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filterPrivacy="1"/>
  <xr:revisionPtr revIDLastSave="21" documentId="8_{29D00ECC-13C6-4FC7-BE88-F611D8CFDC3F}" xr6:coauthVersionLast="47" xr6:coauthVersionMax="47" xr10:uidLastSave="{8AEAF07F-5E7F-4C95-B08F-1DC61873B6CD}"/>
  <bookViews>
    <workbookView xWindow="-108" yWindow="-108" windowWidth="23256" windowHeight="12456" xr2:uid="{00000000-000D-0000-FFFF-FFFF00000000}"/>
  </bookViews>
  <sheets>
    <sheet name="Kehtivad puude otsused" sheetId="1" r:id="rId1"/>
  </sheets>
  <externalReferences>
    <externalReference r:id="rId2"/>
  </externalReferences>
  <definedNames>
    <definedName name="PUUE">OFFSET('[1]DATA (kv lõpp)'!$L$3,0,0,COUNTA('[1]DATA (kv lõpp)'!$A:$A)-1,1)</definedName>
    <definedName name="Sugu">OFFSET('[1]DATA (kv lõpp)'!$Z$3,0,0,COUNTA('[1]DATA (kv lõpp)'!$A:$A)-1,1)</definedName>
    <definedName name="TVH">OFFSET('[1]DATA (kv lõpp)'!$O$3,0,0,COUNTA('[1]DATA (kv lõpp)'!$A:$A)-1,1)</definedName>
    <definedName name="Vanusegrupp">OFFSET('[1]DATA (kv lõpp)'!$AA$3,0,0,COUNTA('[1]DATA (kv lõpp)'!$A:$A)-1,1)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M370" i="1" l="1"/>
  <c r="BM123" i="1"/>
  <c r="BM107" i="1"/>
  <c r="BM52" i="1"/>
  <c r="BM18" i="1"/>
  <c r="BJ370" i="1"/>
  <c r="BJ123" i="1"/>
  <c r="BJ107" i="1"/>
  <c r="BJ52" i="1"/>
  <c r="BJ18" i="1"/>
  <c r="BG370" i="1"/>
  <c r="BD370" i="1"/>
  <c r="BG123" i="1"/>
  <c r="BD123" i="1"/>
  <c r="BG107" i="1"/>
  <c r="BD107" i="1"/>
  <c r="BG52" i="1"/>
  <c r="BD52" i="1"/>
  <c r="BG18" i="1"/>
  <c r="BD18" i="1"/>
  <c r="AW367" i="1" l="1"/>
  <c r="AV367" i="1"/>
  <c r="AU367" i="1"/>
  <c r="AW366" i="1"/>
  <c r="AV366" i="1"/>
  <c r="AU366" i="1"/>
  <c r="AW365" i="1"/>
  <c r="AV365" i="1"/>
  <c r="AU365" i="1"/>
  <c r="AW364" i="1"/>
  <c r="AV364" i="1"/>
  <c r="AU364" i="1"/>
  <c r="AW363" i="1"/>
  <c r="AV363" i="1"/>
  <c r="AU363" i="1"/>
  <c r="AW362" i="1"/>
  <c r="AV362" i="1"/>
  <c r="AU362" i="1"/>
  <c r="AW361" i="1"/>
  <c r="AV361" i="1"/>
  <c r="AU361" i="1"/>
  <c r="AW360" i="1"/>
  <c r="AV360" i="1"/>
  <c r="AU360" i="1"/>
  <c r="AW359" i="1"/>
  <c r="AV359" i="1"/>
  <c r="AU359" i="1"/>
  <c r="AW358" i="1"/>
  <c r="AV358" i="1"/>
  <c r="AU358" i="1"/>
  <c r="AW357" i="1"/>
  <c r="AV357" i="1"/>
  <c r="AU357" i="1"/>
  <c r="AW356" i="1"/>
  <c r="AV356" i="1"/>
  <c r="AU356" i="1"/>
  <c r="AW355" i="1"/>
  <c r="AV355" i="1"/>
  <c r="AU355" i="1"/>
  <c r="AW354" i="1"/>
  <c r="AV354" i="1"/>
  <c r="AU354" i="1"/>
  <c r="AW353" i="1"/>
  <c r="AV353" i="1"/>
  <c r="AU353" i="1"/>
  <c r="AW352" i="1"/>
  <c r="AV352" i="1"/>
  <c r="AU352" i="1"/>
  <c r="AW351" i="1"/>
  <c r="AV351" i="1"/>
  <c r="AU351" i="1"/>
  <c r="AW350" i="1"/>
  <c r="AV350" i="1"/>
  <c r="AU350" i="1"/>
  <c r="AW349" i="1"/>
  <c r="AV349" i="1"/>
  <c r="AU349" i="1"/>
  <c r="AW348" i="1"/>
  <c r="AV348" i="1"/>
  <c r="AU348" i="1"/>
  <c r="AW347" i="1"/>
  <c r="AV347" i="1"/>
  <c r="AU347" i="1"/>
  <c r="AW346" i="1"/>
  <c r="AV346" i="1"/>
  <c r="AU346" i="1"/>
  <c r="AW345" i="1"/>
  <c r="AV345" i="1"/>
  <c r="AU345" i="1"/>
  <c r="AW344" i="1"/>
  <c r="AV344" i="1"/>
  <c r="AU344" i="1"/>
  <c r="AW343" i="1"/>
  <c r="AV343" i="1"/>
  <c r="AU343" i="1"/>
  <c r="AW342" i="1"/>
  <c r="AV342" i="1"/>
  <c r="AU342" i="1"/>
  <c r="AW341" i="1"/>
  <c r="AV341" i="1"/>
  <c r="AU341" i="1"/>
  <c r="AW340" i="1"/>
  <c r="AV340" i="1"/>
  <c r="AU340" i="1"/>
  <c r="AW339" i="1"/>
  <c r="AV339" i="1"/>
  <c r="AU339" i="1"/>
  <c r="AW338" i="1"/>
  <c r="AV338" i="1"/>
  <c r="AU338" i="1"/>
  <c r="AW337" i="1"/>
  <c r="AV337" i="1"/>
  <c r="AU337" i="1"/>
  <c r="AW336" i="1"/>
  <c r="AV336" i="1"/>
  <c r="AU336" i="1"/>
  <c r="AW335" i="1"/>
  <c r="AV335" i="1"/>
  <c r="AU335" i="1"/>
  <c r="AW334" i="1"/>
  <c r="AV334" i="1"/>
  <c r="AU334" i="1"/>
  <c r="AW333" i="1"/>
  <c r="AV333" i="1"/>
  <c r="AU333" i="1"/>
  <c r="AW332" i="1"/>
  <c r="AV332" i="1"/>
  <c r="AU332" i="1"/>
  <c r="AW331" i="1"/>
  <c r="AV331" i="1"/>
  <c r="AU331" i="1"/>
  <c r="AW330" i="1"/>
  <c r="AV330" i="1"/>
  <c r="AU330" i="1"/>
  <c r="AW329" i="1"/>
  <c r="AV329" i="1"/>
  <c r="AU329" i="1"/>
  <c r="AW328" i="1"/>
  <c r="AV328" i="1"/>
  <c r="AU328" i="1"/>
  <c r="AW327" i="1"/>
  <c r="AV327" i="1"/>
  <c r="AU327" i="1"/>
  <c r="AW326" i="1"/>
  <c r="AV326" i="1"/>
  <c r="AU326" i="1"/>
  <c r="AW325" i="1"/>
  <c r="AV325" i="1"/>
  <c r="AU325" i="1"/>
  <c r="AW324" i="1"/>
  <c r="AV324" i="1"/>
  <c r="AU324" i="1"/>
  <c r="AW323" i="1"/>
  <c r="AV323" i="1"/>
  <c r="AU323" i="1"/>
  <c r="AW322" i="1"/>
  <c r="AV322" i="1"/>
  <c r="AU322" i="1"/>
  <c r="AW321" i="1"/>
  <c r="AV321" i="1"/>
  <c r="AU321" i="1"/>
  <c r="AW320" i="1"/>
  <c r="AV320" i="1"/>
  <c r="AU320" i="1"/>
  <c r="AW319" i="1"/>
  <c r="AV319" i="1"/>
  <c r="AU319" i="1"/>
  <c r="AW318" i="1"/>
  <c r="AV318" i="1"/>
  <c r="AU318" i="1"/>
  <c r="AW317" i="1"/>
  <c r="AV317" i="1"/>
  <c r="AU317" i="1"/>
  <c r="AW316" i="1"/>
  <c r="AV316" i="1"/>
  <c r="AU316" i="1"/>
  <c r="AW315" i="1"/>
  <c r="AV315" i="1"/>
  <c r="AU315" i="1"/>
  <c r="AW314" i="1"/>
  <c r="AV314" i="1"/>
  <c r="AU314" i="1"/>
  <c r="AW313" i="1"/>
  <c r="AV313" i="1"/>
  <c r="AU313" i="1"/>
  <c r="AW312" i="1"/>
  <c r="AV312" i="1"/>
  <c r="AU312" i="1"/>
  <c r="AW311" i="1"/>
  <c r="AV311" i="1"/>
  <c r="AU311" i="1"/>
  <c r="AW310" i="1"/>
  <c r="AV310" i="1"/>
  <c r="AU310" i="1"/>
  <c r="AW309" i="1"/>
  <c r="AV309" i="1"/>
  <c r="AU309" i="1"/>
  <c r="AW308" i="1"/>
  <c r="AV308" i="1"/>
  <c r="AU308" i="1"/>
  <c r="AW307" i="1"/>
  <c r="AV307" i="1"/>
  <c r="AU307" i="1"/>
  <c r="AW306" i="1"/>
  <c r="AV306" i="1"/>
  <c r="AU306" i="1"/>
  <c r="AW305" i="1"/>
  <c r="AV305" i="1"/>
  <c r="AU305" i="1"/>
  <c r="AW304" i="1"/>
  <c r="AV304" i="1"/>
  <c r="AU304" i="1"/>
  <c r="AW303" i="1"/>
  <c r="AV303" i="1"/>
  <c r="AU303" i="1"/>
  <c r="AW302" i="1"/>
  <c r="AV302" i="1"/>
  <c r="AU302" i="1"/>
  <c r="AW301" i="1"/>
  <c r="AV301" i="1"/>
  <c r="AU301" i="1"/>
  <c r="AW300" i="1"/>
  <c r="AV300" i="1"/>
  <c r="AU300" i="1"/>
  <c r="AW299" i="1"/>
  <c r="AV299" i="1"/>
  <c r="AU299" i="1"/>
  <c r="AW298" i="1"/>
  <c r="AV298" i="1"/>
  <c r="AU298" i="1"/>
  <c r="AW297" i="1"/>
  <c r="AV297" i="1"/>
  <c r="AU297" i="1"/>
  <c r="AW296" i="1"/>
  <c r="AV296" i="1"/>
  <c r="AU296" i="1"/>
  <c r="AW295" i="1"/>
  <c r="AV295" i="1"/>
  <c r="AU295" i="1"/>
  <c r="AW294" i="1"/>
  <c r="AV294" i="1"/>
  <c r="AU294" i="1"/>
  <c r="AW293" i="1"/>
  <c r="AV293" i="1"/>
  <c r="AU293" i="1"/>
  <c r="AW292" i="1"/>
  <c r="AV292" i="1"/>
  <c r="AU292" i="1"/>
  <c r="AW291" i="1"/>
  <c r="AV291" i="1"/>
  <c r="AU291" i="1"/>
  <c r="AW290" i="1"/>
  <c r="AV290" i="1"/>
  <c r="AU290" i="1"/>
  <c r="AW289" i="1"/>
  <c r="AV289" i="1"/>
  <c r="AU289" i="1"/>
  <c r="AW288" i="1"/>
  <c r="AV288" i="1"/>
  <c r="AU288" i="1"/>
  <c r="AW287" i="1"/>
  <c r="AV287" i="1"/>
  <c r="AU287" i="1"/>
  <c r="AW120" i="1"/>
  <c r="AV120" i="1"/>
  <c r="AU120" i="1"/>
  <c r="AW119" i="1"/>
  <c r="AV119" i="1"/>
  <c r="AU119" i="1"/>
  <c r="AW118" i="1"/>
  <c r="AV118" i="1"/>
  <c r="AU118" i="1"/>
  <c r="AW117" i="1"/>
  <c r="AV117" i="1"/>
  <c r="AU117" i="1"/>
  <c r="AW104" i="1"/>
  <c r="AV104" i="1"/>
  <c r="AU104" i="1"/>
  <c r="AW103" i="1"/>
  <c r="AV103" i="1"/>
  <c r="AU103" i="1"/>
  <c r="AW102" i="1"/>
  <c r="AV102" i="1"/>
  <c r="AU102" i="1"/>
  <c r="AW101" i="1"/>
  <c r="AV101" i="1"/>
  <c r="AU101" i="1"/>
  <c r="AW100" i="1"/>
  <c r="AV100" i="1"/>
  <c r="AU100" i="1"/>
  <c r="AW99" i="1"/>
  <c r="AV99" i="1"/>
  <c r="AU99" i="1"/>
  <c r="AW98" i="1"/>
  <c r="AV98" i="1"/>
  <c r="AU98" i="1"/>
  <c r="AW97" i="1"/>
  <c r="AV97" i="1"/>
  <c r="AU97" i="1"/>
  <c r="AW96" i="1"/>
  <c r="AV96" i="1"/>
  <c r="AU96" i="1"/>
  <c r="AW95" i="1"/>
  <c r="AV95" i="1"/>
  <c r="AU95" i="1"/>
  <c r="AW94" i="1"/>
  <c r="AV94" i="1"/>
  <c r="AU94" i="1"/>
  <c r="AW93" i="1"/>
  <c r="AV93" i="1"/>
  <c r="AU93" i="1"/>
  <c r="AW92" i="1"/>
  <c r="AV92" i="1"/>
  <c r="AU92" i="1"/>
  <c r="AW91" i="1"/>
  <c r="AV91" i="1"/>
  <c r="AU91" i="1"/>
  <c r="AW90" i="1"/>
  <c r="AV90" i="1"/>
  <c r="AU90" i="1"/>
  <c r="AW89" i="1"/>
  <c r="AV89" i="1"/>
  <c r="AU89" i="1"/>
  <c r="AW88" i="1"/>
  <c r="AV88" i="1"/>
  <c r="AU88" i="1"/>
  <c r="AW49" i="1"/>
  <c r="AV49" i="1"/>
  <c r="AU49" i="1"/>
  <c r="AW48" i="1"/>
  <c r="AV48" i="1"/>
  <c r="AU48" i="1"/>
  <c r="AW47" i="1"/>
  <c r="AV47" i="1"/>
  <c r="AU47" i="1"/>
  <c r="AW46" i="1"/>
  <c r="AV46" i="1"/>
  <c r="AU46" i="1"/>
  <c r="AW45" i="1"/>
  <c r="AV45" i="1"/>
  <c r="AU45" i="1"/>
  <c r="AW44" i="1"/>
  <c r="AV44" i="1"/>
  <c r="AU44" i="1"/>
  <c r="AW43" i="1"/>
  <c r="AV43" i="1"/>
  <c r="AU43" i="1"/>
  <c r="AW42" i="1"/>
  <c r="AV42" i="1"/>
  <c r="AU42" i="1"/>
  <c r="AW41" i="1"/>
  <c r="AV41" i="1"/>
  <c r="AU41" i="1"/>
  <c r="AW15" i="1"/>
  <c r="AV15" i="1"/>
  <c r="AU15" i="1"/>
  <c r="AW14" i="1"/>
  <c r="AV14" i="1"/>
  <c r="AU14" i="1"/>
  <c r="AW13" i="1"/>
  <c r="AV13" i="1"/>
  <c r="AU13" i="1"/>
  <c r="AW12" i="1"/>
  <c r="AV12" i="1"/>
  <c r="AU12" i="1"/>
  <c r="AV40" i="1" l="1"/>
  <c r="AW40" i="1"/>
  <c r="AU40" i="1"/>
</calcChain>
</file>

<file path=xl/sharedStrings.xml><?xml version="1.0" encoding="utf-8"?>
<sst xmlns="http://schemas.openxmlformats.org/spreadsheetml/2006/main" count="858" uniqueCount="145">
  <si>
    <t>0-17</t>
  </si>
  <si>
    <t>Mehed</t>
  </si>
  <si>
    <t>Keskmine</t>
  </si>
  <si>
    <t>Raske</t>
  </si>
  <si>
    <t>Sügav</t>
  </si>
  <si>
    <t>Naised</t>
  </si>
  <si>
    <t>64+</t>
  </si>
  <si>
    <t>30.09.2018 seisuga</t>
  </si>
  <si>
    <t>18-63</t>
  </si>
  <si>
    <t>Kokku</t>
  </si>
  <si>
    <t>Antud seisuga kehtivad puude otsused soo ja raskusastme lõikes.</t>
  </si>
  <si>
    <t>Antud seisuga kehtivad puude otsused soo ja puudeliikide lõikes.</t>
  </si>
  <si>
    <t>Keele-ja kõnepuue</t>
  </si>
  <si>
    <t>Kuulmispuue</t>
  </si>
  <si>
    <t>Liikumispuue</t>
  </si>
  <si>
    <t>Liitpuue</t>
  </si>
  <si>
    <t>Muu</t>
  </si>
  <si>
    <t>Nägemispuue</t>
  </si>
  <si>
    <t>Vaimupuue</t>
  </si>
  <si>
    <t>Vanusegrupp</t>
  </si>
  <si>
    <t>Puudeliik puudub</t>
  </si>
  <si>
    <t>Antud seisuga kehtivad puude otsused maakonna lõikes.</t>
  </si>
  <si>
    <t>Harju maakond</t>
  </si>
  <si>
    <t>Hiiu maakond</t>
  </si>
  <si>
    <t>Ida-Viru maakond</t>
  </si>
  <si>
    <t>Jõgeva maakond</t>
  </si>
  <si>
    <t>Järva maakond</t>
  </si>
  <si>
    <t>Lääne maakond</t>
  </si>
  <si>
    <t>Lääne-Viru maakond</t>
  </si>
  <si>
    <t>Põlva maakond</t>
  </si>
  <si>
    <t>Pärnu maakond</t>
  </si>
  <si>
    <t>Rapla maakond</t>
  </si>
  <si>
    <t>Saare maakond</t>
  </si>
  <si>
    <t>Tartu maakond</t>
  </si>
  <si>
    <t>Valga maakond</t>
  </si>
  <si>
    <t>Viljandi maakond</t>
  </si>
  <si>
    <t>Võru maakond</t>
  </si>
  <si>
    <t>Maakond puudub</t>
  </si>
  <si>
    <t>31.12.2018 seisuga</t>
  </si>
  <si>
    <t>31.03.2019 seisuga</t>
  </si>
  <si>
    <t>Psüühikahäire</t>
  </si>
  <si>
    <t>Inimeste arv, kellel on antud seisuga kehtiv puude otsus ning kes on antud kuus töötanud.</t>
  </si>
  <si>
    <t>30.06.2019 seisuga</t>
  </si>
  <si>
    <t>30.09.2019 seisuga</t>
  </si>
  <si>
    <t>31.12.2019 seisuga</t>
  </si>
  <si>
    <t>Alutaguse vald</t>
  </si>
  <si>
    <t>Anija vald</t>
  </si>
  <si>
    <t>Antsla vald</t>
  </si>
  <si>
    <t>Elva vald</t>
  </si>
  <si>
    <t>Haapsalu linn</t>
  </si>
  <si>
    <t>Haljala vald</t>
  </si>
  <si>
    <t>Harku vald</t>
  </si>
  <si>
    <t>Hiiumaa vald</t>
  </si>
  <si>
    <t>Häädemeeste vald</t>
  </si>
  <si>
    <t>Jõelähtme vald</t>
  </si>
  <si>
    <t>Jõgeva vald</t>
  </si>
  <si>
    <t>Jõhvi vald</t>
  </si>
  <si>
    <t>Järva vald</t>
  </si>
  <si>
    <t>Kadrina vald</t>
  </si>
  <si>
    <t>Kambja vald</t>
  </si>
  <si>
    <t>Kanepi vald</t>
  </si>
  <si>
    <t>Kastre vald</t>
  </si>
  <si>
    <t>Kehtna vald</t>
  </si>
  <si>
    <t>Keila linn</t>
  </si>
  <si>
    <t>Kihnu vald</t>
  </si>
  <si>
    <t>Kiili vald</t>
  </si>
  <si>
    <t>Kohila vald</t>
  </si>
  <si>
    <t>Kohtla-Järve linn</t>
  </si>
  <si>
    <t>Kose vald</t>
  </si>
  <si>
    <t>Kuusalu vald</t>
  </si>
  <si>
    <t>Loksa linn</t>
  </si>
  <si>
    <t>Luunja vald</t>
  </si>
  <si>
    <t>Lääne-Harju vald</t>
  </si>
  <si>
    <t>Lääne-Nigula vald</t>
  </si>
  <si>
    <t>Lääneranna vald</t>
  </si>
  <si>
    <t>Lüganuse vald</t>
  </si>
  <si>
    <t>Maardu linn</t>
  </si>
  <si>
    <t>Muhu vald</t>
  </si>
  <si>
    <t>Mulgi vald</t>
  </si>
  <si>
    <t>Mustvee vald</t>
  </si>
  <si>
    <t>Märjamaa vald</t>
  </si>
  <si>
    <t>Narva linn</t>
  </si>
  <si>
    <t>Narva-Jõesuu linn</t>
  </si>
  <si>
    <t>Nõo vald</t>
  </si>
  <si>
    <t>Otepää vald</t>
  </si>
  <si>
    <t>Paide linn</t>
  </si>
  <si>
    <t>Peipsiääre vald</t>
  </si>
  <si>
    <t>Põhja-Pärnumaa vald</t>
  </si>
  <si>
    <t>Põhja-Sakala vald</t>
  </si>
  <si>
    <t>Põltsamaa vald</t>
  </si>
  <si>
    <t>Põlva vald</t>
  </si>
  <si>
    <t>Pärnu linn</t>
  </si>
  <si>
    <t>Raasiku vald</t>
  </si>
  <si>
    <t>Rae vald</t>
  </si>
  <si>
    <t>Rakvere linn</t>
  </si>
  <si>
    <t>Rakvere vald</t>
  </si>
  <si>
    <t>Rapla vald</t>
  </si>
  <si>
    <t>Ruhnu vald</t>
  </si>
  <si>
    <t>Rõuge vald</t>
  </si>
  <si>
    <t>Räpina vald</t>
  </si>
  <si>
    <t>Saarde vald</t>
  </si>
  <si>
    <t>Saaremaa vald</t>
  </si>
  <si>
    <t>Saku vald</t>
  </si>
  <si>
    <t>Saue vald</t>
  </si>
  <si>
    <t>Setomaa vald</t>
  </si>
  <si>
    <t>Sillamäe linn</t>
  </si>
  <si>
    <t>Tallinn</t>
  </si>
  <si>
    <t>Tapa vald</t>
  </si>
  <si>
    <t>Tartu linn</t>
  </si>
  <si>
    <t>Tartu vald</t>
  </si>
  <si>
    <t>Toila vald</t>
  </si>
  <si>
    <t>Tori vald</t>
  </si>
  <si>
    <t>Tõrva vald</t>
  </si>
  <si>
    <t>Türi vald</t>
  </si>
  <si>
    <t>Valga vald</t>
  </si>
  <si>
    <t>Viimsi vald</t>
  </si>
  <si>
    <t>Viljandi linn</t>
  </si>
  <si>
    <t>Viljandi vald</t>
  </si>
  <si>
    <t>Vinni vald</t>
  </si>
  <si>
    <t>Viru-Nigula vald</t>
  </si>
  <si>
    <t>Vormsi vald</t>
  </si>
  <si>
    <t>Võru linn</t>
  </si>
  <si>
    <t>Võru vald</t>
  </si>
  <si>
    <t>Väike-Maarja vald</t>
  </si>
  <si>
    <t>KOV puudub</t>
  </si>
  <si>
    <t>Antud seisuga kehtivad puude otsused KOVide lõikes.</t>
  </si>
  <si>
    <t xml:space="preserve">Inimeste arv kellel on antud seisuga kehtiv puude ja vähenenud töövõime otsus </t>
  </si>
  <si>
    <t>OSALINE TÖÖVÕIME</t>
  </si>
  <si>
    <t>PUUDUV TÖÖVÕIME</t>
  </si>
  <si>
    <t>31.03.2020 seisuga</t>
  </si>
  <si>
    <t>30.06.2020 seisuga</t>
  </si>
  <si>
    <t>30.09.2020 seisuga</t>
  </si>
  <si>
    <t>31.12.2020 seisuga</t>
  </si>
  <si>
    <t>31.03.2021 seisuga</t>
  </si>
  <si>
    <t>30.06.2021 seisuga</t>
  </si>
  <si>
    <t>30.09.2021 seisuga</t>
  </si>
  <si>
    <t>31.12.2021 seisuga</t>
  </si>
  <si>
    <t>31.03.2022 seisuga</t>
  </si>
  <si>
    <t>30.06.2022 seisuga</t>
  </si>
  <si>
    <t>30.09.2022 seisuga</t>
  </si>
  <si>
    <t>31.12.2022 seisuga</t>
  </si>
  <si>
    <t>31.03.2023 seisuga</t>
  </si>
  <si>
    <t>31.06.2023 seisuga</t>
  </si>
  <si>
    <t>31.09.2023 seisuga</t>
  </si>
  <si>
    <t>31.12.2023 seisuga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</si>
</sst>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i/>
      <sz val="11"/>
      <color theme="1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sz val="13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3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right"/>
    </xf>
    <xf numFmtId="0" fontId="14" fillId="0" borderId="2" xfId="0" applyFont="1" applyBorder="1" applyAlignment="1">
      <alignment horizontal="left"/>
    </xf>
    <xf numFmtId="0" fontId="0" fillId="0" borderId="3" xfId="0" applyBorder="1"/>
    <xf numFmtId="0" fontId="0" fillId="0" borderId="7" xfId="0" applyBorder="1"/>
    <xf numFmtId="0" fontId="0" fillId="0" borderId="8" xfId="0" applyBorder="1"/>
    <xf numFmtId="0" fontId="16" fillId="0" borderId="0" xfId="0" applyFont="1"/>
    <xf numFmtId="0" fontId="0" fillId="0" borderId="15" xfId="0" applyBorder="1"/>
    <xf numFmtId="0" fontId="14" fillId="0" borderId="16" xfId="0" applyFont="1" applyBorder="1"/>
    <xf numFmtId="0" fontId="0" fillId="0" borderId="16" xfId="0" applyBorder="1" applyAlignment="1">
      <alignment horizontal="right"/>
    </xf>
    <xf numFmtId="0" fontId="14" fillId="0" borderId="16" xfId="0" applyFont="1" applyBorder="1" applyAlignment="1">
      <alignment horizontal="left"/>
    </xf>
    <xf numFmtId="0" fontId="0" fillId="0" borderId="17" xfId="0" applyBorder="1" applyAlignment="1">
      <alignment horizontal="right"/>
    </xf>
    <xf numFmtId="0" fontId="0" fillId="0" borderId="12" xfId="0" applyBorder="1"/>
    <xf numFmtId="0" fontId="14" fillId="0" borderId="18" xfId="0" applyFont="1" applyBorder="1"/>
    <xf numFmtId="0" fontId="0" fillId="0" borderId="18" xfId="0" applyBorder="1" applyAlignment="1">
      <alignment horizontal="right"/>
    </xf>
    <xf numFmtId="0" fontId="14" fillId="0" borderId="18" xfId="0" applyFont="1" applyBorder="1" applyAlignment="1">
      <alignment horizontal="left"/>
    </xf>
    <xf numFmtId="0" fontId="15" fillId="0" borderId="18" xfId="0" applyFont="1" applyBorder="1" applyAlignment="1">
      <alignment horizontal="left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/>
    <xf numFmtId="0" fontId="16" fillId="0" borderId="9" xfId="0" applyFont="1" applyBorder="1"/>
    <xf numFmtId="0" fontId="16" fillId="0" borderId="10" xfId="0" applyFont="1" applyBorder="1"/>
    <xf numFmtId="0" fontId="16" fillId="0" borderId="11" xfId="0" applyFont="1" applyBorder="1"/>
    <xf numFmtId="0" fontId="16" fillId="0" borderId="18" xfId="0" applyFont="1" applyBorder="1" applyAlignment="1">
      <alignment horizontal="right"/>
    </xf>
    <xf numFmtId="0" fontId="16" fillId="0" borderId="19" xfId="0" applyFont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15" fillId="0" borderId="20" xfId="0" applyFont="1" applyBorder="1" applyAlignment="1">
      <alignment horizontal="left"/>
    </xf>
    <xf numFmtId="0" fontId="16" fillId="0" borderId="16" xfId="0" applyFont="1" applyBorder="1" applyAlignment="1">
      <alignment horizontal="right"/>
    </xf>
    <xf numFmtId="0" fontId="16" fillId="0" borderId="17" xfId="0" applyFont="1" applyBorder="1" applyAlignment="1">
      <alignment horizontal="right"/>
    </xf>
    <xf numFmtId="0" fontId="0" fillId="0" borderId="1" xfId="0" applyBorder="1" applyAlignment="1">
      <alignment horizontal="right"/>
    </xf>
    <xf numFmtId="0" fontId="14" fillId="0" borderId="1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right"/>
    </xf>
    <xf numFmtId="0" fontId="14" fillId="0" borderId="7" xfId="0" applyFont="1" applyBorder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7" xfId="0" applyFont="1" applyBorder="1" applyAlignment="1">
      <alignment horizontal="right"/>
    </xf>
    <xf numFmtId="0" fontId="16" fillId="0" borderId="3" xfId="0" applyFont="1" applyBorder="1"/>
    <xf numFmtId="0" fontId="16" fillId="0" borderId="21" xfId="0" applyFont="1" applyBorder="1"/>
    <xf numFmtId="0" fontId="0" fillId="0" borderId="8" xfId="0" applyBorder="1" applyAlignment="1">
      <alignment horizontal="right"/>
    </xf>
    <xf numFmtId="0" fontId="14" fillId="0" borderId="8" xfId="0" applyFont="1" applyBorder="1" applyAlignment="1">
      <alignment horizontal="left"/>
    </xf>
    <xf numFmtId="0" fontId="15" fillId="0" borderId="8" xfId="0" applyFont="1" applyBorder="1" applyAlignment="1">
      <alignment horizontal="left"/>
    </xf>
    <xf numFmtId="0" fontId="16" fillId="0" borderId="8" xfId="0" applyFont="1" applyBorder="1" applyAlignment="1">
      <alignment horizontal="right"/>
    </xf>
    <xf numFmtId="0" fontId="15" fillId="0" borderId="2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2" xfId="0" applyFont="1" applyBorder="1"/>
    <xf numFmtId="0" fontId="16" fillId="0" borderId="22" xfId="0" applyFont="1" applyBorder="1"/>
    <xf numFmtId="0" fontId="0" fillId="0" borderId="3" xfId="0" applyBorder="1" applyAlignment="1">
      <alignment horizontal="right"/>
    </xf>
    <xf numFmtId="0" fontId="14" fillId="0" borderId="3" xfId="0" applyFont="1" applyBorder="1" applyAlignment="1">
      <alignment horizontal="left"/>
    </xf>
    <xf numFmtId="0" fontId="15" fillId="0" borderId="3" xfId="0" applyFont="1" applyBorder="1" applyAlignment="1">
      <alignment horizontal="left"/>
    </xf>
    <xf numFmtId="0" fontId="16" fillId="0" borderId="3" xfId="0" applyFont="1" applyBorder="1" applyAlignment="1">
      <alignment horizontal="right"/>
    </xf>
    <xf numFmtId="3" fontId="14" fillId="0" borderId="1" xfId="0" applyNumberFormat="1" applyFont="1" applyBorder="1"/>
    <xf numFmtId="3" fontId="13" fillId="0" borderId="1" xfId="0" applyNumberFormat="1" applyFont="1" applyBorder="1" applyAlignment="1">
      <alignment horizontal="right"/>
    </xf>
    <xf numFmtId="3" fontId="0" fillId="0" borderId="1" xfId="0" applyNumberFormat="1" applyBorder="1" applyAlignment="1">
      <alignment horizontal="right"/>
    </xf>
    <xf numFmtId="3" fontId="14" fillId="0" borderId="1" xfId="0" applyNumberFormat="1" applyFont="1" applyBorder="1" applyAlignment="1">
      <alignment horizontal="left"/>
    </xf>
    <xf numFmtId="3" fontId="15" fillId="0" borderId="1" xfId="0" applyNumberFormat="1" applyFont="1" applyBorder="1" applyAlignment="1">
      <alignment horizontal="left"/>
    </xf>
    <xf numFmtId="3" fontId="16" fillId="0" borderId="1" xfId="0" applyNumberFormat="1" applyFont="1" applyBorder="1" applyAlignment="1">
      <alignment horizontal="right"/>
    </xf>
    <xf numFmtId="3" fontId="0" fillId="0" borderId="1" xfId="0" applyNumberFormat="1" applyBorder="1"/>
    <xf numFmtId="3" fontId="14" fillId="0" borderId="7" xfId="0" applyNumberFormat="1" applyFont="1" applyBorder="1"/>
    <xf numFmtId="3" fontId="14" fillId="0" borderId="8" xfId="0" applyNumberFormat="1" applyFont="1" applyBorder="1"/>
    <xf numFmtId="3" fontId="14" fillId="0" borderId="3" xfId="0" applyNumberFormat="1" applyFont="1" applyBorder="1"/>
    <xf numFmtId="3" fontId="0" fillId="0" borderId="7" xfId="0" applyNumberFormat="1" applyBorder="1"/>
    <xf numFmtId="3" fontId="0" fillId="0" borderId="8" xfId="0" applyNumberFormat="1" applyBorder="1"/>
    <xf numFmtId="3" fontId="0" fillId="0" borderId="3" xfId="0" applyNumberFormat="1" applyBorder="1"/>
    <xf numFmtId="3" fontId="15" fillId="0" borderId="7" xfId="0" applyNumberFormat="1" applyFont="1" applyBorder="1"/>
    <xf numFmtId="3" fontId="15" fillId="0" borderId="1" xfId="0" applyNumberFormat="1" applyFont="1" applyBorder="1"/>
    <xf numFmtId="3" fontId="15" fillId="0" borderId="8" xfId="0" applyNumberFormat="1" applyFont="1" applyBorder="1"/>
    <xf numFmtId="3" fontId="15" fillId="0" borderId="3" xfId="0" applyNumberFormat="1" applyFont="1" applyBorder="1"/>
    <xf numFmtId="3" fontId="16" fillId="0" borderId="7" xfId="0" applyNumberFormat="1" applyFont="1" applyBorder="1"/>
    <xf numFmtId="3" fontId="16" fillId="0" borderId="1" xfId="0" applyNumberFormat="1" applyFont="1" applyBorder="1"/>
    <xf numFmtId="3" fontId="16" fillId="0" borderId="8" xfId="0" applyNumberFormat="1" applyFont="1" applyBorder="1"/>
    <xf numFmtId="3" fontId="16" fillId="0" borderId="9" xfId="0" applyNumberFormat="1" applyFont="1" applyBorder="1"/>
    <xf numFmtId="3" fontId="16" fillId="0" borderId="10" xfId="0" applyNumberFormat="1" applyFont="1" applyBorder="1"/>
    <xf numFmtId="3" fontId="16" fillId="0" borderId="11" xfId="0" applyNumberFormat="1" applyFont="1" applyBorder="1"/>
    <xf numFmtId="3" fontId="14" fillId="0" borderId="2" xfId="0" applyNumberFormat="1" applyFont="1" applyBorder="1"/>
    <xf numFmtId="3" fontId="0" fillId="0" borderId="2" xfId="0" applyNumberFormat="1" applyBorder="1"/>
    <xf numFmtId="3" fontId="0" fillId="0" borderId="7" xfId="0" applyNumberFormat="1" applyBorder="1" applyAlignment="1">
      <alignment horizontal="right"/>
    </xf>
    <xf numFmtId="3" fontId="0" fillId="0" borderId="2" xfId="0" applyNumberFormat="1" applyBorder="1" applyAlignment="1">
      <alignment horizontal="right"/>
    </xf>
    <xf numFmtId="3" fontId="0" fillId="0" borderId="8" xfId="0" applyNumberFormat="1" applyBorder="1" applyAlignment="1">
      <alignment horizontal="right"/>
    </xf>
    <xf numFmtId="3" fontId="14" fillId="0" borderId="7" xfId="0" applyNumberFormat="1" applyFont="1" applyBorder="1" applyAlignment="1">
      <alignment horizontal="left"/>
    </xf>
    <xf numFmtId="3" fontId="14" fillId="0" borderId="2" xfId="0" applyNumberFormat="1" applyFont="1" applyBorder="1" applyAlignment="1">
      <alignment horizontal="left"/>
    </xf>
    <xf numFmtId="3" fontId="14" fillId="0" borderId="8" xfId="0" applyNumberFormat="1" applyFont="1" applyBorder="1" applyAlignment="1">
      <alignment horizontal="left"/>
    </xf>
    <xf numFmtId="3" fontId="15" fillId="0" borderId="7" xfId="0" applyNumberFormat="1" applyFont="1" applyBorder="1" applyAlignment="1">
      <alignment horizontal="left"/>
    </xf>
    <xf numFmtId="3" fontId="15" fillId="0" borderId="2" xfId="0" applyNumberFormat="1" applyFont="1" applyBorder="1" applyAlignment="1">
      <alignment horizontal="left"/>
    </xf>
    <xf numFmtId="3" fontId="15" fillId="0" borderId="8" xfId="0" applyNumberFormat="1" applyFont="1" applyBorder="1" applyAlignment="1">
      <alignment horizontal="left"/>
    </xf>
    <xf numFmtId="3" fontId="15" fillId="0" borderId="2" xfId="0" applyNumberFormat="1" applyFont="1" applyBorder="1"/>
    <xf numFmtId="3" fontId="16" fillId="0" borderId="7" xfId="0" applyNumberFormat="1" applyFont="1" applyBorder="1" applyAlignment="1">
      <alignment horizontal="right"/>
    </xf>
    <xf numFmtId="3" fontId="16" fillId="0" borderId="2" xfId="0" applyNumberFormat="1" applyFont="1" applyBorder="1" applyAlignment="1">
      <alignment horizontal="right"/>
    </xf>
    <xf numFmtId="3" fontId="16" fillId="0" borderId="8" xfId="0" applyNumberFormat="1" applyFont="1" applyBorder="1" applyAlignment="1">
      <alignment horizontal="right"/>
    </xf>
    <xf numFmtId="3" fontId="16" fillId="0" borderId="3" xfId="0" applyNumberFormat="1" applyFont="1" applyBorder="1"/>
    <xf numFmtId="3" fontId="16" fillId="0" borderId="2" xfId="0" applyNumberFormat="1" applyFont="1" applyBorder="1"/>
    <xf numFmtId="3" fontId="16" fillId="0" borderId="9" xfId="0" applyNumberFormat="1" applyFont="1" applyBorder="1" applyAlignment="1">
      <alignment horizontal="right"/>
    </xf>
    <xf numFmtId="3" fontId="16" fillId="0" borderId="10" xfId="0" applyNumberFormat="1" applyFont="1" applyBorder="1" applyAlignment="1">
      <alignment horizontal="right"/>
    </xf>
    <xf numFmtId="3" fontId="16" fillId="0" borderId="22" xfId="0" applyNumberFormat="1" applyFont="1" applyBorder="1" applyAlignment="1">
      <alignment horizontal="right"/>
    </xf>
    <xf numFmtId="3" fontId="16" fillId="0" borderId="11" xfId="0" applyNumberFormat="1" applyFont="1" applyBorder="1" applyAlignment="1">
      <alignment horizontal="right"/>
    </xf>
    <xf numFmtId="3" fontId="16" fillId="0" borderId="21" xfId="0" applyNumberFormat="1" applyFont="1" applyBorder="1"/>
    <xf numFmtId="3" fontId="16" fillId="0" borderId="22" xfId="0" applyNumberFormat="1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3" fontId="13" fillId="0" borderId="3" xfId="0" applyNumberFormat="1" applyFont="1" applyBorder="1" applyAlignment="1">
      <alignment horizontal="right"/>
    </xf>
    <xf numFmtId="3" fontId="13" fillId="0" borderId="2" xfId="0" applyNumberFormat="1" applyFont="1" applyBorder="1" applyAlignment="1">
      <alignment horizontal="right"/>
    </xf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0" fontId="0" fillId="0" borderId="21" xfId="0" applyBorder="1"/>
    <xf numFmtId="0" fontId="0" fillId="0" borderId="22" xfId="0" applyBorder="1"/>
    <xf numFmtId="3" fontId="0" fillId="0" borderId="21" xfId="0" applyNumberFormat="1" applyBorder="1"/>
    <xf numFmtId="3" fontId="0" fillId="0" borderId="22" xfId="0" applyNumberFormat="1" applyBorder="1"/>
    <xf numFmtId="0" fontId="0" fillId="0" borderId="23" xfId="0" applyBorder="1" applyAlignment="1">
      <alignment horizontal="right"/>
    </xf>
    <xf numFmtId="0" fontId="0" fillId="0" borderId="24" xfId="0" applyBorder="1" applyAlignment="1">
      <alignment horizontal="right"/>
    </xf>
    <xf numFmtId="0" fontId="0" fillId="0" borderId="25" xfId="0" applyBorder="1" applyAlignment="1">
      <alignment horizontal="right"/>
    </xf>
    <xf numFmtId="0" fontId="0" fillId="0" borderId="26" xfId="0" applyBorder="1" applyAlignment="1">
      <alignment horizontal="right"/>
    </xf>
    <xf numFmtId="0" fontId="0" fillId="0" borderId="27" xfId="0" applyBorder="1" applyAlignment="1">
      <alignment horizontal="right"/>
    </xf>
    <xf numFmtId="0" fontId="0" fillId="0" borderId="28" xfId="0" applyBorder="1" applyAlignment="1">
      <alignment horizontal="right"/>
    </xf>
    <xf numFmtId="0" fontId="0" fillId="0" borderId="27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6" xfId="0" applyBorder="1" applyAlignment="1">
      <alignment horizontal="center"/>
    </xf>
    <xf numFmtId="0" fontId="14" fillId="0" borderId="15" xfId="0" applyFont="1" applyBorder="1"/>
    <xf numFmtId="0" fontId="14" fillId="0" borderId="4" xfId="0" applyFont="1" applyBorder="1"/>
    <xf numFmtId="0" fontId="14" fillId="0" borderId="5" xfId="0" applyFont="1" applyBorder="1"/>
    <xf numFmtId="0" fontId="14" fillId="0" borderId="6" xfId="0" applyFont="1" applyBorder="1"/>
    <xf numFmtId="0" fontId="14" fillId="0" borderId="29" xfId="0" applyFont="1" applyBorder="1"/>
    <xf numFmtId="0" fontId="14" fillId="0" borderId="30" xfId="0" applyFont="1" applyBorder="1"/>
    <xf numFmtId="3" fontId="14" fillId="0" borderId="29" xfId="0" applyNumberFormat="1" applyFont="1" applyBorder="1" applyAlignment="1">
      <alignment horizontal="right"/>
    </xf>
    <xf numFmtId="3" fontId="14" fillId="0" borderId="5" xfId="0" applyNumberFormat="1" applyFont="1" applyBorder="1" applyAlignment="1">
      <alignment horizontal="right"/>
    </xf>
    <xf numFmtId="3" fontId="14" fillId="0" borderId="30" xfId="0" applyNumberFormat="1" applyFont="1" applyBorder="1" applyAlignment="1">
      <alignment horizontal="right"/>
    </xf>
    <xf numFmtId="3" fontId="14" fillId="0" borderId="4" xfId="0" applyNumberFormat="1" applyFont="1" applyBorder="1"/>
    <xf numFmtId="3" fontId="14" fillId="0" borderId="5" xfId="0" applyNumberFormat="1" applyFont="1" applyBorder="1"/>
    <xf numFmtId="3" fontId="14" fillId="0" borderId="6" xfId="0" applyNumberFormat="1" applyFont="1" applyBorder="1"/>
    <xf numFmtId="3" fontId="14" fillId="0" borderId="29" xfId="0" applyNumberFormat="1" applyFont="1" applyBorder="1"/>
    <xf numFmtId="3" fontId="14" fillId="0" borderId="30" xfId="0" applyNumberFormat="1" applyFont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14" fillId="0" borderId="15" xfId="0" applyFont="1" applyBorder="1" applyAlignment="1">
      <alignment horizontal="left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29" xfId="0" applyBorder="1"/>
    <xf numFmtId="0" fontId="0" fillId="0" borderId="30" xfId="0" applyBorder="1"/>
    <xf numFmtId="3" fontId="13" fillId="0" borderId="21" xfId="0" applyNumberFormat="1" applyFont="1" applyBorder="1" applyAlignment="1">
      <alignment horizontal="right"/>
    </xf>
    <xf numFmtId="3" fontId="13" fillId="0" borderId="10" xfId="0" applyNumberFormat="1" applyFont="1" applyBorder="1" applyAlignment="1">
      <alignment horizontal="right"/>
    </xf>
    <xf numFmtId="3" fontId="13" fillId="0" borderId="22" xfId="0" applyNumberFormat="1" applyFont="1" applyBorder="1" applyAlignment="1">
      <alignment horizontal="right"/>
    </xf>
    <xf numFmtId="0" fontId="14" fillId="0" borderId="31" xfId="0" applyFont="1" applyBorder="1" applyAlignment="1">
      <alignment horizontal="left"/>
    </xf>
    <xf numFmtId="0" fontId="16" fillId="0" borderId="32" xfId="0" applyFont="1" applyBorder="1"/>
    <xf numFmtId="0" fontId="16" fillId="0" borderId="33" xfId="0" applyFont="1" applyBorder="1"/>
    <xf numFmtId="0" fontId="16" fillId="0" borderId="34" xfId="0" applyFont="1" applyBorder="1"/>
    <xf numFmtId="0" fontId="16" fillId="0" borderId="35" xfId="0" applyFont="1" applyBorder="1"/>
    <xf numFmtId="0" fontId="16" fillId="0" borderId="36" xfId="0" applyFont="1" applyBorder="1"/>
    <xf numFmtId="3" fontId="15" fillId="0" borderId="35" xfId="0" applyNumberFormat="1" applyFont="1" applyBorder="1"/>
    <xf numFmtId="3" fontId="15" fillId="0" borderId="33" xfId="0" applyNumberFormat="1" applyFont="1" applyBorder="1"/>
    <xf numFmtId="3" fontId="15" fillId="0" borderId="36" xfId="0" applyNumberFormat="1" applyFont="1" applyBorder="1"/>
    <xf numFmtId="3" fontId="15" fillId="0" borderId="32" xfId="0" applyNumberFormat="1" applyFont="1" applyBorder="1"/>
    <xf numFmtId="3" fontId="15" fillId="0" borderId="34" xfId="0" applyNumberFormat="1" applyFont="1" applyBorder="1"/>
    <xf numFmtId="3" fontId="12" fillId="0" borderId="1" xfId="0" applyNumberFormat="1" applyFont="1" applyBorder="1"/>
    <xf numFmtId="3" fontId="12" fillId="0" borderId="25" xfId="0" applyNumberFormat="1" applyFont="1" applyBorder="1"/>
    <xf numFmtId="3" fontId="15" fillId="0" borderId="4" xfId="0" applyNumberFormat="1" applyFont="1" applyBorder="1"/>
    <xf numFmtId="3" fontId="15" fillId="0" borderId="5" xfId="0" applyNumberFormat="1" applyFont="1" applyBorder="1"/>
    <xf numFmtId="3" fontId="15" fillId="0" borderId="6" xfId="0" applyNumberFormat="1" applyFont="1" applyBorder="1"/>
    <xf numFmtId="3" fontId="12" fillId="0" borderId="7" xfId="0" applyNumberFormat="1" applyFont="1" applyBorder="1" applyAlignment="1">
      <alignment horizontal="right"/>
    </xf>
    <xf numFmtId="3" fontId="12" fillId="0" borderId="1" xfId="0" applyNumberFormat="1" applyFont="1" applyBorder="1" applyAlignment="1">
      <alignment horizontal="right"/>
    </xf>
    <xf numFmtId="3" fontId="12" fillId="0" borderId="8" xfId="0" applyNumberFormat="1" applyFont="1" applyBorder="1" applyAlignment="1">
      <alignment horizontal="right"/>
    </xf>
    <xf numFmtId="3" fontId="12" fillId="0" borderId="3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3" fontId="12" fillId="0" borderId="7" xfId="0" applyNumberFormat="1" applyFont="1" applyBorder="1"/>
    <xf numFmtId="3" fontId="12" fillId="0" borderId="8" xfId="0" applyNumberFormat="1" applyFont="1" applyBorder="1"/>
    <xf numFmtId="3" fontId="12" fillId="0" borderId="27" xfId="0" applyNumberFormat="1" applyFont="1" applyBorder="1" applyAlignment="1">
      <alignment horizontal="right"/>
    </xf>
    <xf numFmtId="3" fontId="12" fillId="0" borderId="25" xfId="0" applyNumberFormat="1" applyFont="1" applyBorder="1" applyAlignment="1">
      <alignment horizontal="right"/>
    </xf>
    <xf numFmtId="3" fontId="12" fillId="0" borderId="28" xfId="0" applyNumberFormat="1" applyFont="1" applyBorder="1" applyAlignment="1">
      <alignment horizontal="right"/>
    </xf>
    <xf numFmtId="3" fontId="12" fillId="0" borderId="24" xfId="0" applyNumberFormat="1" applyFont="1" applyBorder="1"/>
    <xf numFmtId="3" fontId="12" fillId="0" borderId="26" xfId="0" applyNumberFormat="1" applyFont="1" applyBorder="1"/>
    <xf numFmtId="3" fontId="14" fillId="0" borderId="37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14" fillId="0" borderId="38" xfId="0" applyNumberFormat="1" applyFont="1" applyBorder="1" applyAlignment="1">
      <alignment horizontal="right"/>
    </xf>
    <xf numFmtId="3" fontId="14" fillId="0" borderId="18" xfId="0" applyNumberFormat="1" applyFont="1" applyBorder="1"/>
    <xf numFmtId="3" fontId="14" fillId="0" borderId="39" xfId="0" applyNumberFormat="1" applyFont="1" applyBorder="1"/>
    <xf numFmtId="3" fontId="11" fillId="0" borderId="18" xfId="0" applyNumberFormat="1" applyFont="1" applyBorder="1"/>
    <xf numFmtId="3" fontId="11" fillId="0" borderId="1" xfId="0" applyNumberFormat="1" applyFont="1" applyBorder="1"/>
    <xf numFmtId="3" fontId="11" fillId="0" borderId="39" xfId="0" applyNumberFormat="1" applyFont="1" applyBorder="1"/>
    <xf numFmtId="0" fontId="14" fillId="0" borderId="20" xfId="0" applyFont="1" applyBorder="1" applyAlignment="1">
      <alignment horizontal="left"/>
    </xf>
    <xf numFmtId="3" fontId="10" fillId="0" borderId="3" xfId="0" applyNumberFormat="1" applyFont="1" applyBorder="1" applyAlignment="1">
      <alignment horizontal="right"/>
    </xf>
    <xf numFmtId="3" fontId="10" fillId="0" borderId="1" xfId="0" applyNumberFormat="1" applyFont="1" applyBorder="1" applyAlignment="1">
      <alignment horizontal="right"/>
    </xf>
    <xf numFmtId="3" fontId="10" fillId="0" borderId="2" xfId="0" applyNumberFormat="1" applyFont="1" applyBorder="1" applyAlignment="1">
      <alignment horizontal="right"/>
    </xf>
    <xf numFmtId="3" fontId="10" fillId="0" borderId="27" xfId="0" applyNumberFormat="1" applyFont="1" applyBorder="1" applyAlignment="1">
      <alignment horizontal="right"/>
    </xf>
    <xf numFmtId="3" fontId="10" fillId="0" borderId="25" xfId="0" applyNumberFormat="1" applyFont="1" applyBorder="1" applyAlignment="1">
      <alignment horizontal="right"/>
    </xf>
    <xf numFmtId="3" fontId="10" fillId="0" borderId="28" xfId="0" applyNumberFormat="1" applyFont="1" applyBorder="1" applyAlignment="1">
      <alignment horizontal="right"/>
    </xf>
    <xf numFmtId="3" fontId="14" fillId="0" borderId="24" xfId="0" applyNumberFormat="1" applyFont="1" applyBorder="1" applyAlignment="1">
      <alignment horizontal="right"/>
    </xf>
    <xf numFmtId="3" fontId="14" fillId="0" borderId="25" xfId="0" applyNumberFormat="1" applyFont="1" applyBorder="1" applyAlignment="1">
      <alignment horizontal="right"/>
    </xf>
    <xf numFmtId="3" fontId="14" fillId="0" borderId="26" xfId="0" applyNumberFormat="1" applyFont="1" applyBorder="1" applyAlignment="1">
      <alignment horizontal="right"/>
    </xf>
    <xf numFmtId="3" fontId="14" fillId="0" borderId="7" xfId="0" applyNumberFormat="1" applyFont="1" applyBorder="1" applyAlignment="1">
      <alignment horizontal="right"/>
    </xf>
    <xf numFmtId="3" fontId="14" fillId="0" borderId="8" xfId="0" applyNumberFormat="1" applyFont="1" applyBorder="1" applyAlignment="1">
      <alignment horizontal="right"/>
    </xf>
    <xf numFmtId="3" fontId="9" fillId="0" borderId="7" xfId="0" applyNumberFormat="1" applyFont="1" applyBorder="1"/>
    <xf numFmtId="3" fontId="9" fillId="0" borderId="1" xfId="0" applyNumberFormat="1" applyFont="1" applyBorder="1"/>
    <xf numFmtId="3" fontId="9" fillId="0" borderId="8" xfId="0" applyNumberFormat="1" applyFont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3" fontId="9" fillId="0" borderId="7" xfId="0" applyNumberFormat="1" applyFont="1" applyBorder="1" applyAlignment="1">
      <alignment horizontal="right"/>
    </xf>
    <xf numFmtId="3" fontId="9" fillId="0" borderId="1" xfId="0" applyNumberFormat="1" applyFont="1" applyBorder="1" applyAlignment="1">
      <alignment horizontal="right"/>
    </xf>
    <xf numFmtId="3" fontId="9" fillId="0" borderId="8" xfId="0" applyNumberFormat="1" applyFont="1" applyBorder="1" applyAlignment="1">
      <alignment horizontal="right"/>
    </xf>
    <xf numFmtId="3" fontId="9" fillId="0" borderId="24" xfId="0" applyNumberFormat="1" applyFont="1" applyBorder="1"/>
    <xf numFmtId="3" fontId="9" fillId="0" borderId="25" xfId="0" applyNumberFormat="1" applyFont="1" applyBorder="1"/>
    <xf numFmtId="3" fontId="9" fillId="0" borderId="26" xfId="0" applyNumberFormat="1" applyFont="1" applyBorder="1"/>
    <xf numFmtId="3" fontId="8" fillId="0" borderId="7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3" fontId="8" fillId="0" borderId="8" xfId="0" applyNumberFormat="1" applyFont="1" applyBorder="1" applyAlignment="1">
      <alignment horizontal="right"/>
    </xf>
    <xf numFmtId="3" fontId="8" fillId="0" borderId="7" xfId="0" applyNumberFormat="1" applyFont="1" applyBorder="1"/>
    <xf numFmtId="3" fontId="8" fillId="0" borderId="1" xfId="0" applyNumberFormat="1" applyFont="1" applyBorder="1"/>
    <xf numFmtId="3" fontId="8" fillId="0" borderId="8" xfId="0" applyNumberFormat="1" applyFont="1" applyBorder="1"/>
    <xf numFmtId="3" fontId="8" fillId="0" borderId="24" xfId="0" applyNumberFormat="1" applyFont="1" applyBorder="1"/>
    <xf numFmtId="3" fontId="8" fillId="0" borderId="25" xfId="0" applyNumberFormat="1" applyFont="1" applyBorder="1"/>
    <xf numFmtId="3" fontId="8" fillId="0" borderId="26" xfId="0" applyNumberFormat="1" applyFont="1" applyBorder="1"/>
    <xf numFmtId="3" fontId="7" fillId="0" borderId="7" xfId="0" applyNumberFormat="1" applyFont="1" applyBorder="1" applyAlignment="1">
      <alignment horizontal="right"/>
    </xf>
    <xf numFmtId="3" fontId="7" fillId="0" borderId="1" xfId="0" applyNumberFormat="1" applyFont="1" applyBorder="1" applyAlignment="1">
      <alignment horizontal="right"/>
    </xf>
    <xf numFmtId="3" fontId="7" fillId="0" borderId="8" xfId="0" applyNumberFormat="1" applyFont="1" applyBorder="1" applyAlignment="1">
      <alignment horizontal="right"/>
    </xf>
    <xf numFmtId="3" fontId="7" fillId="0" borderId="7" xfId="0" applyNumberFormat="1" applyFont="1" applyBorder="1"/>
    <xf numFmtId="3" fontId="7" fillId="0" borderId="1" xfId="0" applyNumberFormat="1" applyFont="1" applyBorder="1"/>
    <xf numFmtId="3" fontId="7" fillId="0" borderId="8" xfId="0" applyNumberFormat="1" applyFont="1" applyBorder="1"/>
    <xf numFmtId="3" fontId="7" fillId="0" borderId="24" xfId="0" applyNumberFormat="1" applyFont="1" applyBorder="1"/>
    <xf numFmtId="3" fontId="7" fillId="0" borderId="25" xfId="0" applyNumberFormat="1" applyFont="1" applyBorder="1"/>
    <xf numFmtId="3" fontId="7" fillId="0" borderId="26" xfId="0" applyNumberFormat="1" applyFont="1" applyBorder="1"/>
    <xf numFmtId="3" fontId="6" fillId="0" borderId="7" xfId="0" applyNumberFormat="1" applyFont="1" applyBorder="1" applyAlignment="1">
      <alignment horizontal="right"/>
    </xf>
    <xf numFmtId="3" fontId="6" fillId="0" borderId="1" xfId="0" applyNumberFormat="1" applyFont="1" applyBorder="1" applyAlignment="1">
      <alignment horizontal="right"/>
    </xf>
    <xf numFmtId="3" fontId="6" fillId="0" borderId="8" xfId="0" applyNumberFormat="1" applyFont="1" applyBorder="1" applyAlignment="1">
      <alignment horizontal="right"/>
    </xf>
    <xf numFmtId="3" fontId="6" fillId="0" borderId="7" xfId="0" applyNumberFormat="1" applyFont="1" applyBorder="1"/>
    <xf numFmtId="3" fontId="6" fillId="0" borderId="1" xfId="0" applyNumberFormat="1" applyFont="1" applyBorder="1"/>
    <xf numFmtId="3" fontId="6" fillId="0" borderId="8" xfId="0" applyNumberFormat="1" applyFont="1" applyBorder="1"/>
    <xf numFmtId="3" fontId="6" fillId="0" borderId="24" xfId="0" applyNumberFormat="1" applyFont="1" applyBorder="1"/>
    <xf numFmtId="3" fontId="6" fillId="0" borderId="25" xfId="0" applyNumberFormat="1" applyFont="1" applyBorder="1"/>
    <xf numFmtId="3" fontId="6" fillId="0" borderId="26" xfId="0" applyNumberFormat="1" applyFont="1" applyBorder="1"/>
    <xf numFmtId="3" fontId="5" fillId="0" borderId="7" xfId="0" applyNumberFormat="1" applyFont="1" applyBorder="1" applyAlignment="1">
      <alignment horizontal="right"/>
    </xf>
    <xf numFmtId="3" fontId="5" fillId="0" borderId="1" xfId="0" applyNumberFormat="1" applyFont="1" applyBorder="1" applyAlignment="1">
      <alignment horizontal="right"/>
    </xf>
    <xf numFmtId="3" fontId="5" fillId="0" borderId="8" xfId="0" applyNumberFormat="1" applyFont="1" applyBorder="1" applyAlignment="1">
      <alignment horizontal="right"/>
    </xf>
    <xf numFmtId="3" fontId="5" fillId="0" borderId="7" xfId="0" applyNumberFormat="1" applyFont="1" applyBorder="1"/>
    <xf numFmtId="3" fontId="5" fillId="0" borderId="1" xfId="0" applyNumberFormat="1" applyFont="1" applyBorder="1"/>
    <xf numFmtId="3" fontId="5" fillId="0" borderId="8" xfId="0" applyNumberFormat="1" applyFont="1" applyBorder="1"/>
    <xf numFmtId="3" fontId="5" fillId="0" borderId="24" xfId="0" applyNumberFormat="1" applyFont="1" applyBorder="1"/>
    <xf numFmtId="3" fontId="5" fillId="0" borderId="25" xfId="0" applyNumberFormat="1" applyFont="1" applyBorder="1"/>
    <xf numFmtId="3" fontId="5" fillId="0" borderId="26" xfId="0" applyNumberFormat="1" applyFont="1" applyBorder="1"/>
    <xf numFmtId="3" fontId="4" fillId="0" borderId="7" xfId="0" applyNumberFormat="1" applyFont="1" applyBorder="1" applyAlignment="1">
      <alignment horizontal="right"/>
    </xf>
    <xf numFmtId="3" fontId="4" fillId="0" borderId="1" xfId="0" applyNumberFormat="1" applyFont="1" applyBorder="1" applyAlignment="1">
      <alignment horizontal="right"/>
    </xf>
    <xf numFmtId="3" fontId="4" fillId="0" borderId="8" xfId="0" applyNumberFormat="1" applyFont="1" applyBorder="1" applyAlignment="1">
      <alignment horizontal="right"/>
    </xf>
    <xf numFmtId="3" fontId="4" fillId="0" borderId="7" xfId="0" applyNumberFormat="1" applyFont="1" applyBorder="1"/>
    <xf numFmtId="3" fontId="4" fillId="0" borderId="1" xfId="0" applyNumberFormat="1" applyFont="1" applyBorder="1"/>
    <xf numFmtId="3" fontId="4" fillId="0" borderId="8" xfId="0" applyNumberFormat="1" applyFont="1" applyBorder="1"/>
    <xf numFmtId="3" fontId="4" fillId="0" borderId="24" xfId="0" applyNumberFormat="1" applyFont="1" applyBorder="1"/>
    <xf numFmtId="3" fontId="4" fillId="0" borderId="25" xfId="0" applyNumberFormat="1" applyFont="1" applyBorder="1"/>
    <xf numFmtId="3" fontId="4" fillId="0" borderId="26" xfId="0" applyNumberFormat="1" applyFont="1" applyBorder="1"/>
    <xf numFmtId="3" fontId="3" fillId="0" borderId="7" xfId="0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3" fillId="0" borderId="8" xfId="0" applyNumberFormat="1" applyFont="1" applyBorder="1" applyAlignment="1">
      <alignment horizontal="right"/>
    </xf>
    <xf numFmtId="3" fontId="3" fillId="0" borderId="7" xfId="0" applyNumberFormat="1" applyFont="1" applyBorder="1"/>
    <xf numFmtId="3" fontId="3" fillId="0" borderId="1" xfId="0" applyNumberFormat="1" applyFont="1" applyBorder="1"/>
    <xf numFmtId="3" fontId="3" fillId="0" borderId="8" xfId="0" applyNumberFormat="1" applyFont="1" applyBorder="1"/>
    <xf numFmtId="3" fontId="3" fillId="0" borderId="24" xfId="0" applyNumberFormat="1" applyFont="1" applyBorder="1"/>
    <xf numFmtId="3" fontId="3" fillId="0" borderId="25" xfId="0" applyNumberFormat="1" applyFont="1" applyBorder="1"/>
    <xf numFmtId="3" fontId="3" fillId="0" borderId="26" xfId="0" applyNumberFormat="1" applyFont="1" applyBorder="1"/>
    <xf numFmtId="3" fontId="2" fillId="0" borderId="7" xfId="0" applyNumberFormat="1" applyFont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3" fontId="2" fillId="0" borderId="8" xfId="0" applyNumberFormat="1" applyFont="1" applyBorder="1" applyAlignment="1">
      <alignment horizontal="right"/>
    </xf>
    <xf numFmtId="3" fontId="2" fillId="0" borderId="7" xfId="0" applyNumberFormat="1" applyFont="1" applyBorder="1"/>
    <xf numFmtId="3" fontId="2" fillId="0" borderId="1" xfId="0" applyNumberFormat="1" applyFont="1" applyBorder="1"/>
    <xf numFmtId="3" fontId="2" fillId="0" borderId="8" xfId="0" applyNumberFormat="1" applyFont="1" applyBorder="1"/>
    <xf numFmtId="3" fontId="2" fillId="0" borderId="24" xfId="0" applyNumberFormat="1" applyFont="1" applyBorder="1"/>
    <xf numFmtId="3" fontId="2" fillId="0" borderId="25" xfId="0" applyNumberFormat="1" applyFont="1" applyBorder="1"/>
    <xf numFmtId="3" fontId="2" fillId="0" borderId="26" xfId="0" applyNumberFormat="1" applyFont="1" applyBorder="1"/>
    <xf numFmtId="3" fontId="1" fillId="0" borderId="7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8" xfId="0" applyNumberFormat="1" applyFont="1" applyBorder="1" applyAlignment="1">
      <alignment horizontal="right"/>
    </xf>
    <xf numFmtId="3" fontId="1" fillId="0" borderId="7" xfId="0" applyNumberFormat="1" applyFont="1" applyBorder="1"/>
    <xf numFmtId="3" fontId="1" fillId="0" borderId="1" xfId="0" applyNumberFormat="1" applyFont="1" applyBorder="1"/>
    <xf numFmtId="3" fontId="1" fillId="0" borderId="8" xfId="0" applyNumberFormat="1" applyFont="1" applyBorder="1"/>
    <xf numFmtId="3" fontId="1" fillId="0" borderId="24" xfId="0" applyNumberFormat="1" applyFont="1" applyBorder="1"/>
    <xf numFmtId="3" fontId="1" fillId="0" borderId="25" xfId="0" applyNumberFormat="1" applyFont="1" applyBorder="1"/>
    <xf numFmtId="3" fontId="1" fillId="0" borderId="26" xfId="0" applyNumberFormat="1" applyFont="1" applyBorder="1"/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3" fontId="0" fillId="0" borderId="0" xfId="0" applyNumberFormat="1"/>
    <xf numFmtId="0" fontId="17" fillId="0" borderId="0" xfId="0" applyFont="1"/>
    <xf numFmtId="0" fontId="15" fillId="0" borderId="12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14" fontId="15" fillId="0" borderId="13" xfId="0" applyNumberFormat="1" applyFont="1" applyBorder="1" applyAlignment="1">
      <alignment horizontal="center"/>
    </xf>
    <xf numFmtId="14" fontId="15" fillId="0" borderId="4" xfId="0" applyNumberFormat="1" applyFont="1" applyBorder="1" applyAlignment="1">
      <alignment horizontal="center"/>
    </xf>
    <xf numFmtId="14" fontId="15" fillId="0" borderId="5" xfId="0" applyNumberFormat="1" applyFont="1" applyBorder="1" applyAlignment="1">
      <alignment horizontal="center"/>
    </xf>
    <xf numFmtId="14" fontId="15" fillId="0" borderId="6" xfId="0" applyNumberFormat="1" applyFont="1" applyBorder="1" applyAlignment="1">
      <alignment horizontal="center"/>
    </xf>
    <xf numFmtId="0" fontId="0" fillId="0" borderId="0" xfId="0" applyBorder="1"/>
    <xf numFmtId="3" fontId="15" fillId="0" borderId="0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unoAsuja\AppData\Local\Microsoft\Windows\INetCache\Content.Outlook\PY6SORHC\Muu%20kola\Statistika%20EPIKojale_MUDEL%20kasutan%20(dynamic%20range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htivad puude otsused"/>
      <sheetName val="DATA (kv lõpp)"/>
      <sheetName val="Leht1"/>
    </sheetNames>
    <sheetDataSet>
      <sheetData sheetId="0"/>
      <sheetData sheetId="1">
        <row r="2">
          <cell r="A2" t="str">
            <v>ISIKUKOOD</v>
          </cell>
        </row>
        <row r="3">
          <cell r="A3">
            <v>33512192231</v>
          </cell>
          <cell r="L3" t="str">
            <v>R</v>
          </cell>
          <cell r="Z3" t="str">
            <v>mees</v>
          </cell>
          <cell r="AA3" t="str">
            <v>64+</v>
          </cell>
        </row>
        <row r="4">
          <cell r="A4">
            <v>43003172749</v>
          </cell>
        </row>
        <row r="5">
          <cell r="A5">
            <v>42804222725</v>
          </cell>
        </row>
        <row r="6">
          <cell r="A6">
            <v>42901255714</v>
          </cell>
        </row>
        <row r="7">
          <cell r="A7">
            <v>43710052739</v>
          </cell>
        </row>
        <row r="8">
          <cell r="A8">
            <v>42902232714</v>
          </cell>
        </row>
        <row r="9">
          <cell r="A9">
            <v>42806102715</v>
          </cell>
        </row>
        <row r="10">
          <cell r="A10">
            <v>33006252711</v>
          </cell>
        </row>
        <row r="11">
          <cell r="A11">
            <v>42804082711</v>
          </cell>
        </row>
        <row r="12">
          <cell r="A12">
            <v>42704262717</v>
          </cell>
        </row>
        <row r="13">
          <cell r="A13">
            <v>33207272714</v>
          </cell>
        </row>
        <row r="14">
          <cell r="A14">
            <v>42606252728</v>
          </cell>
        </row>
        <row r="15">
          <cell r="A15">
            <v>43103265710</v>
          </cell>
        </row>
        <row r="16">
          <cell r="A16">
            <v>32811042737</v>
          </cell>
        </row>
        <row r="17">
          <cell r="A17">
            <v>42810162714</v>
          </cell>
        </row>
        <row r="18">
          <cell r="A18">
            <v>42605142721</v>
          </cell>
        </row>
        <row r="19">
          <cell r="A19">
            <v>42708222710</v>
          </cell>
        </row>
        <row r="20">
          <cell r="A20">
            <v>42410305724</v>
          </cell>
        </row>
        <row r="21">
          <cell r="A21">
            <v>42710205716</v>
          </cell>
        </row>
        <row r="22">
          <cell r="A22">
            <v>43112012714</v>
          </cell>
        </row>
        <row r="23">
          <cell r="A23">
            <v>42705062721</v>
          </cell>
        </row>
        <row r="24">
          <cell r="A24">
            <v>42809092710</v>
          </cell>
        </row>
        <row r="25">
          <cell r="A25">
            <v>43003202728</v>
          </cell>
        </row>
        <row r="26">
          <cell r="A26">
            <v>42709032742</v>
          </cell>
        </row>
        <row r="27">
          <cell r="A27">
            <v>32901302737</v>
          </cell>
        </row>
        <row r="28">
          <cell r="A28">
            <v>43105075714</v>
          </cell>
        </row>
        <row r="29">
          <cell r="A29">
            <v>42604272743</v>
          </cell>
        </row>
        <row r="30">
          <cell r="A30">
            <v>43608142716</v>
          </cell>
        </row>
        <row r="31">
          <cell r="A31">
            <v>42909062714</v>
          </cell>
        </row>
        <row r="32">
          <cell r="A32">
            <v>42804112712</v>
          </cell>
        </row>
        <row r="33">
          <cell r="A33">
            <v>43508012785</v>
          </cell>
        </row>
        <row r="34">
          <cell r="A34">
            <v>33104264215</v>
          </cell>
        </row>
        <row r="35">
          <cell r="A35">
            <v>33702226516</v>
          </cell>
        </row>
        <row r="36">
          <cell r="A36">
            <v>43410016516</v>
          </cell>
        </row>
        <row r="37">
          <cell r="A37">
            <v>33501226516</v>
          </cell>
        </row>
        <row r="38">
          <cell r="A38">
            <v>33410166512</v>
          </cell>
        </row>
        <row r="39">
          <cell r="A39">
            <v>43101046518</v>
          </cell>
        </row>
        <row r="40">
          <cell r="A40">
            <v>42611156537</v>
          </cell>
        </row>
        <row r="41">
          <cell r="A41">
            <v>33102216546</v>
          </cell>
        </row>
        <row r="42">
          <cell r="A42">
            <v>43612016510</v>
          </cell>
        </row>
        <row r="43">
          <cell r="A43">
            <v>42107106546</v>
          </cell>
        </row>
        <row r="44">
          <cell r="A44">
            <v>43302146513</v>
          </cell>
        </row>
        <row r="45">
          <cell r="A45">
            <v>43702086514</v>
          </cell>
        </row>
        <row r="46">
          <cell r="A46">
            <v>43102086518</v>
          </cell>
        </row>
        <row r="47">
          <cell r="A47">
            <v>43511176528</v>
          </cell>
        </row>
        <row r="48">
          <cell r="A48">
            <v>43409046512</v>
          </cell>
        </row>
        <row r="49">
          <cell r="A49">
            <v>43209256525</v>
          </cell>
        </row>
        <row r="50">
          <cell r="A50">
            <v>33005306513</v>
          </cell>
        </row>
        <row r="51">
          <cell r="A51">
            <v>43701126517</v>
          </cell>
        </row>
        <row r="52">
          <cell r="A52">
            <v>43512016529</v>
          </cell>
        </row>
        <row r="53">
          <cell r="A53">
            <v>33611156516</v>
          </cell>
        </row>
        <row r="54">
          <cell r="A54">
            <v>43207256515</v>
          </cell>
        </row>
        <row r="55">
          <cell r="A55">
            <v>33501136016</v>
          </cell>
        </row>
        <row r="56">
          <cell r="A56">
            <v>33601142746</v>
          </cell>
        </row>
        <row r="57">
          <cell r="A57">
            <v>43311212738</v>
          </cell>
        </row>
        <row r="58">
          <cell r="A58">
            <v>43111302720</v>
          </cell>
        </row>
        <row r="59">
          <cell r="A59">
            <v>42705172723</v>
          </cell>
        </row>
        <row r="60">
          <cell r="A60">
            <v>43603252715</v>
          </cell>
        </row>
        <row r="61">
          <cell r="A61">
            <v>42202222719</v>
          </cell>
        </row>
        <row r="62">
          <cell r="A62">
            <v>43504062734</v>
          </cell>
        </row>
        <row r="63">
          <cell r="A63">
            <v>43301072764</v>
          </cell>
        </row>
        <row r="64">
          <cell r="A64">
            <v>42902144219</v>
          </cell>
        </row>
        <row r="65">
          <cell r="A65">
            <v>43407042743</v>
          </cell>
        </row>
        <row r="66">
          <cell r="A66">
            <v>43409202759</v>
          </cell>
        </row>
        <row r="67">
          <cell r="A67">
            <v>33408062743</v>
          </cell>
        </row>
        <row r="68">
          <cell r="A68">
            <v>42808082764</v>
          </cell>
        </row>
        <row r="69">
          <cell r="A69">
            <v>42309252712</v>
          </cell>
        </row>
        <row r="70">
          <cell r="A70">
            <v>43112022743</v>
          </cell>
        </row>
        <row r="71">
          <cell r="A71">
            <v>42711086021</v>
          </cell>
        </row>
        <row r="72">
          <cell r="A72">
            <v>42811082722</v>
          </cell>
        </row>
        <row r="73">
          <cell r="A73">
            <v>43508272718</v>
          </cell>
        </row>
        <row r="74">
          <cell r="A74">
            <v>43408026515</v>
          </cell>
        </row>
        <row r="75">
          <cell r="A75">
            <v>33212200324</v>
          </cell>
        </row>
        <row r="76">
          <cell r="A76">
            <v>43110222734</v>
          </cell>
        </row>
        <row r="77">
          <cell r="A77">
            <v>43004292719</v>
          </cell>
        </row>
        <row r="78">
          <cell r="A78">
            <v>43501082722</v>
          </cell>
        </row>
        <row r="79">
          <cell r="A79">
            <v>43308112722</v>
          </cell>
        </row>
        <row r="80">
          <cell r="A80">
            <v>33408212738</v>
          </cell>
        </row>
        <row r="81">
          <cell r="A81">
            <v>43709196535</v>
          </cell>
        </row>
        <row r="82">
          <cell r="A82">
            <v>33506062732</v>
          </cell>
        </row>
        <row r="83">
          <cell r="A83">
            <v>43105222722</v>
          </cell>
        </row>
        <row r="84">
          <cell r="A84">
            <v>43010272733</v>
          </cell>
        </row>
        <row r="85">
          <cell r="A85">
            <v>33606262736</v>
          </cell>
        </row>
        <row r="86">
          <cell r="A86">
            <v>43201202713</v>
          </cell>
        </row>
        <row r="87">
          <cell r="A87">
            <v>43108062764</v>
          </cell>
        </row>
        <row r="88">
          <cell r="A88">
            <v>43512110269</v>
          </cell>
        </row>
        <row r="89">
          <cell r="A89">
            <v>43612202778</v>
          </cell>
        </row>
        <row r="90">
          <cell r="A90">
            <v>43001022775</v>
          </cell>
        </row>
        <row r="91">
          <cell r="A91">
            <v>43112146032</v>
          </cell>
        </row>
        <row r="92">
          <cell r="A92">
            <v>43611272767</v>
          </cell>
        </row>
        <row r="93">
          <cell r="A93">
            <v>32701172735</v>
          </cell>
        </row>
        <row r="94">
          <cell r="A94">
            <v>42706110257</v>
          </cell>
        </row>
        <row r="95">
          <cell r="A95">
            <v>43202170317</v>
          </cell>
        </row>
        <row r="96">
          <cell r="A96">
            <v>42909292747</v>
          </cell>
        </row>
        <row r="97">
          <cell r="A97">
            <v>42911235715</v>
          </cell>
        </row>
        <row r="98">
          <cell r="A98">
            <v>43610156033</v>
          </cell>
        </row>
        <row r="99">
          <cell r="A99">
            <v>43601306022</v>
          </cell>
        </row>
        <row r="100">
          <cell r="A100">
            <v>42809066013</v>
          </cell>
        </row>
        <row r="101">
          <cell r="A101">
            <v>43609266010</v>
          </cell>
        </row>
        <row r="102">
          <cell r="A102">
            <v>43311012715</v>
          </cell>
        </row>
        <row r="103">
          <cell r="A103">
            <v>42902216514</v>
          </cell>
        </row>
        <row r="104">
          <cell r="A104">
            <v>43704162724</v>
          </cell>
        </row>
        <row r="105">
          <cell r="A105">
            <v>43510172742</v>
          </cell>
        </row>
        <row r="106">
          <cell r="A106">
            <v>42609212748</v>
          </cell>
        </row>
        <row r="107">
          <cell r="A107">
            <v>33307076018</v>
          </cell>
        </row>
        <row r="108">
          <cell r="A108">
            <v>43511202258</v>
          </cell>
        </row>
        <row r="109">
          <cell r="A109">
            <v>43309176013</v>
          </cell>
        </row>
        <row r="110">
          <cell r="A110">
            <v>42511286027</v>
          </cell>
        </row>
        <row r="111">
          <cell r="A111">
            <v>43204244238</v>
          </cell>
        </row>
        <row r="112">
          <cell r="A112">
            <v>43602256023</v>
          </cell>
        </row>
        <row r="113">
          <cell r="A113">
            <v>43702226049</v>
          </cell>
        </row>
        <row r="114">
          <cell r="A114">
            <v>33601294214</v>
          </cell>
        </row>
        <row r="115">
          <cell r="A115">
            <v>43601246011</v>
          </cell>
        </row>
        <row r="116">
          <cell r="A116">
            <v>42911014921</v>
          </cell>
        </row>
        <row r="117">
          <cell r="A117">
            <v>42909026021</v>
          </cell>
        </row>
        <row r="118">
          <cell r="A118">
            <v>42808246028</v>
          </cell>
        </row>
        <row r="119">
          <cell r="A119">
            <v>43503186018</v>
          </cell>
        </row>
        <row r="120">
          <cell r="A120">
            <v>43604066028</v>
          </cell>
        </row>
        <row r="121">
          <cell r="A121">
            <v>43701286554</v>
          </cell>
        </row>
        <row r="122">
          <cell r="A122">
            <v>42607114225</v>
          </cell>
        </row>
        <row r="123">
          <cell r="A123">
            <v>42810060012</v>
          </cell>
        </row>
        <row r="124">
          <cell r="A124">
            <v>43404166028</v>
          </cell>
        </row>
        <row r="125">
          <cell r="A125">
            <v>43705120294</v>
          </cell>
        </row>
        <row r="126">
          <cell r="A126">
            <v>43708286512</v>
          </cell>
        </row>
        <row r="127">
          <cell r="A127">
            <v>43508186511</v>
          </cell>
        </row>
        <row r="128">
          <cell r="A128">
            <v>42609020346</v>
          </cell>
        </row>
        <row r="129">
          <cell r="A129">
            <v>42608284274</v>
          </cell>
        </row>
        <row r="130">
          <cell r="A130">
            <v>43706026536</v>
          </cell>
        </row>
        <row r="131">
          <cell r="A131">
            <v>42409204228</v>
          </cell>
        </row>
        <row r="132">
          <cell r="A132">
            <v>43605194238</v>
          </cell>
        </row>
        <row r="133">
          <cell r="A133">
            <v>43409174218</v>
          </cell>
        </row>
        <row r="134">
          <cell r="A134">
            <v>43207024271</v>
          </cell>
        </row>
        <row r="135">
          <cell r="A135">
            <v>32901086011</v>
          </cell>
        </row>
        <row r="136">
          <cell r="A136">
            <v>43704070230</v>
          </cell>
        </row>
        <row r="137">
          <cell r="A137">
            <v>42711072712</v>
          </cell>
        </row>
        <row r="138">
          <cell r="A138">
            <v>33306276515</v>
          </cell>
        </row>
        <row r="139">
          <cell r="A139">
            <v>43301094249</v>
          </cell>
        </row>
        <row r="140">
          <cell r="A140">
            <v>43708102267</v>
          </cell>
        </row>
        <row r="141">
          <cell r="A141">
            <v>43107204244</v>
          </cell>
        </row>
        <row r="142">
          <cell r="A142">
            <v>33707264215</v>
          </cell>
        </row>
        <row r="143">
          <cell r="A143">
            <v>43509285710</v>
          </cell>
        </row>
        <row r="144">
          <cell r="A144">
            <v>32106044219</v>
          </cell>
        </row>
        <row r="145">
          <cell r="A145">
            <v>43202062759</v>
          </cell>
        </row>
        <row r="146">
          <cell r="A146">
            <v>42706292759</v>
          </cell>
        </row>
        <row r="147">
          <cell r="A147">
            <v>43008166515</v>
          </cell>
        </row>
        <row r="148">
          <cell r="A148">
            <v>42111124224</v>
          </cell>
        </row>
        <row r="149">
          <cell r="A149">
            <v>43508092230</v>
          </cell>
        </row>
        <row r="150">
          <cell r="A150">
            <v>43712094215</v>
          </cell>
        </row>
        <row r="151">
          <cell r="A151">
            <v>32110244216</v>
          </cell>
        </row>
        <row r="152">
          <cell r="A152">
            <v>33203010244</v>
          </cell>
        </row>
        <row r="153">
          <cell r="A153">
            <v>33603236514</v>
          </cell>
        </row>
        <row r="154">
          <cell r="A154">
            <v>33004106017</v>
          </cell>
        </row>
        <row r="155">
          <cell r="A155">
            <v>32912140234</v>
          </cell>
        </row>
        <row r="156">
          <cell r="A156">
            <v>43709022737</v>
          </cell>
        </row>
        <row r="157">
          <cell r="A157">
            <v>42607200029</v>
          </cell>
        </row>
        <row r="158">
          <cell r="A158">
            <v>33201220024</v>
          </cell>
        </row>
        <row r="159">
          <cell r="A159">
            <v>43608026521</v>
          </cell>
        </row>
        <row r="160">
          <cell r="A160">
            <v>42910026514</v>
          </cell>
        </row>
        <row r="161">
          <cell r="A161">
            <v>42807096514</v>
          </cell>
        </row>
        <row r="162">
          <cell r="A162">
            <v>43612166518</v>
          </cell>
        </row>
        <row r="163">
          <cell r="A163">
            <v>43208186012</v>
          </cell>
        </row>
        <row r="164">
          <cell r="A164">
            <v>42811306516</v>
          </cell>
        </row>
        <row r="165">
          <cell r="A165">
            <v>42902086518</v>
          </cell>
        </row>
        <row r="166">
          <cell r="A166">
            <v>43212196516</v>
          </cell>
        </row>
        <row r="167">
          <cell r="A167">
            <v>43102252227</v>
          </cell>
        </row>
        <row r="168">
          <cell r="A168">
            <v>42704152247</v>
          </cell>
        </row>
        <row r="169">
          <cell r="A169">
            <v>33611192730</v>
          </cell>
        </row>
        <row r="170">
          <cell r="A170">
            <v>43706026525</v>
          </cell>
        </row>
        <row r="171">
          <cell r="A171">
            <v>43304154242</v>
          </cell>
        </row>
        <row r="172">
          <cell r="A172">
            <v>32806212727</v>
          </cell>
        </row>
        <row r="173">
          <cell r="A173">
            <v>43312152210</v>
          </cell>
        </row>
        <row r="174">
          <cell r="A174">
            <v>33106203742</v>
          </cell>
        </row>
        <row r="175">
          <cell r="A175">
            <v>32611254221</v>
          </cell>
        </row>
        <row r="176">
          <cell r="A176">
            <v>42301264216</v>
          </cell>
        </row>
        <row r="177">
          <cell r="A177">
            <v>42912274228</v>
          </cell>
        </row>
        <row r="178">
          <cell r="A178">
            <v>43104232735</v>
          </cell>
        </row>
        <row r="179">
          <cell r="A179">
            <v>43502216014</v>
          </cell>
        </row>
        <row r="180">
          <cell r="A180">
            <v>42408022743</v>
          </cell>
        </row>
        <row r="181">
          <cell r="A181">
            <v>42506254229</v>
          </cell>
        </row>
        <row r="182">
          <cell r="A182">
            <v>43403082729</v>
          </cell>
        </row>
        <row r="183">
          <cell r="A183">
            <v>43510202721</v>
          </cell>
        </row>
        <row r="184">
          <cell r="A184">
            <v>33010012755</v>
          </cell>
        </row>
        <row r="185">
          <cell r="A185">
            <v>43608182722</v>
          </cell>
        </row>
        <row r="186">
          <cell r="A186">
            <v>43306059514</v>
          </cell>
        </row>
        <row r="187">
          <cell r="A187">
            <v>42810012723</v>
          </cell>
        </row>
        <row r="188">
          <cell r="A188">
            <v>43308182713</v>
          </cell>
        </row>
        <row r="189">
          <cell r="A189">
            <v>43101302716</v>
          </cell>
        </row>
        <row r="190">
          <cell r="A190">
            <v>43304155718</v>
          </cell>
        </row>
        <row r="191">
          <cell r="A191">
            <v>43502115719</v>
          </cell>
        </row>
        <row r="192">
          <cell r="A192">
            <v>43212245719</v>
          </cell>
        </row>
        <row r="193">
          <cell r="A193">
            <v>43208272711</v>
          </cell>
        </row>
        <row r="194">
          <cell r="A194">
            <v>41802132714</v>
          </cell>
        </row>
        <row r="195">
          <cell r="A195">
            <v>43111162728</v>
          </cell>
        </row>
        <row r="196">
          <cell r="A196">
            <v>43202202729</v>
          </cell>
        </row>
        <row r="197">
          <cell r="A197">
            <v>33105082729</v>
          </cell>
        </row>
        <row r="198">
          <cell r="A198">
            <v>43305172724</v>
          </cell>
        </row>
        <row r="199">
          <cell r="A199">
            <v>33603092720</v>
          </cell>
        </row>
        <row r="200">
          <cell r="A200">
            <v>43411090246</v>
          </cell>
        </row>
        <row r="201">
          <cell r="A201">
            <v>33502100018</v>
          </cell>
        </row>
        <row r="202">
          <cell r="A202">
            <v>42909152245</v>
          </cell>
        </row>
        <row r="203">
          <cell r="A203">
            <v>43712042219</v>
          </cell>
        </row>
        <row r="204">
          <cell r="A204">
            <v>43101194216</v>
          </cell>
        </row>
        <row r="205">
          <cell r="A205">
            <v>42104284228</v>
          </cell>
        </row>
        <row r="206">
          <cell r="A206">
            <v>32609104249</v>
          </cell>
        </row>
        <row r="207">
          <cell r="A207">
            <v>33304082719</v>
          </cell>
        </row>
        <row r="208">
          <cell r="A208">
            <v>43511062233</v>
          </cell>
        </row>
        <row r="209">
          <cell r="A209">
            <v>33106042740</v>
          </cell>
        </row>
        <row r="210">
          <cell r="A210">
            <v>43312122722</v>
          </cell>
        </row>
        <row r="211">
          <cell r="A211">
            <v>33411262710</v>
          </cell>
        </row>
        <row r="212">
          <cell r="A212">
            <v>43002202745</v>
          </cell>
        </row>
        <row r="213">
          <cell r="A213">
            <v>43007132729</v>
          </cell>
        </row>
        <row r="214">
          <cell r="A214">
            <v>43603032744</v>
          </cell>
        </row>
        <row r="215">
          <cell r="A215">
            <v>43405112730</v>
          </cell>
        </row>
        <row r="216">
          <cell r="A216">
            <v>43311182737</v>
          </cell>
        </row>
        <row r="217">
          <cell r="A217">
            <v>43007142715</v>
          </cell>
        </row>
        <row r="218">
          <cell r="A218">
            <v>43112142741</v>
          </cell>
        </row>
        <row r="219">
          <cell r="A219">
            <v>42605152728</v>
          </cell>
        </row>
        <row r="220">
          <cell r="A220">
            <v>43308160335</v>
          </cell>
        </row>
        <row r="221">
          <cell r="A221">
            <v>43712112749</v>
          </cell>
        </row>
        <row r="222">
          <cell r="A222">
            <v>33010042721</v>
          </cell>
        </row>
        <row r="223">
          <cell r="A223">
            <v>43503292735</v>
          </cell>
        </row>
        <row r="224">
          <cell r="A224">
            <v>43103272771</v>
          </cell>
        </row>
        <row r="225">
          <cell r="A225">
            <v>43003252229</v>
          </cell>
        </row>
        <row r="226">
          <cell r="A226">
            <v>43201172255</v>
          </cell>
        </row>
        <row r="227">
          <cell r="A227">
            <v>33008256012</v>
          </cell>
        </row>
        <row r="228">
          <cell r="A228">
            <v>43203176525</v>
          </cell>
        </row>
        <row r="229">
          <cell r="A229">
            <v>42902085717</v>
          </cell>
        </row>
        <row r="230">
          <cell r="A230">
            <v>42406236511</v>
          </cell>
        </row>
        <row r="231">
          <cell r="A231">
            <v>43104230207</v>
          </cell>
        </row>
        <row r="232">
          <cell r="A232">
            <v>33307036513</v>
          </cell>
        </row>
        <row r="233">
          <cell r="A233">
            <v>42801096517</v>
          </cell>
        </row>
        <row r="234">
          <cell r="A234">
            <v>32901096519</v>
          </cell>
        </row>
        <row r="235">
          <cell r="A235">
            <v>43302116525</v>
          </cell>
        </row>
        <row r="236">
          <cell r="A236">
            <v>43606032715</v>
          </cell>
        </row>
        <row r="237">
          <cell r="A237">
            <v>43204092713</v>
          </cell>
        </row>
        <row r="238">
          <cell r="A238">
            <v>42803292714</v>
          </cell>
        </row>
        <row r="239">
          <cell r="A239">
            <v>42608262211</v>
          </cell>
        </row>
        <row r="240">
          <cell r="A240">
            <v>33607132714</v>
          </cell>
        </row>
        <row r="241">
          <cell r="A241">
            <v>42810012734</v>
          </cell>
        </row>
        <row r="242">
          <cell r="A242">
            <v>43108296523</v>
          </cell>
        </row>
        <row r="243">
          <cell r="A243">
            <v>33612282222</v>
          </cell>
        </row>
        <row r="244">
          <cell r="A244">
            <v>42709146024</v>
          </cell>
        </row>
        <row r="245">
          <cell r="A245">
            <v>43112206511</v>
          </cell>
        </row>
        <row r="246">
          <cell r="A246">
            <v>32901140247</v>
          </cell>
        </row>
        <row r="247">
          <cell r="A247">
            <v>43710292724</v>
          </cell>
        </row>
        <row r="248">
          <cell r="A248">
            <v>42912026513</v>
          </cell>
        </row>
        <row r="249">
          <cell r="A249">
            <v>43508153728</v>
          </cell>
        </row>
        <row r="250">
          <cell r="A250">
            <v>42408022220</v>
          </cell>
        </row>
        <row r="251">
          <cell r="A251">
            <v>33704175721</v>
          </cell>
        </row>
        <row r="252">
          <cell r="A252">
            <v>43310189515</v>
          </cell>
        </row>
        <row r="253">
          <cell r="A253">
            <v>43705042219</v>
          </cell>
        </row>
        <row r="254">
          <cell r="A254">
            <v>33706120298</v>
          </cell>
        </row>
        <row r="255">
          <cell r="A255">
            <v>43706122741</v>
          </cell>
        </row>
        <row r="256">
          <cell r="A256">
            <v>43305274212</v>
          </cell>
        </row>
        <row r="257">
          <cell r="A257">
            <v>33507313728</v>
          </cell>
        </row>
        <row r="258">
          <cell r="A258">
            <v>32705032710</v>
          </cell>
        </row>
        <row r="259">
          <cell r="A259">
            <v>33501216519</v>
          </cell>
        </row>
        <row r="260">
          <cell r="A260">
            <v>43009012219</v>
          </cell>
        </row>
        <row r="261">
          <cell r="A261">
            <v>43505020216</v>
          </cell>
        </row>
        <row r="262">
          <cell r="A262">
            <v>33006262261</v>
          </cell>
        </row>
        <row r="263">
          <cell r="A263">
            <v>41810102225</v>
          </cell>
        </row>
        <row r="264">
          <cell r="A264">
            <v>43709292231</v>
          </cell>
        </row>
        <row r="265">
          <cell r="A265">
            <v>43210142222</v>
          </cell>
        </row>
        <row r="266">
          <cell r="A266">
            <v>43106032243</v>
          </cell>
        </row>
        <row r="267">
          <cell r="A267">
            <v>43204232292</v>
          </cell>
        </row>
        <row r="268">
          <cell r="A268">
            <v>43011083719</v>
          </cell>
        </row>
        <row r="269">
          <cell r="A269">
            <v>42705206527</v>
          </cell>
        </row>
        <row r="270">
          <cell r="A270">
            <v>42104185711</v>
          </cell>
        </row>
        <row r="271">
          <cell r="A271">
            <v>43111216023</v>
          </cell>
        </row>
        <row r="272">
          <cell r="A272">
            <v>33606206018</v>
          </cell>
        </row>
        <row r="273">
          <cell r="A273">
            <v>32910152715</v>
          </cell>
        </row>
        <row r="274">
          <cell r="A274">
            <v>43210232733</v>
          </cell>
        </row>
        <row r="275">
          <cell r="A275">
            <v>33302132735</v>
          </cell>
        </row>
        <row r="276">
          <cell r="A276">
            <v>43102272753</v>
          </cell>
        </row>
        <row r="277">
          <cell r="A277">
            <v>43401036019</v>
          </cell>
        </row>
        <row r="278">
          <cell r="A278">
            <v>43501256527</v>
          </cell>
        </row>
        <row r="279">
          <cell r="A279">
            <v>42510082719</v>
          </cell>
        </row>
        <row r="280">
          <cell r="A280">
            <v>43303134212</v>
          </cell>
        </row>
        <row r="281">
          <cell r="A281">
            <v>33307232711</v>
          </cell>
        </row>
        <row r="282">
          <cell r="A282">
            <v>32706172215</v>
          </cell>
        </row>
        <row r="283">
          <cell r="A283">
            <v>42803222230</v>
          </cell>
        </row>
        <row r="284">
          <cell r="A284">
            <v>43110225224</v>
          </cell>
        </row>
        <row r="285">
          <cell r="A285">
            <v>43408182760</v>
          </cell>
        </row>
        <row r="286">
          <cell r="A286">
            <v>33601074254</v>
          </cell>
        </row>
        <row r="287">
          <cell r="A287">
            <v>43204055720</v>
          </cell>
        </row>
        <row r="288">
          <cell r="A288">
            <v>43301190027</v>
          </cell>
        </row>
        <row r="289">
          <cell r="A289">
            <v>43602255233</v>
          </cell>
        </row>
        <row r="290">
          <cell r="A290">
            <v>33801232729</v>
          </cell>
        </row>
        <row r="291">
          <cell r="A291">
            <v>33211022730</v>
          </cell>
        </row>
        <row r="292">
          <cell r="A292">
            <v>42701292712</v>
          </cell>
        </row>
        <row r="293">
          <cell r="A293">
            <v>33112020247</v>
          </cell>
        </row>
        <row r="294">
          <cell r="A294">
            <v>33211012232</v>
          </cell>
        </row>
        <row r="295">
          <cell r="A295">
            <v>43701030351</v>
          </cell>
        </row>
        <row r="296">
          <cell r="A296">
            <v>33710253714</v>
          </cell>
        </row>
        <row r="297">
          <cell r="A297">
            <v>42801220313</v>
          </cell>
        </row>
        <row r="298">
          <cell r="A298">
            <v>42906272718</v>
          </cell>
        </row>
        <row r="299">
          <cell r="A299">
            <v>42803256511</v>
          </cell>
        </row>
        <row r="300">
          <cell r="A300">
            <v>33510145722</v>
          </cell>
        </row>
        <row r="301">
          <cell r="A301">
            <v>42712066513</v>
          </cell>
        </row>
        <row r="302">
          <cell r="A302">
            <v>41507046523</v>
          </cell>
        </row>
        <row r="303">
          <cell r="A303">
            <v>42812166511</v>
          </cell>
        </row>
        <row r="304">
          <cell r="A304">
            <v>33507062715</v>
          </cell>
        </row>
        <row r="305">
          <cell r="A305">
            <v>43112066519</v>
          </cell>
        </row>
        <row r="306">
          <cell r="A306">
            <v>43204196021</v>
          </cell>
        </row>
        <row r="307">
          <cell r="A307">
            <v>43403186527</v>
          </cell>
        </row>
        <row r="308">
          <cell r="A308">
            <v>43704044241</v>
          </cell>
        </row>
        <row r="309">
          <cell r="A309">
            <v>43107224225</v>
          </cell>
        </row>
        <row r="310">
          <cell r="A310">
            <v>43304022711</v>
          </cell>
        </row>
        <row r="311">
          <cell r="A311">
            <v>32512240272</v>
          </cell>
        </row>
        <row r="312">
          <cell r="A312">
            <v>43001053727</v>
          </cell>
        </row>
        <row r="313">
          <cell r="A313">
            <v>42808010338</v>
          </cell>
        </row>
        <row r="314">
          <cell r="A314">
            <v>42710100224</v>
          </cell>
        </row>
        <row r="315">
          <cell r="A315">
            <v>33305066513</v>
          </cell>
        </row>
        <row r="316">
          <cell r="A316">
            <v>43407166511</v>
          </cell>
        </row>
        <row r="317">
          <cell r="A317">
            <v>33512243711</v>
          </cell>
        </row>
        <row r="318">
          <cell r="A318">
            <v>32905284212</v>
          </cell>
        </row>
        <row r="319">
          <cell r="A319">
            <v>43109270249</v>
          </cell>
        </row>
        <row r="320">
          <cell r="A320">
            <v>33507056533</v>
          </cell>
        </row>
        <row r="321">
          <cell r="A321">
            <v>42801175729</v>
          </cell>
        </row>
        <row r="322">
          <cell r="A322">
            <v>43612272739</v>
          </cell>
        </row>
        <row r="323">
          <cell r="A323">
            <v>43103092237</v>
          </cell>
        </row>
        <row r="324">
          <cell r="A324">
            <v>43405213721</v>
          </cell>
        </row>
        <row r="325">
          <cell r="A325">
            <v>43601206517</v>
          </cell>
        </row>
        <row r="326">
          <cell r="A326">
            <v>43610066524</v>
          </cell>
        </row>
        <row r="327">
          <cell r="A327">
            <v>42901146513</v>
          </cell>
        </row>
        <row r="328">
          <cell r="A328">
            <v>33501312712</v>
          </cell>
        </row>
        <row r="329">
          <cell r="A329">
            <v>33106016521</v>
          </cell>
        </row>
        <row r="330">
          <cell r="A330">
            <v>43707114230</v>
          </cell>
        </row>
        <row r="331">
          <cell r="A331">
            <v>32910262728</v>
          </cell>
        </row>
        <row r="332">
          <cell r="A332">
            <v>42508072225</v>
          </cell>
        </row>
        <row r="333">
          <cell r="A333">
            <v>32609182223</v>
          </cell>
        </row>
        <row r="334">
          <cell r="A334">
            <v>42304112719</v>
          </cell>
        </row>
        <row r="335">
          <cell r="A335">
            <v>42409224215</v>
          </cell>
        </row>
        <row r="336">
          <cell r="A336">
            <v>33312024916</v>
          </cell>
        </row>
        <row r="337">
          <cell r="A337">
            <v>43205152250</v>
          </cell>
        </row>
        <row r="338">
          <cell r="A338">
            <v>43112240034</v>
          </cell>
        </row>
        <row r="339">
          <cell r="A339">
            <v>43405212713</v>
          </cell>
        </row>
        <row r="340">
          <cell r="A340">
            <v>43605126512</v>
          </cell>
        </row>
        <row r="341">
          <cell r="A341">
            <v>43703142738</v>
          </cell>
        </row>
        <row r="342">
          <cell r="A342">
            <v>33402036535</v>
          </cell>
        </row>
        <row r="343">
          <cell r="A343">
            <v>43006206513</v>
          </cell>
        </row>
        <row r="344">
          <cell r="A344">
            <v>42108046518</v>
          </cell>
        </row>
        <row r="345">
          <cell r="A345">
            <v>42807192794</v>
          </cell>
        </row>
        <row r="346">
          <cell r="A346">
            <v>43712292712</v>
          </cell>
        </row>
        <row r="347">
          <cell r="A347">
            <v>43009276511</v>
          </cell>
        </row>
        <row r="348">
          <cell r="A348">
            <v>42811154919</v>
          </cell>
        </row>
        <row r="349">
          <cell r="A349">
            <v>43309036513</v>
          </cell>
        </row>
        <row r="350">
          <cell r="A350">
            <v>43111202714</v>
          </cell>
        </row>
        <row r="351">
          <cell r="A351">
            <v>33112250269</v>
          </cell>
        </row>
        <row r="352">
          <cell r="A352">
            <v>42208130233</v>
          </cell>
        </row>
        <row r="353">
          <cell r="A353">
            <v>43711086513</v>
          </cell>
        </row>
        <row r="354">
          <cell r="A354">
            <v>43104052715</v>
          </cell>
        </row>
        <row r="355">
          <cell r="A355">
            <v>43111112247</v>
          </cell>
        </row>
        <row r="356">
          <cell r="A356">
            <v>32912060220</v>
          </cell>
        </row>
        <row r="357">
          <cell r="A357">
            <v>43703076512</v>
          </cell>
        </row>
        <row r="358">
          <cell r="A358">
            <v>43308136514</v>
          </cell>
        </row>
        <row r="359">
          <cell r="A359">
            <v>42607202712</v>
          </cell>
        </row>
        <row r="360">
          <cell r="A360">
            <v>43308144211</v>
          </cell>
        </row>
        <row r="361">
          <cell r="A361">
            <v>43305046522</v>
          </cell>
        </row>
        <row r="362">
          <cell r="A362">
            <v>43504122723</v>
          </cell>
        </row>
        <row r="363">
          <cell r="A363">
            <v>43501102716</v>
          </cell>
        </row>
        <row r="364">
          <cell r="A364">
            <v>43212282211</v>
          </cell>
        </row>
        <row r="365">
          <cell r="A365">
            <v>42601040309</v>
          </cell>
        </row>
        <row r="366">
          <cell r="A366">
            <v>32408095716</v>
          </cell>
        </row>
        <row r="367">
          <cell r="A367">
            <v>32211162227</v>
          </cell>
        </row>
        <row r="368">
          <cell r="A368">
            <v>43205185719</v>
          </cell>
        </row>
        <row r="369">
          <cell r="A369">
            <v>43712223726</v>
          </cell>
        </row>
        <row r="370">
          <cell r="A370">
            <v>42412132229</v>
          </cell>
        </row>
        <row r="371">
          <cell r="A371">
            <v>43703160344</v>
          </cell>
        </row>
        <row r="372">
          <cell r="A372">
            <v>43304162211</v>
          </cell>
        </row>
        <row r="373">
          <cell r="A373">
            <v>32408292726</v>
          </cell>
        </row>
        <row r="374">
          <cell r="A374">
            <v>43101226516</v>
          </cell>
        </row>
        <row r="375">
          <cell r="A375">
            <v>43312222728</v>
          </cell>
        </row>
        <row r="376">
          <cell r="A376">
            <v>43110120255</v>
          </cell>
        </row>
        <row r="377">
          <cell r="A377">
            <v>43009210226</v>
          </cell>
        </row>
        <row r="378">
          <cell r="A378">
            <v>33801092715</v>
          </cell>
        </row>
        <row r="379">
          <cell r="A379">
            <v>42302072233</v>
          </cell>
        </row>
        <row r="380">
          <cell r="A380">
            <v>33511306523</v>
          </cell>
        </row>
        <row r="381">
          <cell r="A381">
            <v>43107236030</v>
          </cell>
        </row>
        <row r="382">
          <cell r="A382">
            <v>43707036515</v>
          </cell>
        </row>
        <row r="383">
          <cell r="A383">
            <v>33205140237</v>
          </cell>
        </row>
        <row r="384">
          <cell r="A384">
            <v>43206136512</v>
          </cell>
        </row>
        <row r="385">
          <cell r="A385">
            <v>42901072257</v>
          </cell>
        </row>
        <row r="386">
          <cell r="A386">
            <v>43109260264</v>
          </cell>
        </row>
        <row r="387">
          <cell r="A387">
            <v>43509260221</v>
          </cell>
        </row>
        <row r="388">
          <cell r="A388">
            <v>43404126512</v>
          </cell>
        </row>
        <row r="389">
          <cell r="A389">
            <v>33106200294</v>
          </cell>
        </row>
        <row r="390">
          <cell r="A390">
            <v>43507210318</v>
          </cell>
        </row>
        <row r="391">
          <cell r="A391">
            <v>33108242216</v>
          </cell>
        </row>
        <row r="392">
          <cell r="A392">
            <v>43110102257</v>
          </cell>
        </row>
        <row r="393">
          <cell r="A393">
            <v>43003132732</v>
          </cell>
        </row>
        <row r="394">
          <cell r="A394">
            <v>43101076027</v>
          </cell>
        </row>
        <row r="395">
          <cell r="A395">
            <v>43512132212</v>
          </cell>
        </row>
        <row r="396">
          <cell r="A396">
            <v>43406012742</v>
          </cell>
        </row>
        <row r="397">
          <cell r="A397">
            <v>43508196518</v>
          </cell>
        </row>
        <row r="398">
          <cell r="A398">
            <v>33608136511</v>
          </cell>
        </row>
        <row r="399">
          <cell r="A399">
            <v>43508256534</v>
          </cell>
        </row>
        <row r="400">
          <cell r="A400">
            <v>42904273716</v>
          </cell>
        </row>
        <row r="401">
          <cell r="A401">
            <v>43611076514</v>
          </cell>
        </row>
        <row r="402">
          <cell r="A402">
            <v>33007070307</v>
          </cell>
        </row>
        <row r="403">
          <cell r="A403">
            <v>43202164715</v>
          </cell>
        </row>
        <row r="404">
          <cell r="A404">
            <v>43208036516</v>
          </cell>
        </row>
        <row r="405">
          <cell r="A405">
            <v>33605146514</v>
          </cell>
        </row>
        <row r="406">
          <cell r="A406">
            <v>42107273718</v>
          </cell>
        </row>
        <row r="407">
          <cell r="A407">
            <v>43505196514</v>
          </cell>
        </row>
        <row r="408">
          <cell r="A408">
            <v>42810066517</v>
          </cell>
        </row>
        <row r="409">
          <cell r="A409">
            <v>43212050239</v>
          </cell>
        </row>
        <row r="410">
          <cell r="A410">
            <v>42503282221</v>
          </cell>
        </row>
        <row r="411">
          <cell r="A411">
            <v>43001246516</v>
          </cell>
        </row>
        <row r="412">
          <cell r="A412">
            <v>43404272717</v>
          </cell>
        </row>
        <row r="413">
          <cell r="A413">
            <v>43705254210</v>
          </cell>
        </row>
        <row r="414">
          <cell r="A414">
            <v>43410112721</v>
          </cell>
        </row>
        <row r="415">
          <cell r="A415">
            <v>42702232730</v>
          </cell>
        </row>
        <row r="416">
          <cell r="A416">
            <v>43008153713</v>
          </cell>
        </row>
        <row r="417">
          <cell r="A417">
            <v>43303172780</v>
          </cell>
        </row>
        <row r="418">
          <cell r="A418">
            <v>42904175715</v>
          </cell>
        </row>
        <row r="419">
          <cell r="A419">
            <v>33701234220</v>
          </cell>
        </row>
        <row r="420">
          <cell r="A420">
            <v>43009140296</v>
          </cell>
        </row>
        <row r="421">
          <cell r="A421">
            <v>43108262732</v>
          </cell>
        </row>
        <row r="422">
          <cell r="A422">
            <v>43404170227</v>
          </cell>
        </row>
        <row r="423">
          <cell r="A423">
            <v>42811292719</v>
          </cell>
        </row>
        <row r="424">
          <cell r="A424">
            <v>42903290299</v>
          </cell>
        </row>
        <row r="425">
          <cell r="A425">
            <v>33410192724</v>
          </cell>
        </row>
        <row r="426">
          <cell r="A426">
            <v>33010202738</v>
          </cell>
        </row>
        <row r="427">
          <cell r="A427">
            <v>42809022771</v>
          </cell>
        </row>
        <row r="428">
          <cell r="A428">
            <v>43110152749</v>
          </cell>
        </row>
        <row r="429">
          <cell r="A429">
            <v>43209112242</v>
          </cell>
        </row>
        <row r="430">
          <cell r="A430">
            <v>42907174221</v>
          </cell>
        </row>
        <row r="431">
          <cell r="A431">
            <v>42701162740</v>
          </cell>
        </row>
        <row r="432">
          <cell r="A432">
            <v>43409246524</v>
          </cell>
        </row>
        <row r="433">
          <cell r="A433">
            <v>43412226512</v>
          </cell>
        </row>
        <row r="434">
          <cell r="A434">
            <v>42609182780</v>
          </cell>
        </row>
        <row r="435">
          <cell r="A435">
            <v>43701222731</v>
          </cell>
        </row>
        <row r="436">
          <cell r="A436">
            <v>43503282744</v>
          </cell>
        </row>
        <row r="437">
          <cell r="A437">
            <v>43306142724</v>
          </cell>
        </row>
        <row r="438">
          <cell r="A438">
            <v>43201042740</v>
          </cell>
        </row>
        <row r="439">
          <cell r="A439">
            <v>43208016513</v>
          </cell>
        </row>
        <row r="440">
          <cell r="A440">
            <v>43412086511</v>
          </cell>
        </row>
        <row r="441">
          <cell r="A441">
            <v>43506195718</v>
          </cell>
        </row>
        <row r="442">
          <cell r="A442">
            <v>33201212763</v>
          </cell>
        </row>
        <row r="443">
          <cell r="A443">
            <v>32707306520</v>
          </cell>
        </row>
        <row r="444">
          <cell r="A444">
            <v>43702116014</v>
          </cell>
        </row>
        <row r="445">
          <cell r="A445">
            <v>43111212721</v>
          </cell>
        </row>
        <row r="446">
          <cell r="A446">
            <v>33802130288</v>
          </cell>
        </row>
        <row r="447">
          <cell r="A447">
            <v>43511152777</v>
          </cell>
        </row>
        <row r="448">
          <cell r="A448">
            <v>42804042749</v>
          </cell>
        </row>
        <row r="449">
          <cell r="A449">
            <v>33609082219</v>
          </cell>
        </row>
        <row r="450">
          <cell r="A450">
            <v>42809292766</v>
          </cell>
        </row>
        <row r="451">
          <cell r="A451">
            <v>32911262733</v>
          </cell>
        </row>
        <row r="452">
          <cell r="A452">
            <v>42709072737</v>
          </cell>
        </row>
        <row r="453">
          <cell r="A453">
            <v>42609304230</v>
          </cell>
        </row>
        <row r="454">
          <cell r="A454">
            <v>43707296024</v>
          </cell>
        </row>
        <row r="455">
          <cell r="A455">
            <v>33601206015</v>
          </cell>
        </row>
        <row r="456">
          <cell r="A456">
            <v>43411182762</v>
          </cell>
        </row>
        <row r="457">
          <cell r="A457">
            <v>43006224217</v>
          </cell>
        </row>
        <row r="458">
          <cell r="A458">
            <v>43409302710</v>
          </cell>
        </row>
        <row r="459">
          <cell r="A459">
            <v>43007272731</v>
          </cell>
        </row>
        <row r="460">
          <cell r="A460">
            <v>43002110305</v>
          </cell>
        </row>
        <row r="461">
          <cell r="A461">
            <v>43111060249</v>
          </cell>
        </row>
        <row r="462">
          <cell r="A462">
            <v>43005132753</v>
          </cell>
        </row>
        <row r="463">
          <cell r="A463">
            <v>43203102783</v>
          </cell>
        </row>
        <row r="464">
          <cell r="A464">
            <v>42911262745</v>
          </cell>
        </row>
        <row r="465">
          <cell r="A465">
            <v>42705152764</v>
          </cell>
        </row>
        <row r="466">
          <cell r="A466">
            <v>33305252726</v>
          </cell>
        </row>
        <row r="467">
          <cell r="A467">
            <v>32510042712</v>
          </cell>
        </row>
        <row r="468">
          <cell r="A468">
            <v>33203052723</v>
          </cell>
        </row>
        <row r="469">
          <cell r="A469">
            <v>43608102732</v>
          </cell>
        </row>
        <row r="470">
          <cell r="A470">
            <v>43305112715</v>
          </cell>
        </row>
        <row r="471">
          <cell r="A471">
            <v>43411302718</v>
          </cell>
        </row>
        <row r="472">
          <cell r="A472">
            <v>43207092717</v>
          </cell>
        </row>
        <row r="473">
          <cell r="A473">
            <v>33412052717</v>
          </cell>
        </row>
        <row r="474">
          <cell r="A474">
            <v>43412072743</v>
          </cell>
        </row>
        <row r="475">
          <cell r="A475">
            <v>43709252759</v>
          </cell>
        </row>
        <row r="476">
          <cell r="A476">
            <v>43103272736</v>
          </cell>
        </row>
        <row r="477">
          <cell r="A477">
            <v>33506112725</v>
          </cell>
        </row>
        <row r="478">
          <cell r="A478">
            <v>33402152730</v>
          </cell>
        </row>
        <row r="479">
          <cell r="A479">
            <v>32909012711</v>
          </cell>
        </row>
        <row r="480">
          <cell r="A480">
            <v>33209072211</v>
          </cell>
        </row>
        <row r="481">
          <cell r="A481">
            <v>43311136516</v>
          </cell>
        </row>
        <row r="482">
          <cell r="A482">
            <v>43407262714</v>
          </cell>
        </row>
        <row r="483">
          <cell r="A483">
            <v>42912176020</v>
          </cell>
        </row>
        <row r="484">
          <cell r="A484">
            <v>43411302751</v>
          </cell>
        </row>
        <row r="485">
          <cell r="A485">
            <v>42701306513</v>
          </cell>
        </row>
        <row r="486">
          <cell r="A486">
            <v>43402272718</v>
          </cell>
        </row>
        <row r="487">
          <cell r="A487">
            <v>32909072731</v>
          </cell>
        </row>
        <row r="488">
          <cell r="A488">
            <v>43504180281</v>
          </cell>
        </row>
        <row r="489">
          <cell r="A489">
            <v>33601086516</v>
          </cell>
        </row>
        <row r="490">
          <cell r="A490">
            <v>33210092740</v>
          </cell>
        </row>
        <row r="491">
          <cell r="A491">
            <v>43006242727</v>
          </cell>
        </row>
        <row r="492">
          <cell r="A492">
            <v>43302232753</v>
          </cell>
        </row>
        <row r="493">
          <cell r="A493">
            <v>43112292738</v>
          </cell>
        </row>
        <row r="494">
          <cell r="A494">
            <v>43502266517</v>
          </cell>
        </row>
        <row r="495">
          <cell r="A495">
            <v>43007162736</v>
          </cell>
        </row>
        <row r="496">
          <cell r="A496">
            <v>43503302793</v>
          </cell>
        </row>
        <row r="497">
          <cell r="A497">
            <v>43305312727</v>
          </cell>
        </row>
        <row r="498">
          <cell r="A498">
            <v>42403056514</v>
          </cell>
        </row>
        <row r="499">
          <cell r="A499">
            <v>43106190212</v>
          </cell>
        </row>
        <row r="500">
          <cell r="A500">
            <v>43303132727</v>
          </cell>
        </row>
        <row r="501">
          <cell r="A501">
            <v>43208072720</v>
          </cell>
        </row>
        <row r="502">
          <cell r="A502">
            <v>42608040246</v>
          </cell>
        </row>
        <row r="503">
          <cell r="A503">
            <v>43207285724</v>
          </cell>
        </row>
        <row r="504">
          <cell r="A504">
            <v>43705045210</v>
          </cell>
        </row>
        <row r="505">
          <cell r="A505">
            <v>42006192721</v>
          </cell>
        </row>
        <row r="506">
          <cell r="A506">
            <v>43608242733</v>
          </cell>
        </row>
        <row r="507">
          <cell r="A507">
            <v>43203292716</v>
          </cell>
        </row>
        <row r="508">
          <cell r="A508">
            <v>42507222731</v>
          </cell>
        </row>
        <row r="509">
          <cell r="A509">
            <v>43606032748</v>
          </cell>
        </row>
        <row r="510">
          <cell r="A510">
            <v>43609192745</v>
          </cell>
        </row>
        <row r="511">
          <cell r="A511">
            <v>43405146019</v>
          </cell>
        </row>
        <row r="512">
          <cell r="A512">
            <v>43006206034</v>
          </cell>
        </row>
        <row r="513">
          <cell r="A513">
            <v>43501196015</v>
          </cell>
        </row>
        <row r="514">
          <cell r="A514">
            <v>43601212721</v>
          </cell>
        </row>
        <row r="515">
          <cell r="A515">
            <v>42301016011</v>
          </cell>
        </row>
        <row r="516">
          <cell r="A516">
            <v>43201075728</v>
          </cell>
        </row>
        <row r="517">
          <cell r="A517">
            <v>43109016515</v>
          </cell>
        </row>
        <row r="518">
          <cell r="A518">
            <v>33406076027</v>
          </cell>
        </row>
        <row r="519">
          <cell r="A519">
            <v>42901086034</v>
          </cell>
        </row>
        <row r="520">
          <cell r="A520">
            <v>43602206032</v>
          </cell>
        </row>
        <row r="521">
          <cell r="A521">
            <v>33407282226</v>
          </cell>
        </row>
        <row r="522">
          <cell r="A522">
            <v>42511100212</v>
          </cell>
        </row>
        <row r="523">
          <cell r="A523">
            <v>33603046020</v>
          </cell>
        </row>
        <row r="524">
          <cell r="A524">
            <v>33506205715</v>
          </cell>
        </row>
        <row r="525">
          <cell r="A525">
            <v>43506036526</v>
          </cell>
        </row>
        <row r="526">
          <cell r="A526">
            <v>43311082710</v>
          </cell>
        </row>
        <row r="527">
          <cell r="A527">
            <v>43404112713</v>
          </cell>
        </row>
        <row r="528">
          <cell r="A528">
            <v>43306046516</v>
          </cell>
        </row>
        <row r="529">
          <cell r="A529">
            <v>42909192741</v>
          </cell>
        </row>
        <row r="530">
          <cell r="A530">
            <v>43103202263</v>
          </cell>
        </row>
        <row r="531">
          <cell r="A531">
            <v>43609196014</v>
          </cell>
        </row>
        <row r="532">
          <cell r="A532">
            <v>43508225729</v>
          </cell>
        </row>
        <row r="533">
          <cell r="A533">
            <v>43701210240</v>
          </cell>
        </row>
        <row r="534">
          <cell r="A534">
            <v>43107132711</v>
          </cell>
        </row>
        <row r="535">
          <cell r="A535">
            <v>33504046511</v>
          </cell>
        </row>
        <row r="536">
          <cell r="A536">
            <v>33708116010</v>
          </cell>
        </row>
        <row r="537">
          <cell r="A537">
            <v>43701112729</v>
          </cell>
        </row>
        <row r="538">
          <cell r="A538">
            <v>43705166010</v>
          </cell>
        </row>
        <row r="539">
          <cell r="A539">
            <v>33412236028</v>
          </cell>
        </row>
        <row r="540">
          <cell r="A540">
            <v>43502046012</v>
          </cell>
        </row>
        <row r="541">
          <cell r="A541">
            <v>42705092713</v>
          </cell>
        </row>
        <row r="542">
          <cell r="A542">
            <v>32902202736</v>
          </cell>
        </row>
        <row r="543">
          <cell r="A543">
            <v>43205162714</v>
          </cell>
        </row>
        <row r="544">
          <cell r="A544">
            <v>33612195715</v>
          </cell>
        </row>
        <row r="545">
          <cell r="A545">
            <v>43404136528</v>
          </cell>
        </row>
        <row r="546">
          <cell r="A546">
            <v>43003132710</v>
          </cell>
        </row>
        <row r="547">
          <cell r="A547">
            <v>33802080360</v>
          </cell>
        </row>
        <row r="548">
          <cell r="A548">
            <v>42812152778</v>
          </cell>
        </row>
        <row r="549">
          <cell r="A549">
            <v>43412192774</v>
          </cell>
        </row>
        <row r="550">
          <cell r="A550">
            <v>33701050331</v>
          </cell>
        </row>
        <row r="551">
          <cell r="A551">
            <v>43702192724</v>
          </cell>
        </row>
        <row r="552">
          <cell r="A552">
            <v>33605285714</v>
          </cell>
        </row>
        <row r="553">
          <cell r="A553">
            <v>42805186514</v>
          </cell>
        </row>
        <row r="554">
          <cell r="A554">
            <v>43308180229</v>
          </cell>
        </row>
        <row r="555">
          <cell r="A555">
            <v>43107082729</v>
          </cell>
        </row>
        <row r="556">
          <cell r="A556">
            <v>33012212722</v>
          </cell>
        </row>
        <row r="557">
          <cell r="A557">
            <v>42703215712</v>
          </cell>
        </row>
        <row r="558">
          <cell r="A558">
            <v>43101045728</v>
          </cell>
        </row>
        <row r="559">
          <cell r="A559">
            <v>42911035714</v>
          </cell>
        </row>
        <row r="560">
          <cell r="A560">
            <v>42905035719</v>
          </cell>
        </row>
        <row r="561">
          <cell r="A561">
            <v>43010032715</v>
          </cell>
        </row>
        <row r="562">
          <cell r="A562">
            <v>43605176013</v>
          </cell>
        </row>
        <row r="563">
          <cell r="A563">
            <v>43110142753</v>
          </cell>
        </row>
        <row r="564">
          <cell r="A564">
            <v>43305265714</v>
          </cell>
        </row>
        <row r="565">
          <cell r="A565">
            <v>43406262710</v>
          </cell>
        </row>
        <row r="566">
          <cell r="A566">
            <v>42809022738</v>
          </cell>
        </row>
        <row r="567">
          <cell r="A567">
            <v>43508062732</v>
          </cell>
        </row>
        <row r="568">
          <cell r="A568">
            <v>42010112727</v>
          </cell>
        </row>
        <row r="569">
          <cell r="A569">
            <v>43211242712</v>
          </cell>
        </row>
        <row r="570">
          <cell r="A570">
            <v>43609102726</v>
          </cell>
        </row>
        <row r="571">
          <cell r="A571">
            <v>43108032732</v>
          </cell>
        </row>
        <row r="572">
          <cell r="A572">
            <v>42808250195</v>
          </cell>
        </row>
        <row r="573">
          <cell r="A573">
            <v>42804102727</v>
          </cell>
        </row>
        <row r="574">
          <cell r="A574">
            <v>43103145210</v>
          </cell>
        </row>
        <row r="575">
          <cell r="A575">
            <v>43610192748</v>
          </cell>
        </row>
        <row r="576">
          <cell r="A576">
            <v>33402022714</v>
          </cell>
        </row>
        <row r="577">
          <cell r="A577">
            <v>43701290350</v>
          </cell>
        </row>
        <row r="578">
          <cell r="A578">
            <v>43204212735</v>
          </cell>
        </row>
        <row r="579">
          <cell r="A579">
            <v>43208232725</v>
          </cell>
        </row>
        <row r="580">
          <cell r="A580">
            <v>43201132717</v>
          </cell>
        </row>
        <row r="581">
          <cell r="A581">
            <v>43301186536</v>
          </cell>
        </row>
        <row r="582">
          <cell r="A582">
            <v>42501062742</v>
          </cell>
        </row>
        <row r="583">
          <cell r="A583">
            <v>43510250239</v>
          </cell>
        </row>
        <row r="584">
          <cell r="A584">
            <v>43307252748</v>
          </cell>
        </row>
        <row r="585">
          <cell r="A585">
            <v>43006235711</v>
          </cell>
        </row>
        <row r="586">
          <cell r="A586">
            <v>43302022712</v>
          </cell>
        </row>
        <row r="587">
          <cell r="A587">
            <v>33505185716</v>
          </cell>
        </row>
        <row r="588">
          <cell r="A588">
            <v>33405052216</v>
          </cell>
        </row>
        <row r="589">
          <cell r="A589">
            <v>43412013720</v>
          </cell>
        </row>
        <row r="590">
          <cell r="A590">
            <v>33606202226</v>
          </cell>
        </row>
        <row r="591">
          <cell r="A591">
            <v>43405302756</v>
          </cell>
        </row>
        <row r="592">
          <cell r="A592">
            <v>41905124218</v>
          </cell>
        </row>
        <row r="593">
          <cell r="A593">
            <v>43004015729</v>
          </cell>
        </row>
        <row r="594">
          <cell r="A594">
            <v>42910102224</v>
          </cell>
        </row>
        <row r="595">
          <cell r="A595">
            <v>42202075711</v>
          </cell>
        </row>
        <row r="596">
          <cell r="A596">
            <v>43507152748</v>
          </cell>
        </row>
        <row r="597">
          <cell r="A597">
            <v>33110224215</v>
          </cell>
        </row>
        <row r="598">
          <cell r="A598">
            <v>43307302229</v>
          </cell>
        </row>
        <row r="599">
          <cell r="A599">
            <v>43603122787</v>
          </cell>
        </row>
        <row r="600">
          <cell r="A600">
            <v>42705252726</v>
          </cell>
        </row>
        <row r="601">
          <cell r="A601">
            <v>42907292726</v>
          </cell>
        </row>
        <row r="602">
          <cell r="A602">
            <v>32611180226</v>
          </cell>
        </row>
        <row r="603">
          <cell r="A603">
            <v>42602095214</v>
          </cell>
        </row>
        <row r="604">
          <cell r="A604">
            <v>42710150335</v>
          </cell>
        </row>
        <row r="605">
          <cell r="A605">
            <v>43012122713</v>
          </cell>
        </row>
        <row r="606">
          <cell r="A606">
            <v>43210182729</v>
          </cell>
        </row>
        <row r="607">
          <cell r="A607">
            <v>42702220315</v>
          </cell>
        </row>
        <row r="608">
          <cell r="A608">
            <v>42611042721</v>
          </cell>
        </row>
        <row r="609">
          <cell r="A609">
            <v>43712104224</v>
          </cell>
        </row>
        <row r="610">
          <cell r="A610">
            <v>42605026526</v>
          </cell>
        </row>
        <row r="611">
          <cell r="A611">
            <v>33407160321</v>
          </cell>
        </row>
        <row r="612">
          <cell r="A612">
            <v>42907246516</v>
          </cell>
        </row>
        <row r="613">
          <cell r="A613">
            <v>33609102213</v>
          </cell>
        </row>
        <row r="614">
          <cell r="A614">
            <v>43407010336</v>
          </cell>
        </row>
        <row r="615">
          <cell r="A615">
            <v>42601312725</v>
          </cell>
        </row>
        <row r="616">
          <cell r="A616">
            <v>43209172741</v>
          </cell>
        </row>
        <row r="617">
          <cell r="A617">
            <v>33010012722</v>
          </cell>
        </row>
        <row r="618">
          <cell r="A618">
            <v>43506222728</v>
          </cell>
        </row>
        <row r="619">
          <cell r="A619">
            <v>42905282719</v>
          </cell>
        </row>
        <row r="620">
          <cell r="A620">
            <v>43105076515</v>
          </cell>
        </row>
        <row r="621">
          <cell r="A621">
            <v>42712272733</v>
          </cell>
        </row>
        <row r="622">
          <cell r="A622">
            <v>43311085722</v>
          </cell>
        </row>
        <row r="623">
          <cell r="A623">
            <v>33301312739</v>
          </cell>
        </row>
        <row r="624">
          <cell r="A624">
            <v>43605046511</v>
          </cell>
        </row>
        <row r="625">
          <cell r="A625">
            <v>42811112712</v>
          </cell>
        </row>
        <row r="626">
          <cell r="A626">
            <v>43402192726</v>
          </cell>
        </row>
        <row r="627">
          <cell r="A627">
            <v>43608195711</v>
          </cell>
        </row>
        <row r="628">
          <cell r="A628">
            <v>43602205721</v>
          </cell>
        </row>
        <row r="629">
          <cell r="A629">
            <v>33402136018</v>
          </cell>
        </row>
        <row r="630">
          <cell r="A630">
            <v>42802296512</v>
          </cell>
        </row>
        <row r="631">
          <cell r="A631">
            <v>43609202210</v>
          </cell>
        </row>
        <row r="632">
          <cell r="A632">
            <v>32403262724</v>
          </cell>
        </row>
        <row r="633">
          <cell r="A633">
            <v>43205232721</v>
          </cell>
        </row>
        <row r="634">
          <cell r="A634">
            <v>33004060234</v>
          </cell>
        </row>
        <row r="635">
          <cell r="A635">
            <v>43006162713</v>
          </cell>
        </row>
        <row r="636">
          <cell r="A636">
            <v>33704132746</v>
          </cell>
        </row>
        <row r="637">
          <cell r="A637">
            <v>32909026532</v>
          </cell>
        </row>
        <row r="638">
          <cell r="A638">
            <v>43110053718</v>
          </cell>
        </row>
        <row r="639">
          <cell r="A639">
            <v>33301132218</v>
          </cell>
        </row>
        <row r="640">
          <cell r="A640">
            <v>42801056511</v>
          </cell>
        </row>
        <row r="641">
          <cell r="A641">
            <v>33709200272</v>
          </cell>
        </row>
        <row r="642">
          <cell r="A642">
            <v>43411196528</v>
          </cell>
        </row>
        <row r="643">
          <cell r="A643">
            <v>42509306525</v>
          </cell>
        </row>
        <row r="644">
          <cell r="A644">
            <v>43409026511</v>
          </cell>
        </row>
        <row r="645">
          <cell r="A645">
            <v>42701256510</v>
          </cell>
        </row>
        <row r="646">
          <cell r="A646">
            <v>43612186510</v>
          </cell>
        </row>
        <row r="647">
          <cell r="A647">
            <v>43301010412</v>
          </cell>
        </row>
        <row r="648">
          <cell r="A648">
            <v>43212146514</v>
          </cell>
        </row>
        <row r="649">
          <cell r="A649">
            <v>42201286515</v>
          </cell>
        </row>
        <row r="650">
          <cell r="A650">
            <v>43101286514</v>
          </cell>
        </row>
        <row r="651">
          <cell r="A651">
            <v>42301086528</v>
          </cell>
        </row>
        <row r="652">
          <cell r="A652">
            <v>43404186510</v>
          </cell>
        </row>
        <row r="653">
          <cell r="A653">
            <v>41509016512</v>
          </cell>
        </row>
        <row r="654">
          <cell r="A654">
            <v>43507156518</v>
          </cell>
        </row>
        <row r="655">
          <cell r="A655">
            <v>43402156512</v>
          </cell>
        </row>
        <row r="656">
          <cell r="A656">
            <v>32211110013</v>
          </cell>
        </row>
        <row r="657">
          <cell r="A657">
            <v>43404036513</v>
          </cell>
        </row>
        <row r="658">
          <cell r="A658">
            <v>43006156516</v>
          </cell>
        </row>
        <row r="659">
          <cell r="A659">
            <v>32205100011</v>
          </cell>
        </row>
        <row r="660">
          <cell r="A660">
            <v>42905126519</v>
          </cell>
        </row>
        <row r="661">
          <cell r="A661">
            <v>43004196516</v>
          </cell>
        </row>
        <row r="662">
          <cell r="A662">
            <v>43701226523</v>
          </cell>
        </row>
        <row r="663">
          <cell r="A663">
            <v>42804270319</v>
          </cell>
        </row>
        <row r="664">
          <cell r="A664">
            <v>33304196513</v>
          </cell>
        </row>
        <row r="665">
          <cell r="A665">
            <v>32412256528</v>
          </cell>
        </row>
        <row r="666">
          <cell r="A666">
            <v>33602236542</v>
          </cell>
        </row>
        <row r="667">
          <cell r="A667">
            <v>33606036539</v>
          </cell>
        </row>
        <row r="668">
          <cell r="A668">
            <v>42908206570</v>
          </cell>
        </row>
        <row r="669">
          <cell r="A669">
            <v>43502040226</v>
          </cell>
        </row>
        <row r="670">
          <cell r="A670">
            <v>42903036510</v>
          </cell>
        </row>
        <row r="671">
          <cell r="A671">
            <v>43006206524</v>
          </cell>
        </row>
        <row r="672">
          <cell r="A672">
            <v>43304146523</v>
          </cell>
        </row>
        <row r="673">
          <cell r="A673">
            <v>43210282713</v>
          </cell>
        </row>
        <row r="674">
          <cell r="A674">
            <v>43511282727</v>
          </cell>
        </row>
        <row r="675">
          <cell r="A675">
            <v>42912012714</v>
          </cell>
        </row>
        <row r="676">
          <cell r="A676">
            <v>43603125222</v>
          </cell>
        </row>
        <row r="677">
          <cell r="A677">
            <v>42902202225</v>
          </cell>
        </row>
        <row r="678">
          <cell r="A678">
            <v>43508102751</v>
          </cell>
        </row>
        <row r="679">
          <cell r="A679">
            <v>42907225211</v>
          </cell>
        </row>
        <row r="680">
          <cell r="A680">
            <v>43712290304</v>
          </cell>
        </row>
        <row r="681">
          <cell r="A681">
            <v>33510202720</v>
          </cell>
        </row>
        <row r="682">
          <cell r="A682">
            <v>43603030336</v>
          </cell>
        </row>
        <row r="683">
          <cell r="A683">
            <v>32606122722</v>
          </cell>
        </row>
        <row r="684">
          <cell r="A684">
            <v>33008042713</v>
          </cell>
        </row>
        <row r="685">
          <cell r="A685">
            <v>42903242715</v>
          </cell>
        </row>
        <row r="686">
          <cell r="A686">
            <v>43609202743</v>
          </cell>
        </row>
        <row r="687">
          <cell r="A687">
            <v>33510252711</v>
          </cell>
        </row>
        <row r="688">
          <cell r="A688">
            <v>43612193711</v>
          </cell>
        </row>
        <row r="689">
          <cell r="A689">
            <v>43208093719</v>
          </cell>
        </row>
        <row r="690">
          <cell r="A690">
            <v>42902212733</v>
          </cell>
        </row>
        <row r="691">
          <cell r="A691">
            <v>42511132728</v>
          </cell>
        </row>
        <row r="692">
          <cell r="A692">
            <v>42501082753</v>
          </cell>
        </row>
        <row r="693">
          <cell r="A693">
            <v>42707124224</v>
          </cell>
        </row>
        <row r="694">
          <cell r="A694">
            <v>43705302732</v>
          </cell>
        </row>
        <row r="695">
          <cell r="A695">
            <v>32506242739</v>
          </cell>
        </row>
        <row r="696">
          <cell r="A696">
            <v>43501282734</v>
          </cell>
        </row>
        <row r="697">
          <cell r="A697">
            <v>43409212744</v>
          </cell>
        </row>
        <row r="698">
          <cell r="A698">
            <v>43207052711</v>
          </cell>
        </row>
        <row r="699">
          <cell r="A699">
            <v>33207112721</v>
          </cell>
        </row>
        <row r="700">
          <cell r="A700">
            <v>42403052216</v>
          </cell>
        </row>
        <row r="701">
          <cell r="A701">
            <v>33511252738</v>
          </cell>
        </row>
        <row r="702">
          <cell r="A702">
            <v>43501312735</v>
          </cell>
        </row>
        <row r="703">
          <cell r="A703">
            <v>42807226521</v>
          </cell>
        </row>
        <row r="704">
          <cell r="A704">
            <v>43408242749</v>
          </cell>
        </row>
        <row r="705">
          <cell r="A705">
            <v>33010132720</v>
          </cell>
        </row>
        <row r="706">
          <cell r="A706">
            <v>43701304913</v>
          </cell>
        </row>
        <row r="707">
          <cell r="A707">
            <v>33410256522</v>
          </cell>
        </row>
        <row r="708">
          <cell r="A708">
            <v>43709202757</v>
          </cell>
        </row>
        <row r="709">
          <cell r="A709">
            <v>43410082740</v>
          </cell>
        </row>
        <row r="710">
          <cell r="A710">
            <v>33802082713</v>
          </cell>
        </row>
        <row r="711">
          <cell r="A711">
            <v>42809012230</v>
          </cell>
        </row>
        <row r="712">
          <cell r="A712">
            <v>42809260272</v>
          </cell>
        </row>
        <row r="713">
          <cell r="A713">
            <v>42712222758</v>
          </cell>
        </row>
        <row r="714">
          <cell r="A714">
            <v>42701062745</v>
          </cell>
        </row>
        <row r="715">
          <cell r="A715">
            <v>43105282786</v>
          </cell>
        </row>
        <row r="716">
          <cell r="A716">
            <v>32701202747</v>
          </cell>
        </row>
        <row r="717">
          <cell r="A717">
            <v>33605232765</v>
          </cell>
        </row>
        <row r="718">
          <cell r="A718">
            <v>42306162731</v>
          </cell>
        </row>
        <row r="719">
          <cell r="A719">
            <v>33310102774</v>
          </cell>
        </row>
        <row r="720">
          <cell r="A720">
            <v>33412242711</v>
          </cell>
        </row>
        <row r="721">
          <cell r="A721">
            <v>33203114216</v>
          </cell>
        </row>
        <row r="722">
          <cell r="A722">
            <v>43412132721</v>
          </cell>
        </row>
        <row r="723">
          <cell r="A723">
            <v>32712015714</v>
          </cell>
        </row>
        <row r="724">
          <cell r="A724">
            <v>43511172714</v>
          </cell>
        </row>
        <row r="725">
          <cell r="A725">
            <v>43006172720</v>
          </cell>
        </row>
        <row r="726">
          <cell r="A726">
            <v>43309022725</v>
          </cell>
        </row>
        <row r="727">
          <cell r="A727">
            <v>43707030248</v>
          </cell>
        </row>
        <row r="728">
          <cell r="A728">
            <v>32101060242</v>
          </cell>
        </row>
        <row r="729">
          <cell r="A729">
            <v>43606132732</v>
          </cell>
        </row>
        <row r="730">
          <cell r="A730">
            <v>32912062726</v>
          </cell>
        </row>
        <row r="731">
          <cell r="A731">
            <v>33710062723</v>
          </cell>
        </row>
        <row r="732">
          <cell r="A732">
            <v>33610316038</v>
          </cell>
        </row>
        <row r="733">
          <cell r="A733">
            <v>43311292728</v>
          </cell>
        </row>
        <row r="734">
          <cell r="A734">
            <v>43602065718</v>
          </cell>
        </row>
        <row r="735">
          <cell r="A735">
            <v>42806162713</v>
          </cell>
        </row>
        <row r="736">
          <cell r="A736">
            <v>43501272749</v>
          </cell>
        </row>
        <row r="737">
          <cell r="A737">
            <v>42508195715</v>
          </cell>
        </row>
        <row r="738">
          <cell r="A738">
            <v>43402242763</v>
          </cell>
        </row>
        <row r="739">
          <cell r="A739">
            <v>43403296028</v>
          </cell>
        </row>
        <row r="740">
          <cell r="A740">
            <v>43608142727</v>
          </cell>
        </row>
        <row r="741">
          <cell r="A741">
            <v>43410162732</v>
          </cell>
        </row>
        <row r="742">
          <cell r="A742">
            <v>42409172712</v>
          </cell>
        </row>
        <row r="743">
          <cell r="A743">
            <v>43208022717</v>
          </cell>
        </row>
        <row r="744">
          <cell r="A744">
            <v>43509050268</v>
          </cell>
        </row>
        <row r="745">
          <cell r="A745">
            <v>43208090020</v>
          </cell>
        </row>
        <row r="746">
          <cell r="A746">
            <v>43107242724</v>
          </cell>
        </row>
        <row r="747">
          <cell r="A747">
            <v>43711202710</v>
          </cell>
        </row>
        <row r="748">
          <cell r="A748">
            <v>42301302731</v>
          </cell>
        </row>
        <row r="749">
          <cell r="A749">
            <v>43112122738</v>
          </cell>
        </row>
        <row r="750">
          <cell r="A750">
            <v>43507152770</v>
          </cell>
        </row>
        <row r="751">
          <cell r="A751">
            <v>43111162717</v>
          </cell>
        </row>
        <row r="752">
          <cell r="A752">
            <v>43106012774</v>
          </cell>
        </row>
        <row r="753">
          <cell r="A753">
            <v>43007032757</v>
          </cell>
        </row>
        <row r="754">
          <cell r="A754">
            <v>42303092742</v>
          </cell>
        </row>
        <row r="755">
          <cell r="A755">
            <v>33607052755</v>
          </cell>
        </row>
        <row r="756">
          <cell r="A756">
            <v>42910105716</v>
          </cell>
        </row>
        <row r="757">
          <cell r="A757">
            <v>42505022742</v>
          </cell>
        </row>
        <row r="758">
          <cell r="A758">
            <v>43002035712</v>
          </cell>
        </row>
        <row r="759">
          <cell r="A759">
            <v>43604236511</v>
          </cell>
        </row>
        <row r="760">
          <cell r="A760">
            <v>43708166514</v>
          </cell>
        </row>
        <row r="761">
          <cell r="A761">
            <v>43209226025</v>
          </cell>
        </row>
        <row r="762">
          <cell r="A762">
            <v>42812126015</v>
          </cell>
        </row>
        <row r="763">
          <cell r="A763">
            <v>43004106519</v>
          </cell>
        </row>
        <row r="764">
          <cell r="A764">
            <v>43206116512</v>
          </cell>
        </row>
        <row r="765">
          <cell r="A765">
            <v>33009232712</v>
          </cell>
        </row>
        <row r="766">
          <cell r="A766">
            <v>43101196515</v>
          </cell>
        </row>
        <row r="767">
          <cell r="A767">
            <v>43409306524</v>
          </cell>
        </row>
        <row r="768">
          <cell r="A768">
            <v>42905106516</v>
          </cell>
        </row>
        <row r="769">
          <cell r="A769">
            <v>33803116511</v>
          </cell>
        </row>
        <row r="770">
          <cell r="A770">
            <v>43707036537</v>
          </cell>
        </row>
        <row r="771">
          <cell r="A771">
            <v>43201072739</v>
          </cell>
        </row>
        <row r="772">
          <cell r="A772">
            <v>43708086533</v>
          </cell>
        </row>
        <row r="773">
          <cell r="A773">
            <v>43003156527</v>
          </cell>
        </row>
        <row r="774">
          <cell r="A774">
            <v>43008086512</v>
          </cell>
        </row>
        <row r="775">
          <cell r="A775">
            <v>43410186527</v>
          </cell>
        </row>
        <row r="776">
          <cell r="A776">
            <v>42805156515</v>
          </cell>
        </row>
        <row r="777">
          <cell r="A777">
            <v>43605166529</v>
          </cell>
        </row>
        <row r="778">
          <cell r="A778">
            <v>42805056542</v>
          </cell>
        </row>
        <row r="779">
          <cell r="A779">
            <v>33706116512</v>
          </cell>
        </row>
        <row r="780">
          <cell r="A780">
            <v>43601206539</v>
          </cell>
        </row>
        <row r="781">
          <cell r="A781">
            <v>32903122716</v>
          </cell>
        </row>
        <row r="782">
          <cell r="A782">
            <v>33503222211</v>
          </cell>
        </row>
        <row r="783">
          <cell r="A783">
            <v>33307032220</v>
          </cell>
        </row>
        <row r="784">
          <cell r="A784">
            <v>33412092211</v>
          </cell>
        </row>
        <row r="785">
          <cell r="A785">
            <v>43101312734</v>
          </cell>
        </row>
        <row r="786">
          <cell r="A786">
            <v>43010302734</v>
          </cell>
        </row>
        <row r="787">
          <cell r="A787">
            <v>43408090313</v>
          </cell>
        </row>
        <row r="788">
          <cell r="A788">
            <v>42706086510</v>
          </cell>
        </row>
        <row r="789">
          <cell r="A789">
            <v>33102205727</v>
          </cell>
        </row>
        <row r="790">
          <cell r="A790">
            <v>32712172722</v>
          </cell>
        </row>
        <row r="791">
          <cell r="A791">
            <v>33708146010</v>
          </cell>
        </row>
        <row r="792">
          <cell r="A792">
            <v>42608126013</v>
          </cell>
        </row>
        <row r="793">
          <cell r="A793">
            <v>43607082744</v>
          </cell>
        </row>
        <row r="794">
          <cell r="A794">
            <v>43709232734</v>
          </cell>
        </row>
        <row r="795">
          <cell r="A795">
            <v>43801134239</v>
          </cell>
        </row>
        <row r="796">
          <cell r="A796">
            <v>43803180274</v>
          </cell>
        </row>
        <row r="797">
          <cell r="A797">
            <v>33306026512</v>
          </cell>
        </row>
        <row r="798">
          <cell r="A798">
            <v>42308157011</v>
          </cell>
        </row>
        <row r="799">
          <cell r="A799">
            <v>43003245213</v>
          </cell>
        </row>
        <row r="800">
          <cell r="A800">
            <v>42102052725</v>
          </cell>
        </row>
        <row r="801">
          <cell r="A801">
            <v>43702215710</v>
          </cell>
        </row>
        <row r="802">
          <cell r="A802">
            <v>33201172210</v>
          </cell>
        </row>
        <row r="803">
          <cell r="A803">
            <v>42802194229</v>
          </cell>
        </row>
        <row r="804">
          <cell r="A804">
            <v>33212206056</v>
          </cell>
        </row>
        <row r="805">
          <cell r="A805">
            <v>42302155216</v>
          </cell>
        </row>
        <row r="806">
          <cell r="A806">
            <v>43105205721</v>
          </cell>
        </row>
        <row r="807">
          <cell r="A807">
            <v>42802162726</v>
          </cell>
        </row>
        <row r="808">
          <cell r="A808">
            <v>43206292724</v>
          </cell>
        </row>
        <row r="809">
          <cell r="A809">
            <v>42206305711</v>
          </cell>
        </row>
        <row r="810">
          <cell r="A810">
            <v>43701012734</v>
          </cell>
        </row>
        <row r="811">
          <cell r="A811">
            <v>43109282729</v>
          </cell>
        </row>
        <row r="812">
          <cell r="A812">
            <v>33206242732</v>
          </cell>
        </row>
        <row r="813">
          <cell r="A813">
            <v>43012185713</v>
          </cell>
        </row>
        <row r="814">
          <cell r="A814">
            <v>42307196516</v>
          </cell>
        </row>
        <row r="815">
          <cell r="A815">
            <v>43304196547</v>
          </cell>
        </row>
        <row r="816">
          <cell r="A816">
            <v>33110102713</v>
          </cell>
        </row>
        <row r="817">
          <cell r="A817">
            <v>33205312723</v>
          </cell>
        </row>
        <row r="818">
          <cell r="A818">
            <v>43803042724</v>
          </cell>
        </row>
        <row r="819">
          <cell r="A819">
            <v>43108122742</v>
          </cell>
        </row>
        <row r="820">
          <cell r="A820">
            <v>43206012744</v>
          </cell>
        </row>
        <row r="821">
          <cell r="A821">
            <v>43103220283</v>
          </cell>
        </row>
        <row r="822">
          <cell r="A822">
            <v>42210236512</v>
          </cell>
        </row>
        <row r="823">
          <cell r="A823">
            <v>33507276014</v>
          </cell>
        </row>
        <row r="824">
          <cell r="A824">
            <v>43604205710</v>
          </cell>
        </row>
        <row r="825">
          <cell r="A825">
            <v>43508136019</v>
          </cell>
        </row>
        <row r="826">
          <cell r="A826">
            <v>33611066027</v>
          </cell>
        </row>
        <row r="827">
          <cell r="A827">
            <v>43109236029</v>
          </cell>
        </row>
        <row r="828">
          <cell r="A828">
            <v>33312020242</v>
          </cell>
        </row>
        <row r="829">
          <cell r="A829">
            <v>43608244912</v>
          </cell>
        </row>
        <row r="830">
          <cell r="A830">
            <v>43207184721</v>
          </cell>
        </row>
        <row r="831">
          <cell r="A831">
            <v>32801174220</v>
          </cell>
        </row>
        <row r="832">
          <cell r="A832">
            <v>42903144224</v>
          </cell>
        </row>
        <row r="833">
          <cell r="A833">
            <v>42102186010</v>
          </cell>
        </row>
        <row r="834">
          <cell r="A834">
            <v>43704280303</v>
          </cell>
        </row>
        <row r="835">
          <cell r="A835">
            <v>44309116028</v>
          </cell>
        </row>
        <row r="836">
          <cell r="A836">
            <v>43412120328</v>
          </cell>
        </row>
        <row r="837">
          <cell r="A837">
            <v>43101250304</v>
          </cell>
        </row>
        <row r="838">
          <cell r="A838">
            <v>43107145711</v>
          </cell>
        </row>
        <row r="839">
          <cell r="A839">
            <v>43610010268</v>
          </cell>
        </row>
        <row r="840">
          <cell r="A840">
            <v>43408216019</v>
          </cell>
        </row>
        <row r="841">
          <cell r="A841" t="str">
            <v>LVA-180828-14650</v>
          </cell>
        </row>
        <row r="842">
          <cell r="A842">
            <v>42809072729</v>
          </cell>
        </row>
        <row r="843">
          <cell r="A843">
            <v>43504056029</v>
          </cell>
        </row>
        <row r="844">
          <cell r="A844">
            <v>43701032247</v>
          </cell>
        </row>
        <row r="845">
          <cell r="A845">
            <v>33703042742</v>
          </cell>
        </row>
        <row r="846">
          <cell r="A846">
            <v>43706246518</v>
          </cell>
        </row>
        <row r="847">
          <cell r="A847">
            <v>42509302221</v>
          </cell>
        </row>
        <row r="848">
          <cell r="A848">
            <v>43407246013</v>
          </cell>
        </row>
        <row r="849">
          <cell r="A849">
            <v>43710175739</v>
          </cell>
        </row>
        <row r="850">
          <cell r="A850">
            <v>43209086011</v>
          </cell>
        </row>
        <row r="851">
          <cell r="A851">
            <v>43301196510</v>
          </cell>
        </row>
        <row r="852">
          <cell r="A852">
            <v>43306142240</v>
          </cell>
        </row>
        <row r="853">
          <cell r="A853">
            <v>43608124228</v>
          </cell>
        </row>
        <row r="854">
          <cell r="A854">
            <v>43110242236</v>
          </cell>
        </row>
        <row r="855">
          <cell r="A855">
            <v>42302126529</v>
          </cell>
        </row>
        <row r="856">
          <cell r="A856">
            <v>43510036522</v>
          </cell>
        </row>
        <row r="857">
          <cell r="A857">
            <v>42308206519</v>
          </cell>
        </row>
        <row r="858">
          <cell r="A858">
            <v>42805056531</v>
          </cell>
        </row>
        <row r="859">
          <cell r="A859">
            <v>43008234713</v>
          </cell>
        </row>
        <row r="860">
          <cell r="A860">
            <v>42606190277</v>
          </cell>
        </row>
        <row r="861">
          <cell r="A861">
            <v>43501182739</v>
          </cell>
        </row>
        <row r="862">
          <cell r="A862">
            <v>43208134223</v>
          </cell>
        </row>
        <row r="863">
          <cell r="A863">
            <v>33802166519</v>
          </cell>
        </row>
        <row r="864">
          <cell r="A864">
            <v>32305022724</v>
          </cell>
        </row>
        <row r="865">
          <cell r="A865">
            <v>42409142757</v>
          </cell>
        </row>
        <row r="866">
          <cell r="A866">
            <v>43703276524</v>
          </cell>
        </row>
        <row r="867">
          <cell r="A867">
            <v>42404080259</v>
          </cell>
        </row>
        <row r="868">
          <cell r="A868">
            <v>42911202736</v>
          </cell>
        </row>
        <row r="869">
          <cell r="A869">
            <v>32708076534</v>
          </cell>
        </row>
        <row r="870">
          <cell r="A870">
            <v>42408270218</v>
          </cell>
        </row>
        <row r="871">
          <cell r="A871">
            <v>43502256532</v>
          </cell>
        </row>
        <row r="872">
          <cell r="A872">
            <v>42512310334</v>
          </cell>
        </row>
        <row r="873">
          <cell r="A873">
            <v>42902062745</v>
          </cell>
        </row>
        <row r="874">
          <cell r="A874">
            <v>43212142744</v>
          </cell>
        </row>
        <row r="875">
          <cell r="A875">
            <v>43707236527</v>
          </cell>
        </row>
        <row r="876">
          <cell r="A876">
            <v>43509042712</v>
          </cell>
        </row>
        <row r="877">
          <cell r="A877">
            <v>43203130232</v>
          </cell>
        </row>
        <row r="878">
          <cell r="A878">
            <v>43607022223</v>
          </cell>
        </row>
        <row r="879">
          <cell r="A879">
            <v>33802150258</v>
          </cell>
        </row>
        <row r="880">
          <cell r="A880">
            <v>33107212223</v>
          </cell>
        </row>
        <row r="881">
          <cell r="A881">
            <v>43202012713</v>
          </cell>
        </row>
        <row r="882">
          <cell r="A882">
            <v>42807162228</v>
          </cell>
        </row>
        <row r="883">
          <cell r="A883">
            <v>43202145731</v>
          </cell>
        </row>
        <row r="884">
          <cell r="A884">
            <v>43403272712</v>
          </cell>
        </row>
        <row r="885">
          <cell r="A885">
            <v>43312156513</v>
          </cell>
        </row>
        <row r="886">
          <cell r="A886">
            <v>43410172717</v>
          </cell>
        </row>
        <row r="887">
          <cell r="A887">
            <v>43308172739</v>
          </cell>
        </row>
        <row r="888">
          <cell r="A888">
            <v>43109072743</v>
          </cell>
        </row>
        <row r="889">
          <cell r="A889">
            <v>43004240266</v>
          </cell>
        </row>
        <row r="890">
          <cell r="A890">
            <v>43605186020</v>
          </cell>
        </row>
        <row r="891">
          <cell r="A891">
            <v>42904162728</v>
          </cell>
        </row>
        <row r="892">
          <cell r="A892">
            <v>33610192736</v>
          </cell>
        </row>
        <row r="893">
          <cell r="A893">
            <v>42704290265</v>
          </cell>
        </row>
        <row r="894">
          <cell r="A894">
            <v>42212222712</v>
          </cell>
        </row>
        <row r="895">
          <cell r="A895">
            <v>43601196519</v>
          </cell>
        </row>
        <row r="896">
          <cell r="A896">
            <v>43707046511</v>
          </cell>
        </row>
        <row r="897">
          <cell r="A897">
            <v>43009052225</v>
          </cell>
        </row>
        <row r="898">
          <cell r="A898">
            <v>42804094211</v>
          </cell>
        </row>
        <row r="899">
          <cell r="A899">
            <v>33004170345</v>
          </cell>
        </row>
        <row r="900">
          <cell r="A900">
            <v>42908122731</v>
          </cell>
        </row>
        <row r="901">
          <cell r="A901">
            <v>33602290253</v>
          </cell>
        </row>
        <row r="902">
          <cell r="A902">
            <v>43207292228</v>
          </cell>
        </row>
        <row r="903">
          <cell r="A903">
            <v>33412104225</v>
          </cell>
        </row>
        <row r="904">
          <cell r="A904">
            <v>43706273711</v>
          </cell>
        </row>
        <row r="905">
          <cell r="A905">
            <v>42410316521</v>
          </cell>
        </row>
        <row r="906">
          <cell r="A906">
            <v>33603042717</v>
          </cell>
        </row>
        <row r="907">
          <cell r="A907">
            <v>33302052215</v>
          </cell>
        </row>
        <row r="908">
          <cell r="A908">
            <v>43003020283</v>
          </cell>
        </row>
        <row r="909">
          <cell r="A909">
            <v>43707092754</v>
          </cell>
        </row>
        <row r="910">
          <cell r="A910">
            <v>33211050233</v>
          </cell>
        </row>
        <row r="911">
          <cell r="A911">
            <v>33410072710</v>
          </cell>
        </row>
        <row r="912">
          <cell r="A912">
            <v>33308012222</v>
          </cell>
        </row>
        <row r="913">
          <cell r="A913">
            <v>32908012717</v>
          </cell>
        </row>
        <row r="914">
          <cell r="A914">
            <v>33411080271</v>
          </cell>
        </row>
        <row r="915">
          <cell r="A915">
            <v>43101250283</v>
          </cell>
        </row>
        <row r="916">
          <cell r="A916">
            <v>43108300234</v>
          </cell>
        </row>
        <row r="917">
          <cell r="A917">
            <v>43202036529</v>
          </cell>
        </row>
        <row r="918">
          <cell r="A918">
            <v>43106120259</v>
          </cell>
        </row>
        <row r="919">
          <cell r="A919">
            <v>43501062741</v>
          </cell>
        </row>
        <row r="920">
          <cell r="A920">
            <v>43802276522</v>
          </cell>
        </row>
        <row r="921">
          <cell r="A921">
            <v>42901230312</v>
          </cell>
        </row>
        <row r="922">
          <cell r="A922">
            <v>42912252743</v>
          </cell>
        </row>
        <row r="923">
          <cell r="A923">
            <v>43103200367</v>
          </cell>
        </row>
        <row r="924">
          <cell r="A924">
            <v>43804186010</v>
          </cell>
        </row>
        <row r="925">
          <cell r="A925">
            <v>42911250232</v>
          </cell>
        </row>
        <row r="926">
          <cell r="A926">
            <v>32304060023</v>
          </cell>
        </row>
        <row r="927">
          <cell r="A927">
            <v>43610242752</v>
          </cell>
        </row>
        <row r="928">
          <cell r="A928">
            <v>43003142249</v>
          </cell>
        </row>
        <row r="929">
          <cell r="A929">
            <v>43506230218</v>
          </cell>
        </row>
        <row r="930">
          <cell r="A930">
            <v>43612200294</v>
          </cell>
        </row>
        <row r="931">
          <cell r="A931">
            <v>33605293727</v>
          </cell>
        </row>
        <row r="932">
          <cell r="A932">
            <v>43601056562</v>
          </cell>
        </row>
        <row r="933">
          <cell r="A933">
            <v>33504292733</v>
          </cell>
        </row>
        <row r="934">
          <cell r="A934">
            <v>42409070309</v>
          </cell>
        </row>
        <row r="935">
          <cell r="A935">
            <v>43608012744</v>
          </cell>
        </row>
        <row r="936">
          <cell r="A936">
            <v>43403022753</v>
          </cell>
        </row>
        <row r="937">
          <cell r="A937">
            <v>42703064215</v>
          </cell>
        </row>
        <row r="938">
          <cell r="A938">
            <v>43403226513</v>
          </cell>
        </row>
        <row r="939">
          <cell r="A939">
            <v>42009162726</v>
          </cell>
        </row>
        <row r="940">
          <cell r="A940">
            <v>43303140220</v>
          </cell>
        </row>
        <row r="941">
          <cell r="A941">
            <v>43201220221</v>
          </cell>
        </row>
        <row r="942">
          <cell r="A942">
            <v>43410082734</v>
          </cell>
        </row>
        <row r="943">
          <cell r="A943">
            <v>43407242711</v>
          </cell>
        </row>
        <row r="944">
          <cell r="A944">
            <v>43509106537</v>
          </cell>
        </row>
        <row r="945">
          <cell r="A945">
            <v>43110212226</v>
          </cell>
        </row>
        <row r="946">
          <cell r="A946">
            <v>43110215718</v>
          </cell>
        </row>
        <row r="947">
          <cell r="A947">
            <v>42801136514</v>
          </cell>
        </row>
        <row r="948">
          <cell r="A948">
            <v>33707015721</v>
          </cell>
        </row>
        <row r="949">
          <cell r="A949">
            <v>43411032721</v>
          </cell>
        </row>
        <row r="950">
          <cell r="A950">
            <v>43603070309</v>
          </cell>
        </row>
        <row r="951">
          <cell r="A951">
            <v>43311282732</v>
          </cell>
        </row>
        <row r="952">
          <cell r="A952">
            <v>43708310259</v>
          </cell>
        </row>
        <row r="953">
          <cell r="A953">
            <v>43203102717</v>
          </cell>
        </row>
        <row r="954">
          <cell r="A954">
            <v>42810112228</v>
          </cell>
        </row>
        <row r="955">
          <cell r="A955">
            <v>42710222717</v>
          </cell>
        </row>
        <row r="956">
          <cell r="A956">
            <v>43610082724</v>
          </cell>
        </row>
        <row r="957">
          <cell r="A957">
            <v>42903200323</v>
          </cell>
        </row>
        <row r="958">
          <cell r="A958">
            <v>43606066528</v>
          </cell>
        </row>
        <row r="959">
          <cell r="A959">
            <v>43611296518</v>
          </cell>
        </row>
        <row r="960">
          <cell r="A960">
            <v>43511126548</v>
          </cell>
        </row>
        <row r="961">
          <cell r="A961">
            <v>32802232231</v>
          </cell>
        </row>
        <row r="962">
          <cell r="A962">
            <v>43403300273</v>
          </cell>
        </row>
        <row r="963">
          <cell r="A963">
            <v>43209032729</v>
          </cell>
        </row>
        <row r="964">
          <cell r="A964">
            <v>43406062719</v>
          </cell>
        </row>
        <row r="965">
          <cell r="A965">
            <v>43003152786</v>
          </cell>
        </row>
        <row r="966">
          <cell r="A966">
            <v>42601282757</v>
          </cell>
        </row>
        <row r="967">
          <cell r="A967">
            <v>43805024213</v>
          </cell>
        </row>
        <row r="968">
          <cell r="A968">
            <v>42706036530</v>
          </cell>
        </row>
        <row r="969">
          <cell r="A969">
            <v>42509162730</v>
          </cell>
        </row>
        <row r="970">
          <cell r="A970">
            <v>42701272241</v>
          </cell>
        </row>
        <row r="971">
          <cell r="A971">
            <v>43211152757</v>
          </cell>
        </row>
        <row r="972">
          <cell r="A972">
            <v>43507302714</v>
          </cell>
        </row>
        <row r="973">
          <cell r="A973">
            <v>42808014219</v>
          </cell>
        </row>
        <row r="974">
          <cell r="A974">
            <v>43309096010</v>
          </cell>
        </row>
        <row r="975">
          <cell r="A975">
            <v>43104034216</v>
          </cell>
        </row>
        <row r="976">
          <cell r="A976">
            <v>43004222714</v>
          </cell>
        </row>
        <row r="977">
          <cell r="A977">
            <v>43006122718</v>
          </cell>
        </row>
        <row r="978">
          <cell r="A978">
            <v>43501016019</v>
          </cell>
        </row>
        <row r="979">
          <cell r="A979">
            <v>33603046542</v>
          </cell>
        </row>
        <row r="980">
          <cell r="A980">
            <v>43209236511</v>
          </cell>
        </row>
        <row r="981">
          <cell r="A981">
            <v>43205316516</v>
          </cell>
        </row>
        <row r="982">
          <cell r="A982">
            <v>33204290273</v>
          </cell>
        </row>
        <row r="983">
          <cell r="A983">
            <v>33108062730</v>
          </cell>
        </row>
        <row r="984">
          <cell r="A984">
            <v>43302266522</v>
          </cell>
        </row>
        <row r="985">
          <cell r="A985">
            <v>42908156533</v>
          </cell>
        </row>
        <row r="986">
          <cell r="A986">
            <v>43705246513</v>
          </cell>
        </row>
        <row r="987">
          <cell r="A987">
            <v>43511072785</v>
          </cell>
        </row>
        <row r="988">
          <cell r="A988">
            <v>33802096523</v>
          </cell>
        </row>
        <row r="989">
          <cell r="A989">
            <v>43103066520</v>
          </cell>
        </row>
        <row r="990">
          <cell r="A990">
            <v>33709042717</v>
          </cell>
        </row>
        <row r="991">
          <cell r="A991">
            <v>43012296037</v>
          </cell>
        </row>
        <row r="992">
          <cell r="A992">
            <v>42710144218</v>
          </cell>
        </row>
        <row r="993">
          <cell r="A993">
            <v>33609030267</v>
          </cell>
        </row>
        <row r="994">
          <cell r="A994">
            <v>42702056557</v>
          </cell>
        </row>
        <row r="995">
          <cell r="A995">
            <v>43106014212</v>
          </cell>
        </row>
        <row r="996">
          <cell r="A996">
            <v>42809195729</v>
          </cell>
        </row>
        <row r="997">
          <cell r="A997">
            <v>33601025238</v>
          </cell>
        </row>
        <row r="998">
          <cell r="A998">
            <v>43108024218</v>
          </cell>
        </row>
        <row r="999">
          <cell r="A999">
            <v>43608116027</v>
          </cell>
        </row>
        <row r="1000">
          <cell r="A1000">
            <v>42509292713</v>
          </cell>
        </row>
        <row r="1001">
          <cell r="A1001">
            <v>42903162712</v>
          </cell>
        </row>
        <row r="1002">
          <cell r="A1002">
            <v>33803112719</v>
          </cell>
        </row>
        <row r="1003">
          <cell r="A1003">
            <v>32803032725</v>
          </cell>
        </row>
        <row r="1004">
          <cell r="A1004">
            <v>42808135715</v>
          </cell>
        </row>
        <row r="1005">
          <cell r="A1005">
            <v>33202202728</v>
          </cell>
        </row>
        <row r="1006">
          <cell r="A1006">
            <v>43012142749</v>
          </cell>
        </row>
        <row r="1007">
          <cell r="A1007">
            <v>42705116027</v>
          </cell>
        </row>
        <row r="1008">
          <cell r="A1008">
            <v>43008162255</v>
          </cell>
        </row>
        <row r="1009">
          <cell r="A1009">
            <v>33202285720</v>
          </cell>
        </row>
        <row r="1010">
          <cell r="A1010">
            <v>42610240233</v>
          </cell>
        </row>
        <row r="1011">
          <cell r="A1011">
            <v>43308022224</v>
          </cell>
        </row>
        <row r="1012">
          <cell r="A1012">
            <v>43803266531</v>
          </cell>
        </row>
        <row r="1013">
          <cell r="A1013">
            <v>43003052740</v>
          </cell>
        </row>
        <row r="1014">
          <cell r="A1014">
            <v>43601040257</v>
          </cell>
        </row>
        <row r="1015">
          <cell r="A1015">
            <v>33007300247</v>
          </cell>
        </row>
        <row r="1016">
          <cell r="A1016">
            <v>43601266014</v>
          </cell>
        </row>
        <row r="1017">
          <cell r="A1017">
            <v>43107240011</v>
          </cell>
        </row>
        <row r="1018">
          <cell r="A1018">
            <v>33508210281</v>
          </cell>
        </row>
        <row r="1019">
          <cell r="A1019">
            <v>43502262714</v>
          </cell>
        </row>
        <row r="1020">
          <cell r="A1020">
            <v>33610215710</v>
          </cell>
        </row>
        <row r="1021">
          <cell r="A1021">
            <v>43804060263</v>
          </cell>
        </row>
        <row r="1022">
          <cell r="A1022">
            <v>43612282212</v>
          </cell>
        </row>
        <row r="1023">
          <cell r="A1023">
            <v>42010200035</v>
          </cell>
        </row>
        <row r="1024">
          <cell r="A1024">
            <v>33401066529</v>
          </cell>
        </row>
        <row r="1025">
          <cell r="A1025">
            <v>43306082720</v>
          </cell>
        </row>
        <row r="1026">
          <cell r="A1026">
            <v>42702276517</v>
          </cell>
        </row>
        <row r="1027">
          <cell r="A1027">
            <v>43305103716</v>
          </cell>
        </row>
        <row r="1028">
          <cell r="A1028">
            <v>43501050261</v>
          </cell>
        </row>
        <row r="1029">
          <cell r="A1029">
            <v>43502102732</v>
          </cell>
        </row>
        <row r="1030">
          <cell r="A1030">
            <v>33108250055</v>
          </cell>
        </row>
        <row r="1031">
          <cell r="A1031">
            <v>43603092710</v>
          </cell>
        </row>
        <row r="1032">
          <cell r="A1032">
            <v>43104116518</v>
          </cell>
        </row>
        <row r="1033">
          <cell r="A1033">
            <v>33602036524</v>
          </cell>
        </row>
        <row r="1034">
          <cell r="A1034">
            <v>43105055711</v>
          </cell>
        </row>
        <row r="1035">
          <cell r="A1035">
            <v>33201022736</v>
          </cell>
        </row>
        <row r="1036">
          <cell r="A1036">
            <v>43711046531</v>
          </cell>
        </row>
        <row r="1037">
          <cell r="A1037">
            <v>43212014210</v>
          </cell>
        </row>
        <row r="1038">
          <cell r="A1038">
            <v>43211110223</v>
          </cell>
        </row>
        <row r="1039">
          <cell r="A1039">
            <v>33307034225</v>
          </cell>
        </row>
        <row r="1040">
          <cell r="A1040">
            <v>43402080229</v>
          </cell>
        </row>
        <row r="1041">
          <cell r="A1041">
            <v>42404256526</v>
          </cell>
        </row>
        <row r="1042">
          <cell r="A1042">
            <v>43310166532</v>
          </cell>
        </row>
        <row r="1043">
          <cell r="A1043">
            <v>43602262717</v>
          </cell>
        </row>
        <row r="1044">
          <cell r="A1044">
            <v>43107210263</v>
          </cell>
        </row>
        <row r="1045">
          <cell r="A1045">
            <v>33308242211</v>
          </cell>
        </row>
        <row r="1046">
          <cell r="A1046">
            <v>43203076519</v>
          </cell>
        </row>
        <row r="1047">
          <cell r="A1047">
            <v>43804226519</v>
          </cell>
        </row>
        <row r="1048">
          <cell r="A1048">
            <v>43006162212</v>
          </cell>
        </row>
        <row r="1049">
          <cell r="A1049">
            <v>43208172279</v>
          </cell>
        </row>
        <row r="1050">
          <cell r="A1050">
            <v>33611024223</v>
          </cell>
        </row>
        <row r="1051">
          <cell r="A1051">
            <v>43603054218</v>
          </cell>
        </row>
        <row r="1052">
          <cell r="A1052">
            <v>33609062216</v>
          </cell>
        </row>
        <row r="1053">
          <cell r="A1053">
            <v>43603250242</v>
          </cell>
        </row>
        <row r="1054">
          <cell r="A1054">
            <v>43005242265</v>
          </cell>
        </row>
        <row r="1055">
          <cell r="A1055">
            <v>42801192223</v>
          </cell>
        </row>
        <row r="1056">
          <cell r="A1056">
            <v>42307010313</v>
          </cell>
        </row>
        <row r="1057">
          <cell r="A1057">
            <v>43511164211</v>
          </cell>
        </row>
        <row r="1058">
          <cell r="A1058">
            <v>33011015729</v>
          </cell>
        </row>
        <row r="1059">
          <cell r="A1059">
            <v>43007146551</v>
          </cell>
        </row>
        <row r="1060">
          <cell r="A1060">
            <v>43803186528</v>
          </cell>
        </row>
        <row r="1061">
          <cell r="A1061">
            <v>33308016526</v>
          </cell>
        </row>
        <row r="1062">
          <cell r="A1062">
            <v>32912024213</v>
          </cell>
        </row>
        <row r="1063">
          <cell r="A1063">
            <v>43002204216</v>
          </cell>
        </row>
        <row r="1064">
          <cell r="A1064">
            <v>42807094215</v>
          </cell>
        </row>
        <row r="1065">
          <cell r="A1065">
            <v>42604114232</v>
          </cell>
        </row>
        <row r="1066">
          <cell r="A1066">
            <v>43104014213</v>
          </cell>
        </row>
        <row r="1067">
          <cell r="A1067">
            <v>42706200027</v>
          </cell>
        </row>
        <row r="1068">
          <cell r="A1068">
            <v>32309220032</v>
          </cell>
        </row>
        <row r="1069">
          <cell r="A1069">
            <v>43509082729</v>
          </cell>
        </row>
        <row r="1070">
          <cell r="A1070">
            <v>33306134237</v>
          </cell>
        </row>
        <row r="1071">
          <cell r="A1071">
            <v>43803142763</v>
          </cell>
        </row>
        <row r="1072">
          <cell r="A1072">
            <v>43601146517</v>
          </cell>
        </row>
        <row r="1073">
          <cell r="A1073">
            <v>33608026531</v>
          </cell>
        </row>
        <row r="1074">
          <cell r="A1074">
            <v>43109114925</v>
          </cell>
        </row>
        <row r="1075">
          <cell r="A1075">
            <v>43209124221</v>
          </cell>
        </row>
        <row r="1076">
          <cell r="A1076">
            <v>42608064260</v>
          </cell>
        </row>
        <row r="1077">
          <cell r="A1077">
            <v>33705122733</v>
          </cell>
        </row>
        <row r="1078">
          <cell r="A1078">
            <v>43102024210</v>
          </cell>
        </row>
        <row r="1079">
          <cell r="A1079">
            <v>43509164225</v>
          </cell>
        </row>
        <row r="1080">
          <cell r="A1080">
            <v>33307154212</v>
          </cell>
        </row>
        <row r="1081">
          <cell r="A1081">
            <v>33307024229</v>
          </cell>
        </row>
        <row r="1082">
          <cell r="A1082">
            <v>43402120281</v>
          </cell>
        </row>
        <row r="1083">
          <cell r="A1083">
            <v>32904295712</v>
          </cell>
        </row>
        <row r="1084">
          <cell r="A1084">
            <v>32504052724</v>
          </cell>
        </row>
        <row r="1085">
          <cell r="A1085">
            <v>43008172752</v>
          </cell>
        </row>
        <row r="1086">
          <cell r="A1086">
            <v>33503096519</v>
          </cell>
        </row>
        <row r="1087">
          <cell r="A1087">
            <v>43612020252</v>
          </cell>
        </row>
        <row r="1088">
          <cell r="A1088">
            <v>43109282751</v>
          </cell>
        </row>
        <row r="1089">
          <cell r="A1089">
            <v>43102282760</v>
          </cell>
        </row>
        <row r="1090">
          <cell r="A1090">
            <v>33802206527</v>
          </cell>
        </row>
        <row r="1091">
          <cell r="A1091">
            <v>43007082726</v>
          </cell>
        </row>
        <row r="1092">
          <cell r="A1092">
            <v>42411016519</v>
          </cell>
        </row>
        <row r="1093">
          <cell r="A1093">
            <v>33803093722</v>
          </cell>
        </row>
        <row r="1094">
          <cell r="A1094">
            <v>43001010360</v>
          </cell>
        </row>
        <row r="1095">
          <cell r="A1095">
            <v>43803080290</v>
          </cell>
        </row>
        <row r="1096">
          <cell r="A1096">
            <v>43112115722</v>
          </cell>
        </row>
        <row r="1097">
          <cell r="A1097">
            <v>43604160324</v>
          </cell>
        </row>
        <row r="1098">
          <cell r="A1098">
            <v>42108036511</v>
          </cell>
        </row>
        <row r="1099">
          <cell r="A1099">
            <v>43203050338</v>
          </cell>
        </row>
        <row r="1100">
          <cell r="A1100">
            <v>33708100294</v>
          </cell>
        </row>
        <row r="1101">
          <cell r="A1101">
            <v>32707250218</v>
          </cell>
        </row>
        <row r="1102">
          <cell r="A1102">
            <v>43012316510</v>
          </cell>
        </row>
        <row r="1103">
          <cell r="A1103">
            <v>43105172228</v>
          </cell>
        </row>
        <row r="1104">
          <cell r="A1104">
            <v>42704210253</v>
          </cell>
        </row>
        <row r="1105">
          <cell r="A1105">
            <v>43601176516</v>
          </cell>
        </row>
        <row r="1106">
          <cell r="A1106">
            <v>43104076018</v>
          </cell>
        </row>
        <row r="1107">
          <cell r="A1107">
            <v>43412150327</v>
          </cell>
        </row>
        <row r="1108">
          <cell r="A1108">
            <v>43303162734</v>
          </cell>
        </row>
        <row r="1109">
          <cell r="A1109">
            <v>43412250268</v>
          </cell>
        </row>
        <row r="1110">
          <cell r="A1110">
            <v>32901262718</v>
          </cell>
        </row>
        <row r="1111">
          <cell r="A1111">
            <v>33710192728</v>
          </cell>
        </row>
        <row r="1112">
          <cell r="A1112">
            <v>42708062736</v>
          </cell>
        </row>
        <row r="1113">
          <cell r="A1113">
            <v>43202030014</v>
          </cell>
        </row>
        <row r="1114">
          <cell r="A1114">
            <v>43702136039</v>
          </cell>
        </row>
        <row r="1115">
          <cell r="A1115">
            <v>42310162237</v>
          </cell>
        </row>
        <row r="1116">
          <cell r="A1116">
            <v>43102200264</v>
          </cell>
        </row>
        <row r="1117">
          <cell r="A1117">
            <v>42404132213</v>
          </cell>
        </row>
        <row r="1118">
          <cell r="A1118">
            <v>32902200340</v>
          </cell>
        </row>
        <row r="1119">
          <cell r="A1119">
            <v>43510204214</v>
          </cell>
        </row>
        <row r="1120">
          <cell r="A1120">
            <v>33708024213</v>
          </cell>
        </row>
        <row r="1121">
          <cell r="A1121">
            <v>43201010431</v>
          </cell>
        </row>
        <row r="1122">
          <cell r="A1122">
            <v>43102034242</v>
          </cell>
        </row>
        <row r="1123">
          <cell r="A1123">
            <v>43106092716</v>
          </cell>
        </row>
        <row r="1124">
          <cell r="A1124">
            <v>43609302716</v>
          </cell>
        </row>
        <row r="1125">
          <cell r="A1125">
            <v>33208242219</v>
          </cell>
        </row>
        <row r="1126">
          <cell r="A1126">
            <v>43201236515</v>
          </cell>
        </row>
        <row r="1127">
          <cell r="A1127">
            <v>43203182261</v>
          </cell>
        </row>
        <row r="1128">
          <cell r="A1128">
            <v>43205043724</v>
          </cell>
        </row>
        <row r="1129">
          <cell r="A1129">
            <v>33503042747</v>
          </cell>
        </row>
        <row r="1130">
          <cell r="A1130">
            <v>43302230214</v>
          </cell>
        </row>
        <row r="1131">
          <cell r="A1131">
            <v>42801070020</v>
          </cell>
        </row>
        <row r="1132">
          <cell r="A1132">
            <v>42703102240</v>
          </cell>
        </row>
        <row r="1133">
          <cell r="A1133">
            <v>43312110231</v>
          </cell>
        </row>
        <row r="1134">
          <cell r="A1134">
            <v>43707300345</v>
          </cell>
        </row>
        <row r="1135">
          <cell r="A1135">
            <v>42411176512</v>
          </cell>
        </row>
        <row r="1136">
          <cell r="A1136">
            <v>42411072268</v>
          </cell>
        </row>
        <row r="1137">
          <cell r="A1137">
            <v>43010055222</v>
          </cell>
        </row>
        <row r="1138">
          <cell r="A1138">
            <v>43107263724</v>
          </cell>
        </row>
        <row r="1139">
          <cell r="A1139">
            <v>42701082759</v>
          </cell>
        </row>
        <row r="1140">
          <cell r="A1140">
            <v>33605092740</v>
          </cell>
        </row>
        <row r="1141">
          <cell r="A1141">
            <v>43407306514</v>
          </cell>
        </row>
        <row r="1142">
          <cell r="A1142">
            <v>32712220264</v>
          </cell>
        </row>
        <row r="1143">
          <cell r="A1143">
            <v>43302096531</v>
          </cell>
        </row>
        <row r="1144">
          <cell r="A1144">
            <v>42803250224</v>
          </cell>
        </row>
        <row r="1145">
          <cell r="A1145">
            <v>33607084269</v>
          </cell>
        </row>
        <row r="1146">
          <cell r="A1146">
            <v>33105024224</v>
          </cell>
        </row>
        <row r="1147">
          <cell r="A1147">
            <v>43505110324</v>
          </cell>
        </row>
        <row r="1148">
          <cell r="A1148">
            <v>33605202733</v>
          </cell>
        </row>
        <row r="1149">
          <cell r="A1149">
            <v>43406105718</v>
          </cell>
        </row>
        <row r="1150">
          <cell r="A1150">
            <v>42911030239</v>
          </cell>
        </row>
        <row r="1151">
          <cell r="A1151">
            <v>33508252224</v>
          </cell>
        </row>
        <row r="1152">
          <cell r="A1152">
            <v>33304012235</v>
          </cell>
        </row>
        <row r="1153">
          <cell r="A1153">
            <v>33001246014</v>
          </cell>
        </row>
        <row r="1154">
          <cell r="A1154">
            <v>43307275219</v>
          </cell>
        </row>
        <row r="1155">
          <cell r="A1155">
            <v>43606272221</v>
          </cell>
        </row>
        <row r="1156">
          <cell r="A1156">
            <v>41908045216</v>
          </cell>
        </row>
        <row r="1157">
          <cell r="A1157">
            <v>43311090210</v>
          </cell>
        </row>
        <row r="1158">
          <cell r="A1158">
            <v>43005200363</v>
          </cell>
        </row>
        <row r="1159">
          <cell r="A1159">
            <v>43609130219</v>
          </cell>
        </row>
        <row r="1160">
          <cell r="A1160">
            <v>43308040337</v>
          </cell>
        </row>
        <row r="1161">
          <cell r="A1161">
            <v>33505092715</v>
          </cell>
        </row>
        <row r="1162">
          <cell r="A1162">
            <v>43106266013</v>
          </cell>
        </row>
        <row r="1163">
          <cell r="A1163">
            <v>33410192719</v>
          </cell>
        </row>
        <row r="1164">
          <cell r="A1164">
            <v>42807042710</v>
          </cell>
        </row>
        <row r="1165">
          <cell r="A1165">
            <v>43706012715</v>
          </cell>
        </row>
        <row r="1166">
          <cell r="A1166">
            <v>43303146529</v>
          </cell>
        </row>
        <row r="1167">
          <cell r="A1167">
            <v>43204032715</v>
          </cell>
        </row>
        <row r="1168">
          <cell r="A1168">
            <v>42708202717</v>
          </cell>
        </row>
        <row r="1169">
          <cell r="A1169">
            <v>33606126015</v>
          </cell>
        </row>
        <row r="1170">
          <cell r="A1170">
            <v>33805256021</v>
          </cell>
        </row>
        <row r="1171">
          <cell r="A1171">
            <v>43307210225</v>
          </cell>
        </row>
        <row r="1172">
          <cell r="A1172">
            <v>43107300229</v>
          </cell>
        </row>
        <row r="1173">
          <cell r="A1173">
            <v>33801270273</v>
          </cell>
        </row>
        <row r="1174">
          <cell r="A1174">
            <v>42912084713</v>
          </cell>
        </row>
        <row r="1175">
          <cell r="A1175">
            <v>42412316019</v>
          </cell>
        </row>
        <row r="1176">
          <cell r="A1176">
            <v>43603142746</v>
          </cell>
        </row>
        <row r="1177">
          <cell r="A1177">
            <v>43506242731</v>
          </cell>
        </row>
        <row r="1178">
          <cell r="A1178">
            <v>43303126526</v>
          </cell>
        </row>
        <row r="1179">
          <cell r="A1179">
            <v>33703156013</v>
          </cell>
        </row>
        <row r="1180">
          <cell r="A1180">
            <v>43411270233</v>
          </cell>
        </row>
        <row r="1181">
          <cell r="A1181">
            <v>43507100273</v>
          </cell>
        </row>
        <row r="1182">
          <cell r="A1182">
            <v>43212170248</v>
          </cell>
        </row>
        <row r="1183">
          <cell r="A1183">
            <v>43309196016</v>
          </cell>
        </row>
        <row r="1184">
          <cell r="A1184">
            <v>42006196034</v>
          </cell>
        </row>
        <row r="1185">
          <cell r="A1185">
            <v>32608282235</v>
          </cell>
        </row>
        <row r="1186">
          <cell r="A1186">
            <v>43010204210</v>
          </cell>
        </row>
        <row r="1187">
          <cell r="A1187">
            <v>43406262219</v>
          </cell>
        </row>
        <row r="1188">
          <cell r="A1188">
            <v>43106302218</v>
          </cell>
        </row>
        <row r="1189">
          <cell r="A1189">
            <v>33609162712</v>
          </cell>
        </row>
        <row r="1190">
          <cell r="A1190">
            <v>42511150269</v>
          </cell>
        </row>
        <row r="1191">
          <cell r="A1191">
            <v>43705232714</v>
          </cell>
        </row>
        <row r="1192">
          <cell r="A1192">
            <v>33408082720</v>
          </cell>
        </row>
        <row r="1193">
          <cell r="A1193">
            <v>43506202279</v>
          </cell>
        </row>
        <row r="1194">
          <cell r="A1194">
            <v>43510082710</v>
          </cell>
        </row>
        <row r="1195">
          <cell r="A1195">
            <v>42805172715</v>
          </cell>
        </row>
        <row r="1196">
          <cell r="A1196">
            <v>43508262722</v>
          </cell>
        </row>
        <row r="1197">
          <cell r="A1197">
            <v>43504022717</v>
          </cell>
        </row>
        <row r="1198">
          <cell r="A1198">
            <v>42603242238</v>
          </cell>
        </row>
        <row r="1199">
          <cell r="A1199">
            <v>32604106523</v>
          </cell>
        </row>
        <row r="1200">
          <cell r="A1200">
            <v>42402062218</v>
          </cell>
        </row>
        <row r="1201">
          <cell r="A1201">
            <v>33303200230</v>
          </cell>
        </row>
        <row r="1202">
          <cell r="A1202">
            <v>42909146514</v>
          </cell>
        </row>
        <row r="1203">
          <cell r="A1203">
            <v>43707106511</v>
          </cell>
        </row>
        <row r="1204">
          <cell r="A1204">
            <v>32708246013</v>
          </cell>
        </row>
        <row r="1205">
          <cell r="A1205">
            <v>42612256014</v>
          </cell>
        </row>
        <row r="1206">
          <cell r="A1206">
            <v>42812012232</v>
          </cell>
        </row>
        <row r="1207">
          <cell r="A1207">
            <v>33311115711</v>
          </cell>
        </row>
        <row r="1208">
          <cell r="A1208">
            <v>33503264222</v>
          </cell>
        </row>
        <row r="1209">
          <cell r="A1209">
            <v>43611294222</v>
          </cell>
        </row>
        <row r="1210">
          <cell r="A1210">
            <v>43105050389</v>
          </cell>
        </row>
        <row r="1211">
          <cell r="A1211">
            <v>43106174717</v>
          </cell>
        </row>
        <row r="1212">
          <cell r="A1212">
            <v>43802210292</v>
          </cell>
        </row>
        <row r="1213">
          <cell r="A1213">
            <v>43007112749</v>
          </cell>
        </row>
        <row r="1214">
          <cell r="A1214">
            <v>33202242767</v>
          </cell>
        </row>
        <row r="1215">
          <cell r="A1215">
            <v>33009213717</v>
          </cell>
        </row>
        <row r="1216">
          <cell r="A1216">
            <v>42002085723</v>
          </cell>
        </row>
        <row r="1217">
          <cell r="A1217">
            <v>33601024219</v>
          </cell>
        </row>
        <row r="1218">
          <cell r="A1218">
            <v>32907240243</v>
          </cell>
        </row>
        <row r="1219">
          <cell r="A1219">
            <v>43502050266</v>
          </cell>
        </row>
        <row r="1220">
          <cell r="A1220">
            <v>43509290253</v>
          </cell>
        </row>
        <row r="1221">
          <cell r="A1221">
            <v>43609272737</v>
          </cell>
        </row>
        <row r="1222">
          <cell r="A1222">
            <v>43711092717</v>
          </cell>
        </row>
        <row r="1223">
          <cell r="A1223">
            <v>42805086018</v>
          </cell>
        </row>
        <row r="1224">
          <cell r="A1224">
            <v>43603210291</v>
          </cell>
        </row>
        <row r="1225">
          <cell r="A1225">
            <v>33705090019</v>
          </cell>
        </row>
        <row r="1226">
          <cell r="A1226">
            <v>43210246521</v>
          </cell>
        </row>
        <row r="1227">
          <cell r="A1227">
            <v>43805213711</v>
          </cell>
        </row>
        <row r="1228">
          <cell r="A1228">
            <v>43103140410</v>
          </cell>
        </row>
        <row r="1229">
          <cell r="A1229">
            <v>43011292730</v>
          </cell>
        </row>
        <row r="1230">
          <cell r="A1230">
            <v>43401255734</v>
          </cell>
        </row>
        <row r="1231">
          <cell r="A1231">
            <v>42901152717</v>
          </cell>
        </row>
        <row r="1232">
          <cell r="A1232">
            <v>43603290270</v>
          </cell>
        </row>
        <row r="1233">
          <cell r="A1233">
            <v>33601156523</v>
          </cell>
        </row>
        <row r="1234">
          <cell r="A1234">
            <v>41807054915</v>
          </cell>
        </row>
        <row r="1235">
          <cell r="A1235">
            <v>42710152743</v>
          </cell>
        </row>
        <row r="1236">
          <cell r="A1236">
            <v>43312152765</v>
          </cell>
        </row>
        <row r="1237">
          <cell r="A1237">
            <v>43111196541</v>
          </cell>
        </row>
        <row r="1238">
          <cell r="A1238">
            <v>43707306534</v>
          </cell>
        </row>
        <row r="1239">
          <cell r="A1239">
            <v>43107130325</v>
          </cell>
        </row>
        <row r="1240">
          <cell r="A1240">
            <v>43010252218</v>
          </cell>
        </row>
        <row r="1241">
          <cell r="A1241">
            <v>43702110337</v>
          </cell>
        </row>
        <row r="1242">
          <cell r="A1242">
            <v>32811026014</v>
          </cell>
        </row>
        <row r="1243">
          <cell r="A1243">
            <v>43406110249</v>
          </cell>
        </row>
        <row r="1244">
          <cell r="A1244">
            <v>33502070213</v>
          </cell>
        </row>
        <row r="1245">
          <cell r="A1245">
            <v>33802072750</v>
          </cell>
        </row>
        <row r="1246">
          <cell r="A1246">
            <v>43605012250</v>
          </cell>
        </row>
        <row r="1247">
          <cell r="A1247">
            <v>42901262752</v>
          </cell>
        </row>
        <row r="1248">
          <cell r="A1248">
            <v>42506210213</v>
          </cell>
        </row>
        <row r="1249">
          <cell r="A1249">
            <v>43409230252</v>
          </cell>
        </row>
        <row r="1250">
          <cell r="A1250">
            <v>43803312743</v>
          </cell>
        </row>
        <row r="1251">
          <cell r="A1251">
            <v>42404300308</v>
          </cell>
        </row>
        <row r="1252">
          <cell r="A1252">
            <v>43404092730</v>
          </cell>
        </row>
        <row r="1253">
          <cell r="A1253">
            <v>43502082749</v>
          </cell>
        </row>
        <row r="1254">
          <cell r="A1254">
            <v>33806122730</v>
          </cell>
        </row>
        <row r="1255">
          <cell r="A1255">
            <v>43712286519</v>
          </cell>
        </row>
        <row r="1256">
          <cell r="A1256">
            <v>43603280263</v>
          </cell>
        </row>
        <row r="1257">
          <cell r="A1257">
            <v>43609240232</v>
          </cell>
        </row>
        <row r="1258">
          <cell r="A1258">
            <v>33707100256</v>
          </cell>
        </row>
        <row r="1259">
          <cell r="A1259">
            <v>43009156513</v>
          </cell>
        </row>
        <row r="1260">
          <cell r="A1260">
            <v>33501255213</v>
          </cell>
        </row>
        <row r="1261">
          <cell r="A1261">
            <v>43406265221</v>
          </cell>
        </row>
        <row r="1262">
          <cell r="A1262">
            <v>42808035224</v>
          </cell>
        </row>
        <row r="1263">
          <cell r="A1263">
            <v>43110300275</v>
          </cell>
        </row>
        <row r="1264">
          <cell r="A1264">
            <v>33409176516</v>
          </cell>
        </row>
        <row r="1265">
          <cell r="A1265">
            <v>33508140250</v>
          </cell>
        </row>
        <row r="1266">
          <cell r="A1266">
            <v>32801042733</v>
          </cell>
        </row>
        <row r="1267">
          <cell r="A1267">
            <v>32805052716</v>
          </cell>
        </row>
        <row r="1268">
          <cell r="A1268">
            <v>43206290240</v>
          </cell>
        </row>
        <row r="1269">
          <cell r="A1269">
            <v>32106103723</v>
          </cell>
        </row>
        <row r="1270">
          <cell r="A1270">
            <v>43001014250</v>
          </cell>
        </row>
        <row r="1271">
          <cell r="A1271">
            <v>31806090220</v>
          </cell>
        </row>
        <row r="1272">
          <cell r="A1272">
            <v>33401124720</v>
          </cell>
        </row>
        <row r="1273">
          <cell r="A1273">
            <v>32609250247</v>
          </cell>
        </row>
        <row r="1274">
          <cell r="A1274">
            <v>43202134248</v>
          </cell>
        </row>
        <row r="1275">
          <cell r="A1275">
            <v>42605215723</v>
          </cell>
        </row>
        <row r="1276">
          <cell r="A1276">
            <v>43306294917</v>
          </cell>
        </row>
        <row r="1277">
          <cell r="A1277">
            <v>43801172218</v>
          </cell>
        </row>
        <row r="1278">
          <cell r="A1278">
            <v>43304192722</v>
          </cell>
        </row>
        <row r="1279">
          <cell r="A1279">
            <v>43201142212</v>
          </cell>
        </row>
        <row r="1280">
          <cell r="A1280">
            <v>42407312716</v>
          </cell>
        </row>
        <row r="1281">
          <cell r="A1281">
            <v>33707102718</v>
          </cell>
        </row>
        <row r="1282">
          <cell r="A1282">
            <v>33806276530</v>
          </cell>
        </row>
        <row r="1283">
          <cell r="A1283">
            <v>33710066515</v>
          </cell>
        </row>
        <row r="1284">
          <cell r="A1284">
            <v>43704096520</v>
          </cell>
        </row>
        <row r="1285">
          <cell r="A1285">
            <v>33601046510</v>
          </cell>
        </row>
        <row r="1286">
          <cell r="A1286">
            <v>32712160264</v>
          </cell>
        </row>
        <row r="1287">
          <cell r="A1287">
            <v>43602020237</v>
          </cell>
        </row>
        <row r="1288">
          <cell r="A1288">
            <v>33210112723</v>
          </cell>
        </row>
        <row r="1289">
          <cell r="A1289">
            <v>43003100282</v>
          </cell>
        </row>
        <row r="1290">
          <cell r="A1290">
            <v>43807212768</v>
          </cell>
        </row>
        <row r="1291">
          <cell r="A1291">
            <v>33002136518</v>
          </cell>
        </row>
        <row r="1292">
          <cell r="A1292">
            <v>42206070267</v>
          </cell>
        </row>
        <row r="1293">
          <cell r="A1293">
            <v>43212190349</v>
          </cell>
        </row>
        <row r="1294">
          <cell r="A1294">
            <v>43207055735</v>
          </cell>
        </row>
        <row r="1295">
          <cell r="A1295">
            <v>42706010022</v>
          </cell>
        </row>
        <row r="1296">
          <cell r="A1296">
            <v>43602272713</v>
          </cell>
        </row>
        <row r="1297">
          <cell r="A1297">
            <v>42502055717</v>
          </cell>
        </row>
        <row r="1298">
          <cell r="A1298">
            <v>43601112726</v>
          </cell>
        </row>
        <row r="1299">
          <cell r="A1299">
            <v>33103082741</v>
          </cell>
        </row>
        <row r="1300">
          <cell r="A1300">
            <v>43611096517</v>
          </cell>
        </row>
        <row r="1301">
          <cell r="A1301">
            <v>43605210224</v>
          </cell>
        </row>
        <row r="1302">
          <cell r="A1302">
            <v>43109072776</v>
          </cell>
        </row>
        <row r="1303">
          <cell r="A1303">
            <v>43605030270</v>
          </cell>
        </row>
        <row r="1304">
          <cell r="A1304">
            <v>43102162740</v>
          </cell>
        </row>
        <row r="1305">
          <cell r="A1305">
            <v>43308306527</v>
          </cell>
        </row>
        <row r="1306">
          <cell r="A1306">
            <v>43301156014</v>
          </cell>
        </row>
        <row r="1307">
          <cell r="A1307">
            <v>33111156044</v>
          </cell>
        </row>
        <row r="1308">
          <cell r="A1308">
            <v>32903260222</v>
          </cell>
        </row>
        <row r="1309">
          <cell r="A1309">
            <v>33807166010</v>
          </cell>
        </row>
        <row r="1310">
          <cell r="A1310">
            <v>42708222720</v>
          </cell>
        </row>
        <row r="1311">
          <cell r="A1311">
            <v>43112265218</v>
          </cell>
        </row>
        <row r="1312">
          <cell r="A1312">
            <v>42305100211</v>
          </cell>
        </row>
        <row r="1313">
          <cell r="A1313">
            <v>43612030270</v>
          </cell>
        </row>
        <row r="1314">
          <cell r="A1314">
            <v>43501180255</v>
          </cell>
        </row>
        <row r="1315">
          <cell r="A1315">
            <v>43806040277</v>
          </cell>
        </row>
        <row r="1316">
          <cell r="A1316">
            <v>33010072720</v>
          </cell>
        </row>
        <row r="1317">
          <cell r="A1317">
            <v>43405152724</v>
          </cell>
        </row>
        <row r="1318">
          <cell r="A1318">
            <v>33505135725</v>
          </cell>
        </row>
        <row r="1319">
          <cell r="A1319">
            <v>43212293727</v>
          </cell>
        </row>
        <row r="1320">
          <cell r="A1320">
            <v>33806225727</v>
          </cell>
        </row>
        <row r="1321">
          <cell r="A1321">
            <v>43612210322</v>
          </cell>
        </row>
        <row r="1322">
          <cell r="A1322">
            <v>43711262730</v>
          </cell>
        </row>
        <row r="1323">
          <cell r="A1323">
            <v>42405166521</v>
          </cell>
        </row>
        <row r="1324">
          <cell r="A1324">
            <v>42804026538</v>
          </cell>
        </row>
        <row r="1325">
          <cell r="A1325">
            <v>43309202745</v>
          </cell>
        </row>
        <row r="1326">
          <cell r="A1326">
            <v>42712222771</v>
          </cell>
        </row>
        <row r="1327">
          <cell r="A1327">
            <v>43104182742</v>
          </cell>
        </row>
        <row r="1328">
          <cell r="A1328">
            <v>42807175716</v>
          </cell>
        </row>
        <row r="1329">
          <cell r="A1329">
            <v>33609025724</v>
          </cell>
        </row>
        <row r="1330">
          <cell r="A1330">
            <v>43002020348</v>
          </cell>
        </row>
        <row r="1331">
          <cell r="A1331">
            <v>33108252713</v>
          </cell>
        </row>
        <row r="1332">
          <cell r="A1332">
            <v>43304142719</v>
          </cell>
        </row>
        <row r="1333">
          <cell r="A1333">
            <v>33610270299</v>
          </cell>
        </row>
        <row r="1334">
          <cell r="A1334">
            <v>43703210228</v>
          </cell>
        </row>
        <row r="1335">
          <cell r="A1335">
            <v>33806232732</v>
          </cell>
        </row>
        <row r="1336">
          <cell r="A1336">
            <v>33712275710</v>
          </cell>
        </row>
        <row r="1337">
          <cell r="A1337">
            <v>43207156531</v>
          </cell>
        </row>
        <row r="1338">
          <cell r="A1338">
            <v>33801050225</v>
          </cell>
        </row>
        <row r="1339">
          <cell r="A1339">
            <v>43607162714</v>
          </cell>
        </row>
        <row r="1340">
          <cell r="A1340">
            <v>33803184217</v>
          </cell>
        </row>
        <row r="1341">
          <cell r="A1341">
            <v>43211202739</v>
          </cell>
        </row>
        <row r="1342">
          <cell r="A1342">
            <v>43808082711</v>
          </cell>
        </row>
        <row r="1343">
          <cell r="A1343">
            <v>33707066023</v>
          </cell>
        </row>
        <row r="1344">
          <cell r="A1344">
            <v>43707152710</v>
          </cell>
        </row>
        <row r="1345">
          <cell r="A1345">
            <v>43203022235</v>
          </cell>
        </row>
        <row r="1346">
          <cell r="A1346">
            <v>42801160248</v>
          </cell>
        </row>
        <row r="1347">
          <cell r="A1347">
            <v>43005160028</v>
          </cell>
        </row>
        <row r="1348">
          <cell r="A1348">
            <v>33307150322</v>
          </cell>
        </row>
        <row r="1349">
          <cell r="A1349">
            <v>43602152247</v>
          </cell>
        </row>
        <row r="1350">
          <cell r="A1350">
            <v>43407042732</v>
          </cell>
        </row>
        <row r="1351">
          <cell r="A1351">
            <v>32308150011</v>
          </cell>
        </row>
        <row r="1352">
          <cell r="A1352">
            <v>43209212749</v>
          </cell>
        </row>
        <row r="1353">
          <cell r="A1353">
            <v>43202202718</v>
          </cell>
        </row>
        <row r="1354">
          <cell r="A1354">
            <v>33401045714</v>
          </cell>
        </row>
        <row r="1355">
          <cell r="A1355">
            <v>42203130252</v>
          </cell>
        </row>
        <row r="1356">
          <cell r="A1356">
            <v>42901094918</v>
          </cell>
        </row>
        <row r="1357">
          <cell r="A1357">
            <v>43304050215</v>
          </cell>
        </row>
        <row r="1358">
          <cell r="A1358">
            <v>43003082717</v>
          </cell>
        </row>
        <row r="1359">
          <cell r="A1359">
            <v>34011045719</v>
          </cell>
        </row>
        <row r="1360">
          <cell r="A1360">
            <v>43401074216</v>
          </cell>
        </row>
        <row r="1361">
          <cell r="A1361">
            <v>42105162720</v>
          </cell>
        </row>
        <row r="1362">
          <cell r="A1362">
            <v>42707092729</v>
          </cell>
        </row>
        <row r="1363">
          <cell r="A1363">
            <v>33502062233</v>
          </cell>
        </row>
        <row r="1364">
          <cell r="A1364">
            <v>33606306013</v>
          </cell>
        </row>
        <row r="1365">
          <cell r="A1365">
            <v>42804034235</v>
          </cell>
        </row>
        <row r="1366">
          <cell r="A1366">
            <v>33705145716</v>
          </cell>
        </row>
        <row r="1367">
          <cell r="A1367">
            <v>43107146521</v>
          </cell>
        </row>
        <row r="1368">
          <cell r="A1368">
            <v>43501050272</v>
          </cell>
        </row>
        <row r="1369">
          <cell r="A1369">
            <v>42901104226</v>
          </cell>
        </row>
        <row r="1370">
          <cell r="A1370">
            <v>42608064226</v>
          </cell>
        </row>
        <row r="1371">
          <cell r="A1371">
            <v>43201290237</v>
          </cell>
        </row>
        <row r="1372">
          <cell r="A1372">
            <v>43712240292</v>
          </cell>
        </row>
        <row r="1373">
          <cell r="A1373">
            <v>43503232731</v>
          </cell>
        </row>
        <row r="1374">
          <cell r="A1374">
            <v>33712252727</v>
          </cell>
        </row>
        <row r="1375">
          <cell r="A1375">
            <v>43603106510</v>
          </cell>
        </row>
        <row r="1376">
          <cell r="A1376">
            <v>32509286526</v>
          </cell>
        </row>
        <row r="1377">
          <cell r="A1377">
            <v>42910052710</v>
          </cell>
        </row>
        <row r="1378">
          <cell r="A1378">
            <v>43211106536</v>
          </cell>
        </row>
        <row r="1379">
          <cell r="A1379">
            <v>33204064241</v>
          </cell>
        </row>
        <row r="1380">
          <cell r="A1380">
            <v>42907044227</v>
          </cell>
        </row>
        <row r="1381">
          <cell r="A1381">
            <v>42907180229</v>
          </cell>
        </row>
        <row r="1382">
          <cell r="A1382">
            <v>43209112721</v>
          </cell>
        </row>
        <row r="1383">
          <cell r="A1383">
            <v>43304234234</v>
          </cell>
        </row>
        <row r="1384">
          <cell r="A1384">
            <v>43409284220</v>
          </cell>
        </row>
        <row r="1385">
          <cell r="A1385">
            <v>43103184221</v>
          </cell>
        </row>
        <row r="1386">
          <cell r="A1386">
            <v>43003134214</v>
          </cell>
        </row>
        <row r="1387">
          <cell r="A1387">
            <v>43710182711</v>
          </cell>
        </row>
        <row r="1388">
          <cell r="A1388">
            <v>42701080219</v>
          </cell>
        </row>
        <row r="1389">
          <cell r="A1389">
            <v>42810012767</v>
          </cell>
        </row>
        <row r="1390">
          <cell r="A1390">
            <v>42607092749</v>
          </cell>
        </row>
        <row r="1391">
          <cell r="A1391">
            <v>42512186015</v>
          </cell>
        </row>
        <row r="1392">
          <cell r="A1392">
            <v>42707162748</v>
          </cell>
        </row>
        <row r="1393">
          <cell r="A1393">
            <v>42701126014</v>
          </cell>
        </row>
        <row r="1394">
          <cell r="A1394">
            <v>43306042713</v>
          </cell>
        </row>
        <row r="1395">
          <cell r="A1395">
            <v>32706100314</v>
          </cell>
        </row>
        <row r="1396">
          <cell r="A1396">
            <v>43010172237</v>
          </cell>
        </row>
        <row r="1397">
          <cell r="A1397">
            <v>43505102235</v>
          </cell>
        </row>
        <row r="1398">
          <cell r="A1398">
            <v>42904152231</v>
          </cell>
        </row>
        <row r="1399">
          <cell r="A1399">
            <v>43103272725</v>
          </cell>
        </row>
        <row r="1400">
          <cell r="A1400">
            <v>33404284216</v>
          </cell>
        </row>
        <row r="1401">
          <cell r="A1401">
            <v>42701026019</v>
          </cell>
        </row>
        <row r="1402">
          <cell r="A1402">
            <v>42604260219</v>
          </cell>
        </row>
        <row r="1403">
          <cell r="A1403">
            <v>43601030250</v>
          </cell>
        </row>
        <row r="1404">
          <cell r="A1404">
            <v>33308060296</v>
          </cell>
        </row>
        <row r="1405">
          <cell r="A1405">
            <v>42805237014</v>
          </cell>
        </row>
        <row r="1406">
          <cell r="A1406">
            <v>42702112732</v>
          </cell>
        </row>
        <row r="1407">
          <cell r="A1407">
            <v>43109094217</v>
          </cell>
        </row>
        <row r="1408">
          <cell r="A1408">
            <v>42902064717</v>
          </cell>
        </row>
        <row r="1409">
          <cell r="A1409">
            <v>43503022211</v>
          </cell>
        </row>
        <row r="1410">
          <cell r="A1410">
            <v>43603312726</v>
          </cell>
        </row>
        <row r="1411">
          <cell r="A1411">
            <v>43610260249</v>
          </cell>
        </row>
        <row r="1412">
          <cell r="A1412">
            <v>43801292739</v>
          </cell>
        </row>
        <row r="1413">
          <cell r="A1413">
            <v>33802176526</v>
          </cell>
        </row>
        <row r="1414">
          <cell r="A1414">
            <v>42611175739</v>
          </cell>
        </row>
        <row r="1415">
          <cell r="A1415">
            <v>33610052223</v>
          </cell>
        </row>
        <row r="1416">
          <cell r="A1416">
            <v>42701016012</v>
          </cell>
        </row>
        <row r="1417">
          <cell r="A1417">
            <v>43304066518</v>
          </cell>
        </row>
        <row r="1418">
          <cell r="A1418">
            <v>33211143724</v>
          </cell>
        </row>
        <row r="1419">
          <cell r="A1419">
            <v>42901122246</v>
          </cell>
        </row>
        <row r="1420">
          <cell r="A1420">
            <v>42403222218</v>
          </cell>
        </row>
        <row r="1421">
          <cell r="A1421">
            <v>43204085719</v>
          </cell>
        </row>
        <row r="1422">
          <cell r="A1422">
            <v>42605242727</v>
          </cell>
        </row>
        <row r="1423">
          <cell r="A1423">
            <v>43001282719</v>
          </cell>
        </row>
        <row r="1424">
          <cell r="A1424">
            <v>42601082723</v>
          </cell>
        </row>
        <row r="1425">
          <cell r="A1425">
            <v>42111066523</v>
          </cell>
        </row>
        <row r="1426">
          <cell r="A1426">
            <v>43503235210</v>
          </cell>
        </row>
        <row r="1427">
          <cell r="A1427">
            <v>43605164927</v>
          </cell>
        </row>
        <row r="1428">
          <cell r="A1428">
            <v>33703212711</v>
          </cell>
        </row>
        <row r="1429">
          <cell r="A1429">
            <v>43609066510</v>
          </cell>
        </row>
        <row r="1430">
          <cell r="A1430">
            <v>43206252729</v>
          </cell>
        </row>
        <row r="1431">
          <cell r="A1431">
            <v>42807252728</v>
          </cell>
        </row>
        <row r="1432">
          <cell r="A1432">
            <v>43301272710</v>
          </cell>
        </row>
        <row r="1433">
          <cell r="A1433">
            <v>43111272719</v>
          </cell>
        </row>
        <row r="1434">
          <cell r="A1434">
            <v>43402152720</v>
          </cell>
        </row>
        <row r="1435">
          <cell r="A1435">
            <v>43704065719</v>
          </cell>
        </row>
        <row r="1436">
          <cell r="A1436">
            <v>33008232718</v>
          </cell>
        </row>
        <row r="1437">
          <cell r="A1437">
            <v>32506302717</v>
          </cell>
        </row>
        <row r="1438">
          <cell r="A1438">
            <v>43609202721</v>
          </cell>
        </row>
        <row r="1439">
          <cell r="A1439">
            <v>42608182720</v>
          </cell>
        </row>
        <row r="1440">
          <cell r="A1440">
            <v>43610082746</v>
          </cell>
        </row>
        <row r="1441">
          <cell r="A1441">
            <v>32802082711</v>
          </cell>
        </row>
        <row r="1442">
          <cell r="A1442">
            <v>33605252735</v>
          </cell>
        </row>
        <row r="1443">
          <cell r="A1443">
            <v>43201162716</v>
          </cell>
        </row>
        <row r="1444">
          <cell r="A1444">
            <v>42701060206</v>
          </cell>
        </row>
        <row r="1445">
          <cell r="A1445">
            <v>43808310251</v>
          </cell>
        </row>
        <row r="1446">
          <cell r="A1446">
            <v>43710062724</v>
          </cell>
        </row>
        <row r="1447">
          <cell r="A1447">
            <v>43005030345</v>
          </cell>
        </row>
        <row r="1448">
          <cell r="A1448">
            <v>42909182723</v>
          </cell>
        </row>
        <row r="1449">
          <cell r="A1449">
            <v>42712016522</v>
          </cell>
        </row>
        <row r="1450">
          <cell r="A1450">
            <v>43710272721</v>
          </cell>
        </row>
        <row r="1451">
          <cell r="A1451">
            <v>43211012745</v>
          </cell>
        </row>
        <row r="1452">
          <cell r="A1452">
            <v>43510202213</v>
          </cell>
        </row>
        <row r="1453">
          <cell r="A1453">
            <v>42703252716</v>
          </cell>
        </row>
        <row r="1454">
          <cell r="A1454">
            <v>43512225714</v>
          </cell>
        </row>
        <row r="1455">
          <cell r="A1455">
            <v>43710256020</v>
          </cell>
        </row>
        <row r="1456">
          <cell r="A1456">
            <v>43112235720</v>
          </cell>
        </row>
        <row r="1457">
          <cell r="A1457">
            <v>43403044717</v>
          </cell>
        </row>
        <row r="1458">
          <cell r="A1458">
            <v>42912092247</v>
          </cell>
        </row>
        <row r="1459">
          <cell r="A1459">
            <v>33710034729</v>
          </cell>
        </row>
        <row r="1460">
          <cell r="A1460">
            <v>33005306535</v>
          </cell>
        </row>
        <row r="1461">
          <cell r="A1461">
            <v>42812124729</v>
          </cell>
        </row>
        <row r="1462">
          <cell r="A1462">
            <v>43605252736</v>
          </cell>
        </row>
        <row r="1463">
          <cell r="A1463">
            <v>42409106510</v>
          </cell>
        </row>
        <row r="1464">
          <cell r="A1464">
            <v>43105200289</v>
          </cell>
        </row>
        <row r="1465">
          <cell r="A1465">
            <v>42801010654</v>
          </cell>
        </row>
        <row r="1466">
          <cell r="A1466">
            <v>42710274713</v>
          </cell>
        </row>
        <row r="1467">
          <cell r="A1467">
            <v>43808106527</v>
          </cell>
        </row>
        <row r="1468">
          <cell r="A1468">
            <v>43312272730</v>
          </cell>
        </row>
        <row r="1469">
          <cell r="A1469">
            <v>33202046525</v>
          </cell>
        </row>
        <row r="1470">
          <cell r="A1470">
            <v>43602112731</v>
          </cell>
        </row>
        <row r="1471">
          <cell r="A1471">
            <v>42803246014</v>
          </cell>
        </row>
        <row r="1472">
          <cell r="A1472">
            <v>43508195717</v>
          </cell>
        </row>
        <row r="1473">
          <cell r="A1473">
            <v>33801085710</v>
          </cell>
        </row>
        <row r="1474">
          <cell r="A1474">
            <v>33805106514</v>
          </cell>
        </row>
        <row r="1475">
          <cell r="A1475">
            <v>33006032729</v>
          </cell>
        </row>
        <row r="1476">
          <cell r="A1476">
            <v>43308210241</v>
          </cell>
        </row>
        <row r="1477">
          <cell r="A1477">
            <v>33401196534</v>
          </cell>
        </row>
        <row r="1478">
          <cell r="A1478">
            <v>42210172720</v>
          </cell>
        </row>
        <row r="1479">
          <cell r="A1479">
            <v>43310055729</v>
          </cell>
        </row>
        <row r="1480">
          <cell r="A1480">
            <v>33009244223</v>
          </cell>
        </row>
        <row r="1481">
          <cell r="A1481">
            <v>43309102739</v>
          </cell>
        </row>
        <row r="1482">
          <cell r="A1482">
            <v>42311050213</v>
          </cell>
        </row>
        <row r="1483">
          <cell r="A1483">
            <v>32707116515</v>
          </cell>
        </row>
        <row r="1484">
          <cell r="A1484">
            <v>43408226527</v>
          </cell>
        </row>
        <row r="1485">
          <cell r="A1485">
            <v>44202150385</v>
          </cell>
        </row>
        <row r="1486">
          <cell r="A1486">
            <v>33608072730</v>
          </cell>
        </row>
        <row r="1487">
          <cell r="A1487">
            <v>33511290249</v>
          </cell>
        </row>
        <row r="1488">
          <cell r="A1488">
            <v>43007110254</v>
          </cell>
        </row>
        <row r="1489">
          <cell r="A1489">
            <v>43309042728</v>
          </cell>
        </row>
        <row r="1490">
          <cell r="A1490">
            <v>42605102766</v>
          </cell>
        </row>
        <row r="1491">
          <cell r="A1491">
            <v>32202072730</v>
          </cell>
        </row>
        <row r="1492">
          <cell r="A1492">
            <v>32508060256</v>
          </cell>
        </row>
        <row r="1493">
          <cell r="A1493">
            <v>43708122803</v>
          </cell>
        </row>
        <row r="1494">
          <cell r="A1494">
            <v>43509242735</v>
          </cell>
        </row>
        <row r="1495">
          <cell r="A1495">
            <v>43712050265</v>
          </cell>
        </row>
        <row r="1496">
          <cell r="A1496">
            <v>43011060333</v>
          </cell>
        </row>
        <row r="1497">
          <cell r="A1497">
            <v>43606030286</v>
          </cell>
        </row>
        <row r="1498">
          <cell r="A1498">
            <v>43307076515</v>
          </cell>
        </row>
        <row r="1499">
          <cell r="A1499">
            <v>33310060358</v>
          </cell>
        </row>
        <row r="1500">
          <cell r="A1500">
            <v>43406205713</v>
          </cell>
        </row>
        <row r="1501">
          <cell r="A1501">
            <v>43807250300</v>
          </cell>
        </row>
        <row r="1502">
          <cell r="A1502">
            <v>42507095726</v>
          </cell>
        </row>
        <row r="1503">
          <cell r="A1503">
            <v>42110106014</v>
          </cell>
        </row>
        <row r="1504">
          <cell r="A1504">
            <v>42911095712</v>
          </cell>
        </row>
        <row r="1505">
          <cell r="A1505">
            <v>43502256510</v>
          </cell>
        </row>
        <row r="1506">
          <cell r="A1506">
            <v>43806090286</v>
          </cell>
        </row>
        <row r="1507">
          <cell r="A1507">
            <v>42806140357</v>
          </cell>
        </row>
        <row r="1508">
          <cell r="A1508">
            <v>43608074213</v>
          </cell>
        </row>
        <row r="1509">
          <cell r="A1509">
            <v>43010152724</v>
          </cell>
        </row>
        <row r="1510">
          <cell r="A1510">
            <v>43712312728</v>
          </cell>
        </row>
        <row r="1511">
          <cell r="A1511">
            <v>33309276519</v>
          </cell>
        </row>
        <row r="1512">
          <cell r="A1512">
            <v>42610272281</v>
          </cell>
        </row>
        <row r="1513">
          <cell r="A1513">
            <v>33010262235</v>
          </cell>
        </row>
        <row r="1514">
          <cell r="A1514">
            <v>43706125719</v>
          </cell>
        </row>
        <row r="1515">
          <cell r="A1515">
            <v>42803246526</v>
          </cell>
        </row>
        <row r="1516">
          <cell r="A1516">
            <v>42704083738</v>
          </cell>
        </row>
        <row r="1517">
          <cell r="A1517">
            <v>43006122283</v>
          </cell>
        </row>
        <row r="1518">
          <cell r="A1518">
            <v>43411264922</v>
          </cell>
        </row>
        <row r="1519">
          <cell r="A1519">
            <v>43610176515</v>
          </cell>
        </row>
        <row r="1520">
          <cell r="A1520">
            <v>43104236516</v>
          </cell>
        </row>
        <row r="1521">
          <cell r="A1521">
            <v>43102272720</v>
          </cell>
        </row>
        <row r="1522">
          <cell r="A1522">
            <v>43801252722</v>
          </cell>
        </row>
        <row r="1523">
          <cell r="A1523">
            <v>43007256510</v>
          </cell>
        </row>
        <row r="1524">
          <cell r="A1524">
            <v>43504204228</v>
          </cell>
        </row>
        <row r="1525">
          <cell r="A1525">
            <v>43707262734</v>
          </cell>
        </row>
        <row r="1526">
          <cell r="A1526">
            <v>43701215715</v>
          </cell>
        </row>
        <row r="1527">
          <cell r="A1527">
            <v>43501106529</v>
          </cell>
        </row>
        <row r="1528">
          <cell r="A1528">
            <v>43510265710</v>
          </cell>
        </row>
        <row r="1529">
          <cell r="A1529">
            <v>43207202743</v>
          </cell>
        </row>
        <row r="1530">
          <cell r="A1530">
            <v>33008052731</v>
          </cell>
        </row>
        <row r="1531">
          <cell r="A1531">
            <v>43807032737</v>
          </cell>
        </row>
        <row r="1532">
          <cell r="A1532">
            <v>43311196013</v>
          </cell>
        </row>
        <row r="1533">
          <cell r="A1533">
            <v>33305085715</v>
          </cell>
        </row>
        <row r="1534">
          <cell r="A1534">
            <v>43707076014</v>
          </cell>
        </row>
        <row r="1535">
          <cell r="A1535">
            <v>42506170260</v>
          </cell>
        </row>
        <row r="1536">
          <cell r="A1536">
            <v>33101236522</v>
          </cell>
        </row>
        <row r="1537">
          <cell r="A1537">
            <v>43012186514</v>
          </cell>
        </row>
        <row r="1538">
          <cell r="A1538">
            <v>43804010311</v>
          </cell>
        </row>
        <row r="1539">
          <cell r="A1539">
            <v>43707105220</v>
          </cell>
        </row>
        <row r="1540">
          <cell r="A1540">
            <v>43709266547</v>
          </cell>
        </row>
        <row r="1541">
          <cell r="A1541">
            <v>43610264237</v>
          </cell>
        </row>
        <row r="1542">
          <cell r="A1542">
            <v>43103316525</v>
          </cell>
        </row>
        <row r="1543">
          <cell r="A1543">
            <v>43202172772</v>
          </cell>
        </row>
        <row r="1544">
          <cell r="A1544">
            <v>32502022726</v>
          </cell>
        </row>
        <row r="1545">
          <cell r="A1545">
            <v>43711172731</v>
          </cell>
        </row>
        <row r="1546">
          <cell r="A1546">
            <v>33304045726</v>
          </cell>
        </row>
        <row r="1547">
          <cell r="A1547">
            <v>43003072710</v>
          </cell>
        </row>
        <row r="1548">
          <cell r="A1548">
            <v>43311215718</v>
          </cell>
        </row>
        <row r="1549">
          <cell r="A1549">
            <v>43002266012</v>
          </cell>
        </row>
        <row r="1550">
          <cell r="A1550">
            <v>43010254223</v>
          </cell>
        </row>
        <row r="1551">
          <cell r="A1551">
            <v>43411074242</v>
          </cell>
        </row>
        <row r="1552">
          <cell r="A1552">
            <v>43504102219</v>
          </cell>
        </row>
        <row r="1553">
          <cell r="A1553">
            <v>32601032731</v>
          </cell>
        </row>
        <row r="1554">
          <cell r="A1554">
            <v>42902072741</v>
          </cell>
        </row>
        <row r="1555">
          <cell r="A1555">
            <v>33706102783</v>
          </cell>
        </row>
        <row r="1556">
          <cell r="A1556">
            <v>43509146521</v>
          </cell>
        </row>
        <row r="1557">
          <cell r="A1557">
            <v>43109160214</v>
          </cell>
        </row>
        <row r="1558">
          <cell r="A1558">
            <v>33809102718</v>
          </cell>
        </row>
        <row r="1559">
          <cell r="A1559">
            <v>43111180236</v>
          </cell>
        </row>
        <row r="1560">
          <cell r="A1560">
            <v>43201015721</v>
          </cell>
        </row>
        <row r="1561">
          <cell r="A1561">
            <v>43309082734</v>
          </cell>
        </row>
        <row r="1562">
          <cell r="A1562">
            <v>33107292235</v>
          </cell>
        </row>
        <row r="1563">
          <cell r="A1563">
            <v>43403012724</v>
          </cell>
        </row>
        <row r="1564">
          <cell r="A1564">
            <v>33102260304</v>
          </cell>
        </row>
        <row r="1565">
          <cell r="A1565">
            <v>43209264919</v>
          </cell>
        </row>
        <row r="1566">
          <cell r="A1566">
            <v>43602022253</v>
          </cell>
        </row>
        <row r="1567">
          <cell r="A1567">
            <v>42904016512</v>
          </cell>
        </row>
        <row r="1568">
          <cell r="A1568">
            <v>43005242744</v>
          </cell>
        </row>
        <row r="1569">
          <cell r="A1569">
            <v>43402254241</v>
          </cell>
        </row>
        <row r="1570">
          <cell r="A1570">
            <v>43104126013</v>
          </cell>
        </row>
        <row r="1571">
          <cell r="A1571">
            <v>43011172297</v>
          </cell>
        </row>
        <row r="1572">
          <cell r="A1572">
            <v>42903232251</v>
          </cell>
        </row>
        <row r="1573">
          <cell r="A1573">
            <v>42802030030</v>
          </cell>
        </row>
        <row r="1574">
          <cell r="A1574">
            <v>42711015716</v>
          </cell>
        </row>
        <row r="1575">
          <cell r="A1575">
            <v>42809085727</v>
          </cell>
        </row>
        <row r="1576">
          <cell r="A1576">
            <v>33608302732</v>
          </cell>
        </row>
        <row r="1577">
          <cell r="A1577">
            <v>33707162727</v>
          </cell>
        </row>
        <row r="1578">
          <cell r="A1578">
            <v>43609226015</v>
          </cell>
        </row>
        <row r="1579">
          <cell r="A1579">
            <v>43001270228</v>
          </cell>
        </row>
        <row r="1580">
          <cell r="A1580">
            <v>43501172220</v>
          </cell>
        </row>
        <row r="1581">
          <cell r="A1581">
            <v>33404302717</v>
          </cell>
        </row>
        <row r="1582">
          <cell r="A1582">
            <v>43210256027</v>
          </cell>
        </row>
        <row r="1583">
          <cell r="A1583">
            <v>43108226529</v>
          </cell>
        </row>
        <row r="1584">
          <cell r="A1584">
            <v>31501132211</v>
          </cell>
        </row>
        <row r="1585">
          <cell r="A1585">
            <v>42407254917</v>
          </cell>
        </row>
        <row r="1586">
          <cell r="A1586">
            <v>43102242743</v>
          </cell>
        </row>
        <row r="1587">
          <cell r="A1587">
            <v>43111252752</v>
          </cell>
        </row>
        <row r="1588">
          <cell r="A1588">
            <v>43311282721</v>
          </cell>
        </row>
        <row r="1589">
          <cell r="A1589">
            <v>42909182233</v>
          </cell>
        </row>
        <row r="1590">
          <cell r="A1590">
            <v>33805012745</v>
          </cell>
        </row>
        <row r="1591">
          <cell r="A1591">
            <v>43406016041</v>
          </cell>
        </row>
        <row r="1592">
          <cell r="A1592">
            <v>42402192724</v>
          </cell>
        </row>
        <row r="1593">
          <cell r="A1593">
            <v>33310050275</v>
          </cell>
        </row>
        <row r="1594">
          <cell r="A1594">
            <v>43301182210</v>
          </cell>
        </row>
        <row r="1595">
          <cell r="A1595">
            <v>33103273721</v>
          </cell>
        </row>
        <row r="1596">
          <cell r="A1596">
            <v>43403052730</v>
          </cell>
        </row>
        <row r="1597">
          <cell r="A1597">
            <v>33806256527</v>
          </cell>
        </row>
        <row r="1598">
          <cell r="A1598">
            <v>42912266519</v>
          </cell>
        </row>
        <row r="1599">
          <cell r="A1599">
            <v>41701306533</v>
          </cell>
        </row>
        <row r="1600">
          <cell r="A1600">
            <v>43709072728</v>
          </cell>
        </row>
        <row r="1601">
          <cell r="A1601">
            <v>32801160247</v>
          </cell>
        </row>
        <row r="1602">
          <cell r="A1602">
            <v>43203296545</v>
          </cell>
        </row>
        <row r="1603">
          <cell r="A1603">
            <v>43302076517</v>
          </cell>
        </row>
        <row r="1604">
          <cell r="A1604">
            <v>32911082713</v>
          </cell>
        </row>
        <row r="1605">
          <cell r="A1605">
            <v>42608012720</v>
          </cell>
        </row>
        <row r="1606">
          <cell r="A1606">
            <v>42808032740</v>
          </cell>
        </row>
        <row r="1607">
          <cell r="A1607">
            <v>42504202724</v>
          </cell>
        </row>
        <row r="1608">
          <cell r="A1608">
            <v>43310052716</v>
          </cell>
        </row>
        <row r="1609">
          <cell r="A1609">
            <v>42108155719</v>
          </cell>
        </row>
        <row r="1610">
          <cell r="A1610">
            <v>42812182733</v>
          </cell>
        </row>
        <row r="1611">
          <cell r="A1611">
            <v>33412240020</v>
          </cell>
        </row>
        <row r="1612">
          <cell r="A1612">
            <v>43108012762</v>
          </cell>
        </row>
        <row r="1613">
          <cell r="A1613">
            <v>42604082716</v>
          </cell>
        </row>
        <row r="1614">
          <cell r="A1614">
            <v>33407032735</v>
          </cell>
        </row>
        <row r="1615">
          <cell r="A1615">
            <v>43403070227</v>
          </cell>
        </row>
        <row r="1616">
          <cell r="A1616">
            <v>33702020239</v>
          </cell>
        </row>
        <row r="1617">
          <cell r="A1617">
            <v>43512032718</v>
          </cell>
        </row>
        <row r="1618">
          <cell r="A1618">
            <v>43212212217</v>
          </cell>
        </row>
        <row r="1619">
          <cell r="A1619">
            <v>43404040317</v>
          </cell>
        </row>
        <row r="1620">
          <cell r="A1620">
            <v>43309080315</v>
          </cell>
        </row>
        <row r="1621">
          <cell r="A1621">
            <v>42208140305</v>
          </cell>
        </row>
        <row r="1622">
          <cell r="A1622">
            <v>43509080245</v>
          </cell>
        </row>
        <row r="1623">
          <cell r="A1623">
            <v>42906200000</v>
          </cell>
        </row>
        <row r="1624">
          <cell r="A1624">
            <v>42903072212</v>
          </cell>
        </row>
        <row r="1625">
          <cell r="A1625">
            <v>33406172718</v>
          </cell>
        </row>
        <row r="1626">
          <cell r="A1626">
            <v>42102282213</v>
          </cell>
        </row>
        <row r="1627">
          <cell r="A1627">
            <v>43112210242</v>
          </cell>
        </row>
        <row r="1628">
          <cell r="A1628">
            <v>43104026529</v>
          </cell>
        </row>
        <row r="1629">
          <cell r="A1629">
            <v>42705152263</v>
          </cell>
        </row>
        <row r="1630">
          <cell r="A1630">
            <v>43311086512</v>
          </cell>
        </row>
        <row r="1631">
          <cell r="A1631">
            <v>43009256519</v>
          </cell>
        </row>
        <row r="1632">
          <cell r="A1632">
            <v>33710022728</v>
          </cell>
        </row>
        <row r="1633">
          <cell r="A1633">
            <v>43107246527</v>
          </cell>
        </row>
        <row r="1634">
          <cell r="A1634">
            <v>43809010260</v>
          </cell>
        </row>
        <row r="1635">
          <cell r="A1635">
            <v>43209130295</v>
          </cell>
        </row>
        <row r="1636">
          <cell r="A1636">
            <v>42210284248</v>
          </cell>
        </row>
        <row r="1637">
          <cell r="A1637">
            <v>42405176517</v>
          </cell>
        </row>
        <row r="1638">
          <cell r="A1638">
            <v>33211162719</v>
          </cell>
        </row>
        <row r="1639">
          <cell r="A1639">
            <v>42811122730</v>
          </cell>
        </row>
        <row r="1640">
          <cell r="A1640">
            <v>43405143725</v>
          </cell>
        </row>
        <row r="1641">
          <cell r="A1641">
            <v>43204022723</v>
          </cell>
        </row>
        <row r="1642">
          <cell r="A1642">
            <v>43806014712</v>
          </cell>
        </row>
        <row r="1643">
          <cell r="A1643">
            <v>43601130223</v>
          </cell>
        </row>
        <row r="1644">
          <cell r="A1644">
            <v>43305224210</v>
          </cell>
        </row>
        <row r="1645">
          <cell r="A1645">
            <v>33403290219</v>
          </cell>
        </row>
        <row r="1646">
          <cell r="A1646">
            <v>43105032238</v>
          </cell>
        </row>
        <row r="1647">
          <cell r="A1647">
            <v>42803015714</v>
          </cell>
        </row>
        <row r="1648">
          <cell r="A1648">
            <v>43606300244</v>
          </cell>
        </row>
        <row r="1649">
          <cell r="A1649">
            <v>43809026510</v>
          </cell>
        </row>
        <row r="1650">
          <cell r="A1650">
            <v>42811066511</v>
          </cell>
        </row>
        <row r="1651">
          <cell r="A1651">
            <v>43306090242</v>
          </cell>
        </row>
        <row r="1652">
          <cell r="A1652">
            <v>42806042214</v>
          </cell>
        </row>
        <row r="1653">
          <cell r="A1653">
            <v>33808312712</v>
          </cell>
        </row>
        <row r="1654">
          <cell r="A1654">
            <v>43509080332</v>
          </cell>
        </row>
        <row r="1655">
          <cell r="A1655">
            <v>43402132750</v>
          </cell>
        </row>
        <row r="1656">
          <cell r="A1656">
            <v>42811166549</v>
          </cell>
        </row>
        <row r="1657">
          <cell r="A1657">
            <v>43101142765</v>
          </cell>
        </row>
        <row r="1658">
          <cell r="A1658">
            <v>43301296538</v>
          </cell>
        </row>
        <row r="1659">
          <cell r="A1659">
            <v>33206142715</v>
          </cell>
        </row>
        <row r="1660">
          <cell r="A1660">
            <v>42602092212</v>
          </cell>
        </row>
        <row r="1661">
          <cell r="A1661">
            <v>43308174918</v>
          </cell>
        </row>
        <row r="1662">
          <cell r="A1662">
            <v>43504216514</v>
          </cell>
        </row>
        <row r="1663">
          <cell r="A1663">
            <v>43311082764</v>
          </cell>
        </row>
        <row r="1664">
          <cell r="A1664">
            <v>43209132724</v>
          </cell>
        </row>
        <row r="1665">
          <cell r="A1665">
            <v>43702165215</v>
          </cell>
        </row>
        <row r="1666">
          <cell r="A1666">
            <v>43609250247</v>
          </cell>
        </row>
        <row r="1667">
          <cell r="A1667">
            <v>43512172763</v>
          </cell>
        </row>
        <row r="1668">
          <cell r="A1668">
            <v>43702230292</v>
          </cell>
        </row>
        <row r="1669">
          <cell r="A1669">
            <v>43105252721</v>
          </cell>
        </row>
        <row r="1670">
          <cell r="A1670">
            <v>43602015716</v>
          </cell>
        </row>
        <row r="1671">
          <cell r="A1671">
            <v>43207066521</v>
          </cell>
        </row>
        <row r="1672">
          <cell r="A1672">
            <v>43307186511</v>
          </cell>
        </row>
        <row r="1673">
          <cell r="A1673">
            <v>33307296523</v>
          </cell>
        </row>
        <row r="1674">
          <cell r="A1674">
            <v>43710205718</v>
          </cell>
        </row>
        <row r="1675">
          <cell r="A1675">
            <v>43506172713</v>
          </cell>
        </row>
        <row r="1676">
          <cell r="A1676">
            <v>33704064232</v>
          </cell>
        </row>
        <row r="1677">
          <cell r="A1677">
            <v>42611072731</v>
          </cell>
        </row>
        <row r="1678">
          <cell r="A1678">
            <v>43211152724</v>
          </cell>
        </row>
        <row r="1679">
          <cell r="A1679">
            <v>43609026526</v>
          </cell>
        </row>
        <row r="1680">
          <cell r="A1680">
            <v>33308012734</v>
          </cell>
        </row>
        <row r="1681">
          <cell r="A1681">
            <v>33401206532</v>
          </cell>
        </row>
        <row r="1682">
          <cell r="A1682">
            <v>33208226520</v>
          </cell>
        </row>
        <row r="1683">
          <cell r="A1683">
            <v>33401252717</v>
          </cell>
        </row>
        <row r="1684">
          <cell r="A1684">
            <v>33002032720</v>
          </cell>
        </row>
        <row r="1685">
          <cell r="A1685">
            <v>42802202222</v>
          </cell>
        </row>
        <row r="1686">
          <cell r="A1686">
            <v>33411262224</v>
          </cell>
        </row>
        <row r="1687">
          <cell r="A1687">
            <v>42909036529</v>
          </cell>
        </row>
        <row r="1688">
          <cell r="A1688">
            <v>43105026568</v>
          </cell>
        </row>
        <row r="1689">
          <cell r="A1689">
            <v>42601232221</v>
          </cell>
        </row>
        <row r="1690">
          <cell r="A1690">
            <v>43406080249</v>
          </cell>
        </row>
        <row r="1691">
          <cell r="A1691">
            <v>43102282215</v>
          </cell>
        </row>
        <row r="1692">
          <cell r="A1692">
            <v>43809185713</v>
          </cell>
        </row>
        <row r="1693">
          <cell r="A1693">
            <v>41908195714</v>
          </cell>
        </row>
        <row r="1694">
          <cell r="A1694">
            <v>43109226512</v>
          </cell>
        </row>
        <row r="1695">
          <cell r="A1695">
            <v>43702172721</v>
          </cell>
        </row>
        <row r="1696">
          <cell r="A1696">
            <v>31812256529</v>
          </cell>
        </row>
        <row r="1697">
          <cell r="A1697">
            <v>33307116516</v>
          </cell>
        </row>
        <row r="1698">
          <cell r="A1698">
            <v>43604086510</v>
          </cell>
        </row>
        <row r="1699">
          <cell r="A1699">
            <v>43809104214</v>
          </cell>
        </row>
        <row r="1700">
          <cell r="A1700">
            <v>32803130276</v>
          </cell>
        </row>
        <row r="1701">
          <cell r="A1701">
            <v>43503274219</v>
          </cell>
        </row>
        <row r="1702">
          <cell r="A1702">
            <v>43802023713</v>
          </cell>
        </row>
        <row r="1703">
          <cell r="A1703">
            <v>33609306028</v>
          </cell>
        </row>
        <row r="1704">
          <cell r="A1704">
            <v>33201054217</v>
          </cell>
        </row>
        <row r="1705">
          <cell r="A1705">
            <v>42707312257</v>
          </cell>
        </row>
        <row r="1706">
          <cell r="A1706">
            <v>43401252710</v>
          </cell>
        </row>
        <row r="1707">
          <cell r="A1707">
            <v>32807040213</v>
          </cell>
        </row>
        <row r="1708">
          <cell r="A1708">
            <v>43707010247</v>
          </cell>
        </row>
        <row r="1709">
          <cell r="A1709">
            <v>43112232729</v>
          </cell>
        </row>
        <row r="1710">
          <cell r="A1710">
            <v>43211042722</v>
          </cell>
        </row>
        <row r="1711">
          <cell r="A1711">
            <v>43802082714</v>
          </cell>
        </row>
        <row r="1712">
          <cell r="A1712">
            <v>43705152766</v>
          </cell>
        </row>
        <row r="1713">
          <cell r="A1713">
            <v>42403142727</v>
          </cell>
        </row>
        <row r="1714">
          <cell r="A1714">
            <v>43207160218</v>
          </cell>
        </row>
        <row r="1715">
          <cell r="A1715">
            <v>42811152762</v>
          </cell>
        </row>
        <row r="1716">
          <cell r="A1716">
            <v>43003072765</v>
          </cell>
        </row>
        <row r="1717">
          <cell r="A1717">
            <v>43210222737</v>
          </cell>
        </row>
        <row r="1718">
          <cell r="A1718">
            <v>43808030280</v>
          </cell>
        </row>
        <row r="1719">
          <cell r="A1719">
            <v>43806250285</v>
          </cell>
        </row>
        <row r="1720">
          <cell r="A1720">
            <v>42608032778</v>
          </cell>
        </row>
        <row r="1721">
          <cell r="A1721">
            <v>42304234232</v>
          </cell>
        </row>
        <row r="1722">
          <cell r="A1722">
            <v>43605272739</v>
          </cell>
        </row>
        <row r="1723">
          <cell r="A1723">
            <v>33707124225</v>
          </cell>
        </row>
        <row r="1724">
          <cell r="A1724">
            <v>32512060225</v>
          </cell>
        </row>
        <row r="1725">
          <cell r="A1725">
            <v>33811042717</v>
          </cell>
        </row>
        <row r="1726">
          <cell r="A1726">
            <v>43511075710</v>
          </cell>
        </row>
        <row r="1727">
          <cell r="A1727">
            <v>43311120331</v>
          </cell>
        </row>
        <row r="1728">
          <cell r="A1728">
            <v>33605040232</v>
          </cell>
        </row>
        <row r="1729">
          <cell r="A1729">
            <v>43809276034</v>
          </cell>
        </row>
        <row r="1730">
          <cell r="A1730">
            <v>32709092258</v>
          </cell>
        </row>
        <row r="1731">
          <cell r="A1731">
            <v>43005195715</v>
          </cell>
        </row>
        <row r="1732">
          <cell r="A1732">
            <v>43509262716</v>
          </cell>
        </row>
        <row r="1733">
          <cell r="A1733">
            <v>43204022741</v>
          </cell>
        </row>
        <row r="1734">
          <cell r="A1734">
            <v>42510166514</v>
          </cell>
        </row>
        <row r="1735">
          <cell r="A1735">
            <v>33603186521</v>
          </cell>
        </row>
        <row r="1736">
          <cell r="A1736">
            <v>43411286516</v>
          </cell>
        </row>
        <row r="1737">
          <cell r="A1737">
            <v>33103094219</v>
          </cell>
        </row>
        <row r="1738">
          <cell r="A1738">
            <v>43108234226</v>
          </cell>
        </row>
        <row r="1739">
          <cell r="A1739">
            <v>33612052734</v>
          </cell>
        </row>
        <row r="1740">
          <cell r="A1740">
            <v>43102202737</v>
          </cell>
        </row>
        <row r="1741">
          <cell r="A1741">
            <v>43210182246</v>
          </cell>
        </row>
        <row r="1742">
          <cell r="A1742">
            <v>43109086517</v>
          </cell>
        </row>
        <row r="1743">
          <cell r="A1743">
            <v>43403252712</v>
          </cell>
        </row>
        <row r="1744">
          <cell r="A1744">
            <v>42710222742</v>
          </cell>
        </row>
        <row r="1745">
          <cell r="A1745">
            <v>43508300224</v>
          </cell>
        </row>
        <row r="1746">
          <cell r="A1746">
            <v>42807070300</v>
          </cell>
        </row>
        <row r="1747">
          <cell r="A1747">
            <v>33210252713</v>
          </cell>
        </row>
        <row r="1748">
          <cell r="A1748">
            <v>33405174219</v>
          </cell>
        </row>
        <row r="1749">
          <cell r="A1749">
            <v>33007202714</v>
          </cell>
        </row>
        <row r="1750">
          <cell r="A1750">
            <v>43702226016</v>
          </cell>
        </row>
        <row r="1751">
          <cell r="A1751">
            <v>43207276530</v>
          </cell>
        </row>
        <row r="1752">
          <cell r="A1752">
            <v>42809012718</v>
          </cell>
        </row>
        <row r="1753">
          <cell r="A1753">
            <v>42301062722</v>
          </cell>
        </row>
        <row r="1754">
          <cell r="A1754">
            <v>42801242724</v>
          </cell>
        </row>
        <row r="1755">
          <cell r="A1755">
            <v>43308245715</v>
          </cell>
        </row>
        <row r="1756">
          <cell r="A1756">
            <v>42904135720</v>
          </cell>
        </row>
        <row r="1757">
          <cell r="A1757">
            <v>43308042832</v>
          </cell>
        </row>
        <row r="1758">
          <cell r="A1758">
            <v>43611280246</v>
          </cell>
        </row>
        <row r="1759">
          <cell r="A1759">
            <v>32601014243</v>
          </cell>
        </row>
        <row r="1760">
          <cell r="A1760">
            <v>42511070266</v>
          </cell>
        </row>
        <row r="1761">
          <cell r="A1761">
            <v>42503292248</v>
          </cell>
        </row>
        <row r="1762">
          <cell r="A1762">
            <v>32808054235</v>
          </cell>
        </row>
        <row r="1763">
          <cell r="A1763">
            <v>33407055718</v>
          </cell>
        </row>
        <row r="1764">
          <cell r="A1764">
            <v>43610086516</v>
          </cell>
        </row>
        <row r="1765">
          <cell r="A1765">
            <v>42605056525</v>
          </cell>
        </row>
        <row r="1766">
          <cell r="A1766">
            <v>32906236514</v>
          </cell>
        </row>
        <row r="1767">
          <cell r="A1767">
            <v>33210246519</v>
          </cell>
        </row>
        <row r="1768">
          <cell r="A1768">
            <v>33505274217</v>
          </cell>
        </row>
        <row r="1769">
          <cell r="A1769">
            <v>43303182732</v>
          </cell>
        </row>
        <row r="1770">
          <cell r="A1770">
            <v>43410092725</v>
          </cell>
        </row>
        <row r="1771">
          <cell r="A1771">
            <v>42611302744</v>
          </cell>
        </row>
        <row r="1772">
          <cell r="A1772">
            <v>33704146523</v>
          </cell>
        </row>
        <row r="1773">
          <cell r="A1773">
            <v>43708122782</v>
          </cell>
        </row>
        <row r="1774">
          <cell r="A1774">
            <v>43008166526</v>
          </cell>
        </row>
        <row r="1775">
          <cell r="A1775">
            <v>42905110160</v>
          </cell>
        </row>
        <row r="1776">
          <cell r="A1776">
            <v>43203162768</v>
          </cell>
        </row>
        <row r="1777">
          <cell r="A1777">
            <v>43512080301</v>
          </cell>
        </row>
        <row r="1778">
          <cell r="A1778">
            <v>43402256518</v>
          </cell>
        </row>
        <row r="1779">
          <cell r="A1779">
            <v>42808246518</v>
          </cell>
        </row>
        <row r="1780">
          <cell r="A1780">
            <v>43601192749</v>
          </cell>
        </row>
        <row r="1781">
          <cell r="A1781">
            <v>33607122751</v>
          </cell>
        </row>
        <row r="1782">
          <cell r="A1782">
            <v>43211146520</v>
          </cell>
        </row>
        <row r="1783">
          <cell r="A1783">
            <v>33609090210</v>
          </cell>
        </row>
        <row r="1784">
          <cell r="A1784">
            <v>33408152226</v>
          </cell>
        </row>
        <row r="1785">
          <cell r="A1785">
            <v>32404116513</v>
          </cell>
        </row>
        <row r="1786">
          <cell r="A1786">
            <v>42807026520</v>
          </cell>
        </row>
        <row r="1787">
          <cell r="A1787">
            <v>42911014224</v>
          </cell>
        </row>
        <row r="1788">
          <cell r="A1788">
            <v>43203064246</v>
          </cell>
        </row>
        <row r="1789">
          <cell r="A1789">
            <v>43212046519</v>
          </cell>
        </row>
        <row r="1790">
          <cell r="A1790">
            <v>33707160210</v>
          </cell>
        </row>
        <row r="1791">
          <cell r="A1791">
            <v>33807072715</v>
          </cell>
        </row>
        <row r="1792">
          <cell r="A1792">
            <v>43209032718</v>
          </cell>
        </row>
        <row r="1793">
          <cell r="A1793">
            <v>33312044222</v>
          </cell>
        </row>
        <row r="1794">
          <cell r="A1794">
            <v>32809074221</v>
          </cell>
        </row>
        <row r="1795">
          <cell r="A1795">
            <v>43607246019</v>
          </cell>
        </row>
        <row r="1796">
          <cell r="A1796">
            <v>43206052728</v>
          </cell>
        </row>
        <row r="1797">
          <cell r="A1797">
            <v>43203252714</v>
          </cell>
        </row>
        <row r="1798">
          <cell r="A1798">
            <v>33809154912</v>
          </cell>
        </row>
        <row r="1799">
          <cell r="A1799">
            <v>43812252720</v>
          </cell>
        </row>
        <row r="1800">
          <cell r="A1800">
            <v>43109102232</v>
          </cell>
        </row>
        <row r="1801">
          <cell r="A1801">
            <v>43608202727</v>
          </cell>
        </row>
        <row r="1802">
          <cell r="A1802">
            <v>43602070239</v>
          </cell>
        </row>
        <row r="1803">
          <cell r="A1803">
            <v>43802142725</v>
          </cell>
        </row>
        <row r="1804">
          <cell r="A1804">
            <v>43709256518</v>
          </cell>
        </row>
        <row r="1805">
          <cell r="A1805">
            <v>43805022720</v>
          </cell>
        </row>
        <row r="1806">
          <cell r="A1806">
            <v>43707242713</v>
          </cell>
        </row>
        <row r="1807">
          <cell r="A1807">
            <v>43507114224</v>
          </cell>
        </row>
        <row r="1808">
          <cell r="A1808">
            <v>42105104226</v>
          </cell>
        </row>
        <row r="1809">
          <cell r="A1809">
            <v>43610286517</v>
          </cell>
        </row>
        <row r="1810">
          <cell r="A1810">
            <v>33801012736</v>
          </cell>
        </row>
        <row r="1811">
          <cell r="A1811">
            <v>43508022715</v>
          </cell>
        </row>
        <row r="1812">
          <cell r="A1812">
            <v>32910110270</v>
          </cell>
        </row>
        <row r="1813">
          <cell r="A1813">
            <v>43608116019</v>
          </cell>
        </row>
        <row r="1814">
          <cell r="A1814">
            <v>42908123717</v>
          </cell>
        </row>
        <row r="1815">
          <cell r="A1815">
            <v>43308012713</v>
          </cell>
        </row>
        <row r="1816">
          <cell r="A1816">
            <v>33211106513</v>
          </cell>
        </row>
        <row r="1817">
          <cell r="A1817">
            <v>42908280218</v>
          </cell>
        </row>
        <row r="1818">
          <cell r="A1818">
            <v>43503236512</v>
          </cell>
        </row>
        <row r="1819">
          <cell r="A1819">
            <v>42611016514</v>
          </cell>
        </row>
        <row r="1820">
          <cell r="A1820">
            <v>43611036526</v>
          </cell>
        </row>
        <row r="1821">
          <cell r="A1821">
            <v>43308042789</v>
          </cell>
        </row>
        <row r="1822">
          <cell r="A1822">
            <v>43508250307</v>
          </cell>
        </row>
        <row r="1823">
          <cell r="A1823">
            <v>43612272745</v>
          </cell>
        </row>
        <row r="1824">
          <cell r="A1824">
            <v>43512170224</v>
          </cell>
        </row>
        <row r="1825">
          <cell r="A1825">
            <v>43605152752</v>
          </cell>
        </row>
        <row r="1826">
          <cell r="A1826">
            <v>43610065712</v>
          </cell>
        </row>
        <row r="1827">
          <cell r="A1827">
            <v>43803246016</v>
          </cell>
        </row>
        <row r="1828">
          <cell r="A1828">
            <v>43507282753</v>
          </cell>
        </row>
        <row r="1829">
          <cell r="A1829">
            <v>43701284723</v>
          </cell>
        </row>
        <row r="1830">
          <cell r="A1830">
            <v>43211086019</v>
          </cell>
        </row>
        <row r="1831">
          <cell r="A1831">
            <v>43501230226</v>
          </cell>
        </row>
        <row r="1832">
          <cell r="A1832">
            <v>32603302727</v>
          </cell>
        </row>
        <row r="1833">
          <cell r="A1833">
            <v>41802196014</v>
          </cell>
        </row>
        <row r="1834">
          <cell r="A1834">
            <v>43307282714</v>
          </cell>
        </row>
        <row r="1835">
          <cell r="A1835">
            <v>43111262723</v>
          </cell>
        </row>
        <row r="1836">
          <cell r="A1836">
            <v>42408300274</v>
          </cell>
        </row>
        <row r="1837">
          <cell r="A1837">
            <v>43308282719</v>
          </cell>
        </row>
        <row r="1838">
          <cell r="A1838">
            <v>43205076529</v>
          </cell>
        </row>
        <row r="1839">
          <cell r="A1839">
            <v>43301116515</v>
          </cell>
        </row>
        <row r="1840">
          <cell r="A1840">
            <v>43410172227</v>
          </cell>
        </row>
        <row r="1841">
          <cell r="A1841">
            <v>43311206534</v>
          </cell>
        </row>
        <row r="1842">
          <cell r="A1842">
            <v>43310286519</v>
          </cell>
        </row>
        <row r="1843">
          <cell r="A1843">
            <v>32910272713</v>
          </cell>
        </row>
        <row r="1844">
          <cell r="A1844">
            <v>33806306520</v>
          </cell>
        </row>
        <row r="1845">
          <cell r="A1845">
            <v>42804082722</v>
          </cell>
        </row>
        <row r="1846">
          <cell r="A1846">
            <v>43812202734</v>
          </cell>
        </row>
        <row r="1847">
          <cell r="A1847">
            <v>43305226531</v>
          </cell>
        </row>
        <row r="1848">
          <cell r="A1848">
            <v>43901116516</v>
          </cell>
        </row>
        <row r="1849">
          <cell r="A1849">
            <v>33809092711</v>
          </cell>
        </row>
        <row r="1850">
          <cell r="A1850">
            <v>43710020343</v>
          </cell>
        </row>
        <row r="1851">
          <cell r="A1851">
            <v>43107202739</v>
          </cell>
        </row>
        <row r="1852">
          <cell r="A1852">
            <v>42802182718</v>
          </cell>
        </row>
        <row r="1853">
          <cell r="A1853">
            <v>43602146511</v>
          </cell>
        </row>
        <row r="1854">
          <cell r="A1854">
            <v>33808166516</v>
          </cell>
        </row>
        <row r="1855">
          <cell r="A1855">
            <v>43307042740</v>
          </cell>
        </row>
        <row r="1856">
          <cell r="A1856">
            <v>33609292728</v>
          </cell>
        </row>
        <row r="1857">
          <cell r="A1857">
            <v>33809252750</v>
          </cell>
        </row>
        <row r="1858">
          <cell r="A1858">
            <v>43401182747</v>
          </cell>
        </row>
        <row r="1859">
          <cell r="A1859">
            <v>42608186512</v>
          </cell>
        </row>
        <row r="1860">
          <cell r="A1860">
            <v>33709253722</v>
          </cell>
        </row>
        <row r="1861">
          <cell r="A1861">
            <v>42403016514</v>
          </cell>
        </row>
        <row r="1862">
          <cell r="A1862">
            <v>43608310267</v>
          </cell>
        </row>
        <row r="1863">
          <cell r="A1863">
            <v>43510162757</v>
          </cell>
        </row>
        <row r="1864">
          <cell r="A1864">
            <v>43707066514</v>
          </cell>
        </row>
        <row r="1865">
          <cell r="A1865">
            <v>43005076523</v>
          </cell>
        </row>
        <row r="1866">
          <cell r="A1866">
            <v>43807272722</v>
          </cell>
        </row>
        <row r="1867">
          <cell r="A1867">
            <v>42407155233</v>
          </cell>
        </row>
        <row r="1868">
          <cell r="A1868">
            <v>33206264228</v>
          </cell>
        </row>
        <row r="1869">
          <cell r="A1869">
            <v>43301024919</v>
          </cell>
        </row>
        <row r="1870">
          <cell r="A1870">
            <v>33212042737</v>
          </cell>
        </row>
        <row r="1871">
          <cell r="A1871">
            <v>43001076514</v>
          </cell>
        </row>
        <row r="1872">
          <cell r="A1872">
            <v>43309026517</v>
          </cell>
        </row>
        <row r="1873">
          <cell r="A1873">
            <v>42904152721</v>
          </cell>
        </row>
        <row r="1874">
          <cell r="A1874">
            <v>33307296512</v>
          </cell>
        </row>
        <row r="1875">
          <cell r="A1875">
            <v>43306022710</v>
          </cell>
        </row>
        <row r="1876">
          <cell r="A1876">
            <v>43711042715</v>
          </cell>
        </row>
        <row r="1877">
          <cell r="A1877">
            <v>33109294228</v>
          </cell>
        </row>
        <row r="1878">
          <cell r="A1878">
            <v>43710280320</v>
          </cell>
        </row>
        <row r="1879">
          <cell r="A1879">
            <v>42801100010</v>
          </cell>
        </row>
        <row r="1880">
          <cell r="A1880">
            <v>43712126526</v>
          </cell>
        </row>
        <row r="1881">
          <cell r="A1881">
            <v>42701262713</v>
          </cell>
        </row>
        <row r="1882">
          <cell r="A1882">
            <v>43104132240</v>
          </cell>
        </row>
        <row r="1883">
          <cell r="A1883">
            <v>42704080311</v>
          </cell>
        </row>
        <row r="1884">
          <cell r="A1884">
            <v>43701012244</v>
          </cell>
        </row>
        <row r="1885">
          <cell r="A1885">
            <v>33605106530</v>
          </cell>
        </row>
        <row r="1886">
          <cell r="A1886">
            <v>33704096530</v>
          </cell>
        </row>
        <row r="1887">
          <cell r="A1887">
            <v>33111286016</v>
          </cell>
        </row>
        <row r="1888">
          <cell r="A1888">
            <v>42608156513</v>
          </cell>
        </row>
        <row r="1889">
          <cell r="A1889">
            <v>33210146013</v>
          </cell>
        </row>
        <row r="1890">
          <cell r="A1890">
            <v>43601270290</v>
          </cell>
        </row>
        <row r="1891">
          <cell r="A1891">
            <v>43707292711</v>
          </cell>
        </row>
        <row r="1892">
          <cell r="A1892">
            <v>43107312719</v>
          </cell>
        </row>
        <row r="1893">
          <cell r="A1893">
            <v>33407162729</v>
          </cell>
        </row>
        <row r="1894">
          <cell r="A1894">
            <v>43708203716</v>
          </cell>
        </row>
        <row r="1895">
          <cell r="A1895">
            <v>33701222729</v>
          </cell>
        </row>
        <row r="1896">
          <cell r="A1896">
            <v>43005282717</v>
          </cell>
        </row>
        <row r="1897">
          <cell r="A1897">
            <v>43504182732</v>
          </cell>
        </row>
        <row r="1898">
          <cell r="A1898">
            <v>33602262716</v>
          </cell>
        </row>
        <row r="1899">
          <cell r="A1899">
            <v>33709242729</v>
          </cell>
        </row>
        <row r="1900">
          <cell r="A1900">
            <v>43401312721</v>
          </cell>
        </row>
        <row r="1901">
          <cell r="A1901">
            <v>42902182710</v>
          </cell>
        </row>
        <row r="1902">
          <cell r="A1902">
            <v>43010142717</v>
          </cell>
        </row>
        <row r="1903">
          <cell r="A1903">
            <v>43109262748</v>
          </cell>
        </row>
        <row r="1904">
          <cell r="A1904">
            <v>42302142725</v>
          </cell>
        </row>
        <row r="1905">
          <cell r="A1905">
            <v>43707243717</v>
          </cell>
        </row>
        <row r="1906">
          <cell r="A1906">
            <v>43809233712</v>
          </cell>
        </row>
        <row r="1907">
          <cell r="A1907">
            <v>42901012749</v>
          </cell>
        </row>
        <row r="1908">
          <cell r="A1908">
            <v>43201272729</v>
          </cell>
        </row>
        <row r="1909">
          <cell r="A1909">
            <v>42807252750</v>
          </cell>
        </row>
        <row r="1910">
          <cell r="A1910">
            <v>42906130222</v>
          </cell>
        </row>
        <row r="1911">
          <cell r="A1911">
            <v>43207072736</v>
          </cell>
        </row>
        <row r="1912">
          <cell r="A1912">
            <v>42712302763</v>
          </cell>
        </row>
        <row r="1913">
          <cell r="A1913">
            <v>33407022728</v>
          </cell>
        </row>
        <row r="1914">
          <cell r="A1914">
            <v>33302205711</v>
          </cell>
        </row>
        <row r="1915">
          <cell r="A1915">
            <v>42311202718</v>
          </cell>
        </row>
        <row r="1916">
          <cell r="A1916">
            <v>43209182715</v>
          </cell>
        </row>
        <row r="1917">
          <cell r="A1917">
            <v>43011026516</v>
          </cell>
        </row>
        <row r="1918">
          <cell r="A1918">
            <v>43208132741</v>
          </cell>
        </row>
        <row r="1919">
          <cell r="A1919">
            <v>42106176034</v>
          </cell>
        </row>
        <row r="1920">
          <cell r="A1920">
            <v>43805134226</v>
          </cell>
        </row>
        <row r="1921">
          <cell r="A1921">
            <v>43701154217</v>
          </cell>
        </row>
        <row r="1922">
          <cell r="A1922">
            <v>33405016525</v>
          </cell>
        </row>
        <row r="1923">
          <cell r="A1923">
            <v>42901126521</v>
          </cell>
        </row>
        <row r="1924">
          <cell r="A1924">
            <v>43701096516</v>
          </cell>
        </row>
        <row r="1925">
          <cell r="A1925">
            <v>43608092734</v>
          </cell>
        </row>
        <row r="1926">
          <cell r="A1926">
            <v>33709290247</v>
          </cell>
        </row>
        <row r="1927">
          <cell r="A1927">
            <v>33502092722</v>
          </cell>
        </row>
        <row r="1928">
          <cell r="A1928">
            <v>43711102759</v>
          </cell>
        </row>
        <row r="1929">
          <cell r="A1929">
            <v>33105242713</v>
          </cell>
        </row>
        <row r="1930">
          <cell r="A1930">
            <v>33311296530</v>
          </cell>
        </row>
        <row r="1931">
          <cell r="A1931">
            <v>43409246535</v>
          </cell>
        </row>
        <row r="1932">
          <cell r="A1932">
            <v>43409105210</v>
          </cell>
        </row>
        <row r="1933">
          <cell r="A1933">
            <v>43210186521</v>
          </cell>
        </row>
        <row r="1934">
          <cell r="A1934">
            <v>42510072723</v>
          </cell>
        </row>
        <row r="1935">
          <cell r="A1935">
            <v>43701156516</v>
          </cell>
        </row>
        <row r="1936">
          <cell r="A1936">
            <v>43603290422</v>
          </cell>
        </row>
        <row r="1937">
          <cell r="A1937">
            <v>42905142721</v>
          </cell>
        </row>
        <row r="1938">
          <cell r="A1938">
            <v>42512030298</v>
          </cell>
        </row>
        <row r="1939">
          <cell r="A1939">
            <v>33603260237</v>
          </cell>
        </row>
        <row r="1940">
          <cell r="A1940">
            <v>42910150287</v>
          </cell>
        </row>
        <row r="1941">
          <cell r="A1941">
            <v>43806146526</v>
          </cell>
        </row>
        <row r="1942">
          <cell r="A1942">
            <v>43512010220</v>
          </cell>
        </row>
        <row r="1943">
          <cell r="A1943">
            <v>33711216519</v>
          </cell>
        </row>
        <row r="1944">
          <cell r="A1944">
            <v>33811016521</v>
          </cell>
        </row>
        <row r="1945">
          <cell r="A1945">
            <v>32901136527</v>
          </cell>
        </row>
        <row r="1946">
          <cell r="A1946">
            <v>43901046520</v>
          </cell>
        </row>
        <row r="1947">
          <cell r="A1947">
            <v>42902186023</v>
          </cell>
        </row>
        <row r="1948">
          <cell r="A1948">
            <v>33803192713</v>
          </cell>
        </row>
        <row r="1949">
          <cell r="A1949">
            <v>42612196526</v>
          </cell>
        </row>
        <row r="1950">
          <cell r="A1950">
            <v>33805282729</v>
          </cell>
        </row>
        <row r="1951">
          <cell r="A1951">
            <v>33803264219</v>
          </cell>
        </row>
        <row r="1952">
          <cell r="A1952">
            <v>43801312711</v>
          </cell>
        </row>
        <row r="1953">
          <cell r="A1953">
            <v>42708046514</v>
          </cell>
        </row>
        <row r="1954">
          <cell r="A1954">
            <v>33210282712</v>
          </cell>
        </row>
        <row r="1955">
          <cell r="A1955">
            <v>43304175710</v>
          </cell>
        </row>
        <row r="1956">
          <cell r="A1956">
            <v>43011292763</v>
          </cell>
        </row>
        <row r="1957">
          <cell r="A1957">
            <v>33202195721</v>
          </cell>
        </row>
        <row r="1958">
          <cell r="A1958">
            <v>32903122758</v>
          </cell>
        </row>
        <row r="1959">
          <cell r="A1959">
            <v>43510142721</v>
          </cell>
        </row>
        <row r="1960">
          <cell r="A1960">
            <v>42703290205</v>
          </cell>
        </row>
        <row r="1961">
          <cell r="A1961">
            <v>43103055712</v>
          </cell>
        </row>
        <row r="1962">
          <cell r="A1962">
            <v>32712122717</v>
          </cell>
        </row>
        <row r="1963">
          <cell r="A1963">
            <v>43408312723</v>
          </cell>
        </row>
        <row r="1964">
          <cell r="A1964">
            <v>32605036510</v>
          </cell>
        </row>
        <row r="1965">
          <cell r="A1965">
            <v>43802052748</v>
          </cell>
        </row>
        <row r="1966">
          <cell r="A1966">
            <v>43609116547</v>
          </cell>
        </row>
        <row r="1967">
          <cell r="A1967">
            <v>43107282741</v>
          </cell>
        </row>
        <row r="1968">
          <cell r="A1968">
            <v>43101052243</v>
          </cell>
        </row>
        <row r="1969">
          <cell r="A1969">
            <v>43707202268</v>
          </cell>
        </row>
        <row r="1970">
          <cell r="A1970">
            <v>43403312717</v>
          </cell>
        </row>
        <row r="1971">
          <cell r="A1971">
            <v>33711080269</v>
          </cell>
        </row>
        <row r="1972">
          <cell r="A1972">
            <v>43507200366</v>
          </cell>
        </row>
        <row r="1973">
          <cell r="A1973">
            <v>42906140230</v>
          </cell>
        </row>
        <row r="1974">
          <cell r="A1974">
            <v>42512056511</v>
          </cell>
        </row>
        <row r="1975">
          <cell r="A1975">
            <v>42810082227</v>
          </cell>
        </row>
        <row r="1976">
          <cell r="A1976">
            <v>32506276519</v>
          </cell>
        </row>
        <row r="1977">
          <cell r="A1977">
            <v>42904036526</v>
          </cell>
        </row>
        <row r="1978">
          <cell r="A1978">
            <v>43205076518</v>
          </cell>
        </row>
        <row r="1979">
          <cell r="A1979">
            <v>43011116526</v>
          </cell>
        </row>
        <row r="1980">
          <cell r="A1980">
            <v>43001232728</v>
          </cell>
        </row>
        <row r="1981">
          <cell r="A1981">
            <v>43702165716</v>
          </cell>
        </row>
        <row r="1982">
          <cell r="A1982">
            <v>43610100256</v>
          </cell>
        </row>
        <row r="1983">
          <cell r="A1983">
            <v>33507256523</v>
          </cell>
        </row>
        <row r="1984">
          <cell r="A1984">
            <v>33611063711</v>
          </cell>
        </row>
        <row r="1985">
          <cell r="A1985">
            <v>33309252713</v>
          </cell>
        </row>
        <row r="1986">
          <cell r="A1986">
            <v>43805206510</v>
          </cell>
        </row>
        <row r="1987">
          <cell r="A1987">
            <v>43702152729</v>
          </cell>
        </row>
        <row r="1988">
          <cell r="A1988">
            <v>42303312715</v>
          </cell>
        </row>
        <row r="1989">
          <cell r="A1989">
            <v>43110276517</v>
          </cell>
        </row>
        <row r="1990">
          <cell r="A1990">
            <v>43703126516</v>
          </cell>
        </row>
        <row r="1991">
          <cell r="A1991">
            <v>43411256561</v>
          </cell>
        </row>
        <row r="1992">
          <cell r="A1992">
            <v>33509180043</v>
          </cell>
        </row>
        <row r="1993">
          <cell r="A1993">
            <v>33803202729</v>
          </cell>
        </row>
        <row r="1994">
          <cell r="A1994">
            <v>43110052721</v>
          </cell>
        </row>
        <row r="1995">
          <cell r="A1995">
            <v>43305195718</v>
          </cell>
        </row>
        <row r="1996">
          <cell r="A1996">
            <v>43607056515</v>
          </cell>
        </row>
        <row r="1997">
          <cell r="A1997">
            <v>43511256520</v>
          </cell>
        </row>
        <row r="1998">
          <cell r="A1998">
            <v>43901172755</v>
          </cell>
        </row>
        <row r="1999">
          <cell r="A1999">
            <v>43009052759</v>
          </cell>
        </row>
        <row r="2000">
          <cell r="A2000">
            <v>43603012796</v>
          </cell>
        </row>
        <row r="2001">
          <cell r="A2001">
            <v>33008046516</v>
          </cell>
        </row>
        <row r="2002">
          <cell r="A2002">
            <v>42801062726</v>
          </cell>
        </row>
        <row r="2003">
          <cell r="A2003">
            <v>42304126518</v>
          </cell>
        </row>
        <row r="2004">
          <cell r="A2004">
            <v>43503046518</v>
          </cell>
        </row>
        <row r="2005">
          <cell r="A2005">
            <v>43808115714</v>
          </cell>
        </row>
        <row r="2006">
          <cell r="A2006">
            <v>43511034925</v>
          </cell>
        </row>
        <row r="2007">
          <cell r="A2007">
            <v>43210012738</v>
          </cell>
        </row>
        <row r="2008">
          <cell r="A2008">
            <v>43303114210</v>
          </cell>
        </row>
        <row r="2009">
          <cell r="A2009">
            <v>43206025716</v>
          </cell>
        </row>
        <row r="2010">
          <cell r="A2010">
            <v>42606296515</v>
          </cell>
        </row>
        <row r="2011">
          <cell r="A2011">
            <v>43312304213</v>
          </cell>
        </row>
        <row r="2012">
          <cell r="A2012">
            <v>43009013728</v>
          </cell>
        </row>
        <row r="2013">
          <cell r="A2013">
            <v>42101206511</v>
          </cell>
        </row>
        <row r="2014">
          <cell r="A2014">
            <v>43511066515</v>
          </cell>
        </row>
        <row r="2015">
          <cell r="A2015">
            <v>42611076512</v>
          </cell>
        </row>
        <row r="2016">
          <cell r="A2016">
            <v>43710266539</v>
          </cell>
        </row>
        <row r="2017">
          <cell r="A2017">
            <v>43602172729</v>
          </cell>
        </row>
        <row r="2018">
          <cell r="A2018">
            <v>33102112748</v>
          </cell>
        </row>
        <row r="2019">
          <cell r="A2019">
            <v>32906300289</v>
          </cell>
        </row>
        <row r="2020">
          <cell r="A2020">
            <v>42111092729</v>
          </cell>
        </row>
        <row r="2021">
          <cell r="A2021">
            <v>33601142735</v>
          </cell>
        </row>
        <row r="2022">
          <cell r="A2022">
            <v>32910292738</v>
          </cell>
        </row>
        <row r="2023">
          <cell r="A2023">
            <v>33411102749</v>
          </cell>
        </row>
        <row r="2024">
          <cell r="A2024">
            <v>42803264220</v>
          </cell>
        </row>
        <row r="2025">
          <cell r="A2025">
            <v>43306034232</v>
          </cell>
        </row>
        <row r="2026">
          <cell r="A2026">
            <v>43305196529</v>
          </cell>
        </row>
        <row r="2027">
          <cell r="A2027">
            <v>33504052759</v>
          </cell>
        </row>
        <row r="2028">
          <cell r="A2028">
            <v>42610022713</v>
          </cell>
        </row>
        <row r="2029">
          <cell r="A2029">
            <v>43303126537</v>
          </cell>
        </row>
        <row r="2030">
          <cell r="A2030">
            <v>43203302740</v>
          </cell>
        </row>
        <row r="2031">
          <cell r="A2031">
            <v>43208270378</v>
          </cell>
        </row>
        <row r="2032">
          <cell r="A2032">
            <v>43611092235</v>
          </cell>
        </row>
        <row r="2033">
          <cell r="A2033">
            <v>42309095719</v>
          </cell>
        </row>
        <row r="2034">
          <cell r="A2034">
            <v>42606250255</v>
          </cell>
        </row>
        <row r="2035">
          <cell r="A2035">
            <v>43809166511</v>
          </cell>
        </row>
        <row r="2036">
          <cell r="A2036">
            <v>43506016512</v>
          </cell>
        </row>
        <row r="2037">
          <cell r="A2037">
            <v>43504152210</v>
          </cell>
        </row>
        <row r="2038">
          <cell r="A2038">
            <v>43302156520</v>
          </cell>
        </row>
        <row r="2039">
          <cell r="A2039">
            <v>43111136521</v>
          </cell>
        </row>
        <row r="2040">
          <cell r="A2040">
            <v>43803036520</v>
          </cell>
        </row>
        <row r="2041">
          <cell r="A2041">
            <v>43206262747</v>
          </cell>
        </row>
        <row r="2042">
          <cell r="A2042">
            <v>33408110237</v>
          </cell>
        </row>
        <row r="2043">
          <cell r="A2043">
            <v>42508162246</v>
          </cell>
        </row>
        <row r="2044">
          <cell r="A2044">
            <v>43508262755</v>
          </cell>
        </row>
        <row r="2045">
          <cell r="A2045">
            <v>43312246556</v>
          </cell>
        </row>
        <row r="2046">
          <cell r="A2046">
            <v>33804236525</v>
          </cell>
        </row>
        <row r="2047">
          <cell r="A2047">
            <v>43204106525</v>
          </cell>
        </row>
        <row r="2048">
          <cell r="A2048">
            <v>33412182722</v>
          </cell>
        </row>
        <row r="2049">
          <cell r="A2049">
            <v>33407256515</v>
          </cell>
        </row>
        <row r="2050">
          <cell r="A2050">
            <v>33901025214</v>
          </cell>
        </row>
        <row r="2051">
          <cell r="A2051">
            <v>43403192731</v>
          </cell>
        </row>
        <row r="2052">
          <cell r="A2052">
            <v>43803226525</v>
          </cell>
        </row>
        <row r="2053">
          <cell r="A2053">
            <v>43402140327</v>
          </cell>
        </row>
        <row r="2054">
          <cell r="A2054">
            <v>43602232729</v>
          </cell>
        </row>
        <row r="2055">
          <cell r="A2055">
            <v>43709284926</v>
          </cell>
        </row>
        <row r="2056">
          <cell r="A2056">
            <v>33901116025</v>
          </cell>
        </row>
        <row r="2057">
          <cell r="A2057">
            <v>42412056519</v>
          </cell>
        </row>
        <row r="2058">
          <cell r="A2058">
            <v>42607022711</v>
          </cell>
        </row>
        <row r="2059">
          <cell r="A2059">
            <v>33702102737</v>
          </cell>
        </row>
        <row r="2060">
          <cell r="A2060">
            <v>42612026548</v>
          </cell>
        </row>
        <row r="2061">
          <cell r="A2061">
            <v>42701136522</v>
          </cell>
        </row>
        <row r="2062">
          <cell r="A2062">
            <v>43402274233</v>
          </cell>
        </row>
        <row r="2063">
          <cell r="A2063">
            <v>43409302732</v>
          </cell>
        </row>
        <row r="2064">
          <cell r="A2064">
            <v>42812166522</v>
          </cell>
        </row>
        <row r="2065">
          <cell r="A2065">
            <v>43108090300</v>
          </cell>
        </row>
        <row r="2066">
          <cell r="A2066">
            <v>42807256512</v>
          </cell>
        </row>
        <row r="2067">
          <cell r="A2067">
            <v>43112254911</v>
          </cell>
        </row>
        <row r="2068">
          <cell r="A2068">
            <v>33606196510</v>
          </cell>
        </row>
        <row r="2069">
          <cell r="A2069">
            <v>43204220269</v>
          </cell>
        </row>
        <row r="2070">
          <cell r="A2070">
            <v>42909104923</v>
          </cell>
        </row>
        <row r="2071">
          <cell r="A2071">
            <v>42409112725</v>
          </cell>
        </row>
        <row r="2072">
          <cell r="A2072">
            <v>43402222738</v>
          </cell>
        </row>
        <row r="2073">
          <cell r="A2073">
            <v>43101024227</v>
          </cell>
        </row>
        <row r="2074">
          <cell r="A2074">
            <v>43710020321</v>
          </cell>
        </row>
        <row r="2075">
          <cell r="A2075">
            <v>33511213718</v>
          </cell>
        </row>
        <row r="2076">
          <cell r="A2076">
            <v>43706122750</v>
          </cell>
        </row>
        <row r="2077">
          <cell r="A2077">
            <v>43510036010</v>
          </cell>
        </row>
        <row r="2078">
          <cell r="A2078">
            <v>42907205719</v>
          </cell>
        </row>
        <row r="2079">
          <cell r="A2079">
            <v>33006060309</v>
          </cell>
        </row>
        <row r="2080">
          <cell r="A2080">
            <v>43410265718</v>
          </cell>
        </row>
        <row r="2081">
          <cell r="A2081">
            <v>32508200281</v>
          </cell>
        </row>
        <row r="2082">
          <cell r="A2082">
            <v>43802020406</v>
          </cell>
        </row>
        <row r="2083">
          <cell r="A2083">
            <v>33805070237</v>
          </cell>
        </row>
        <row r="2084">
          <cell r="A2084">
            <v>42709093715</v>
          </cell>
        </row>
        <row r="2085">
          <cell r="A2085">
            <v>42710092721</v>
          </cell>
        </row>
        <row r="2086">
          <cell r="A2086">
            <v>33702016519</v>
          </cell>
        </row>
        <row r="2087">
          <cell r="A2087">
            <v>42403066538</v>
          </cell>
        </row>
        <row r="2088">
          <cell r="A2088">
            <v>33508202789</v>
          </cell>
        </row>
        <row r="2089">
          <cell r="A2089">
            <v>33706212748</v>
          </cell>
        </row>
        <row r="2090">
          <cell r="A2090">
            <v>42303256529</v>
          </cell>
        </row>
        <row r="2091">
          <cell r="A2091">
            <v>42903055211</v>
          </cell>
        </row>
        <row r="2092">
          <cell r="A2092">
            <v>43209042714</v>
          </cell>
        </row>
        <row r="2093">
          <cell r="A2093">
            <v>43708050378</v>
          </cell>
        </row>
        <row r="2094">
          <cell r="A2094">
            <v>32712276515</v>
          </cell>
        </row>
        <row r="2095">
          <cell r="A2095">
            <v>43703046513</v>
          </cell>
        </row>
        <row r="2096">
          <cell r="A2096">
            <v>32601086525</v>
          </cell>
        </row>
        <row r="2097">
          <cell r="A2097">
            <v>33610116527</v>
          </cell>
        </row>
        <row r="2098">
          <cell r="A2098">
            <v>33608020233</v>
          </cell>
        </row>
        <row r="2099">
          <cell r="A2099">
            <v>33407036516</v>
          </cell>
        </row>
        <row r="2100">
          <cell r="A2100">
            <v>43602232751</v>
          </cell>
        </row>
        <row r="2101">
          <cell r="A2101">
            <v>43302106518</v>
          </cell>
        </row>
        <row r="2102">
          <cell r="A2102">
            <v>33804080315</v>
          </cell>
        </row>
        <row r="2103">
          <cell r="A2103">
            <v>43508232734</v>
          </cell>
        </row>
        <row r="2104">
          <cell r="A2104">
            <v>43504205216</v>
          </cell>
        </row>
        <row r="2105">
          <cell r="A2105">
            <v>33507105213</v>
          </cell>
        </row>
        <row r="2106">
          <cell r="A2106">
            <v>42506256528</v>
          </cell>
        </row>
        <row r="2107">
          <cell r="A2107">
            <v>42902180215</v>
          </cell>
        </row>
        <row r="2108">
          <cell r="A2108">
            <v>33108020218</v>
          </cell>
        </row>
        <row r="2109">
          <cell r="A2109">
            <v>43005180303</v>
          </cell>
        </row>
        <row r="2110">
          <cell r="A2110">
            <v>43301226032</v>
          </cell>
        </row>
        <row r="2111">
          <cell r="A2111">
            <v>42203210266</v>
          </cell>
        </row>
        <row r="2112">
          <cell r="A2112">
            <v>43412056510</v>
          </cell>
        </row>
        <row r="2113">
          <cell r="A2113">
            <v>33112274717</v>
          </cell>
        </row>
        <row r="2114">
          <cell r="A2114">
            <v>43407222719</v>
          </cell>
        </row>
        <row r="2115">
          <cell r="A2115">
            <v>43306236510</v>
          </cell>
        </row>
        <row r="2116">
          <cell r="A2116">
            <v>43608273718</v>
          </cell>
        </row>
        <row r="2117">
          <cell r="A2117">
            <v>42507246526</v>
          </cell>
        </row>
        <row r="2118">
          <cell r="A2118">
            <v>33301056520</v>
          </cell>
        </row>
        <row r="2119">
          <cell r="A2119">
            <v>43011292752</v>
          </cell>
        </row>
        <row r="2120">
          <cell r="A2120">
            <v>43709222750</v>
          </cell>
        </row>
        <row r="2121">
          <cell r="A2121">
            <v>32707242728</v>
          </cell>
        </row>
        <row r="2122">
          <cell r="A2122">
            <v>43509282774</v>
          </cell>
        </row>
        <row r="2123">
          <cell r="A2123">
            <v>42903276550</v>
          </cell>
        </row>
        <row r="2124">
          <cell r="A2124">
            <v>42705160243</v>
          </cell>
        </row>
        <row r="2125">
          <cell r="A2125">
            <v>42602260297</v>
          </cell>
        </row>
        <row r="2126">
          <cell r="A2126">
            <v>42711282720</v>
          </cell>
        </row>
        <row r="2127">
          <cell r="A2127">
            <v>42810146520</v>
          </cell>
        </row>
        <row r="2128">
          <cell r="A2128">
            <v>42701032788</v>
          </cell>
        </row>
        <row r="2129">
          <cell r="A2129">
            <v>42706266522</v>
          </cell>
        </row>
        <row r="2130">
          <cell r="A2130">
            <v>33804202756</v>
          </cell>
        </row>
        <row r="2131">
          <cell r="A2131">
            <v>43209302748</v>
          </cell>
        </row>
        <row r="2132">
          <cell r="A2132">
            <v>33508282746</v>
          </cell>
        </row>
        <row r="2133">
          <cell r="A2133">
            <v>43211162219</v>
          </cell>
        </row>
        <row r="2134">
          <cell r="A2134">
            <v>33406214711</v>
          </cell>
        </row>
        <row r="2135">
          <cell r="A2135">
            <v>43202286522</v>
          </cell>
        </row>
        <row r="2136">
          <cell r="A2136">
            <v>33307052713</v>
          </cell>
        </row>
        <row r="2137">
          <cell r="A2137">
            <v>43510226538</v>
          </cell>
        </row>
        <row r="2138">
          <cell r="A2138">
            <v>33302024923</v>
          </cell>
        </row>
        <row r="2139">
          <cell r="A2139">
            <v>33305182240</v>
          </cell>
        </row>
        <row r="2140">
          <cell r="A2140">
            <v>42702264211</v>
          </cell>
        </row>
        <row r="2141">
          <cell r="A2141">
            <v>43202292759</v>
          </cell>
        </row>
        <row r="2142">
          <cell r="A2142">
            <v>33009066535</v>
          </cell>
        </row>
        <row r="2143">
          <cell r="A2143">
            <v>43003115720</v>
          </cell>
        </row>
        <row r="2144">
          <cell r="A2144">
            <v>33508042739</v>
          </cell>
        </row>
        <row r="2145">
          <cell r="A2145">
            <v>42804022713</v>
          </cell>
        </row>
        <row r="2146">
          <cell r="A2146">
            <v>43206242744</v>
          </cell>
        </row>
        <row r="2147">
          <cell r="A2147">
            <v>43601252215</v>
          </cell>
        </row>
        <row r="2148">
          <cell r="A2148">
            <v>33405106513</v>
          </cell>
        </row>
        <row r="2149">
          <cell r="A2149">
            <v>43007094912</v>
          </cell>
        </row>
        <row r="2150">
          <cell r="A2150">
            <v>42808236511</v>
          </cell>
        </row>
        <row r="2151">
          <cell r="A2151">
            <v>43210235713</v>
          </cell>
        </row>
        <row r="2152">
          <cell r="A2152">
            <v>33812102744</v>
          </cell>
        </row>
        <row r="2153">
          <cell r="A2153">
            <v>42805050255</v>
          </cell>
        </row>
        <row r="2154">
          <cell r="A2154">
            <v>42808300155</v>
          </cell>
        </row>
        <row r="2155">
          <cell r="A2155">
            <v>43811046521</v>
          </cell>
        </row>
        <row r="2156">
          <cell r="A2156">
            <v>43308152714</v>
          </cell>
        </row>
        <row r="2157">
          <cell r="A2157">
            <v>43209250282</v>
          </cell>
        </row>
        <row r="2158">
          <cell r="A2158">
            <v>33608010226</v>
          </cell>
        </row>
        <row r="2159">
          <cell r="A2159">
            <v>42902162805</v>
          </cell>
        </row>
        <row r="2160">
          <cell r="A2160">
            <v>33404266523</v>
          </cell>
        </row>
        <row r="2161">
          <cell r="A2161">
            <v>33702156520</v>
          </cell>
        </row>
        <row r="2162">
          <cell r="A2162">
            <v>43602016517</v>
          </cell>
        </row>
        <row r="2163">
          <cell r="A2163">
            <v>42407136510</v>
          </cell>
        </row>
        <row r="2164">
          <cell r="A2164">
            <v>43702022768</v>
          </cell>
        </row>
        <row r="2165">
          <cell r="A2165">
            <v>43612234226</v>
          </cell>
        </row>
        <row r="2166">
          <cell r="A2166">
            <v>33104132717</v>
          </cell>
        </row>
        <row r="2167">
          <cell r="A2167">
            <v>33508012734</v>
          </cell>
        </row>
        <row r="2168">
          <cell r="A2168">
            <v>42707312736</v>
          </cell>
        </row>
        <row r="2169">
          <cell r="A2169">
            <v>43104132729</v>
          </cell>
        </row>
        <row r="2170">
          <cell r="A2170">
            <v>43201232712</v>
          </cell>
        </row>
        <row r="2171">
          <cell r="A2171">
            <v>42209142718</v>
          </cell>
        </row>
        <row r="2172">
          <cell r="A2172">
            <v>42801146532</v>
          </cell>
        </row>
        <row r="2173">
          <cell r="A2173">
            <v>33805184717</v>
          </cell>
        </row>
        <row r="2174">
          <cell r="A2174">
            <v>43407025711</v>
          </cell>
        </row>
        <row r="2175">
          <cell r="A2175">
            <v>33508172711</v>
          </cell>
        </row>
        <row r="2176">
          <cell r="A2176">
            <v>43403015214</v>
          </cell>
        </row>
        <row r="2177">
          <cell r="A2177">
            <v>42101282717</v>
          </cell>
        </row>
        <row r="2178">
          <cell r="A2178">
            <v>43208142715</v>
          </cell>
        </row>
        <row r="2179">
          <cell r="A2179">
            <v>43608026510</v>
          </cell>
        </row>
        <row r="2180">
          <cell r="A2180">
            <v>43302216520</v>
          </cell>
        </row>
        <row r="2181">
          <cell r="A2181">
            <v>43809012733</v>
          </cell>
        </row>
        <row r="2182">
          <cell r="A2182">
            <v>42707016510</v>
          </cell>
        </row>
        <row r="2183">
          <cell r="A2183">
            <v>43404060278</v>
          </cell>
        </row>
        <row r="2184">
          <cell r="A2184">
            <v>43001175218</v>
          </cell>
        </row>
        <row r="2185">
          <cell r="A2185">
            <v>43701120339</v>
          </cell>
        </row>
        <row r="2186">
          <cell r="A2186">
            <v>43212286515</v>
          </cell>
        </row>
        <row r="2187">
          <cell r="A2187">
            <v>43203296512</v>
          </cell>
        </row>
        <row r="2188">
          <cell r="A2188">
            <v>33709030215</v>
          </cell>
        </row>
        <row r="2189">
          <cell r="A2189">
            <v>42912056523</v>
          </cell>
        </row>
        <row r="2190">
          <cell r="A2190">
            <v>43605036513</v>
          </cell>
        </row>
        <row r="2191">
          <cell r="A2191">
            <v>33209030255</v>
          </cell>
        </row>
        <row r="2192">
          <cell r="A2192">
            <v>43305052715</v>
          </cell>
        </row>
        <row r="2193">
          <cell r="A2193">
            <v>43102224222</v>
          </cell>
        </row>
        <row r="2194">
          <cell r="A2194">
            <v>43605010422</v>
          </cell>
        </row>
        <row r="2195">
          <cell r="A2195">
            <v>43107050333</v>
          </cell>
        </row>
        <row r="2196">
          <cell r="A2196">
            <v>43311176522</v>
          </cell>
        </row>
        <row r="2197">
          <cell r="A2197">
            <v>43807050343</v>
          </cell>
        </row>
        <row r="2198">
          <cell r="A2198">
            <v>42303195717</v>
          </cell>
        </row>
        <row r="2199">
          <cell r="A2199">
            <v>43012142759</v>
          </cell>
        </row>
        <row r="2200">
          <cell r="A2200">
            <v>43601285717</v>
          </cell>
        </row>
        <row r="2201">
          <cell r="A2201">
            <v>33411045217</v>
          </cell>
        </row>
        <row r="2202">
          <cell r="A2202">
            <v>42811146536</v>
          </cell>
        </row>
        <row r="2203">
          <cell r="A2203">
            <v>43504106512</v>
          </cell>
        </row>
        <row r="2204">
          <cell r="A2204">
            <v>43804124236</v>
          </cell>
        </row>
        <row r="2205">
          <cell r="A2205">
            <v>43804106510</v>
          </cell>
        </row>
        <row r="2206">
          <cell r="A2206">
            <v>42412126526</v>
          </cell>
        </row>
        <row r="2207">
          <cell r="A2207">
            <v>33312094910</v>
          </cell>
        </row>
        <row r="2208">
          <cell r="A2208">
            <v>43708136515</v>
          </cell>
        </row>
        <row r="2209">
          <cell r="A2209">
            <v>43210122718</v>
          </cell>
        </row>
        <row r="2210">
          <cell r="A2210">
            <v>42908186510</v>
          </cell>
        </row>
        <row r="2211">
          <cell r="A2211">
            <v>42806262719</v>
          </cell>
        </row>
        <row r="2212">
          <cell r="A2212">
            <v>43502130269</v>
          </cell>
        </row>
        <row r="2213">
          <cell r="A2213">
            <v>43809086519</v>
          </cell>
        </row>
        <row r="2214">
          <cell r="A2214">
            <v>43507256535</v>
          </cell>
        </row>
        <row r="2215">
          <cell r="A2215">
            <v>43110186538</v>
          </cell>
        </row>
        <row r="2216">
          <cell r="A2216">
            <v>33408062271</v>
          </cell>
        </row>
        <row r="2217">
          <cell r="A2217">
            <v>33005112749</v>
          </cell>
        </row>
        <row r="2218">
          <cell r="A2218">
            <v>43012252261</v>
          </cell>
        </row>
        <row r="2219">
          <cell r="A2219">
            <v>43705040247</v>
          </cell>
        </row>
        <row r="2220">
          <cell r="A2220">
            <v>33702065720</v>
          </cell>
        </row>
        <row r="2221">
          <cell r="A2221">
            <v>42604240314</v>
          </cell>
        </row>
        <row r="2222">
          <cell r="A2222">
            <v>33805232716</v>
          </cell>
        </row>
        <row r="2223">
          <cell r="A2223">
            <v>42709305719</v>
          </cell>
        </row>
        <row r="2224">
          <cell r="A2224">
            <v>33206152711</v>
          </cell>
        </row>
        <row r="2225">
          <cell r="A2225">
            <v>42504255717</v>
          </cell>
        </row>
        <row r="2226">
          <cell r="A2226">
            <v>32710046510</v>
          </cell>
        </row>
        <row r="2227">
          <cell r="A2227">
            <v>43811120292</v>
          </cell>
        </row>
        <row r="2228">
          <cell r="A2228">
            <v>43207212744</v>
          </cell>
        </row>
        <row r="2229">
          <cell r="A2229">
            <v>43901252736</v>
          </cell>
        </row>
        <row r="2230">
          <cell r="A2230">
            <v>42510292749</v>
          </cell>
        </row>
        <row r="2231">
          <cell r="A2231">
            <v>33207272736</v>
          </cell>
        </row>
        <row r="2232">
          <cell r="A2232">
            <v>43304084921</v>
          </cell>
        </row>
        <row r="2233">
          <cell r="A2233">
            <v>42512122770</v>
          </cell>
        </row>
        <row r="2234">
          <cell r="A2234">
            <v>43310162729</v>
          </cell>
        </row>
        <row r="2235">
          <cell r="A2235">
            <v>43008120015</v>
          </cell>
        </row>
        <row r="2236">
          <cell r="A2236">
            <v>33303120249</v>
          </cell>
        </row>
        <row r="2237">
          <cell r="A2237">
            <v>43301143735</v>
          </cell>
        </row>
        <row r="2238">
          <cell r="A2238">
            <v>43110100350</v>
          </cell>
        </row>
        <row r="2239">
          <cell r="A2239">
            <v>42810014249</v>
          </cell>
        </row>
        <row r="2240">
          <cell r="A2240">
            <v>43111304235</v>
          </cell>
        </row>
        <row r="2241">
          <cell r="A2241">
            <v>43701090305</v>
          </cell>
        </row>
        <row r="2242">
          <cell r="A2242">
            <v>43807160269</v>
          </cell>
        </row>
        <row r="2243">
          <cell r="A2243">
            <v>43706240216</v>
          </cell>
        </row>
        <row r="2244">
          <cell r="A2244">
            <v>42707200272</v>
          </cell>
        </row>
        <row r="2245">
          <cell r="A2245">
            <v>42712106510</v>
          </cell>
        </row>
        <row r="2246">
          <cell r="A2246">
            <v>32501026513</v>
          </cell>
        </row>
        <row r="2247">
          <cell r="A2247">
            <v>42107306514</v>
          </cell>
        </row>
        <row r="2248">
          <cell r="A2248">
            <v>43208106512</v>
          </cell>
        </row>
        <row r="2249">
          <cell r="A2249">
            <v>43312282726</v>
          </cell>
        </row>
        <row r="2250">
          <cell r="A2250">
            <v>42807312745</v>
          </cell>
        </row>
        <row r="2251">
          <cell r="A2251">
            <v>43603126513</v>
          </cell>
        </row>
        <row r="2252">
          <cell r="A2252">
            <v>43309306510</v>
          </cell>
        </row>
        <row r="2253">
          <cell r="A2253">
            <v>43208272720</v>
          </cell>
        </row>
        <row r="2254">
          <cell r="A2254">
            <v>43410066518</v>
          </cell>
        </row>
        <row r="2255">
          <cell r="A2255">
            <v>33704026514</v>
          </cell>
        </row>
        <row r="2256">
          <cell r="A2256">
            <v>43704212748</v>
          </cell>
        </row>
        <row r="2257">
          <cell r="A2257">
            <v>33805102733</v>
          </cell>
        </row>
        <row r="2258">
          <cell r="A2258">
            <v>42607254912</v>
          </cell>
        </row>
        <row r="2259">
          <cell r="A2259">
            <v>43207200292</v>
          </cell>
        </row>
        <row r="2260">
          <cell r="A2260">
            <v>33403080266</v>
          </cell>
        </row>
        <row r="2261">
          <cell r="A2261">
            <v>43406246513</v>
          </cell>
        </row>
        <row r="2262">
          <cell r="A2262">
            <v>42012254928</v>
          </cell>
        </row>
        <row r="2263">
          <cell r="A2263">
            <v>43706096526</v>
          </cell>
        </row>
        <row r="2264">
          <cell r="A2264">
            <v>33210262715</v>
          </cell>
        </row>
        <row r="2265">
          <cell r="A2265">
            <v>43707306512</v>
          </cell>
        </row>
        <row r="2266">
          <cell r="A2266">
            <v>43411016510</v>
          </cell>
        </row>
        <row r="2267">
          <cell r="A2267">
            <v>43306272713</v>
          </cell>
        </row>
        <row r="2268">
          <cell r="A2268">
            <v>42702266521</v>
          </cell>
        </row>
        <row r="2269">
          <cell r="A2269">
            <v>43410136536</v>
          </cell>
        </row>
        <row r="2270">
          <cell r="A2270">
            <v>43402020188</v>
          </cell>
        </row>
        <row r="2271">
          <cell r="A2271">
            <v>42808100404</v>
          </cell>
        </row>
        <row r="2272">
          <cell r="A2272">
            <v>43507260244</v>
          </cell>
        </row>
        <row r="2273">
          <cell r="A2273">
            <v>33507276537</v>
          </cell>
        </row>
        <row r="2274">
          <cell r="A2274">
            <v>43209236555</v>
          </cell>
        </row>
        <row r="2275">
          <cell r="A2275">
            <v>33703286519</v>
          </cell>
        </row>
        <row r="2276">
          <cell r="A2276">
            <v>43208012710</v>
          </cell>
        </row>
        <row r="2277">
          <cell r="A2277">
            <v>42206010225</v>
          </cell>
        </row>
        <row r="2278">
          <cell r="A2278">
            <v>43311076516</v>
          </cell>
        </row>
        <row r="2279">
          <cell r="A2279">
            <v>33607282711</v>
          </cell>
        </row>
        <row r="2280">
          <cell r="A2280">
            <v>43712076511</v>
          </cell>
        </row>
        <row r="2281">
          <cell r="A2281">
            <v>43507123724</v>
          </cell>
        </row>
        <row r="2282">
          <cell r="A2282">
            <v>43104200274</v>
          </cell>
        </row>
        <row r="2283">
          <cell r="A2283">
            <v>43201100321</v>
          </cell>
        </row>
        <row r="2284">
          <cell r="A2284">
            <v>43401150211</v>
          </cell>
        </row>
        <row r="2285">
          <cell r="A2285">
            <v>42505080256</v>
          </cell>
        </row>
        <row r="2286">
          <cell r="A2286">
            <v>33708282722</v>
          </cell>
        </row>
        <row r="2287">
          <cell r="A2287">
            <v>43301226511</v>
          </cell>
        </row>
        <row r="2288">
          <cell r="A2288">
            <v>42901022712</v>
          </cell>
        </row>
        <row r="2289">
          <cell r="A2289">
            <v>33503172726</v>
          </cell>
        </row>
        <row r="2290">
          <cell r="A2290">
            <v>33406206524</v>
          </cell>
        </row>
        <row r="2291">
          <cell r="A2291">
            <v>43510102769</v>
          </cell>
        </row>
        <row r="2292">
          <cell r="A2292">
            <v>32908232710</v>
          </cell>
        </row>
        <row r="2293">
          <cell r="A2293">
            <v>33005192750</v>
          </cell>
        </row>
        <row r="2294">
          <cell r="A2294">
            <v>42602082227</v>
          </cell>
        </row>
        <row r="2295">
          <cell r="A2295">
            <v>33307305710</v>
          </cell>
        </row>
        <row r="2296">
          <cell r="A2296">
            <v>32901305717</v>
          </cell>
        </row>
        <row r="2297">
          <cell r="A2297">
            <v>43309022736</v>
          </cell>
        </row>
        <row r="2298">
          <cell r="A2298">
            <v>43302230301</v>
          </cell>
        </row>
        <row r="2299">
          <cell r="A2299">
            <v>43503262719</v>
          </cell>
        </row>
        <row r="2300">
          <cell r="A2300">
            <v>42801265718</v>
          </cell>
        </row>
        <row r="2301">
          <cell r="A2301">
            <v>42705096534</v>
          </cell>
        </row>
        <row r="2302">
          <cell r="A2302">
            <v>42904136521</v>
          </cell>
        </row>
        <row r="2303">
          <cell r="A2303">
            <v>33001082739</v>
          </cell>
        </row>
        <row r="2304">
          <cell r="A2304">
            <v>43512052732</v>
          </cell>
        </row>
        <row r="2305">
          <cell r="A2305">
            <v>33204066527</v>
          </cell>
        </row>
        <row r="2306">
          <cell r="A2306">
            <v>43804070310</v>
          </cell>
        </row>
        <row r="2307">
          <cell r="A2307">
            <v>43206086018</v>
          </cell>
        </row>
        <row r="2308">
          <cell r="A2308">
            <v>43205156010</v>
          </cell>
        </row>
        <row r="2309">
          <cell r="A2309">
            <v>43608272732</v>
          </cell>
        </row>
        <row r="2310">
          <cell r="A2310">
            <v>43509286522</v>
          </cell>
        </row>
        <row r="2311">
          <cell r="A2311">
            <v>43306285711</v>
          </cell>
        </row>
        <row r="2312">
          <cell r="A2312">
            <v>43304226515</v>
          </cell>
        </row>
        <row r="2313">
          <cell r="A2313">
            <v>33411102716</v>
          </cell>
        </row>
        <row r="2314">
          <cell r="A2314">
            <v>43106122710</v>
          </cell>
        </row>
        <row r="2315">
          <cell r="A2315">
            <v>43403252720</v>
          </cell>
        </row>
        <row r="2316">
          <cell r="A2316">
            <v>43301092734</v>
          </cell>
        </row>
        <row r="2317">
          <cell r="A2317">
            <v>42904182263</v>
          </cell>
        </row>
        <row r="2318">
          <cell r="A2318">
            <v>42707312213</v>
          </cell>
        </row>
        <row r="2319">
          <cell r="A2319">
            <v>43312316029</v>
          </cell>
        </row>
        <row r="2320">
          <cell r="A2320">
            <v>43107306516</v>
          </cell>
        </row>
        <row r="2321">
          <cell r="A2321">
            <v>43711066510</v>
          </cell>
        </row>
        <row r="2322">
          <cell r="A2322">
            <v>43708202730</v>
          </cell>
        </row>
        <row r="2323">
          <cell r="A2323">
            <v>43105282720</v>
          </cell>
        </row>
        <row r="2324">
          <cell r="A2324">
            <v>42908100233</v>
          </cell>
        </row>
        <row r="2325">
          <cell r="A2325">
            <v>43210072738</v>
          </cell>
        </row>
        <row r="2326">
          <cell r="A2326">
            <v>43802246523</v>
          </cell>
        </row>
        <row r="2327">
          <cell r="A2327">
            <v>43411302773</v>
          </cell>
        </row>
        <row r="2328">
          <cell r="A2328">
            <v>33607096531</v>
          </cell>
        </row>
        <row r="2329">
          <cell r="A2329">
            <v>43208032746</v>
          </cell>
        </row>
        <row r="2330">
          <cell r="A2330">
            <v>33810282752</v>
          </cell>
        </row>
        <row r="2331">
          <cell r="A2331">
            <v>32901305216</v>
          </cell>
        </row>
        <row r="2332">
          <cell r="A2332">
            <v>43006196515</v>
          </cell>
        </row>
        <row r="2333">
          <cell r="A2333">
            <v>43407180216</v>
          </cell>
        </row>
        <row r="2334">
          <cell r="A2334">
            <v>43604186516</v>
          </cell>
        </row>
        <row r="2335">
          <cell r="A2335">
            <v>42705016544</v>
          </cell>
        </row>
        <row r="2336">
          <cell r="A2336">
            <v>43009214214</v>
          </cell>
        </row>
        <row r="2337">
          <cell r="A2337">
            <v>42903202710</v>
          </cell>
        </row>
        <row r="2338">
          <cell r="A2338">
            <v>43810296522</v>
          </cell>
        </row>
        <row r="2339">
          <cell r="A2339">
            <v>42712146516</v>
          </cell>
        </row>
        <row r="2340">
          <cell r="A2340">
            <v>42511240224</v>
          </cell>
        </row>
        <row r="2341">
          <cell r="A2341">
            <v>43810060396</v>
          </cell>
        </row>
        <row r="2342">
          <cell r="A2342">
            <v>43509192720</v>
          </cell>
        </row>
        <row r="2343">
          <cell r="A2343">
            <v>42612092739</v>
          </cell>
        </row>
        <row r="2344">
          <cell r="A2344">
            <v>43612216043</v>
          </cell>
        </row>
        <row r="2345">
          <cell r="A2345">
            <v>43806152730</v>
          </cell>
        </row>
        <row r="2346">
          <cell r="A2346">
            <v>43803116033</v>
          </cell>
        </row>
        <row r="2347">
          <cell r="A2347">
            <v>43211096015</v>
          </cell>
        </row>
        <row r="2348">
          <cell r="A2348">
            <v>43712216514</v>
          </cell>
        </row>
        <row r="2349">
          <cell r="A2349">
            <v>33106272739</v>
          </cell>
        </row>
        <row r="2350">
          <cell r="A2350">
            <v>43506182720</v>
          </cell>
        </row>
        <row r="2351">
          <cell r="A2351">
            <v>43806110229</v>
          </cell>
        </row>
        <row r="2352">
          <cell r="A2352">
            <v>43302086513</v>
          </cell>
        </row>
        <row r="2353">
          <cell r="A2353">
            <v>43110232730</v>
          </cell>
        </row>
        <row r="2354">
          <cell r="A2354">
            <v>43103022711</v>
          </cell>
        </row>
        <row r="2355">
          <cell r="A2355">
            <v>42408186528</v>
          </cell>
        </row>
        <row r="2356">
          <cell r="A2356">
            <v>43104186512</v>
          </cell>
        </row>
        <row r="2357">
          <cell r="A2357">
            <v>43112122716</v>
          </cell>
        </row>
        <row r="2358">
          <cell r="A2358">
            <v>43305016589</v>
          </cell>
        </row>
        <row r="2359">
          <cell r="A2359">
            <v>42709046520</v>
          </cell>
        </row>
        <row r="2360">
          <cell r="A2360">
            <v>33502226510</v>
          </cell>
        </row>
        <row r="2361">
          <cell r="A2361">
            <v>42801256512</v>
          </cell>
        </row>
        <row r="2362">
          <cell r="A2362">
            <v>43403182735</v>
          </cell>
        </row>
        <row r="2363">
          <cell r="A2363">
            <v>43006176523</v>
          </cell>
        </row>
        <row r="2364">
          <cell r="A2364">
            <v>43210226529</v>
          </cell>
        </row>
        <row r="2365">
          <cell r="A2365">
            <v>43203125711</v>
          </cell>
        </row>
        <row r="2366">
          <cell r="A2366">
            <v>33709052713</v>
          </cell>
        </row>
        <row r="2367">
          <cell r="A2367">
            <v>43604196512</v>
          </cell>
        </row>
        <row r="2368">
          <cell r="A2368">
            <v>43604266519</v>
          </cell>
        </row>
        <row r="2369">
          <cell r="A2369">
            <v>43602165735</v>
          </cell>
        </row>
        <row r="2370">
          <cell r="A2370">
            <v>43103104218</v>
          </cell>
        </row>
        <row r="2371">
          <cell r="A2371">
            <v>33406130274</v>
          </cell>
        </row>
        <row r="2372">
          <cell r="A2372">
            <v>33601202724</v>
          </cell>
        </row>
        <row r="2373">
          <cell r="A2373">
            <v>32811020326</v>
          </cell>
        </row>
        <row r="2374">
          <cell r="A2374">
            <v>42510280247</v>
          </cell>
        </row>
        <row r="2375">
          <cell r="A2375">
            <v>43408090255</v>
          </cell>
        </row>
        <row r="2376">
          <cell r="A2376">
            <v>42210256515</v>
          </cell>
        </row>
        <row r="2377">
          <cell r="A2377">
            <v>43811176537</v>
          </cell>
        </row>
        <row r="2378">
          <cell r="A2378">
            <v>42702056535</v>
          </cell>
        </row>
        <row r="2379">
          <cell r="A2379">
            <v>42906110252</v>
          </cell>
        </row>
        <row r="2380">
          <cell r="A2380">
            <v>43111222249</v>
          </cell>
        </row>
        <row r="2381">
          <cell r="A2381">
            <v>33712254215</v>
          </cell>
        </row>
        <row r="2382">
          <cell r="A2382">
            <v>43504062745</v>
          </cell>
        </row>
        <row r="2383">
          <cell r="A2383">
            <v>33610122713</v>
          </cell>
        </row>
        <row r="2384">
          <cell r="A2384">
            <v>42910066520</v>
          </cell>
        </row>
        <row r="2385">
          <cell r="A2385">
            <v>33012100280</v>
          </cell>
        </row>
        <row r="2386">
          <cell r="A2386">
            <v>43502162719</v>
          </cell>
        </row>
        <row r="2387">
          <cell r="A2387">
            <v>43412166512</v>
          </cell>
        </row>
        <row r="2388">
          <cell r="A2388">
            <v>43711050293</v>
          </cell>
        </row>
        <row r="2389">
          <cell r="A2389">
            <v>42103106537</v>
          </cell>
        </row>
        <row r="2390">
          <cell r="A2390">
            <v>42606076511</v>
          </cell>
        </row>
        <row r="2391">
          <cell r="A2391">
            <v>42602142750</v>
          </cell>
        </row>
        <row r="2392">
          <cell r="A2392">
            <v>33901036512</v>
          </cell>
        </row>
        <row r="2393">
          <cell r="A2393">
            <v>42510186517</v>
          </cell>
        </row>
        <row r="2394">
          <cell r="A2394">
            <v>33710086529</v>
          </cell>
        </row>
        <row r="2395">
          <cell r="A2395">
            <v>43408226516</v>
          </cell>
        </row>
        <row r="2396">
          <cell r="A2396">
            <v>43402242730</v>
          </cell>
        </row>
        <row r="2397">
          <cell r="A2397">
            <v>33005160354</v>
          </cell>
        </row>
        <row r="2398">
          <cell r="A2398">
            <v>43112026524</v>
          </cell>
        </row>
        <row r="2399">
          <cell r="A2399">
            <v>33511236516</v>
          </cell>
        </row>
        <row r="2400">
          <cell r="A2400">
            <v>43203176514</v>
          </cell>
        </row>
        <row r="2401">
          <cell r="A2401">
            <v>43010306515</v>
          </cell>
        </row>
        <row r="2402">
          <cell r="A2402">
            <v>42711272267</v>
          </cell>
        </row>
        <row r="2403">
          <cell r="A2403">
            <v>33608050276</v>
          </cell>
        </row>
        <row r="2404">
          <cell r="A2404">
            <v>33704160228</v>
          </cell>
        </row>
        <row r="2405">
          <cell r="A2405">
            <v>33412112750</v>
          </cell>
        </row>
        <row r="2406">
          <cell r="A2406">
            <v>42704036531</v>
          </cell>
        </row>
        <row r="2407">
          <cell r="A2407">
            <v>43202252230</v>
          </cell>
        </row>
        <row r="2408">
          <cell r="A2408">
            <v>43008182726</v>
          </cell>
        </row>
        <row r="2409">
          <cell r="A2409">
            <v>42903102714</v>
          </cell>
        </row>
        <row r="2410">
          <cell r="A2410">
            <v>43603022737</v>
          </cell>
        </row>
        <row r="2411">
          <cell r="A2411">
            <v>43801042725</v>
          </cell>
        </row>
        <row r="2412">
          <cell r="A2412">
            <v>43602292716</v>
          </cell>
        </row>
        <row r="2413">
          <cell r="A2413">
            <v>43110212727</v>
          </cell>
        </row>
        <row r="2414">
          <cell r="A2414">
            <v>43612170249</v>
          </cell>
        </row>
        <row r="2415">
          <cell r="A2415">
            <v>43208075710</v>
          </cell>
        </row>
        <row r="2416">
          <cell r="A2416">
            <v>43204060274</v>
          </cell>
        </row>
        <row r="2417">
          <cell r="A2417">
            <v>43204150251</v>
          </cell>
        </row>
        <row r="2418">
          <cell r="A2418">
            <v>43604186527</v>
          </cell>
        </row>
        <row r="2419">
          <cell r="A2419">
            <v>43808050304</v>
          </cell>
        </row>
        <row r="2420">
          <cell r="A2420">
            <v>43603016511</v>
          </cell>
        </row>
        <row r="2421">
          <cell r="A2421">
            <v>33306226513</v>
          </cell>
        </row>
        <row r="2422">
          <cell r="A2422">
            <v>43208144274</v>
          </cell>
        </row>
        <row r="2423">
          <cell r="A2423">
            <v>42901046518</v>
          </cell>
        </row>
        <row r="2424">
          <cell r="A2424">
            <v>33709166518</v>
          </cell>
        </row>
        <row r="2425">
          <cell r="A2425">
            <v>42901163721</v>
          </cell>
        </row>
        <row r="2426">
          <cell r="A2426">
            <v>43010020333</v>
          </cell>
        </row>
        <row r="2427">
          <cell r="A2427">
            <v>33611052729</v>
          </cell>
        </row>
        <row r="2428">
          <cell r="A2428">
            <v>43411076519</v>
          </cell>
        </row>
        <row r="2429">
          <cell r="A2429">
            <v>43212142711</v>
          </cell>
        </row>
        <row r="2430">
          <cell r="A2430">
            <v>43708214949</v>
          </cell>
        </row>
        <row r="2431">
          <cell r="A2431">
            <v>33212176011</v>
          </cell>
        </row>
        <row r="2432">
          <cell r="A2432">
            <v>43606252730</v>
          </cell>
        </row>
        <row r="2433">
          <cell r="A2433">
            <v>43604182713</v>
          </cell>
        </row>
        <row r="2434">
          <cell r="A2434">
            <v>33009162738</v>
          </cell>
        </row>
        <row r="2435">
          <cell r="A2435">
            <v>43702226517</v>
          </cell>
        </row>
        <row r="2436">
          <cell r="A2436">
            <v>42807212711</v>
          </cell>
        </row>
        <row r="2437">
          <cell r="A2437">
            <v>41803122745</v>
          </cell>
        </row>
        <row r="2438">
          <cell r="A2438">
            <v>33504022716</v>
          </cell>
        </row>
        <row r="2439">
          <cell r="A2439">
            <v>43602266513</v>
          </cell>
        </row>
        <row r="2440">
          <cell r="A2440">
            <v>42906180246</v>
          </cell>
        </row>
        <row r="2441">
          <cell r="A2441">
            <v>43704166516</v>
          </cell>
        </row>
        <row r="2442">
          <cell r="A2442">
            <v>33508184919</v>
          </cell>
        </row>
        <row r="2443">
          <cell r="A2443">
            <v>33503102736</v>
          </cell>
        </row>
        <row r="2444">
          <cell r="A2444">
            <v>43506040281</v>
          </cell>
        </row>
        <row r="2445">
          <cell r="A2445">
            <v>43504172736</v>
          </cell>
        </row>
        <row r="2446">
          <cell r="A2446">
            <v>42802170282</v>
          </cell>
        </row>
        <row r="2447">
          <cell r="A2447">
            <v>42401184216</v>
          </cell>
        </row>
        <row r="2448">
          <cell r="A2448">
            <v>33211202226</v>
          </cell>
        </row>
        <row r="2449">
          <cell r="A2449">
            <v>42304010273</v>
          </cell>
        </row>
        <row r="2450">
          <cell r="A2450">
            <v>43712280308</v>
          </cell>
        </row>
        <row r="2451">
          <cell r="A2451">
            <v>42904195718</v>
          </cell>
        </row>
        <row r="2452">
          <cell r="A2452">
            <v>33004085712</v>
          </cell>
        </row>
        <row r="2453">
          <cell r="A2453">
            <v>43603126524</v>
          </cell>
        </row>
        <row r="2454">
          <cell r="A2454">
            <v>42612182727</v>
          </cell>
        </row>
        <row r="2455">
          <cell r="A2455">
            <v>43102222733</v>
          </cell>
        </row>
        <row r="2456">
          <cell r="A2456">
            <v>42509176540</v>
          </cell>
        </row>
        <row r="2457">
          <cell r="A2457">
            <v>42408266520</v>
          </cell>
        </row>
        <row r="2458">
          <cell r="A2458">
            <v>43002172722</v>
          </cell>
        </row>
        <row r="2459">
          <cell r="A2459">
            <v>33803156528</v>
          </cell>
        </row>
        <row r="2460">
          <cell r="A2460">
            <v>43711216516</v>
          </cell>
        </row>
        <row r="2461">
          <cell r="A2461">
            <v>42701272720</v>
          </cell>
        </row>
        <row r="2462">
          <cell r="A2462">
            <v>32905190236</v>
          </cell>
        </row>
        <row r="2463">
          <cell r="A2463">
            <v>43011230248</v>
          </cell>
        </row>
        <row r="2464">
          <cell r="A2464">
            <v>43501282745</v>
          </cell>
        </row>
        <row r="2465">
          <cell r="A2465">
            <v>42504304911</v>
          </cell>
        </row>
        <row r="2466">
          <cell r="A2466">
            <v>42708100238</v>
          </cell>
        </row>
        <row r="2467">
          <cell r="A2467">
            <v>43405036518</v>
          </cell>
        </row>
        <row r="2468">
          <cell r="A2468">
            <v>43405252728</v>
          </cell>
        </row>
        <row r="2469">
          <cell r="A2469">
            <v>33207036521</v>
          </cell>
        </row>
        <row r="2470">
          <cell r="A2470">
            <v>43105016016</v>
          </cell>
        </row>
        <row r="2471">
          <cell r="A2471">
            <v>43503082721</v>
          </cell>
        </row>
        <row r="2472">
          <cell r="A2472">
            <v>42702250293</v>
          </cell>
        </row>
        <row r="2473">
          <cell r="A2473">
            <v>42503130239</v>
          </cell>
        </row>
        <row r="2474">
          <cell r="A2474">
            <v>43112076526</v>
          </cell>
        </row>
        <row r="2475">
          <cell r="A2475">
            <v>42903272714</v>
          </cell>
        </row>
        <row r="2476">
          <cell r="A2476">
            <v>43102166543</v>
          </cell>
        </row>
        <row r="2477">
          <cell r="A2477">
            <v>42712064258</v>
          </cell>
        </row>
        <row r="2478">
          <cell r="A2478">
            <v>43811270245</v>
          </cell>
        </row>
        <row r="2479">
          <cell r="A2479">
            <v>33710142726</v>
          </cell>
        </row>
        <row r="2480">
          <cell r="A2480">
            <v>33502262724</v>
          </cell>
        </row>
        <row r="2481">
          <cell r="A2481">
            <v>33101052721</v>
          </cell>
        </row>
        <row r="2482">
          <cell r="A2482">
            <v>42408052716</v>
          </cell>
        </row>
        <row r="2483">
          <cell r="A2483">
            <v>42512062715</v>
          </cell>
        </row>
        <row r="2484">
          <cell r="A2484">
            <v>42802152752</v>
          </cell>
        </row>
        <row r="2485">
          <cell r="A2485">
            <v>42712282747</v>
          </cell>
        </row>
        <row r="2486">
          <cell r="A2486">
            <v>43704272726</v>
          </cell>
        </row>
        <row r="2487">
          <cell r="A2487">
            <v>43409142748</v>
          </cell>
        </row>
        <row r="2488">
          <cell r="A2488">
            <v>43407272743</v>
          </cell>
        </row>
        <row r="2489">
          <cell r="A2489">
            <v>43310092711</v>
          </cell>
        </row>
        <row r="2490">
          <cell r="A2490">
            <v>43312092721</v>
          </cell>
        </row>
        <row r="2491">
          <cell r="A2491">
            <v>33612110250</v>
          </cell>
        </row>
        <row r="2492">
          <cell r="A2492">
            <v>43808220252</v>
          </cell>
        </row>
        <row r="2493">
          <cell r="A2493">
            <v>42408096518</v>
          </cell>
        </row>
        <row r="2494">
          <cell r="A2494">
            <v>43101135716</v>
          </cell>
        </row>
        <row r="2495">
          <cell r="A2495">
            <v>33310300291</v>
          </cell>
        </row>
        <row r="2496">
          <cell r="A2496">
            <v>32806072735</v>
          </cell>
        </row>
        <row r="2497">
          <cell r="A2497">
            <v>42512202751</v>
          </cell>
        </row>
        <row r="2498">
          <cell r="A2498">
            <v>33711022733</v>
          </cell>
        </row>
        <row r="2499">
          <cell r="A2499">
            <v>42302275715</v>
          </cell>
        </row>
        <row r="2500">
          <cell r="A2500">
            <v>43208055718</v>
          </cell>
        </row>
        <row r="2501">
          <cell r="A2501">
            <v>42805102242</v>
          </cell>
        </row>
        <row r="2502">
          <cell r="A2502">
            <v>43405185714</v>
          </cell>
        </row>
        <row r="2503">
          <cell r="A2503">
            <v>43303192717</v>
          </cell>
        </row>
        <row r="2504">
          <cell r="A2504">
            <v>43004302750</v>
          </cell>
        </row>
        <row r="2505">
          <cell r="A2505">
            <v>42410142727</v>
          </cell>
        </row>
        <row r="2506">
          <cell r="A2506">
            <v>43412066539</v>
          </cell>
        </row>
        <row r="2507">
          <cell r="A2507">
            <v>42908160318</v>
          </cell>
        </row>
        <row r="2508">
          <cell r="A2508">
            <v>43103182748</v>
          </cell>
        </row>
        <row r="2509">
          <cell r="A2509">
            <v>43110282721</v>
          </cell>
        </row>
        <row r="2510">
          <cell r="A2510">
            <v>42807162239</v>
          </cell>
        </row>
        <row r="2511">
          <cell r="A2511">
            <v>42703110231</v>
          </cell>
        </row>
        <row r="2512">
          <cell r="A2512">
            <v>42803300239</v>
          </cell>
        </row>
        <row r="2513">
          <cell r="A2513">
            <v>43603012752</v>
          </cell>
        </row>
        <row r="2514">
          <cell r="A2514">
            <v>43205092740</v>
          </cell>
        </row>
        <row r="2515">
          <cell r="A2515">
            <v>43303302710</v>
          </cell>
        </row>
        <row r="2516">
          <cell r="A2516">
            <v>43608012755</v>
          </cell>
        </row>
        <row r="2517">
          <cell r="A2517">
            <v>43207155730</v>
          </cell>
        </row>
        <row r="2518">
          <cell r="A2518">
            <v>33510212738</v>
          </cell>
        </row>
        <row r="2519">
          <cell r="A2519">
            <v>42804182739</v>
          </cell>
        </row>
        <row r="2520">
          <cell r="A2520">
            <v>43704232731</v>
          </cell>
        </row>
        <row r="2521">
          <cell r="A2521">
            <v>43504014911</v>
          </cell>
        </row>
        <row r="2522">
          <cell r="A2522">
            <v>42807192739</v>
          </cell>
        </row>
        <row r="2523">
          <cell r="A2523">
            <v>43709272729</v>
          </cell>
        </row>
        <row r="2524">
          <cell r="A2524">
            <v>43311292227</v>
          </cell>
        </row>
        <row r="2525">
          <cell r="A2525">
            <v>42902132218</v>
          </cell>
        </row>
        <row r="2526">
          <cell r="A2526">
            <v>43308232717</v>
          </cell>
        </row>
        <row r="2527">
          <cell r="A2527">
            <v>43411122713</v>
          </cell>
        </row>
        <row r="2528">
          <cell r="A2528">
            <v>43003076513</v>
          </cell>
        </row>
        <row r="2529">
          <cell r="A2529">
            <v>42007272718</v>
          </cell>
        </row>
        <row r="2530">
          <cell r="A2530">
            <v>33103186541</v>
          </cell>
        </row>
        <row r="2531">
          <cell r="A2531">
            <v>42709020251</v>
          </cell>
        </row>
        <row r="2532">
          <cell r="A2532">
            <v>32409095721</v>
          </cell>
        </row>
        <row r="2533">
          <cell r="A2533">
            <v>33110105715</v>
          </cell>
        </row>
        <row r="2534">
          <cell r="A2534">
            <v>42912050312</v>
          </cell>
        </row>
        <row r="2535">
          <cell r="A2535">
            <v>43105302714</v>
          </cell>
        </row>
        <row r="2536">
          <cell r="A2536">
            <v>43204295727</v>
          </cell>
        </row>
        <row r="2537">
          <cell r="A2537">
            <v>43407012755</v>
          </cell>
        </row>
        <row r="2538">
          <cell r="A2538">
            <v>43106292721</v>
          </cell>
        </row>
        <row r="2539">
          <cell r="A2539">
            <v>33301252750</v>
          </cell>
        </row>
        <row r="2540">
          <cell r="A2540">
            <v>43512186518</v>
          </cell>
        </row>
        <row r="2541">
          <cell r="A2541">
            <v>43211136513</v>
          </cell>
        </row>
        <row r="2542">
          <cell r="A2542">
            <v>43801076516</v>
          </cell>
        </row>
        <row r="2543">
          <cell r="A2543">
            <v>42902086529</v>
          </cell>
        </row>
        <row r="2544">
          <cell r="A2544">
            <v>33306046515</v>
          </cell>
        </row>
        <row r="2545">
          <cell r="A2545">
            <v>43803046516</v>
          </cell>
        </row>
        <row r="2546">
          <cell r="A2546">
            <v>43201196529</v>
          </cell>
        </row>
        <row r="2547">
          <cell r="A2547">
            <v>43704296521</v>
          </cell>
        </row>
        <row r="2548">
          <cell r="A2548">
            <v>43103076516</v>
          </cell>
        </row>
        <row r="2549">
          <cell r="A2549">
            <v>43209156527</v>
          </cell>
        </row>
        <row r="2550">
          <cell r="A2550">
            <v>43107036519</v>
          </cell>
        </row>
        <row r="2551">
          <cell r="A2551">
            <v>43104246523</v>
          </cell>
        </row>
        <row r="2552">
          <cell r="A2552">
            <v>33205286514</v>
          </cell>
        </row>
        <row r="2553">
          <cell r="A2553">
            <v>42211020211</v>
          </cell>
        </row>
        <row r="2554">
          <cell r="A2554">
            <v>32902140230</v>
          </cell>
        </row>
        <row r="2555">
          <cell r="A2555">
            <v>42807282716</v>
          </cell>
        </row>
        <row r="2556">
          <cell r="A2556">
            <v>33004222713</v>
          </cell>
        </row>
        <row r="2557">
          <cell r="A2557">
            <v>42402165716</v>
          </cell>
        </row>
        <row r="2558">
          <cell r="A2558">
            <v>33010152211</v>
          </cell>
        </row>
        <row r="2559">
          <cell r="A2559">
            <v>33711282211</v>
          </cell>
        </row>
        <row r="2560">
          <cell r="A2560">
            <v>42705152285</v>
          </cell>
        </row>
        <row r="2561">
          <cell r="A2561">
            <v>42405232725</v>
          </cell>
        </row>
        <row r="2562">
          <cell r="A2562">
            <v>33501026548</v>
          </cell>
        </row>
        <row r="2563">
          <cell r="A2563">
            <v>43412012734</v>
          </cell>
        </row>
        <row r="2564">
          <cell r="A2564">
            <v>33705202758</v>
          </cell>
        </row>
        <row r="2565">
          <cell r="A2565">
            <v>43206282739</v>
          </cell>
        </row>
        <row r="2566">
          <cell r="A2566">
            <v>43503092750</v>
          </cell>
        </row>
        <row r="2567">
          <cell r="A2567">
            <v>43511302732</v>
          </cell>
        </row>
        <row r="2568">
          <cell r="A2568">
            <v>42704254911</v>
          </cell>
        </row>
        <row r="2569">
          <cell r="A2569">
            <v>43503270253</v>
          </cell>
        </row>
        <row r="2570">
          <cell r="A2570">
            <v>42909276547</v>
          </cell>
        </row>
        <row r="2571">
          <cell r="A2571">
            <v>43806242729</v>
          </cell>
        </row>
        <row r="2572">
          <cell r="A2572">
            <v>33809010379</v>
          </cell>
        </row>
        <row r="2573">
          <cell r="A2573">
            <v>42907296028</v>
          </cell>
        </row>
        <row r="2574">
          <cell r="A2574">
            <v>43403102734</v>
          </cell>
        </row>
        <row r="2575">
          <cell r="A2575">
            <v>33012242776</v>
          </cell>
        </row>
        <row r="2576">
          <cell r="A2576">
            <v>42606022728</v>
          </cell>
        </row>
        <row r="2577">
          <cell r="A2577">
            <v>42706092747</v>
          </cell>
        </row>
        <row r="2578">
          <cell r="A2578">
            <v>33812030307</v>
          </cell>
        </row>
        <row r="2579">
          <cell r="A2579">
            <v>43003230112</v>
          </cell>
        </row>
        <row r="2580">
          <cell r="A2580">
            <v>43008226537</v>
          </cell>
        </row>
        <row r="2581">
          <cell r="A2581">
            <v>42803126517</v>
          </cell>
        </row>
        <row r="2582">
          <cell r="A2582">
            <v>43805300262</v>
          </cell>
        </row>
        <row r="2583">
          <cell r="A2583">
            <v>43702046519</v>
          </cell>
        </row>
        <row r="2584">
          <cell r="A2584">
            <v>43602260309</v>
          </cell>
        </row>
        <row r="2585">
          <cell r="A2585">
            <v>43304206512</v>
          </cell>
        </row>
        <row r="2586">
          <cell r="A2586">
            <v>43101116514</v>
          </cell>
        </row>
        <row r="2587">
          <cell r="A2587">
            <v>33602026523</v>
          </cell>
        </row>
        <row r="2588">
          <cell r="A2588">
            <v>33702176512</v>
          </cell>
        </row>
        <row r="2589">
          <cell r="A2589">
            <v>43203050349</v>
          </cell>
        </row>
        <row r="2590">
          <cell r="A2590">
            <v>33604176519</v>
          </cell>
        </row>
        <row r="2591">
          <cell r="A2591">
            <v>42707116516</v>
          </cell>
        </row>
        <row r="2592">
          <cell r="A2592">
            <v>42905280236</v>
          </cell>
        </row>
        <row r="2593">
          <cell r="A2593">
            <v>43412075723</v>
          </cell>
        </row>
        <row r="2594">
          <cell r="A2594">
            <v>42803186515</v>
          </cell>
        </row>
        <row r="2595">
          <cell r="A2595">
            <v>43201256518</v>
          </cell>
        </row>
        <row r="2596">
          <cell r="A2596">
            <v>42511106510</v>
          </cell>
        </row>
        <row r="2597">
          <cell r="A2597">
            <v>43111115717</v>
          </cell>
        </row>
        <row r="2598">
          <cell r="A2598">
            <v>43306162210</v>
          </cell>
        </row>
        <row r="2599">
          <cell r="A2599">
            <v>33301072741</v>
          </cell>
        </row>
        <row r="2600">
          <cell r="A2600">
            <v>33805280234</v>
          </cell>
        </row>
        <row r="2601">
          <cell r="A2601">
            <v>43503316515</v>
          </cell>
        </row>
        <row r="2602">
          <cell r="A2602">
            <v>43701160312</v>
          </cell>
        </row>
        <row r="2603">
          <cell r="A2603">
            <v>42704282720</v>
          </cell>
        </row>
        <row r="2604">
          <cell r="A2604">
            <v>42303026551</v>
          </cell>
        </row>
        <row r="2605">
          <cell r="A2605">
            <v>42101072712</v>
          </cell>
        </row>
        <row r="2606">
          <cell r="A2606">
            <v>43207156542</v>
          </cell>
        </row>
        <row r="2607">
          <cell r="A2607">
            <v>43801022744</v>
          </cell>
        </row>
        <row r="2608">
          <cell r="A2608">
            <v>42708235718</v>
          </cell>
        </row>
        <row r="2609">
          <cell r="A2609">
            <v>42903152755</v>
          </cell>
        </row>
        <row r="2610">
          <cell r="A2610">
            <v>42505212780</v>
          </cell>
        </row>
        <row r="2611">
          <cell r="A2611">
            <v>43604162710</v>
          </cell>
        </row>
        <row r="2612">
          <cell r="A2612">
            <v>42602032214</v>
          </cell>
        </row>
        <row r="2613">
          <cell r="A2613">
            <v>43806212240</v>
          </cell>
        </row>
        <row r="2614">
          <cell r="A2614">
            <v>43301190016</v>
          </cell>
        </row>
        <row r="2615">
          <cell r="A2615">
            <v>33211136022</v>
          </cell>
        </row>
        <row r="2616">
          <cell r="A2616">
            <v>43102126526</v>
          </cell>
        </row>
        <row r="2617">
          <cell r="A2617">
            <v>33603240245</v>
          </cell>
        </row>
        <row r="2618">
          <cell r="A2618">
            <v>43601206546</v>
          </cell>
        </row>
        <row r="2619">
          <cell r="A2619">
            <v>42312175724</v>
          </cell>
        </row>
        <row r="2620">
          <cell r="A2620">
            <v>43605102728</v>
          </cell>
        </row>
        <row r="2621">
          <cell r="A2621">
            <v>43703216014</v>
          </cell>
        </row>
        <row r="2622">
          <cell r="A2622">
            <v>42909102711</v>
          </cell>
        </row>
        <row r="2623">
          <cell r="A2623">
            <v>43006292773</v>
          </cell>
        </row>
        <row r="2624">
          <cell r="A2624">
            <v>43406182728</v>
          </cell>
        </row>
        <row r="2625">
          <cell r="A2625">
            <v>32803220257</v>
          </cell>
        </row>
        <row r="2626">
          <cell r="A2626">
            <v>43405102221</v>
          </cell>
        </row>
        <row r="2627">
          <cell r="A2627">
            <v>43410152758</v>
          </cell>
        </row>
        <row r="2628">
          <cell r="A2628">
            <v>42812272765</v>
          </cell>
        </row>
        <row r="2629">
          <cell r="A2629">
            <v>43209102736</v>
          </cell>
        </row>
        <row r="2630">
          <cell r="A2630">
            <v>43710164234</v>
          </cell>
        </row>
        <row r="2631">
          <cell r="A2631">
            <v>33605024217</v>
          </cell>
        </row>
        <row r="2632">
          <cell r="A2632">
            <v>33508014211</v>
          </cell>
        </row>
        <row r="2633">
          <cell r="A2633">
            <v>43105252754</v>
          </cell>
        </row>
        <row r="2634">
          <cell r="A2634">
            <v>43903194914</v>
          </cell>
        </row>
        <row r="2635">
          <cell r="A2635">
            <v>43203015719</v>
          </cell>
        </row>
        <row r="2636">
          <cell r="A2636">
            <v>43102030229</v>
          </cell>
        </row>
        <row r="2637">
          <cell r="A2637">
            <v>43108212730</v>
          </cell>
        </row>
        <row r="2638">
          <cell r="A2638">
            <v>42708112740</v>
          </cell>
        </row>
        <row r="2639">
          <cell r="A2639">
            <v>43104082769</v>
          </cell>
        </row>
        <row r="2640">
          <cell r="A2640">
            <v>43605122742</v>
          </cell>
        </row>
        <row r="2641">
          <cell r="A2641">
            <v>43102086529</v>
          </cell>
        </row>
        <row r="2642">
          <cell r="A2642">
            <v>33712306512</v>
          </cell>
        </row>
        <row r="2643">
          <cell r="A2643">
            <v>43303252728</v>
          </cell>
        </row>
        <row r="2644">
          <cell r="A2644">
            <v>43005182733</v>
          </cell>
        </row>
        <row r="2645">
          <cell r="A2645">
            <v>43711086023</v>
          </cell>
        </row>
        <row r="2646">
          <cell r="A2646">
            <v>43608232748</v>
          </cell>
        </row>
        <row r="2647">
          <cell r="A2647">
            <v>33006196525</v>
          </cell>
        </row>
        <row r="2648">
          <cell r="A2648">
            <v>43307286517</v>
          </cell>
        </row>
        <row r="2649">
          <cell r="A2649">
            <v>42904016545</v>
          </cell>
        </row>
        <row r="2650">
          <cell r="A2650">
            <v>42512026512</v>
          </cell>
        </row>
        <row r="2651">
          <cell r="A2651">
            <v>43703106513</v>
          </cell>
        </row>
        <row r="2652">
          <cell r="A2652">
            <v>43007146529</v>
          </cell>
        </row>
        <row r="2653">
          <cell r="A2653">
            <v>43805192719</v>
          </cell>
        </row>
        <row r="2654">
          <cell r="A2654">
            <v>43406192746</v>
          </cell>
        </row>
        <row r="2655">
          <cell r="A2655">
            <v>42711155717</v>
          </cell>
        </row>
        <row r="2656">
          <cell r="A2656">
            <v>43306192732</v>
          </cell>
        </row>
        <row r="2657">
          <cell r="A2657">
            <v>43408302727</v>
          </cell>
        </row>
        <row r="2658">
          <cell r="A2658">
            <v>43204300243</v>
          </cell>
        </row>
        <row r="2659">
          <cell r="A2659">
            <v>43003300217</v>
          </cell>
        </row>
        <row r="2660">
          <cell r="A2660">
            <v>33103042713</v>
          </cell>
        </row>
        <row r="2661">
          <cell r="A2661">
            <v>43705190277</v>
          </cell>
        </row>
        <row r="2662">
          <cell r="A2662">
            <v>42411042726</v>
          </cell>
        </row>
        <row r="2663">
          <cell r="A2663">
            <v>33701220268</v>
          </cell>
        </row>
        <row r="2664">
          <cell r="A2664">
            <v>42401082739</v>
          </cell>
        </row>
        <row r="2665">
          <cell r="A2665">
            <v>33711052710</v>
          </cell>
        </row>
        <row r="2666">
          <cell r="A2666">
            <v>43312022749</v>
          </cell>
        </row>
        <row r="2667">
          <cell r="A2667">
            <v>43103042747</v>
          </cell>
        </row>
        <row r="2668">
          <cell r="A2668">
            <v>42711126519</v>
          </cell>
        </row>
        <row r="2669">
          <cell r="A2669">
            <v>43701272722</v>
          </cell>
        </row>
        <row r="2670">
          <cell r="A2670">
            <v>43212212735</v>
          </cell>
        </row>
        <row r="2671">
          <cell r="A2671">
            <v>42811042749</v>
          </cell>
        </row>
        <row r="2672">
          <cell r="A2672">
            <v>43311102747</v>
          </cell>
        </row>
        <row r="2673">
          <cell r="A2673">
            <v>42110272712</v>
          </cell>
        </row>
        <row r="2674">
          <cell r="A2674">
            <v>42403076523</v>
          </cell>
        </row>
        <row r="2675">
          <cell r="A2675">
            <v>43211106514</v>
          </cell>
        </row>
        <row r="2676">
          <cell r="A2676">
            <v>43410016527</v>
          </cell>
        </row>
        <row r="2677">
          <cell r="A2677">
            <v>42107046546</v>
          </cell>
        </row>
        <row r="2678">
          <cell r="A2678">
            <v>42806130252</v>
          </cell>
        </row>
        <row r="2679">
          <cell r="A2679">
            <v>33208290325</v>
          </cell>
        </row>
        <row r="2680">
          <cell r="A2680">
            <v>43801030305</v>
          </cell>
        </row>
        <row r="2681">
          <cell r="A2681">
            <v>33107246526</v>
          </cell>
        </row>
        <row r="2682">
          <cell r="A2682">
            <v>33203142711</v>
          </cell>
        </row>
        <row r="2683">
          <cell r="A2683">
            <v>43111146517</v>
          </cell>
        </row>
        <row r="2684">
          <cell r="A2684">
            <v>42911184714</v>
          </cell>
        </row>
        <row r="2685">
          <cell r="A2685">
            <v>43202196512</v>
          </cell>
        </row>
        <row r="2686">
          <cell r="A2686">
            <v>42912282715</v>
          </cell>
        </row>
        <row r="2687">
          <cell r="A2687">
            <v>33103182736</v>
          </cell>
        </row>
        <row r="2688">
          <cell r="A2688">
            <v>42911072283</v>
          </cell>
        </row>
        <row r="2689">
          <cell r="A2689">
            <v>43811044211</v>
          </cell>
        </row>
        <row r="2690">
          <cell r="A2690">
            <v>42908156511</v>
          </cell>
        </row>
        <row r="2691">
          <cell r="A2691">
            <v>43405182712</v>
          </cell>
        </row>
        <row r="2692">
          <cell r="A2692">
            <v>42903246518</v>
          </cell>
        </row>
        <row r="2693">
          <cell r="A2693">
            <v>43406212718</v>
          </cell>
        </row>
        <row r="2694">
          <cell r="A2694">
            <v>42709146525</v>
          </cell>
        </row>
        <row r="2695">
          <cell r="A2695">
            <v>42703022754</v>
          </cell>
        </row>
        <row r="2696">
          <cell r="A2696">
            <v>43309106520</v>
          </cell>
        </row>
        <row r="2697">
          <cell r="A2697">
            <v>43711102726</v>
          </cell>
        </row>
        <row r="2698">
          <cell r="A2698">
            <v>43110086033</v>
          </cell>
        </row>
        <row r="2699">
          <cell r="A2699">
            <v>43208202726</v>
          </cell>
        </row>
        <row r="2700">
          <cell r="A2700">
            <v>43603214910</v>
          </cell>
        </row>
        <row r="2701">
          <cell r="A2701">
            <v>43406194925</v>
          </cell>
        </row>
        <row r="2702">
          <cell r="A2702">
            <v>43308310258</v>
          </cell>
        </row>
        <row r="2703">
          <cell r="A2703">
            <v>43603070277</v>
          </cell>
        </row>
        <row r="2704">
          <cell r="A2704">
            <v>33411062741</v>
          </cell>
        </row>
        <row r="2705">
          <cell r="A2705">
            <v>33810060217</v>
          </cell>
        </row>
        <row r="2706">
          <cell r="A2706">
            <v>33009282747</v>
          </cell>
        </row>
        <row r="2707">
          <cell r="A2707">
            <v>43204222731</v>
          </cell>
        </row>
        <row r="2708">
          <cell r="A2708">
            <v>42101142720</v>
          </cell>
        </row>
        <row r="2709">
          <cell r="A2709">
            <v>43612232755</v>
          </cell>
        </row>
        <row r="2710">
          <cell r="A2710">
            <v>42705072717</v>
          </cell>
        </row>
        <row r="2711">
          <cell r="A2711">
            <v>43707192716</v>
          </cell>
        </row>
        <row r="2712">
          <cell r="A2712">
            <v>42901142220</v>
          </cell>
        </row>
        <row r="2713">
          <cell r="A2713">
            <v>33805172749</v>
          </cell>
        </row>
        <row r="2714">
          <cell r="A2714">
            <v>42906086527</v>
          </cell>
        </row>
        <row r="2715">
          <cell r="A2715">
            <v>42705085715</v>
          </cell>
        </row>
        <row r="2716">
          <cell r="A2716">
            <v>42806282711</v>
          </cell>
        </row>
        <row r="2717">
          <cell r="A2717">
            <v>42902090260</v>
          </cell>
        </row>
        <row r="2718">
          <cell r="A2718">
            <v>42409286027</v>
          </cell>
        </row>
        <row r="2719">
          <cell r="A2719">
            <v>43507036511</v>
          </cell>
        </row>
        <row r="2720">
          <cell r="A2720">
            <v>43803226046</v>
          </cell>
        </row>
        <row r="2721">
          <cell r="A2721">
            <v>43807176018</v>
          </cell>
        </row>
        <row r="2722">
          <cell r="A2722">
            <v>43009282726</v>
          </cell>
        </row>
        <row r="2723">
          <cell r="A2723">
            <v>33511092710</v>
          </cell>
        </row>
        <row r="2724">
          <cell r="A2724">
            <v>33312100278</v>
          </cell>
        </row>
        <row r="2725">
          <cell r="A2725">
            <v>43305056518</v>
          </cell>
        </row>
        <row r="2726">
          <cell r="A2726">
            <v>43701216516</v>
          </cell>
        </row>
        <row r="2727">
          <cell r="A2727">
            <v>43309256528</v>
          </cell>
        </row>
        <row r="2728">
          <cell r="A2728">
            <v>42710010032</v>
          </cell>
        </row>
        <row r="2729">
          <cell r="A2729">
            <v>43704010308</v>
          </cell>
        </row>
        <row r="2730">
          <cell r="A2730">
            <v>43211143725</v>
          </cell>
        </row>
        <row r="2731">
          <cell r="A2731">
            <v>42901064919</v>
          </cell>
        </row>
        <row r="2732">
          <cell r="A2732">
            <v>42803294218</v>
          </cell>
        </row>
        <row r="2733">
          <cell r="A2733">
            <v>42804146514</v>
          </cell>
        </row>
        <row r="2734">
          <cell r="A2734">
            <v>43509050235</v>
          </cell>
        </row>
        <row r="2735">
          <cell r="A2735">
            <v>43603236526</v>
          </cell>
        </row>
        <row r="2736">
          <cell r="A2736">
            <v>33604306515</v>
          </cell>
        </row>
        <row r="2737">
          <cell r="A2737">
            <v>43605280295</v>
          </cell>
        </row>
        <row r="2738">
          <cell r="A2738">
            <v>43411096522</v>
          </cell>
        </row>
        <row r="2739">
          <cell r="A2739">
            <v>43903232710</v>
          </cell>
        </row>
        <row r="2740">
          <cell r="A2740">
            <v>43308086510</v>
          </cell>
        </row>
        <row r="2741">
          <cell r="A2741">
            <v>42908296512</v>
          </cell>
        </row>
        <row r="2742">
          <cell r="A2742">
            <v>43807246515</v>
          </cell>
        </row>
        <row r="2743">
          <cell r="A2743">
            <v>32802022735</v>
          </cell>
        </row>
        <row r="2744">
          <cell r="A2744">
            <v>43305132718</v>
          </cell>
        </row>
        <row r="2745">
          <cell r="A2745">
            <v>43202253717</v>
          </cell>
        </row>
        <row r="2746">
          <cell r="A2746">
            <v>43803260244</v>
          </cell>
        </row>
        <row r="2747">
          <cell r="A2747">
            <v>43503185718</v>
          </cell>
        </row>
        <row r="2748">
          <cell r="A2748">
            <v>43605016510</v>
          </cell>
        </row>
        <row r="2749">
          <cell r="A2749">
            <v>43309206515</v>
          </cell>
        </row>
        <row r="2750">
          <cell r="A2750">
            <v>43504046512</v>
          </cell>
        </row>
        <row r="2751">
          <cell r="A2751">
            <v>42901050254</v>
          </cell>
        </row>
        <row r="2752">
          <cell r="A2752">
            <v>43204190235</v>
          </cell>
        </row>
        <row r="2753">
          <cell r="A2753">
            <v>41911130243</v>
          </cell>
        </row>
        <row r="2754">
          <cell r="A2754">
            <v>43307010279</v>
          </cell>
        </row>
        <row r="2755">
          <cell r="A2755">
            <v>43202150219</v>
          </cell>
        </row>
        <row r="2756">
          <cell r="A2756">
            <v>43107100261</v>
          </cell>
        </row>
        <row r="2757">
          <cell r="A2757">
            <v>43403140245</v>
          </cell>
        </row>
        <row r="2758">
          <cell r="A2758">
            <v>43809084211</v>
          </cell>
        </row>
        <row r="2759">
          <cell r="A2759">
            <v>43305312738</v>
          </cell>
        </row>
        <row r="2760">
          <cell r="A2760">
            <v>43411032754</v>
          </cell>
        </row>
        <row r="2761">
          <cell r="A2761">
            <v>43107252742</v>
          </cell>
        </row>
        <row r="2762">
          <cell r="A2762">
            <v>33804132716</v>
          </cell>
        </row>
        <row r="2763">
          <cell r="A2763">
            <v>43302082754</v>
          </cell>
        </row>
        <row r="2764">
          <cell r="A2764">
            <v>43805222776</v>
          </cell>
        </row>
        <row r="2765">
          <cell r="A2765">
            <v>43708112230</v>
          </cell>
        </row>
        <row r="2766">
          <cell r="A2766">
            <v>33303166531</v>
          </cell>
        </row>
        <row r="2767">
          <cell r="A2767">
            <v>43004150278</v>
          </cell>
        </row>
        <row r="2768">
          <cell r="A2768">
            <v>43809116519</v>
          </cell>
        </row>
        <row r="2769">
          <cell r="A2769">
            <v>42302236510</v>
          </cell>
        </row>
        <row r="2770">
          <cell r="A2770">
            <v>43410082217</v>
          </cell>
        </row>
        <row r="2771">
          <cell r="A2771">
            <v>33505312721</v>
          </cell>
        </row>
        <row r="2772">
          <cell r="A2772">
            <v>43104102719</v>
          </cell>
        </row>
        <row r="2773">
          <cell r="A2773">
            <v>42903276546</v>
          </cell>
        </row>
        <row r="2774">
          <cell r="A2774">
            <v>43110022722</v>
          </cell>
        </row>
        <row r="2775">
          <cell r="A2775">
            <v>42210245736</v>
          </cell>
        </row>
        <row r="2776">
          <cell r="A2776">
            <v>42710124912</v>
          </cell>
        </row>
        <row r="2777">
          <cell r="A2777">
            <v>42803266540</v>
          </cell>
        </row>
        <row r="2778">
          <cell r="A2778">
            <v>33512205710</v>
          </cell>
        </row>
        <row r="2779">
          <cell r="A2779">
            <v>43006222735</v>
          </cell>
        </row>
        <row r="2780">
          <cell r="A2780">
            <v>42601042739</v>
          </cell>
        </row>
        <row r="2781">
          <cell r="A2781">
            <v>43309296512</v>
          </cell>
        </row>
        <row r="2782">
          <cell r="A2782">
            <v>42601226518</v>
          </cell>
        </row>
        <row r="2783">
          <cell r="A2783">
            <v>43307142713</v>
          </cell>
        </row>
        <row r="2784">
          <cell r="A2784">
            <v>43407210250</v>
          </cell>
        </row>
        <row r="2785">
          <cell r="A2785">
            <v>42608016512</v>
          </cell>
        </row>
        <row r="2786">
          <cell r="A2786">
            <v>43203086537</v>
          </cell>
        </row>
        <row r="2787">
          <cell r="A2787">
            <v>43108236569</v>
          </cell>
        </row>
        <row r="2788">
          <cell r="A2788">
            <v>33102050231</v>
          </cell>
        </row>
        <row r="2789">
          <cell r="A2789">
            <v>43501282723</v>
          </cell>
        </row>
        <row r="2790">
          <cell r="A2790">
            <v>43108234215</v>
          </cell>
        </row>
        <row r="2791">
          <cell r="A2791">
            <v>43811196540</v>
          </cell>
        </row>
        <row r="2792">
          <cell r="A2792">
            <v>43402250100</v>
          </cell>
        </row>
        <row r="2793">
          <cell r="A2793">
            <v>43004062730</v>
          </cell>
        </row>
        <row r="2794">
          <cell r="A2794">
            <v>43712012721</v>
          </cell>
        </row>
        <row r="2795">
          <cell r="A2795">
            <v>43503125718</v>
          </cell>
        </row>
        <row r="2796">
          <cell r="A2796">
            <v>43401266518</v>
          </cell>
        </row>
        <row r="2797">
          <cell r="A2797">
            <v>43201182719</v>
          </cell>
        </row>
        <row r="2798">
          <cell r="A2798">
            <v>42408296519</v>
          </cell>
        </row>
        <row r="2799">
          <cell r="A2799">
            <v>42708010283</v>
          </cell>
        </row>
        <row r="2800">
          <cell r="A2800">
            <v>33108092718</v>
          </cell>
        </row>
        <row r="2801">
          <cell r="A2801">
            <v>42907196534</v>
          </cell>
        </row>
        <row r="2802">
          <cell r="A2802">
            <v>43207106529</v>
          </cell>
        </row>
        <row r="2803">
          <cell r="A2803">
            <v>43703302733</v>
          </cell>
        </row>
        <row r="2804">
          <cell r="A2804">
            <v>43302112733</v>
          </cell>
        </row>
        <row r="2805">
          <cell r="A2805">
            <v>43709186522</v>
          </cell>
        </row>
        <row r="2806">
          <cell r="A2806">
            <v>33510052721</v>
          </cell>
        </row>
        <row r="2807">
          <cell r="A2807">
            <v>43410236512</v>
          </cell>
        </row>
        <row r="2808">
          <cell r="A2808">
            <v>43212126511</v>
          </cell>
        </row>
        <row r="2809">
          <cell r="A2809">
            <v>43104152231</v>
          </cell>
        </row>
        <row r="2810">
          <cell r="A2810">
            <v>42206280264</v>
          </cell>
        </row>
        <row r="2811">
          <cell r="A2811">
            <v>43103122717</v>
          </cell>
        </row>
        <row r="2812">
          <cell r="A2812">
            <v>43210032710</v>
          </cell>
        </row>
        <row r="2813">
          <cell r="A2813">
            <v>43105292738</v>
          </cell>
        </row>
        <row r="2814">
          <cell r="A2814">
            <v>33501010515</v>
          </cell>
        </row>
        <row r="2815">
          <cell r="A2815">
            <v>43607060213</v>
          </cell>
        </row>
        <row r="2816">
          <cell r="A2816">
            <v>43507200213</v>
          </cell>
        </row>
        <row r="2817">
          <cell r="A2817">
            <v>43104233710</v>
          </cell>
        </row>
        <row r="2818">
          <cell r="A2818">
            <v>42810010370</v>
          </cell>
        </row>
        <row r="2819">
          <cell r="A2819">
            <v>43702020338</v>
          </cell>
        </row>
        <row r="2820">
          <cell r="A2820">
            <v>42810160225</v>
          </cell>
        </row>
        <row r="2821">
          <cell r="A2821">
            <v>43510064211</v>
          </cell>
        </row>
        <row r="2822">
          <cell r="A2822">
            <v>32709286514</v>
          </cell>
        </row>
        <row r="2823">
          <cell r="A2823">
            <v>43203270386</v>
          </cell>
        </row>
        <row r="2824">
          <cell r="A2824">
            <v>43004016513</v>
          </cell>
        </row>
        <row r="2825">
          <cell r="A2825">
            <v>43710050309</v>
          </cell>
        </row>
        <row r="2826">
          <cell r="A2826">
            <v>43808192746</v>
          </cell>
        </row>
        <row r="2827">
          <cell r="A2827">
            <v>43208032724</v>
          </cell>
        </row>
        <row r="2828">
          <cell r="A2828">
            <v>42905026513</v>
          </cell>
        </row>
        <row r="2829">
          <cell r="A2829">
            <v>33603146515</v>
          </cell>
        </row>
        <row r="2830">
          <cell r="A2830">
            <v>42907262716</v>
          </cell>
        </row>
        <row r="2831">
          <cell r="A2831">
            <v>33903086524</v>
          </cell>
        </row>
        <row r="2832">
          <cell r="A2832">
            <v>42711165713</v>
          </cell>
        </row>
        <row r="2833">
          <cell r="A2833">
            <v>43105186539</v>
          </cell>
        </row>
        <row r="2834">
          <cell r="A2834">
            <v>43706036543</v>
          </cell>
        </row>
        <row r="2835">
          <cell r="A2835">
            <v>43607146514</v>
          </cell>
        </row>
        <row r="2836">
          <cell r="A2836">
            <v>42912096529</v>
          </cell>
        </row>
        <row r="2837">
          <cell r="A2837">
            <v>33610216511</v>
          </cell>
        </row>
        <row r="2838">
          <cell r="A2838">
            <v>43012160224</v>
          </cell>
        </row>
        <row r="2839">
          <cell r="A2839">
            <v>43103172730</v>
          </cell>
        </row>
        <row r="2840">
          <cell r="A2840">
            <v>43109242222</v>
          </cell>
        </row>
        <row r="2841">
          <cell r="A2841">
            <v>32908100265</v>
          </cell>
        </row>
        <row r="2842">
          <cell r="A2842">
            <v>42206132718</v>
          </cell>
        </row>
        <row r="2843">
          <cell r="A2843">
            <v>43604124219</v>
          </cell>
        </row>
        <row r="2844">
          <cell r="A2844">
            <v>42511062721</v>
          </cell>
        </row>
        <row r="2845">
          <cell r="A2845">
            <v>32805302721</v>
          </cell>
        </row>
        <row r="2846">
          <cell r="A2846">
            <v>43801052732</v>
          </cell>
        </row>
        <row r="2847">
          <cell r="A2847">
            <v>43103155718</v>
          </cell>
        </row>
        <row r="2848">
          <cell r="A2848">
            <v>42904150237</v>
          </cell>
        </row>
        <row r="2849">
          <cell r="A2849">
            <v>43411172711</v>
          </cell>
        </row>
        <row r="2850">
          <cell r="A2850">
            <v>43307042736</v>
          </cell>
        </row>
        <row r="2851">
          <cell r="A2851">
            <v>42804182717</v>
          </cell>
        </row>
        <row r="2852">
          <cell r="A2852">
            <v>43103132757</v>
          </cell>
        </row>
        <row r="2853">
          <cell r="A2853">
            <v>42709272760</v>
          </cell>
        </row>
        <row r="2854">
          <cell r="A2854">
            <v>43603012774</v>
          </cell>
        </row>
        <row r="2855">
          <cell r="A2855">
            <v>43109232727</v>
          </cell>
        </row>
        <row r="2856">
          <cell r="A2856">
            <v>32707050228</v>
          </cell>
        </row>
        <row r="2857">
          <cell r="A2857">
            <v>43605304211</v>
          </cell>
        </row>
        <row r="2858">
          <cell r="A2858">
            <v>33207290342</v>
          </cell>
        </row>
        <row r="2859">
          <cell r="A2859">
            <v>43102126548</v>
          </cell>
        </row>
        <row r="2860">
          <cell r="A2860">
            <v>32702122215</v>
          </cell>
        </row>
        <row r="2861">
          <cell r="A2861">
            <v>33009086037</v>
          </cell>
        </row>
        <row r="2862">
          <cell r="A2862">
            <v>45701082721</v>
          </cell>
        </row>
        <row r="2863">
          <cell r="A2863">
            <v>43702242728</v>
          </cell>
        </row>
        <row r="2864">
          <cell r="A2864">
            <v>43901212752</v>
          </cell>
        </row>
        <row r="2865">
          <cell r="A2865">
            <v>43505292739</v>
          </cell>
        </row>
        <row r="2866">
          <cell r="A2866">
            <v>43401135714</v>
          </cell>
        </row>
        <row r="2867">
          <cell r="A2867">
            <v>33501105717</v>
          </cell>
        </row>
        <row r="2868">
          <cell r="A2868">
            <v>41911200247</v>
          </cell>
        </row>
        <row r="2869">
          <cell r="A2869">
            <v>33802176515</v>
          </cell>
        </row>
        <row r="2870">
          <cell r="A2870">
            <v>42806196014</v>
          </cell>
        </row>
        <row r="2871">
          <cell r="A2871">
            <v>43008055712</v>
          </cell>
        </row>
        <row r="2872">
          <cell r="A2872">
            <v>43405305714</v>
          </cell>
        </row>
        <row r="2873">
          <cell r="A2873">
            <v>43608246013</v>
          </cell>
        </row>
        <row r="2874">
          <cell r="A2874">
            <v>42503130217</v>
          </cell>
        </row>
        <row r="2875">
          <cell r="A2875">
            <v>33204306525</v>
          </cell>
        </row>
        <row r="2876">
          <cell r="A2876">
            <v>42802016543</v>
          </cell>
        </row>
        <row r="2877">
          <cell r="A2877">
            <v>33710266516</v>
          </cell>
        </row>
        <row r="2878">
          <cell r="A2878">
            <v>33904180281</v>
          </cell>
        </row>
        <row r="2879">
          <cell r="A2879">
            <v>35702202770</v>
          </cell>
        </row>
        <row r="2880">
          <cell r="A2880">
            <v>42909236519</v>
          </cell>
        </row>
        <row r="2881">
          <cell r="A2881">
            <v>43203126512</v>
          </cell>
        </row>
        <row r="2882">
          <cell r="A2882">
            <v>43312176516</v>
          </cell>
        </row>
        <row r="2883">
          <cell r="A2883">
            <v>35702095734</v>
          </cell>
        </row>
        <row r="2884">
          <cell r="A2884">
            <v>43304196514</v>
          </cell>
        </row>
        <row r="2885">
          <cell r="A2885">
            <v>32605066511</v>
          </cell>
        </row>
        <row r="2886">
          <cell r="A2886">
            <v>45701042236</v>
          </cell>
        </row>
        <row r="2887">
          <cell r="A2887">
            <v>43408060234</v>
          </cell>
        </row>
        <row r="2888">
          <cell r="A2888">
            <v>42206022727</v>
          </cell>
        </row>
        <row r="2889">
          <cell r="A2889">
            <v>41908200259</v>
          </cell>
        </row>
        <row r="2890">
          <cell r="A2890">
            <v>43903202733</v>
          </cell>
        </row>
        <row r="2891">
          <cell r="A2891">
            <v>43602082741</v>
          </cell>
        </row>
        <row r="2892">
          <cell r="A2892">
            <v>43511152722</v>
          </cell>
        </row>
        <row r="2893">
          <cell r="A2893">
            <v>42608112715</v>
          </cell>
        </row>
        <row r="2894">
          <cell r="A2894">
            <v>33803312712</v>
          </cell>
        </row>
        <row r="2895">
          <cell r="A2895">
            <v>43109072754</v>
          </cell>
        </row>
        <row r="2896">
          <cell r="A2896">
            <v>43902272744</v>
          </cell>
        </row>
        <row r="2897">
          <cell r="A2897">
            <v>42804132726</v>
          </cell>
        </row>
        <row r="2898">
          <cell r="A2898">
            <v>43801302748</v>
          </cell>
        </row>
        <row r="2899">
          <cell r="A2899">
            <v>45702232769</v>
          </cell>
        </row>
        <row r="2900">
          <cell r="A2900">
            <v>42202112741</v>
          </cell>
        </row>
        <row r="2901">
          <cell r="A2901">
            <v>33401285710</v>
          </cell>
        </row>
        <row r="2902">
          <cell r="A2902">
            <v>43805276014</v>
          </cell>
        </row>
        <row r="2903">
          <cell r="A2903">
            <v>33808310228</v>
          </cell>
        </row>
        <row r="2904">
          <cell r="A2904">
            <v>43402010213</v>
          </cell>
        </row>
        <row r="2905">
          <cell r="A2905">
            <v>43701090327</v>
          </cell>
        </row>
        <row r="2906">
          <cell r="A2906">
            <v>45701025714</v>
          </cell>
        </row>
        <row r="2907">
          <cell r="A2907">
            <v>43006080259</v>
          </cell>
        </row>
        <row r="2908">
          <cell r="A2908">
            <v>35701300220</v>
          </cell>
        </row>
        <row r="2909">
          <cell r="A2909">
            <v>43206204917</v>
          </cell>
        </row>
        <row r="2910">
          <cell r="A2910">
            <v>43104072740</v>
          </cell>
        </row>
        <row r="2911">
          <cell r="A2911">
            <v>43901112757</v>
          </cell>
        </row>
        <row r="2912">
          <cell r="A2912">
            <v>43007252772</v>
          </cell>
        </row>
        <row r="2913">
          <cell r="A2913">
            <v>35701162244</v>
          </cell>
        </row>
        <row r="2914">
          <cell r="A2914">
            <v>42805304215</v>
          </cell>
        </row>
        <row r="2915">
          <cell r="A2915">
            <v>43004195715</v>
          </cell>
        </row>
        <row r="2916">
          <cell r="A2916">
            <v>43608080298</v>
          </cell>
        </row>
        <row r="2917">
          <cell r="A2917">
            <v>43503136541</v>
          </cell>
        </row>
        <row r="2918">
          <cell r="A2918">
            <v>33904050298</v>
          </cell>
        </row>
        <row r="2919">
          <cell r="A2919">
            <v>43302255725</v>
          </cell>
        </row>
        <row r="2920">
          <cell r="A2920">
            <v>43807040020</v>
          </cell>
        </row>
        <row r="2921">
          <cell r="A2921">
            <v>42808315713</v>
          </cell>
        </row>
        <row r="2922">
          <cell r="A2922">
            <v>35702282214</v>
          </cell>
        </row>
        <row r="2923">
          <cell r="A2923">
            <v>42212240242</v>
          </cell>
        </row>
        <row r="2924">
          <cell r="A2924">
            <v>43305136521</v>
          </cell>
        </row>
        <row r="2925">
          <cell r="A2925">
            <v>43009012742</v>
          </cell>
        </row>
        <row r="2926">
          <cell r="A2926">
            <v>43010240217</v>
          </cell>
        </row>
        <row r="2927">
          <cell r="A2927">
            <v>35702152721</v>
          </cell>
        </row>
        <row r="2928">
          <cell r="A2928">
            <v>43109166512</v>
          </cell>
        </row>
        <row r="2929">
          <cell r="A2929">
            <v>43003142728</v>
          </cell>
        </row>
        <row r="2930">
          <cell r="A2930">
            <v>43308146510</v>
          </cell>
        </row>
        <row r="2931">
          <cell r="A2931">
            <v>43807200375</v>
          </cell>
        </row>
        <row r="2932">
          <cell r="A2932">
            <v>42903146534</v>
          </cell>
        </row>
        <row r="2933">
          <cell r="A2933">
            <v>43201016511</v>
          </cell>
        </row>
        <row r="2934">
          <cell r="A2934">
            <v>42401010479</v>
          </cell>
        </row>
        <row r="2935">
          <cell r="A2935">
            <v>33809084221</v>
          </cell>
        </row>
        <row r="2936">
          <cell r="A2936">
            <v>43604236520</v>
          </cell>
        </row>
        <row r="2937">
          <cell r="A2937">
            <v>43804030325</v>
          </cell>
        </row>
        <row r="2938">
          <cell r="A2938">
            <v>41811060233</v>
          </cell>
        </row>
        <row r="2939">
          <cell r="A2939">
            <v>43303316512</v>
          </cell>
        </row>
        <row r="2940">
          <cell r="A2940">
            <v>45704292210</v>
          </cell>
        </row>
        <row r="2941">
          <cell r="A2941">
            <v>33610010310</v>
          </cell>
        </row>
        <row r="2942">
          <cell r="A2942">
            <v>45701074229</v>
          </cell>
        </row>
        <row r="2943">
          <cell r="A2943">
            <v>43504260273</v>
          </cell>
        </row>
        <row r="2944">
          <cell r="A2944">
            <v>42903232730</v>
          </cell>
        </row>
        <row r="2945">
          <cell r="A2945">
            <v>43308156528</v>
          </cell>
        </row>
        <row r="2946">
          <cell r="A2946">
            <v>43508062721</v>
          </cell>
        </row>
        <row r="2947">
          <cell r="A2947">
            <v>45701015228</v>
          </cell>
        </row>
        <row r="2948">
          <cell r="A2948">
            <v>42701265715</v>
          </cell>
        </row>
        <row r="2949">
          <cell r="A2949">
            <v>42912132734</v>
          </cell>
        </row>
        <row r="2950">
          <cell r="A2950">
            <v>42902195719</v>
          </cell>
        </row>
        <row r="2951">
          <cell r="A2951">
            <v>42712020231</v>
          </cell>
        </row>
        <row r="2952">
          <cell r="A2952">
            <v>42904010345</v>
          </cell>
        </row>
        <row r="2953">
          <cell r="A2953">
            <v>35701072735</v>
          </cell>
        </row>
        <row r="2954">
          <cell r="A2954">
            <v>33303270235</v>
          </cell>
        </row>
        <row r="2955">
          <cell r="A2955">
            <v>43805292759</v>
          </cell>
        </row>
        <row r="2956">
          <cell r="A2956">
            <v>43006282766</v>
          </cell>
        </row>
        <row r="2957">
          <cell r="A2957">
            <v>42608152754</v>
          </cell>
        </row>
        <row r="2958">
          <cell r="A2958">
            <v>43404022747</v>
          </cell>
        </row>
        <row r="2959">
          <cell r="A2959">
            <v>45701283719</v>
          </cell>
        </row>
        <row r="2960">
          <cell r="A2960">
            <v>43602202719</v>
          </cell>
        </row>
        <row r="2961">
          <cell r="A2961">
            <v>43106182730</v>
          </cell>
        </row>
        <row r="2962">
          <cell r="A2962">
            <v>43512182726</v>
          </cell>
        </row>
        <row r="2963">
          <cell r="A2963">
            <v>33706012736</v>
          </cell>
        </row>
        <row r="2964">
          <cell r="A2964">
            <v>43610142735</v>
          </cell>
        </row>
        <row r="2965">
          <cell r="A2965">
            <v>43601020341</v>
          </cell>
        </row>
        <row r="2966">
          <cell r="A2966">
            <v>44503172733</v>
          </cell>
        </row>
        <row r="2967">
          <cell r="A2967">
            <v>43702144215</v>
          </cell>
        </row>
        <row r="2968">
          <cell r="A2968">
            <v>43209080225</v>
          </cell>
        </row>
        <row r="2969">
          <cell r="A2969">
            <v>33808190217</v>
          </cell>
        </row>
        <row r="2970">
          <cell r="A2970">
            <v>33808252745</v>
          </cell>
        </row>
        <row r="2971">
          <cell r="A2971">
            <v>42206102723</v>
          </cell>
        </row>
        <row r="2972">
          <cell r="A2972">
            <v>33809222729</v>
          </cell>
        </row>
        <row r="2973">
          <cell r="A2973">
            <v>46004116521</v>
          </cell>
        </row>
        <row r="2974">
          <cell r="A2974">
            <v>33509152713</v>
          </cell>
        </row>
        <row r="2975">
          <cell r="A2975">
            <v>43701166523</v>
          </cell>
        </row>
        <row r="2976">
          <cell r="A2976">
            <v>44605240225</v>
          </cell>
        </row>
        <row r="2977">
          <cell r="A2977">
            <v>46003306521</v>
          </cell>
        </row>
        <row r="2978">
          <cell r="A2978">
            <v>39406180026</v>
          </cell>
        </row>
        <row r="2979">
          <cell r="A2979">
            <v>42906100289</v>
          </cell>
        </row>
        <row r="2980">
          <cell r="A2980">
            <v>44801290290</v>
          </cell>
        </row>
        <row r="2981">
          <cell r="A2981">
            <v>37908110259</v>
          </cell>
        </row>
        <row r="2982">
          <cell r="A2982">
            <v>35702190323</v>
          </cell>
        </row>
        <row r="2983">
          <cell r="A2983">
            <v>47606220364</v>
          </cell>
        </row>
        <row r="2984">
          <cell r="A2984">
            <v>43304112721</v>
          </cell>
        </row>
        <row r="2985">
          <cell r="A2985">
            <v>44508284210</v>
          </cell>
        </row>
        <row r="2986">
          <cell r="A2986">
            <v>33204200025</v>
          </cell>
        </row>
        <row r="2987">
          <cell r="A2987">
            <v>43105182714</v>
          </cell>
        </row>
        <row r="2988">
          <cell r="A2988">
            <v>44610310222</v>
          </cell>
        </row>
        <row r="2989">
          <cell r="A2989">
            <v>45701282777</v>
          </cell>
        </row>
        <row r="2990">
          <cell r="A2990">
            <v>44312092723</v>
          </cell>
        </row>
        <row r="2991">
          <cell r="A2991">
            <v>45703280248</v>
          </cell>
        </row>
        <row r="2992">
          <cell r="A2992">
            <v>42710086038</v>
          </cell>
        </row>
        <row r="2993">
          <cell r="A2993">
            <v>43611076536</v>
          </cell>
        </row>
        <row r="2994">
          <cell r="A2994">
            <v>43303110363</v>
          </cell>
        </row>
        <row r="2995">
          <cell r="A2995">
            <v>43604230244</v>
          </cell>
        </row>
        <row r="2996">
          <cell r="A2996">
            <v>43605062731</v>
          </cell>
        </row>
        <row r="2997">
          <cell r="A2997">
            <v>36603242735</v>
          </cell>
        </row>
        <row r="2998">
          <cell r="A2998">
            <v>35006192715</v>
          </cell>
        </row>
        <row r="2999">
          <cell r="A2999">
            <v>45705040240</v>
          </cell>
        </row>
        <row r="3000">
          <cell r="A3000">
            <v>36601280280</v>
          </cell>
        </row>
        <row r="3001">
          <cell r="A3001">
            <v>36105065233</v>
          </cell>
        </row>
        <row r="3002">
          <cell r="A3002">
            <v>44301202751</v>
          </cell>
        </row>
        <row r="3003">
          <cell r="A3003">
            <v>44907116025</v>
          </cell>
        </row>
        <row r="3004">
          <cell r="A3004">
            <v>49406210257</v>
          </cell>
        </row>
        <row r="3005">
          <cell r="A3005">
            <v>42803206520</v>
          </cell>
        </row>
        <row r="3006">
          <cell r="A3006">
            <v>44605220277</v>
          </cell>
        </row>
        <row r="3007">
          <cell r="A3007">
            <v>46407300309</v>
          </cell>
        </row>
        <row r="3008">
          <cell r="A3008">
            <v>46108110399</v>
          </cell>
        </row>
        <row r="3009">
          <cell r="A3009">
            <v>37807263719</v>
          </cell>
        </row>
        <row r="3010">
          <cell r="A3010">
            <v>39406280304</v>
          </cell>
        </row>
        <row r="3011">
          <cell r="A3011">
            <v>39202025221</v>
          </cell>
        </row>
        <row r="3012">
          <cell r="A3012">
            <v>35705186015</v>
          </cell>
        </row>
        <row r="3013">
          <cell r="A3013">
            <v>38706025221</v>
          </cell>
        </row>
        <row r="3014">
          <cell r="A3014">
            <v>35705050355</v>
          </cell>
        </row>
        <row r="3015">
          <cell r="A3015">
            <v>43709170239</v>
          </cell>
        </row>
        <row r="3016">
          <cell r="A3016">
            <v>34206170254</v>
          </cell>
        </row>
        <row r="3017">
          <cell r="A3017">
            <v>43502182722</v>
          </cell>
        </row>
        <row r="3018">
          <cell r="A3018">
            <v>41107092216</v>
          </cell>
        </row>
        <row r="3019">
          <cell r="A3019">
            <v>36806194713</v>
          </cell>
        </row>
        <row r="3020">
          <cell r="A3020">
            <v>44109132745</v>
          </cell>
        </row>
        <row r="3021">
          <cell r="A3021">
            <v>43307104211</v>
          </cell>
        </row>
        <row r="3022">
          <cell r="A3022">
            <v>37804046016</v>
          </cell>
        </row>
        <row r="3023">
          <cell r="A3023">
            <v>39105300317</v>
          </cell>
        </row>
        <row r="3024">
          <cell r="A3024">
            <v>38407250025</v>
          </cell>
        </row>
        <row r="3025">
          <cell r="A3025">
            <v>44009222724</v>
          </cell>
        </row>
        <row r="3026">
          <cell r="A3026">
            <v>36408192227</v>
          </cell>
        </row>
        <row r="3027">
          <cell r="A3027">
            <v>43809076011</v>
          </cell>
        </row>
        <row r="3028">
          <cell r="A3028">
            <v>36410174912</v>
          </cell>
        </row>
        <row r="3029">
          <cell r="A3029">
            <v>46312135214</v>
          </cell>
        </row>
        <row r="3030">
          <cell r="A3030">
            <v>37412290248</v>
          </cell>
        </row>
        <row r="3031">
          <cell r="A3031">
            <v>44711010343</v>
          </cell>
        </row>
        <row r="3032">
          <cell r="A3032">
            <v>44701205710</v>
          </cell>
        </row>
        <row r="3033">
          <cell r="A3033">
            <v>34906206530</v>
          </cell>
        </row>
        <row r="3034">
          <cell r="A3034">
            <v>34209052744</v>
          </cell>
        </row>
        <row r="3035">
          <cell r="A3035">
            <v>38208102751</v>
          </cell>
        </row>
        <row r="3036">
          <cell r="A3036">
            <v>39406010810</v>
          </cell>
        </row>
        <row r="3037">
          <cell r="A3037">
            <v>46206050294</v>
          </cell>
        </row>
        <row r="3038">
          <cell r="A3038">
            <v>34110015729</v>
          </cell>
        </row>
        <row r="3039">
          <cell r="A3039">
            <v>43205305719</v>
          </cell>
        </row>
        <row r="3040">
          <cell r="A3040">
            <v>45012124711</v>
          </cell>
        </row>
        <row r="3041">
          <cell r="A3041">
            <v>43808172721</v>
          </cell>
        </row>
        <row r="3042">
          <cell r="A3042">
            <v>37905076513</v>
          </cell>
        </row>
        <row r="3043">
          <cell r="A3043">
            <v>46009150287</v>
          </cell>
        </row>
        <row r="3044">
          <cell r="A3044">
            <v>44205094224</v>
          </cell>
        </row>
        <row r="3045">
          <cell r="A3045">
            <v>42109116519</v>
          </cell>
        </row>
        <row r="3046">
          <cell r="A3046">
            <v>33311122727</v>
          </cell>
        </row>
        <row r="3047">
          <cell r="A3047">
            <v>47910290210</v>
          </cell>
        </row>
        <row r="3048">
          <cell r="A3048">
            <v>43407206520</v>
          </cell>
        </row>
        <row r="3049">
          <cell r="A3049">
            <v>33310052726</v>
          </cell>
        </row>
        <row r="3050">
          <cell r="A3050">
            <v>45008155722</v>
          </cell>
        </row>
        <row r="3051">
          <cell r="A3051">
            <v>38504032755</v>
          </cell>
        </row>
        <row r="3052">
          <cell r="A3052">
            <v>43409246546</v>
          </cell>
        </row>
        <row r="3053">
          <cell r="A3053">
            <v>42603042237</v>
          </cell>
        </row>
        <row r="3054">
          <cell r="A3054">
            <v>46108050224</v>
          </cell>
        </row>
        <row r="3055">
          <cell r="A3055">
            <v>38112144221</v>
          </cell>
        </row>
        <row r="3056">
          <cell r="A3056">
            <v>42310156523</v>
          </cell>
        </row>
        <row r="3057">
          <cell r="A3057">
            <v>44204226536</v>
          </cell>
        </row>
        <row r="3058">
          <cell r="A3058">
            <v>45810216511</v>
          </cell>
        </row>
        <row r="3059">
          <cell r="A3059">
            <v>44303112729</v>
          </cell>
        </row>
        <row r="3060">
          <cell r="A3060">
            <v>43402130026</v>
          </cell>
        </row>
        <row r="3061">
          <cell r="A3061">
            <v>36003060213</v>
          </cell>
        </row>
        <row r="3062">
          <cell r="A3062">
            <v>38108175210</v>
          </cell>
        </row>
        <row r="3063">
          <cell r="A3063">
            <v>36805080250</v>
          </cell>
        </row>
        <row r="3064">
          <cell r="A3064">
            <v>38501160294</v>
          </cell>
        </row>
        <row r="3065">
          <cell r="A3065">
            <v>48410062714</v>
          </cell>
        </row>
        <row r="3066">
          <cell r="A3066">
            <v>47003170327</v>
          </cell>
        </row>
        <row r="3067">
          <cell r="A3067">
            <v>36108194910</v>
          </cell>
        </row>
        <row r="3068">
          <cell r="A3068">
            <v>37604042741</v>
          </cell>
        </row>
        <row r="3069">
          <cell r="A3069">
            <v>46708166019</v>
          </cell>
        </row>
        <row r="3070">
          <cell r="A3070">
            <v>36905020233</v>
          </cell>
        </row>
        <row r="3071">
          <cell r="A3071">
            <v>43106153739</v>
          </cell>
        </row>
        <row r="3072">
          <cell r="A3072">
            <v>44411072762</v>
          </cell>
        </row>
        <row r="3073">
          <cell r="A3073">
            <v>45012022722</v>
          </cell>
        </row>
        <row r="3074">
          <cell r="A3074">
            <v>42602112718</v>
          </cell>
        </row>
        <row r="3075">
          <cell r="A3075">
            <v>45212012798</v>
          </cell>
        </row>
        <row r="3076">
          <cell r="A3076">
            <v>47102234226</v>
          </cell>
        </row>
        <row r="3077">
          <cell r="A3077">
            <v>43001230418</v>
          </cell>
        </row>
        <row r="3078">
          <cell r="A3078">
            <v>38101195723</v>
          </cell>
        </row>
        <row r="3079">
          <cell r="A3079">
            <v>36310210047</v>
          </cell>
        </row>
        <row r="3080">
          <cell r="A3080">
            <v>48007302228</v>
          </cell>
        </row>
        <row r="3081">
          <cell r="A3081">
            <v>34606026512</v>
          </cell>
        </row>
        <row r="3082">
          <cell r="A3082">
            <v>46112306523</v>
          </cell>
        </row>
        <row r="3083">
          <cell r="A3083">
            <v>43511172725</v>
          </cell>
        </row>
        <row r="3084">
          <cell r="A3084">
            <v>36910272754</v>
          </cell>
        </row>
        <row r="3085">
          <cell r="A3085">
            <v>47108053718</v>
          </cell>
        </row>
        <row r="3086">
          <cell r="A3086">
            <v>34906236518</v>
          </cell>
        </row>
        <row r="3087">
          <cell r="A3087">
            <v>45806202716</v>
          </cell>
        </row>
        <row r="3088">
          <cell r="A3088">
            <v>44410216018</v>
          </cell>
        </row>
        <row r="3089">
          <cell r="A3089">
            <v>43604066529</v>
          </cell>
        </row>
        <row r="3090">
          <cell r="A3090">
            <v>43111222745</v>
          </cell>
        </row>
        <row r="3091">
          <cell r="A3091">
            <v>45805316516</v>
          </cell>
        </row>
        <row r="3092">
          <cell r="A3092">
            <v>47806190314</v>
          </cell>
        </row>
        <row r="3093">
          <cell r="A3093">
            <v>37008110255</v>
          </cell>
        </row>
        <row r="3094">
          <cell r="A3094">
            <v>44112042214</v>
          </cell>
        </row>
        <row r="3095">
          <cell r="A3095">
            <v>38409182230</v>
          </cell>
        </row>
        <row r="3096">
          <cell r="A3096">
            <v>47912156027</v>
          </cell>
        </row>
        <row r="3097">
          <cell r="A3097">
            <v>35704235213</v>
          </cell>
        </row>
        <row r="3098">
          <cell r="A3098">
            <v>46906040286</v>
          </cell>
        </row>
        <row r="3099">
          <cell r="A3099">
            <v>45212072218</v>
          </cell>
        </row>
        <row r="3100">
          <cell r="A3100">
            <v>42902132752</v>
          </cell>
        </row>
        <row r="3101">
          <cell r="A3101">
            <v>43812244217</v>
          </cell>
        </row>
        <row r="3102">
          <cell r="A3102">
            <v>44906212724</v>
          </cell>
        </row>
        <row r="3103">
          <cell r="A3103">
            <v>43706030267</v>
          </cell>
        </row>
        <row r="3104">
          <cell r="A3104">
            <v>44709182721</v>
          </cell>
        </row>
        <row r="3105">
          <cell r="A3105">
            <v>45012270296</v>
          </cell>
        </row>
        <row r="3106">
          <cell r="A3106">
            <v>43005050299</v>
          </cell>
        </row>
        <row r="3107">
          <cell r="A3107">
            <v>35704053711</v>
          </cell>
        </row>
        <row r="3108">
          <cell r="A3108">
            <v>47701150335</v>
          </cell>
        </row>
        <row r="3109">
          <cell r="A3109">
            <v>35810110239</v>
          </cell>
        </row>
        <row r="3110">
          <cell r="A3110">
            <v>39107146020</v>
          </cell>
        </row>
        <row r="3111">
          <cell r="A3111">
            <v>43504070235</v>
          </cell>
        </row>
        <row r="3112">
          <cell r="A3112">
            <v>38607300264</v>
          </cell>
        </row>
        <row r="3113">
          <cell r="A3113">
            <v>34906112739</v>
          </cell>
        </row>
        <row r="3114">
          <cell r="A3114">
            <v>46409176512</v>
          </cell>
        </row>
        <row r="3115">
          <cell r="A3115">
            <v>37608180223</v>
          </cell>
        </row>
        <row r="3116">
          <cell r="A3116">
            <v>37003032243</v>
          </cell>
        </row>
        <row r="3117">
          <cell r="A3117">
            <v>47408260210</v>
          </cell>
        </row>
        <row r="3118">
          <cell r="A3118">
            <v>33704290299</v>
          </cell>
        </row>
        <row r="3119">
          <cell r="A3119">
            <v>33610282735</v>
          </cell>
        </row>
        <row r="3120">
          <cell r="A3120">
            <v>33001246526</v>
          </cell>
        </row>
        <row r="3121">
          <cell r="A3121">
            <v>35901210271</v>
          </cell>
        </row>
        <row r="3122">
          <cell r="A3122">
            <v>44612156513</v>
          </cell>
        </row>
        <row r="3123">
          <cell r="A3123">
            <v>48407010324</v>
          </cell>
        </row>
        <row r="3124">
          <cell r="A3124">
            <v>35106264229</v>
          </cell>
        </row>
        <row r="3125">
          <cell r="A3125">
            <v>39406095230</v>
          </cell>
        </row>
        <row r="3126">
          <cell r="A3126">
            <v>32610142732</v>
          </cell>
        </row>
        <row r="3127">
          <cell r="A3127">
            <v>36308152719</v>
          </cell>
        </row>
        <row r="3128">
          <cell r="A3128">
            <v>46403160276</v>
          </cell>
        </row>
        <row r="3129">
          <cell r="A3129">
            <v>44210145727</v>
          </cell>
        </row>
        <row r="3130">
          <cell r="A3130">
            <v>45909210279</v>
          </cell>
        </row>
        <row r="3131">
          <cell r="A3131">
            <v>34008156531</v>
          </cell>
        </row>
        <row r="3132">
          <cell r="A3132">
            <v>33502092711</v>
          </cell>
        </row>
        <row r="3133">
          <cell r="A3133">
            <v>37302160323</v>
          </cell>
        </row>
        <row r="3134">
          <cell r="A3134">
            <v>45212105711</v>
          </cell>
        </row>
        <row r="3135">
          <cell r="A3135">
            <v>43810046516</v>
          </cell>
        </row>
        <row r="3136">
          <cell r="A3136">
            <v>44604165725</v>
          </cell>
        </row>
        <row r="3137">
          <cell r="A3137">
            <v>46401192248</v>
          </cell>
        </row>
        <row r="3138">
          <cell r="A3138">
            <v>44807220372</v>
          </cell>
        </row>
        <row r="3139">
          <cell r="A3139">
            <v>43605070287</v>
          </cell>
        </row>
        <row r="3140">
          <cell r="A3140">
            <v>33503144213</v>
          </cell>
        </row>
        <row r="3141">
          <cell r="A3141">
            <v>37408300261</v>
          </cell>
        </row>
        <row r="3142">
          <cell r="A3142">
            <v>44401042748</v>
          </cell>
        </row>
        <row r="3143">
          <cell r="A3143">
            <v>43901226533</v>
          </cell>
        </row>
        <row r="3144">
          <cell r="A3144">
            <v>34906012744</v>
          </cell>
        </row>
        <row r="3145">
          <cell r="A3145">
            <v>43407290235</v>
          </cell>
        </row>
        <row r="3146">
          <cell r="A3146">
            <v>46601250249</v>
          </cell>
        </row>
        <row r="3147">
          <cell r="A3147">
            <v>49406030836</v>
          </cell>
        </row>
        <row r="3148">
          <cell r="A3148">
            <v>36811222721</v>
          </cell>
        </row>
        <row r="3149">
          <cell r="A3149">
            <v>39005082215</v>
          </cell>
        </row>
        <row r="3150">
          <cell r="A3150">
            <v>49206083714</v>
          </cell>
        </row>
        <row r="3151">
          <cell r="A3151">
            <v>43509156016</v>
          </cell>
        </row>
        <row r="3152">
          <cell r="A3152">
            <v>44208276024</v>
          </cell>
        </row>
        <row r="3153">
          <cell r="A3153">
            <v>33709140228</v>
          </cell>
        </row>
        <row r="3154">
          <cell r="A3154">
            <v>35007176513</v>
          </cell>
        </row>
        <row r="3155">
          <cell r="A3155">
            <v>34403020259</v>
          </cell>
        </row>
        <row r="3156">
          <cell r="A3156">
            <v>44907302728</v>
          </cell>
        </row>
        <row r="3157">
          <cell r="A3157">
            <v>47108042791</v>
          </cell>
        </row>
        <row r="3158">
          <cell r="A3158">
            <v>43704223721</v>
          </cell>
        </row>
        <row r="3159">
          <cell r="A3159">
            <v>38805240401</v>
          </cell>
        </row>
        <row r="3160">
          <cell r="A3160">
            <v>45905132718</v>
          </cell>
        </row>
        <row r="3161">
          <cell r="A3161">
            <v>47911110306</v>
          </cell>
        </row>
        <row r="3162">
          <cell r="A3162">
            <v>34601200218</v>
          </cell>
        </row>
        <row r="3163">
          <cell r="A3163">
            <v>43306230291</v>
          </cell>
        </row>
        <row r="3164">
          <cell r="A3164">
            <v>36202080021</v>
          </cell>
        </row>
        <row r="3165">
          <cell r="A3165">
            <v>42702155718</v>
          </cell>
        </row>
        <row r="3166">
          <cell r="A3166">
            <v>37308200296</v>
          </cell>
        </row>
        <row r="3167">
          <cell r="A3167">
            <v>44204085710</v>
          </cell>
        </row>
        <row r="3168">
          <cell r="A3168">
            <v>44212160298</v>
          </cell>
        </row>
        <row r="3169">
          <cell r="A3169">
            <v>43607122229</v>
          </cell>
        </row>
        <row r="3170">
          <cell r="A3170">
            <v>42908296523</v>
          </cell>
        </row>
        <row r="3171">
          <cell r="A3171">
            <v>42812285719</v>
          </cell>
        </row>
        <row r="3172">
          <cell r="A3172">
            <v>37001123719</v>
          </cell>
        </row>
        <row r="3173">
          <cell r="A3173">
            <v>35206140039</v>
          </cell>
        </row>
        <row r="3174">
          <cell r="A3174">
            <v>36301280013</v>
          </cell>
        </row>
        <row r="3175">
          <cell r="A3175">
            <v>43203170020</v>
          </cell>
        </row>
        <row r="3176">
          <cell r="A3176">
            <v>33508090017</v>
          </cell>
        </row>
        <row r="3177">
          <cell r="A3177">
            <v>35701055712</v>
          </cell>
        </row>
        <row r="3178">
          <cell r="A3178">
            <v>45903312728</v>
          </cell>
        </row>
        <row r="3179">
          <cell r="A3179">
            <v>37601102247</v>
          </cell>
        </row>
        <row r="3180">
          <cell r="A3180">
            <v>45212012787</v>
          </cell>
        </row>
        <row r="3181">
          <cell r="A3181">
            <v>42605144911</v>
          </cell>
        </row>
        <row r="3182">
          <cell r="A3182">
            <v>46005082232</v>
          </cell>
        </row>
        <row r="3183">
          <cell r="A3183">
            <v>36312103732</v>
          </cell>
        </row>
        <row r="3184">
          <cell r="A3184">
            <v>48801300285</v>
          </cell>
        </row>
        <row r="3185">
          <cell r="A3185">
            <v>43205174911</v>
          </cell>
        </row>
        <row r="3186">
          <cell r="A3186">
            <v>44711092723</v>
          </cell>
        </row>
        <row r="3187">
          <cell r="A3187">
            <v>37806246517</v>
          </cell>
        </row>
        <row r="3188">
          <cell r="A3188">
            <v>45212132730</v>
          </cell>
        </row>
        <row r="3189">
          <cell r="A3189">
            <v>45701245729</v>
          </cell>
        </row>
        <row r="3190">
          <cell r="A3190">
            <v>37111106530</v>
          </cell>
        </row>
        <row r="3191">
          <cell r="A3191">
            <v>45212154716</v>
          </cell>
        </row>
        <row r="3192">
          <cell r="A3192">
            <v>43306012758</v>
          </cell>
        </row>
        <row r="3193">
          <cell r="A3193">
            <v>35705040228</v>
          </cell>
        </row>
        <row r="3194">
          <cell r="A3194">
            <v>35206010361</v>
          </cell>
        </row>
        <row r="3195">
          <cell r="A3195">
            <v>48402153716</v>
          </cell>
        </row>
        <row r="3196">
          <cell r="A3196">
            <v>42909220225</v>
          </cell>
        </row>
        <row r="3197">
          <cell r="A3197">
            <v>36610110279</v>
          </cell>
        </row>
        <row r="3198">
          <cell r="A3198">
            <v>42703140350</v>
          </cell>
        </row>
        <row r="3199">
          <cell r="A3199">
            <v>45705192732</v>
          </cell>
        </row>
        <row r="3200">
          <cell r="A3200">
            <v>36712290320</v>
          </cell>
        </row>
        <row r="3201">
          <cell r="A3201">
            <v>34504116514</v>
          </cell>
        </row>
        <row r="3202">
          <cell r="A3202">
            <v>45212012710</v>
          </cell>
        </row>
        <row r="3203">
          <cell r="A3203">
            <v>48205203718</v>
          </cell>
        </row>
        <row r="3204">
          <cell r="A3204">
            <v>47901202220</v>
          </cell>
        </row>
        <row r="3205">
          <cell r="A3205">
            <v>47010170011</v>
          </cell>
        </row>
        <row r="3206">
          <cell r="A3206">
            <v>36809072213</v>
          </cell>
        </row>
        <row r="3207">
          <cell r="A3207">
            <v>42501132735</v>
          </cell>
        </row>
        <row r="3208">
          <cell r="A3208">
            <v>33205282722</v>
          </cell>
        </row>
        <row r="3209">
          <cell r="A3209">
            <v>34109180240</v>
          </cell>
        </row>
        <row r="3210">
          <cell r="A3210">
            <v>44407272222</v>
          </cell>
        </row>
        <row r="3211">
          <cell r="A3211">
            <v>35206050402</v>
          </cell>
        </row>
        <row r="3212">
          <cell r="A3212">
            <v>35206076025</v>
          </cell>
        </row>
        <row r="3213">
          <cell r="A3213">
            <v>35901226510</v>
          </cell>
        </row>
        <row r="3214">
          <cell r="A3214">
            <v>46407112233</v>
          </cell>
        </row>
        <row r="3215">
          <cell r="A3215">
            <v>47802172721</v>
          </cell>
        </row>
        <row r="3216">
          <cell r="A3216">
            <v>44002124226</v>
          </cell>
        </row>
        <row r="3217">
          <cell r="A3217">
            <v>33404300222</v>
          </cell>
        </row>
        <row r="3218">
          <cell r="A3218">
            <v>43811082746</v>
          </cell>
        </row>
        <row r="3219">
          <cell r="A3219">
            <v>49106222238</v>
          </cell>
        </row>
        <row r="3220">
          <cell r="A3220">
            <v>45106014216</v>
          </cell>
        </row>
        <row r="3221">
          <cell r="A3221">
            <v>34310095714</v>
          </cell>
        </row>
        <row r="3222">
          <cell r="A3222">
            <v>36812310285</v>
          </cell>
        </row>
        <row r="3223">
          <cell r="A3223">
            <v>43509184718</v>
          </cell>
        </row>
        <row r="3224">
          <cell r="A3224">
            <v>43702100265</v>
          </cell>
        </row>
        <row r="3225">
          <cell r="A3225">
            <v>32405260228</v>
          </cell>
        </row>
        <row r="3226">
          <cell r="A3226">
            <v>48308192218</v>
          </cell>
        </row>
        <row r="3227">
          <cell r="A3227">
            <v>43301180260</v>
          </cell>
        </row>
        <row r="3228">
          <cell r="A3228">
            <v>44906182712</v>
          </cell>
        </row>
        <row r="3229">
          <cell r="A3229">
            <v>36206240254</v>
          </cell>
        </row>
        <row r="3230">
          <cell r="A3230">
            <v>43205300313</v>
          </cell>
        </row>
        <row r="3231">
          <cell r="A3231">
            <v>45106156037</v>
          </cell>
        </row>
        <row r="3232">
          <cell r="A3232">
            <v>38907310236</v>
          </cell>
        </row>
        <row r="3233">
          <cell r="A3233">
            <v>45212150303</v>
          </cell>
        </row>
        <row r="3234">
          <cell r="A3234">
            <v>33607080259</v>
          </cell>
        </row>
        <row r="3235">
          <cell r="A3235">
            <v>47111112767</v>
          </cell>
        </row>
        <row r="3236">
          <cell r="A3236">
            <v>44201272219</v>
          </cell>
        </row>
        <row r="3237">
          <cell r="A3237">
            <v>34906036517</v>
          </cell>
        </row>
        <row r="3238">
          <cell r="A3238">
            <v>37411040251</v>
          </cell>
        </row>
        <row r="3239">
          <cell r="A3239">
            <v>43009046010</v>
          </cell>
        </row>
        <row r="3240">
          <cell r="A3240">
            <v>34806264716</v>
          </cell>
        </row>
        <row r="3241">
          <cell r="A3241">
            <v>39204060851</v>
          </cell>
        </row>
        <row r="3242">
          <cell r="A3242">
            <v>42803182712</v>
          </cell>
        </row>
        <row r="3243">
          <cell r="A3243">
            <v>48210222224</v>
          </cell>
        </row>
        <row r="3244">
          <cell r="A3244">
            <v>44701240230</v>
          </cell>
        </row>
        <row r="3245">
          <cell r="A3245">
            <v>43311072223</v>
          </cell>
        </row>
        <row r="3246">
          <cell r="A3246">
            <v>43110202263</v>
          </cell>
        </row>
        <row r="3247">
          <cell r="A3247">
            <v>43810292749</v>
          </cell>
        </row>
        <row r="3248">
          <cell r="A3248">
            <v>33003122724</v>
          </cell>
        </row>
        <row r="3249">
          <cell r="A3249">
            <v>37603215217</v>
          </cell>
        </row>
        <row r="3250">
          <cell r="A3250">
            <v>43403052752</v>
          </cell>
        </row>
        <row r="3251">
          <cell r="A3251">
            <v>43008192744</v>
          </cell>
        </row>
        <row r="3252">
          <cell r="A3252">
            <v>33402212741</v>
          </cell>
        </row>
        <row r="3253">
          <cell r="A3253">
            <v>36305056512</v>
          </cell>
        </row>
        <row r="3254">
          <cell r="A3254">
            <v>34906120229</v>
          </cell>
        </row>
        <row r="3255">
          <cell r="A3255">
            <v>43406022746</v>
          </cell>
        </row>
        <row r="3256">
          <cell r="A3256">
            <v>49906212712</v>
          </cell>
        </row>
        <row r="3257">
          <cell r="A3257">
            <v>32806210232</v>
          </cell>
        </row>
        <row r="3258">
          <cell r="A3258">
            <v>34604100235</v>
          </cell>
        </row>
        <row r="3259">
          <cell r="A3259">
            <v>45212226510</v>
          </cell>
        </row>
        <row r="3260">
          <cell r="A3260">
            <v>45704110220</v>
          </cell>
        </row>
        <row r="3261">
          <cell r="A3261">
            <v>35206056022</v>
          </cell>
        </row>
        <row r="3262">
          <cell r="A3262">
            <v>48906224929</v>
          </cell>
        </row>
        <row r="3263">
          <cell r="A3263">
            <v>36212013719</v>
          </cell>
        </row>
        <row r="3264">
          <cell r="A3264">
            <v>33903182749</v>
          </cell>
        </row>
        <row r="3265">
          <cell r="A3265">
            <v>42005112737</v>
          </cell>
        </row>
        <row r="3266">
          <cell r="A3266">
            <v>35706220275</v>
          </cell>
        </row>
        <row r="3267">
          <cell r="A3267">
            <v>33802102762</v>
          </cell>
        </row>
        <row r="3268">
          <cell r="A3268">
            <v>49206180852</v>
          </cell>
        </row>
        <row r="3269">
          <cell r="A3269">
            <v>46103262223</v>
          </cell>
        </row>
        <row r="3270">
          <cell r="A3270">
            <v>49008230029</v>
          </cell>
        </row>
        <row r="3271">
          <cell r="A3271">
            <v>44608062781</v>
          </cell>
        </row>
        <row r="3272">
          <cell r="A3272">
            <v>46512142214</v>
          </cell>
        </row>
        <row r="3273">
          <cell r="A3273">
            <v>44501070255</v>
          </cell>
        </row>
        <row r="3274">
          <cell r="A3274">
            <v>34706076517</v>
          </cell>
        </row>
        <row r="3275">
          <cell r="A3275">
            <v>37211210312</v>
          </cell>
        </row>
        <row r="3276">
          <cell r="A3276">
            <v>47504012718</v>
          </cell>
        </row>
        <row r="3277">
          <cell r="A3277">
            <v>44708030311</v>
          </cell>
        </row>
        <row r="3278">
          <cell r="A3278">
            <v>34409292234</v>
          </cell>
        </row>
        <row r="3279">
          <cell r="A3279">
            <v>45801052235</v>
          </cell>
        </row>
        <row r="3280">
          <cell r="A3280">
            <v>47612262228</v>
          </cell>
        </row>
        <row r="3281">
          <cell r="A3281">
            <v>43104110253</v>
          </cell>
        </row>
        <row r="3282">
          <cell r="A3282">
            <v>45212106512</v>
          </cell>
        </row>
        <row r="3283">
          <cell r="A3283">
            <v>49207207010</v>
          </cell>
        </row>
        <row r="3284">
          <cell r="A3284">
            <v>48509232727</v>
          </cell>
        </row>
        <row r="3285">
          <cell r="A3285">
            <v>44801134916</v>
          </cell>
        </row>
        <row r="3286">
          <cell r="A3286">
            <v>43902076513</v>
          </cell>
        </row>
        <row r="3287">
          <cell r="A3287">
            <v>34706080226</v>
          </cell>
        </row>
        <row r="3288">
          <cell r="A3288">
            <v>44906022721</v>
          </cell>
        </row>
        <row r="3289">
          <cell r="A3289">
            <v>49206301529</v>
          </cell>
        </row>
        <row r="3290">
          <cell r="A3290">
            <v>36805294910</v>
          </cell>
        </row>
        <row r="3291">
          <cell r="A3291">
            <v>45702144219</v>
          </cell>
        </row>
        <row r="3292">
          <cell r="A3292">
            <v>33102232735</v>
          </cell>
        </row>
        <row r="3293">
          <cell r="A3293">
            <v>46002142239</v>
          </cell>
        </row>
        <row r="3294">
          <cell r="A3294">
            <v>43801052765</v>
          </cell>
        </row>
        <row r="3295">
          <cell r="A3295">
            <v>44303070259</v>
          </cell>
        </row>
        <row r="3296">
          <cell r="A3296">
            <v>44007250420</v>
          </cell>
        </row>
        <row r="3297">
          <cell r="A3297">
            <v>44003170321</v>
          </cell>
        </row>
        <row r="3298">
          <cell r="A3298">
            <v>43712120217</v>
          </cell>
        </row>
        <row r="3299">
          <cell r="A3299">
            <v>44205296524</v>
          </cell>
        </row>
        <row r="3300">
          <cell r="A3300">
            <v>38109055239</v>
          </cell>
        </row>
        <row r="3301">
          <cell r="A3301">
            <v>45101142714</v>
          </cell>
        </row>
        <row r="3302">
          <cell r="A3302">
            <v>43209212750</v>
          </cell>
        </row>
        <row r="3303">
          <cell r="A3303">
            <v>32901286513</v>
          </cell>
        </row>
        <row r="3304">
          <cell r="A3304">
            <v>43508152753</v>
          </cell>
        </row>
        <row r="3305">
          <cell r="A3305">
            <v>39206293776</v>
          </cell>
        </row>
        <row r="3306">
          <cell r="A3306">
            <v>44303096527</v>
          </cell>
        </row>
        <row r="3307">
          <cell r="A3307">
            <v>46811073717</v>
          </cell>
        </row>
        <row r="3308">
          <cell r="A3308">
            <v>46609103718</v>
          </cell>
        </row>
        <row r="3309">
          <cell r="A3309">
            <v>44203152220</v>
          </cell>
        </row>
        <row r="3310">
          <cell r="A3310">
            <v>47203162756</v>
          </cell>
        </row>
        <row r="3311">
          <cell r="A3311">
            <v>42908152232</v>
          </cell>
        </row>
        <row r="3312">
          <cell r="A3312">
            <v>46910162764</v>
          </cell>
        </row>
        <row r="3313">
          <cell r="A3313">
            <v>35007090224</v>
          </cell>
        </row>
        <row r="3314">
          <cell r="A3314">
            <v>43112160271</v>
          </cell>
        </row>
        <row r="3315">
          <cell r="A3315">
            <v>44505280261</v>
          </cell>
        </row>
        <row r="3316">
          <cell r="A3316">
            <v>45012092727</v>
          </cell>
        </row>
        <row r="3317">
          <cell r="A3317">
            <v>48906116529</v>
          </cell>
        </row>
        <row r="3318">
          <cell r="A3318">
            <v>45708280338</v>
          </cell>
        </row>
        <row r="3319">
          <cell r="A3319">
            <v>43510140270</v>
          </cell>
        </row>
        <row r="3320">
          <cell r="A3320">
            <v>43201040212</v>
          </cell>
        </row>
        <row r="3321">
          <cell r="A3321">
            <v>35812012215</v>
          </cell>
        </row>
        <row r="3322">
          <cell r="A3322">
            <v>38808050021</v>
          </cell>
        </row>
        <row r="3323">
          <cell r="A3323">
            <v>31712100253</v>
          </cell>
        </row>
        <row r="3324">
          <cell r="A3324">
            <v>36307252225</v>
          </cell>
        </row>
        <row r="3325">
          <cell r="A3325">
            <v>45106290220</v>
          </cell>
        </row>
        <row r="3326">
          <cell r="A3326">
            <v>39302026817</v>
          </cell>
        </row>
        <row r="3327">
          <cell r="A3327">
            <v>34112302715</v>
          </cell>
        </row>
        <row r="3328">
          <cell r="A3328">
            <v>49007150241</v>
          </cell>
        </row>
        <row r="3329">
          <cell r="A3329">
            <v>45706152753</v>
          </cell>
        </row>
        <row r="3330">
          <cell r="A3330">
            <v>43901156544</v>
          </cell>
        </row>
        <row r="3331">
          <cell r="A3331">
            <v>46509275229</v>
          </cell>
        </row>
        <row r="3332">
          <cell r="A3332">
            <v>34605186511</v>
          </cell>
        </row>
        <row r="3333">
          <cell r="A3333">
            <v>37203210307</v>
          </cell>
        </row>
        <row r="3334">
          <cell r="A3334">
            <v>36305072244</v>
          </cell>
        </row>
        <row r="3335">
          <cell r="A3335">
            <v>37703084238</v>
          </cell>
        </row>
        <row r="3336">
          <cell r="A3336">
            <v>44906252774</v>
          </cell>
        </row>
        <row r="3337">
          <cell r="A3337">
            <v>34609123716</v>
          </cell>
        </row>
        <row r="3338">
          <cell r="A3338">
            <v>44107250249</v>
          </cell>
        </row>
        <row r="3339">
          <cell r="A3339">
            <v>34201272719</v>
          </cell>
        </row>
        <row r="3340">
          <cell r="A3340">
            <v>33502070288</v>
          </cell>
        </row>
        <row r="3341">
          <cell r="A3341">
            <v>45004056519</v>
          </cell>
        </row>
        <row r="3342">
          <cell r="A3342">
            <v>43602272724</v>
          </cell>
        </row>
        <row r="3343">
          <cell r="A3343">
            <v>45703304916</v>
          </cell>
        </row>
        <row r="3344">
          <cell r="A3344">
            <v>43809142738</v>
          </cell>
        </row>
        <row r="3345">
          <cell r="A3345">
            <v>42412010226</v>
          </cell>
        </row>
        <row r="3346">
          <cell r="A3346">
            <v>33702262719</v>
          </cell>
        </row>
        <row r="3347">
          <cell r="A3347">
            <v>46908020238</v>
          </cell>
        </row>
        <row r="3348">
          <cell r="A3348">
            <v>33407232714</v>
          </cell>
        </row>
        <row r="3349">
          <cell r="A3349">
            <v>35910252749</v>
          </cell>
        </row>
        <row r="3350">
          <cell r="A3350">
            <v>35902262740</v>
          </cell>
        </row>
        <row r="3351">
          <cell r="A3351">
            <v>44006232733</v>
          </cell>
        </row>
        <row r="3352">
          <cell r="A3352">
            <v>33705232735</v>
          </cell>
        </row>
        <row r="3353">
          <cell r="A3353">
            <v>42801072744</v>
          </cell>
        </row>
        <row r="3354">
          <cell r="A3354">
            <v>45012032735</v>
          </cell>
        </row>
        <row r="3355">
          <cell r="A3355">
            <v>45212146518</v>
          </cell>
        </row>
        <row r="3356">
          <cell r="A3356">
            <v>38806170018</v>
          </cell>
        </row>
        <row r="3357">
          <cell r="A3357">
            <v>45012136037</v>
          </cell>
        </row>
        <row r="3358">
          <cell r="A3358">
            <v>44006130265</v>
          </cell>
        </row>
        <row r="3359">
          <cell r="A3359">
            <v>43408282722</v>
          </cell>
        </row>
        <row r="3360">
          <cell r="A3360">
            <v>43704022756</v>
          </cell>
        </row>
        <row r="3361">
          <cell r="A3361">
            <v>38205300362</v>
          </cell>
        </row>
        <row r="3362">
          <cell r="A3362">
            <v>38603162736</v>
          </cell>
        </row>
        <row r="3363">
          <cell r="A3363">
            <v>44305230329</v>
          </cell>
        </row>
        <row r="3364">
          <cell r="A3364">
            <v>34707060359</v>
          </cell>
        </row>
        <row r="3365">
          <cell r="A3365">
            <v>38201040210</v>
          </cell>
        </row>
        <row r="3366">
          <cell r="A3366">
            <v>35811212734</v>
          </cell>
        </row>
        <row r="3367">
          <cell r="A3367">
            <v>47112134235</v>
          </cell>
        </row>
        <row r="3368">
          <cell r="A3368">
            <v>37702052240</v>
          </cell>
        </row>
        <row r="3369">
          <cell r="A3369">
            <v>36603130256</v>
          </cell>
        </row>
        <row r="3370">
          <cell r="A3370">
            <v>46310232222</v>
          </cell>
        </row>
        <row r="3371">
          <cell r="A3371">
            <v>43701212713</v>
          </cell>
        </row>
        <row r="3372">
          <cell r="A3372">
            <v>43303222740</v>
          </cell>
        </row>
        <row r="3373">
          <cell r="A3373">
            <v>33804160242</v>
          </cell>
        </row>
        <row r="3374">
          <cell r="A3374">
            <v>42604122735</v>
          </cell>
        </row>
        <row r="3375">
          <cell r="A3375">
            <v>33310082246</v>
          </cell>
        </row>
        <row r="3376">
          <cell r="A3376">
            <v>47306140320</v>
          </cell>
        </row>
        <row r="3377">
          <cell r="A3377">
            <v>39006156542</v>
          </cell>
        </row>
        <row r="3378">
          <cell r="A3378">
            <v>44306220262</v>
          </cell>
        </row>
        <row r="3379">
          <cell r="A3379">
            <v>43806242718</v>
          </cell>
        </row>
        <row r="3380">
          <cell r="A3380">
            <v>45212210216</v>
          </cell>
        </row>
        <row r="3381">
          <cell r="A3381">
            <v>38104035222</v>
          </cell>
        </row>
        <row r="3382">
          <cell r="A3382">
            <v>44208152713</v>
          </cell>
        </row>
        <row r="3383">
          <cell r="A3383">
            <v>44506212244</v>
          </cell>
        </row>
        <row r="3384">
          <cell r="A3384">
            <v>37802030311</v>
          </cell>
        </row>
        <row r="3385">
          <cell r="A3385">
            <v>35007142718</v>
          </cell>
        </row>
        <row r="3386">
          <cell r="A3386">
            <v>43203172722</v>
          </cell>
        </row>
        <row r="3387">
          <cell r="A3387">
            <v>35206102724</v>
          </cell>
        </row>
        <row r="3388">
          <cell r="A3388">
            <v>36507315717</v>
          </cell>
        </row>
        <row r="3389">
          <cell r="A3389">
            <v>35206212715</v>
          </cell>
        </row>
        <row r="3390">
          <cell r="A3390">
            <v>44903026518</v>
          </cell>
        </row>
        <row r="3391">
          <cell r="A3391">
            <v>43605082244</v>
          </cell>
        </row>
        <row r="3392">
          <cell r="A3392">
            <v>36105064737</v>
          </cell>
        </row>
        <row r="3393">
          <cell r="A3393">
            <v>44708050238</v>
          </cell>
        </row>
        <row r="3394">
          <cell r="A3394">
            <v>34803220228</v>
          </cell>
        </row>
        <row r="3395">
          <cell r="A3395">
            <v>43905190294</v>
          </cell>
        </row>
        <row r="3396">
          <cell r="A3396">
            <v>43306294231</v>
          </cell>
        </row>
        <row r="3397">
          <cell r="A3397">
            <v>43608042721</v>
          </cell>
        </row>
        <row r="3398">
          <cell r="A3398">
            <v>39203230848</v>
          </cell>
        </row>
        <row r="3399">
          <cell r="A3399">
            <v>35206106527</v>
          </cell>
        </row>
        <row r="3400">
          <cell r="A3400">
            <v>45212242721</v>
          </cell>
        </row>
        <row r="3401">
          <cell r="A3401">
            <v>43709155711</v>
          </cell>
        </row>
        <row r="3402">
          <cell r="A3402">
            <v>37008274236</v>
          </cell>
        </row>
        <row r="3403">
          <cell r="A3403">
            <v>34506116029</v>
          </cell>
        </row>
        <row r="3404">
          <cell r="A3404">
            <v>44412252732</v>
          </cell>
        </row>
        <row r="3405">
          <cell r="A3405">
            <v>44105124919</v>
          </cell>
        </row>
        <row r="3406">
          <cell r="A3406">
            <v>43501262753</v>
          </cell>
        </row>
        <row r="3407">
          <cell r="A3407">
            <v>33709272717</v>
          </cell>
        </row>
        <row r="3408">
          <cell r="A3408">
            <v>38512212725</v>
          </cell>
        </row>
        <row r="3409">
          <cell r="A3409">
            <v>43001062737</v>
          </cell>
        </row>
        <row r="3410">
          <cell r="A3410">
            <v>49008090233</v>
          </cell>
        </row>
        <row r="3411">
          <cell r="A3411">
            <v>44209060246</v>
          </cell>
        </row>
        <row r="3412">
          <cell r="A3412">
            <v>33804140246</v>
          </cell>
        </row>
        <row r="3413">
          <cell r="A3413">
            <v>44002202769</v>
          </cell>
        </row>
        <row r="3414">
          <cell r="A3414">
            <v>45107210321</v>
          </cell>
        </row>
        <row r="3415">
          <cell r="A3415">
            <v>43205146024</v>
          </cell>
        </row>
        <row r="3416">
          <cell r="A3416">
            <v>43609032719</v>
          </cell>
        </row>
        <row r="3417">
          <cell r="A3417">
            <v>47206090247</v>
          </cell>
        </row>
        <row r="3418">
          <cell r="A3418">
            <v>43410196512</v>
          </cell>
        </row>
        <row r="3419">
          <cell r="A3419">
            <v>38811065216</v>
          </cell>
        </row>
        <row r="3420">
          <cell r="A3420">
            <v>45212185712</v>
          </cell>
        </row>
        <row r="3421">
          <cell r="A3421">
            <v>38505122269</v>
          </cell>
        </row>
        <row r="3422">
          <cell r="A3422">
            <v>33405010260</v>
          </cell>
        </row>
        <row r="3423">
          <cell r="A3423">
            <v>42407240367</v>
          </cell>
        </row>
        <row r="3424">
          <cell r="A3424">
            <v>34201200285</v>
          </cell>
        </row>
        <row r="3425">
          <cell r="A3425">
            <v>34905176012</v>
          </cell>
        </row>
        <row r="3426">
          <cell r="A3426">
            <v>44605300270</v>
          </cell>
        </row>
        <row r="3427">
          <cell r="A3427">
            <v>49108134918</v>
          </cell>
        </row>
        <row r="3428">
          <cell r="A3428">
            <v>47609070238</v>
          </cell>
        </row>
        <row r="3429">
          <cell r="A3429">
            <v>37202036515</v>
          </cell>
        </row>
        <row r="3430">
          <cell r="A3430">
            <v>38706170331</v>
          </cell>
        </row>
        <row r="3431">
          <cell r="A3431">
            <v>44609070276</v>
          </cell>
        </row>
        <row r="3432">
          <cell r="A3432">
            <v>48401142729</v>
          </cell>
        </row>
        <row r="3433">
          <cell r="A3433">
            <v>44707150228</v>
          </cell>
        </row>
        <row r="3434">
          <cell r="A3434">
            <v>42904210268</v>
          </cell>
        </row>
        <row r="3435">
          <cell r="A3435">
            <v>43206052739</v>
          </cell>
        </row>
        <row r="3436">
          <cell r="A3436">
            <v>35207052758</v>
          </cell>
        </row>
        <row r="3437">
          <cell r="A3437">
            <v>44907156510</v>
          </cell>
        </row>
        <row r="3438">
          <cell r="A3438">
            <v>44011162727</v>
          </cell>
        </row>
        <row r="3439">
          <cell r="A3439">
            <v>43012232770</v>
          </cell>
        </row>
        <row r="3440">
          <cell r="A3440">
            <v>37501016527</v>
          </cell>
        </row>
        <row r="3441">
          <cell r="A3441">
            <v>48110312710</v>
          </cell>
        </row>
        <row r="3442">
          <cell r="A3442">
            <v>44808062721</v>
          </cell>
        </row>
        <row r="3443">
          <cell r="A3443">
            <v>34208124914</v>
          </cell>
        </row>
        <row r="3444">
          <cell r="A3444">
            <v>45001115725</v>
          </cell>
        </row>
        <row r="3445">
          <cell r="A3445">
            <v>43511252728</v>
          </cell>
        </row>
        <row r="3446">
          <cell r="A3446">
            <v>44907182740</v>
          </cell>
        </row>
        <row r="3447">
          <cell r="A3447">
            <v>43401016550</v>
          </cell>
        </row>
        <row r="3448">
          <cell r="A3448">
            <v>33310062733</v>
          </cell>
        </row>
        <row r="3449">
          <cell r="A3449">
            <v>49004232210</v>
          </cell>
        </row>
        <row r="3450">
          <cell r="A3450">
            <v>35207070255</v>
          </cell>
        </row>
        <row r="3451">
          <cell r="A3451">
            <v>33901080271</v>
          </cell>
        </row>
        <row r="3452">
          <cell r="A3452">
            <v>42406092716</v>
          </cell>
        </row>
        <row r="3453">
          <cell r="A3453">
            <v>37007210223</v>
          </cell>
        </row>
        <row r="3454">
          <cell r="A3454">
            <v>34907016519</v>
          </cell>
        </row>
        <row r="3455">
          <cell r="A3455">
            <v>45003086535</v>
          </cell>
        </row>
        <row r="3456">
          <cell r="A3456">
            <v>43707054927</v>
          </cell>
        </row>
        <row r="3457">
          <cell r="A3457">
            <v>42704290232</v>
          </cell>
        </row>
        <row r="3458">
          <cell r="A3458">
            <v>42911290249</v>
          </cell>
        </row>
        <row r="3459">
          <cell r="A3459">
            <v>49907090821</v>
          </cell>
        </row>
        <row r="3460">
          <cell r="A3460">
            <v>44210132735</v>
          </cell>
        </row>
        <row r="3461">
          <cell r="A3461">
            <v>36712300231</v>
          </cell>
        </row>
        <row r="3462">
          <cell r="A3462">
            <v>39606032715</v>
          </cell>
        </row>
        <row r="3463">
          <cell r="A3463">
            <v>45903202748</v>
          </cell>
        </row>
        <row r="3464">
          <cell r="A3464">
            <v>36503256515</v>
          </cell>
        </row>
        <row r="3465">
          <cell r="A3465">
            <v>43802012720</v>
          </cell>
        </row>
        <row r="3466">
          <cell r="A3466">
            <v>43103162756</v>
          </cell>
        </row>
        <row r="3467">
          <cell r="A3467">
            <v>44907172743</v>
          </cell>
        </row>
        <row r="3468">
          <cell r="A3468">
            <v>33507232739</v>
          </cell>
        </row>
        <row r="3469">
          <cell r="A3469">
            <v>43102200297</v>
          </cell>
        </row>
        <row r="3470">
          <cell r="A3470">
            <v>43406032720</v>
          </cell>
        </row>
        <row r="3471">
          <cell r="A3471">
            <v>43504262746</v>
          </cell>
        </row>
        <row r="3472">
          <cell r="A3472">
            <v>43404042717</v>
          </cell>
        </row>
        <row r="3473">
          <cell r="A3473">
            <v>38508070405</v>
          </cell>
        </row>
        <row r="3474">
          <cell r="A3474">
            <v>46905150337</v>
          </cell>
        </row>
        <row r="3475">
          <cell r="A3475">
            <v>44602212744</v>
          </cell>
        </row>
        <row r="3476">
          <cell r="A3476">
            <v>45212290240</v>
          </cell>
        </row>
        <row r="3477">
          <cell r="A3477">
            <v>43204222715</v>
          </cell>
        </row>
        <row r="3478">
          <cell r="A3478">
            <v>33611276013</v>
          </cell>
        </row>
        <row r="3479">
          <cell r="A3479">
            <v>43412252730</v>
          </cell>
        </row>
        <row r="3480">
          <cell r="A3480">
            <v>44209077014</v>
          </cell>
        </row>
        <row r="3481">
          <cell r="A3481">
            <v>37301300294</v>
          </cell>
        </row>
        <row r="3482">
          <cell r="A3482">
            <v>34604180317</v>
          </cell>
        </row>
        <row r="3483">
          <cell r="A3483">
            <v>43707070343</v>
          </cell>
        </row>
        <row r="3484">
          <cell r="A3484">
            <v>48005150271</v>
          </cell>
        </row>
        <row r="3485">
          <cell r="A3485">
            <v>43006160218</v>
          </cell>
        </row>
        <row r="3486">
          <cell r="A3486">
            <v>43508310231</v>
          </cell>
        </row>
        <row r="3487">
          <cell r="A3487">
            <v>44907312746</v>
          </cell>
        </row>
        <row r="3488">
          <cell r="A3488">
            <v>44507076517</v>
          </cell>
        </row>
        <row r="3489">
          <cell r="A3489">
            <v>39707010846</v>
          </cell>
        </row>
        <row r="3490">
          <cell r="A3490">
            <v>37605235712</v>
          </cell>
        </row>
        <row r="3491">
          <cell r="A3491">
            <v>34905260334</v>
          </cell>
        </row>
        <row r="3492">
          <cell r="A3492">
            <v>46802270296</v>
          </cell>
        </row>
        <row r="3493">
          <cell r="A3493">
            <v>42603130231</v>
          </cell>
        </row>
        <row r="3494">
          <cell r="A3494">
            <v>46402190313</v>
          </cell>
        </row>
        <row r="3495">
          <cell r="A3495">
            <v>34803130305</v>
          </cell>
        </row>
        <row r="3496">
          <cell r="A3496">
            <v>44110090212</v>
          </cell>
        </row>
        <row r="3497">
          <cell r="A3497">
            <v>42212292717</v>
          </cell>
        </row>
        <row r="3498">
          <cell r="A3498">
            <v>43601104234</v>
          </cell>
        </row>
        <row r="3499">
          <cell r="A3499">
            <v>47507142727</v>
          </cell>
        </row>
        <row r="3500">
          <cell r="A3500">
            <v>44504140233</v>
          </cell>
        </row>
        <row r="3501">
          <cell r="A3501">
            <v>43003182756</v>
          </cell>
        </row>
        <row r="3502">
          <cell r="A3502">
            <v>45804270325</v>
          </cell>
        </row>
        <row r="3503">
          <cell r="A3503">
            <v>33412112717</v>
          </cell>
        </row>
        <row r="3504">
          <cell r="A3504">
            <v>42908312714</v>
          </cell>
        </row>
        <row r="3505">
          <cell r="A3505">
            <v>37007060279</v>
          </cell>
        </row>
        <row r="3506">
          <cell r="A3506">
            <v>45104040217</v>
          </cell>
        </row>
        <row r="3507">
          <cell r="A3507">
            <v>35207100234</v>
          </cell>
        </row>
        <row r="3508">
          <cell r="A3508">
            <v>45703222222</v>
          </cell>
        </row>
        <row r="3509">
          <cell r="A3509">
            <v>43405180239</v>
          </cell>
        </row>
        <row r="3510">
          <cell r="A3510">
            <v>35901170219</v>
          </cell>
        </row>
        <row r="3511">
          <cell r="A3511">
            <v>46903115219</v>
          </cell>
        </row>
        <row r="3512">
          <cell r="A3512">
            <v>49307100823</v>
          </cell>
        </row>
        <row r="3513">
          <cell r="A3513">
            <v>35804132230</v>
          </cell>
        </row>
        <row r="3514">
          <cell r="A3514">
            <v>44710284916</v>
          </cell>
        </row>
        <row r="3515">
          <cell r="A3515">
            <v>43112234211</v>
          </cell>
        </row>
        <row r="3516">
          <cell r="A3516">
            <v>42501080247</v>
          </cell>
        </row>
        <row r="3517">
          <cell r="A3517">
            <v>42901252266</v>
          </cell>
        </row>
        <row r="3518">
          <cell r="A3518">
            <v>48507304914</v>
          </cell>
        </row>
        <row r="3519">
          <cell r="A3519">
            <v>35904075235</v>
          </cell>
        </row>
        <row r="3520">
          <cell r="A3520">
            <v>36602264738</v>
          </cell>
        </row>
        <row r="3521">
          <cell r="A3521">
            <v>44710292748</v>
          </cell>
        </row>
        <row r="3522">
          <cell r="A3522">
            <v>48808244242</v>
          </cell>
        </row>
        <row r="3523">
          <cell r="A3523">
            <v>44111260285</v>
          </cell>
        </row>
        <row r="3524">
          <cell r="A3524">
            <v>44907182739</v>
          </cell>
        </row>
        <row r="3525">
          <cell r="A3525">
            <v>45704220211</v>
          </cell>
        </row>
        <row r="3526">
          <cell r="A3526">
            <v>43907190020</v>
          </cell>
        </row>
        <row r="3527">
          <cell r="A3527">
            <v>37705154930</v>
          </cell>
        </row>
        <row r="3528">
          <cell r="A3528">
            <v>38404284912</v>
          </cell>
        </row>
        <row r="3529">
          <cell r="A3529">
            <v>37208205212</v>
          </cell>
        </row>
        <row r="3530">
          <cell r="A3530">
            <v>43310292712</v>
          </cell>
        </row>
        <row r="3531">
          <cell r="A3531">
            <v>44906060219</v>
          </cell>
        </row>
        <row r="3532">
          <cell r="A3532">
            <v>42901016541</v>
          </cell>
        </row>
        <row r="3533">
          <cell r="A3533">
            <v>44612292722</v>
          </cell>
        </row>
        <row r="3534">
          <cell r="A3534">
            <v>46706232736</v>
          </cell>
        </row>
        <row r="3535">
          <cell r="A3535">
            <v>39411300267</v>
          </cell>
        </row>
        <row r="3536">
          <cell r="A3536">
            <v>47905156517</v>
          </cell>
        </row>
        <row r="3537">
          <cell r="A3537">
            <v>45701025235</v>
          </cell>
        </row>
        <row r="3538">
          <cell r="A3538">
            <v>43706132724</v>
          </cell>
        </row>
        <row r="3539">
          <cell r="A3539">
            <v>45107096510</v>
          </cell>
        </row>
        <row r="3540">
          <cell r="A3540">
            <v>42711234244</v>
          </cell>
        </row>
        <row r="3541">
          <cell r="A3541">
            <v>36712276517</v>
          </cell>
        </row>
        <row r="3542">
          <cell r="A3542">
            <v>44812280260</v>
          </cell>
        </row>
        <row r="3543">
          <cell r="A3543">
            <v>43011244221</v>
          </cell>
        </row>
        <row r="3544">
          <cell r="A3544">
            <v>49112306518</v>
          </cell>
        </row>
        <row r="3545">
          <cell r="A3545">
            <v>34503132715</v>
          </cell>
        </row>
        <row r="3546">
          <cell r="A3546">
            <v>37407164916</v>
          </cell>
        </row>
        <row r="3547">
          <cell r="A3547">
            <v>48505250346</v>
          </cell>
        </row>
        <row r="3548">
          <cell r="A3548">
            <v>44108226510</v>
          </cell>
        </row>
        <row r="3549">
          <cell r="A3549">
            <v>39210136018</v>
          </cell>
        </row>
        <row r="3550">
          <cell r="A3550">
            <v>39308082718</v>
          </cell>
        </row>
        <row r="3551">
          <cell r="A3551">
            <v>46211274232</v>
          </cell>
        </row>
        <row r="3552">
          <cell r="A3552">
            <v>44602102737</v>
          </cell>
        </row>
        <row r="3553">
          <cell r="A3553">
            <v>48803020410</v>
          </cell>
        </row>
        <row r="3554">
          <cell r="A3554">
            <v>49209010265</v>
          </cell>
        </row>
        <row r="3555">
          <cell r="A3555">
            <v>35704226519</v>
          </cell>
        </row>
        <row r="3556">
          <cell r="A3556">
            <v>38808190042</v>
          </cell>
        </row>
        <row r="3557">
          <cell r="A3557">
            <v>43303190331</v>
          </cell>
        </row>
        <row r="3558">
          <cell r="A3558">
            <v>43506050318</v>
          </cell>
        </row>
        <row r="3559">
          <cell r="A3559">
            <v>33401200278</v>
          </cell>
        </row>
        <row r="3560">
          <cell r="A3560">
            <v>47501030342</v>
          </cell>
        </row>
        <row r="3561">
          <cell r="A3561">
            <v>43903106033</v>
          </cell>
        </row>
        <row r="3562">
          <cell r="A3562">
            <v>47810082749</v>
          </cell>
        </row>
        <row r="3563">
          <cell r="A3563">
            <v>44807056523</v>
          </cell>
        </row>
        <row r="3564">
          <cell r="A3564">
            <v>48111134918</v>
          </cell>
        </row>
        <row r="3565">
          <cell r="A3565">
            <v>43908126525</v>
          </cell>
        </row>
        <row r="3566">
          <cell r="A3566">
            <v>44710034917</v>
          </cell>
        </row>
        <row r="3567">
          <cell r="A3567">
            <v>34810212727</v>
          </cell>
        </row>
        <row r="3568">
          <cell r="A3568">
            <v>44707022729</v>
          </cell>
        </row>
        <row r="3569">
          <cell r="A3569">
            <v>32909040302</v>
          </cell>
        </row>
        <row r="3570">
          <cell r="A3570">
            <v>44907042215</v>
          </cell>
        </row>
        <row r="3571">
          <cell r="A3571">
            <v>35207072249</v>
          </cell>
        </row>
        <row r="3572">
          <cell r="A3572">
            <v>34407260155</v>
          </cell>
        </row>
        <row r="3573">
          <cell r="A3573">
            <v>45702112215</v>
          </cell>
        </row>
        <row r="3574">
          <cell r="A3574">
            <v>34607236013</v>
          </cell>
        </row>
        <row r="3575">
          <cell r="A3575">
            <v>44908242766</v>
          </cell>
        </row>
        <row r="3576">
          <cell r="A3576">
            <v>38510180228</v>
          </cell>
        </row>
        <row r="3577">
          <cell r="A3577">
            <v>38112050290</v>
          </cell>
        </row>
        <row r="3578">
          <cell r="A3578">
            <v>47212162755</v>
          </cell>
        </row>
        <row r="3579">
          <cell r="A3579">
            <v>44908290238</v>
          </cell>
        </row>
        <row r="3580">
          <cell r="A3580">
            <v>43103116023</v>
          </cell>
        </row>
        <row r="3581">
          <cell r="A3581">
            <v>39208052226</v>
          </cell>
        </row>
        <row r="3582">
          <cell r="A3582">
            <v>45702162247</v>
          </cell>
        </row>
        <row r="3583">
          <cell r="A3583">
            <v>35808132261</v>
          </cell>
        </row>
        <row r="3584">
          <cell r="A3584">
            <v>34703150371</v>
          </cell>
        </row>
        <row r="3585">
          <cell r="A3585">
            <v>39101252756</v>
          </cell>
        </row>
        <row r="3586">
          <cell r="A3586">
            <v>44404205738</v>
          </cell>
        </row>
        <row r="3587">
          <cell r="A3587">
            <v>47405044212</v>
          </cell>
        </row>
        <row r="3588">
          <cell r="A3588">
            <v>44906172727</v>
          </cell>
        </row>
        <row r="3589">
          <cell r="A3589">
            <v>48807224724</v>
          </cell>
        </row>
        <row r="3590">
          <cell r="A3590">
            <v>47005192737</v>
          </cell>
        </row>
        <row r="3591">
          <cell r="A3591">
            <v>46206056014</v>
          </cell>
        </row>
        <row r="3592">
          <cell r="A3592">
            <v>43705256019</v>
          </cell>
        </row>
        <row r="3593">
          <cell r="A3593">
            <v>43301285719</v>
          </cell>
        </row>
        <row r="3594">
          <cell r="A3594">
            <v>33602292737</v>
          </cell>
        </row>
        <row r="3595">
          <cell r="A3595">
            <v>44903252737</v>
          </cell>
        </row>
        <row r="3596">
          <cell r="A3596">
            <v>43908090226</v>
          </cell>
        </row>
        <row r="3597">
          <cell r="A3597">
            <v>37103182210</v>
          </cell>
        </row>
        <row r="3598">
          <cell r="A3598">
            <v>43501040014</v>
          </cell>
        </row>
        <row r="3599">
          <cell r="A3599">
            <v>43204262737</v>
          </cell>
        </row>
        <row r="3600">
          <cell r="A3600">
            <v>34408306019</v>
          </cell>
        </row>
        <row r="3601">
          <cell r="A3601">
            <v>43006200237</v>
          </cell>
        </row>
        <row r="3602">
          <cell r="A3602">
            <v>36211120300</v>
          </cell>
        </row>
        <row r="3603">
          <cell r="A3603">
            <v>47309176021</v>
          </cell>
        </row>
        <row r="3604">
          <cell r="A3604">
            <v>34301012712</v>
          </cell>
        </row>
        <row r="3605">
          <cell r="A3605">
            <v>44404252727</v>
          </cell>
        </row>
        <row r="3606">
          <cell r="A3606">
            <v>44907180266</v>
          </cell>
        </row>
        <row r="3607">
          <cell r="A3607">
            <v>34704182728</v>
          </cell>
        </row>
        <row r="3608">
          <cell r="A3608">
            <v>32905150317</v>
          </cell>
        </row>
        <row r="3609">
          <cell r="A3609">
            <v>34707145728</v>
          </cell>
        </row>
        <row r="3610">
          <cell r="A3610">
            <v>38008072744</v>
          </cell>
        </row>
        <row r="3611">
          <cell r="A3611">
            <v>49907147020</v>
          </cell>
        </row>
        <row r="3612">
          <cell r="A3612">
            <v>37303062230</v>
          </cell>
        </row>
        <row r="3613">
          <cell r="A3613">
            <v>44608282724</v>
          </cell>
        </row>
        <row r="3614">
          <cell r="A3614">
            <v>35205280307</v>
          </cell>
        </row>
        <row r="3615">
          <cell r="A3615">
            <v>43001132711</v>
          </cell>
        </row>
        <row r="3616">
          <cell r="A3616">
            <v>35703306016</v>
          </cell>
        </row>
        <row r="3617">
          <cell r="A3617">
            <v>36810262744</v>
          </cell>
        </row>
        <row r="3618">
          <cell r="A3618">
            <v>34405130238</v>
          </cell>
        </row>
        <row r="3619">
          <cell r="A3619">
            <v>48709270266</v>
          </cell>
        </row>
        <row r="3620">
          <cell r="A3620">
            <v>38204156024</v>
          </cell>
        </row>
        <row r="3621">
          <cell r="A3621">
            <v>35207020329</v>
          </cell>
        </row>
        <row r="3622">
          <cell r="A3622">
            <v>39606044237</v>
          </cell>
        </row>
        <row r="3623">
          <cell r="A3623">
            <v>33702204214</v>
          </cell>
        </row>
        <row r="3624">
          <cell r="A3624">
            <v>47408270326</v>
          </cell>
        </row>
        <row r="3625">
          <cell r="A3625">
            <v>44908222719</v>
          </cell>
        </row>
        <row r="3626">
          <cell r="A3626">
            <v>37504220263</v>
          </cell>
        </row>
        <row r="3627">
          <cell r="A3627">
            <v>44601016547</v>
          </cell>
        </row>
        <row r="3628">
          <cell r="A3628">
            <v>43609232720</v>
          </cell>
        </row>
        <row r="3629">
          <cell r="A3629">
            <v>36604192791</v>
          </cell>
        </row>
        <row r="3630">
          <cell r="A3630">
            <v>36312102768</v>
          </cell>
        </row>
        <row r="3631">
          <cell r="A3631">
            <v>36805082793</v>
          </cell>
        </row>
        <row r="3632">
          <cell r="A3632">
            <v>47607282742</v>
          </cell>
        </row>
        <row r="3633">
          <cell r="A3633">
            <v>35707065215</v>
          </cell>
        </row>
        <row r="3634">
          <cell r="A3634">
            <v>37408010246</v>
          </cell>
        </row>
        <row r="3635">
          <cell r="A3635">
            <v>38803215236</v>
          </cell>
        </row>
        <row r="3636">
          <cell r="A3636">
            <v>36404085229</v>
          </cell>
        </row>
        <row r="3637">
          <cell r="A3637">
            <v>44106215223</v>
          </cell>
        </row>
        <row r="3638">
          <cell r="A3638">
            <v>46201282775</v>
          </cell>
        </row>
        <row r="3639">
          <cell r="A3639">
            <v>39408115713</v>
          </cell>
        </row>
        <row r="3640">
          <cell r="A3640">
            <v>36602190218</v>
          </cell>
        </row>
        <row r="3641">
          <cell r="A3641">
            <v>42202020267</v>
          </cell>
        </row>
        <row r="3642">
          <cell r="A3642">
            <v>45011025720</v>
          </cell>
        </row>
        <row r="3643">
          <cell r="A3643">
            <v>34110110336</v>
          </cell>
        </row>
        <row r="3644">
          <cell r="A3644">
            <v>45909242228</v>
          </cell>
        </row>
        <row r="3645">
          <cell r="A3645">
            <v>35705012768</v>
          </cell>
        </row>
        <row r="3646">
          <cell r="A3646">
            <v>43408130012</v>
          </cell>
        </row>
        <row r="3647">
          <cell r="A3647">
            <v>38306110289</v>
          </cell>
        </row>
        <row r="3648">
          <cell r="A3648">
            <v>36401304910</v>
          </cell>
        </row>
        <row r="3649">
          <cell r="A3649">
            <v>39906180814</v>
          </cell>
        </row>
        <row r="3650">
          <cell r="A3650">
            <v>42909046013</v>
          </cell>
        </row>
        <row r="3651">
          <cell r="A3651">
            <v>35207162716</v>
          </cell>
        </row>
        <row r="3652">
          <cell r="A3652">
            <v>44705206511</v>
          </cell>
        </row>
        <row r="3653">
          <cell r="A3653">
            <v>49907216019</v>
          </cell>
        </row>
        <row r="3654">
          <cell r="A3654">
            <v>44707032725</v>
          </cell>
        </row>
        <row r="3655">
          <cell r="A3655">
            <v>34908030316</v>
          </cell>
        </row>
        <row r="3656">
          <cell r="A3656">
            <v>43901136519</v>
          </cell>
        </row>
        <row r="3657">
          <cell r="A3657">
            <v>44906120023</v>
          </cell>
        </row>
        <row r="3658">
          <cell r="A3658">
            <v>44005150383</v>
          </cell>
        </row>
        <row r="3659">
          <cell r="A3659">
            <v>33108224937</v>
          </cell>
        </row>
        <row r="3660">
          <cell r="A3660">
            <v>36509200381</v>
          </cell>
        </row>
        <row r="3661">
          <cell r="A3661">
            <v>46112080383</v>
          </cell>
        </row>
        <row r="3662">
          <cell r="A3662">
            <v>45212240226</v>
          </cell>
        </row>
        <row r="3663">
          <cell r="A3663">
            <v>43507150384</v>
          </cell>
        </row>
        <row r="3664">
          <cell r="A3664">
            <v>39208020810</v>
          </cell>
        </row>
        <row r="3665">
          <cell r="A3665">
            <v>43506302241</v>
          </cell>
        </row>
        <row r="3666">
          <cell r="A3666">
            <v>39407080875</v>
          </cell>
        </row>
        <row r="3667">
          <cell r="A3667">
            <v>35207202724</v>
          </cell>
        </row>
        <row r="3668">
          <cell r="A3668">
            <v>34201020014</v>
          </cell>
        </row>
        <row r="3669">
          <cell r="A3669">
            <v>44907072726</v>
          </cell>
        </row>
        <row r="3670">
          <cell r="A3670">
            <v>48301270312</v>
          </cell>
        </row>
        <row r="3671">
          <cell r="A3671">
            <v>42910156519</v>
          </cell>
        </row>
        <row r="3672">
          <cell r="A3672">
            <v>44508062712</v>
          </cell>
        </row>
        <row r="3673">
          <cell r="A3673">
            <v>43807286011</v>
          </cell>
        </row>
        <row r="3674">
          <cell r="A3674">
            <v>34603260304</v>
          </cell>
        </row>
        <row r="3675">
          <cell r="A3675">
            <v>38306210338</v>
          </cell>
        </row>
        <row r="3676">
          <cell r="A3676">
            <v>42112042711</v>
          </cell>
        </row>
        <row r="3677">
          <cell r="A3677">
            <v>44509216018</v>
          </cell>
        </row>
        <row r="3678">
          <cell r="A3678">
            <v>43805312718</v>
          </cell>
        </row>
        <row r="3679">
          <cell r="A3679">
            <v>45212276512</v>
          </cell>
        </row>
        <row r="3680">
          <cell r="A3680">
            <v>37201134914</v>
          </cell>
        </row>
        <row r="3681">
          <cell r="A3681">
            <v>37603022265</v>
          </cell>
        </row>
        <row r="3682">
          <cell r="A3682">
            <v>43906230274</v>
          </cell>
        </row>
        <row r="3683">
          <cell r="A3683">
            <v>42809150313</v>
          </cell>
        </row>
        <row r="3684">
          <cell r="A3684">
            <v>42903166515</v>
          </cell>
        </row>
        <row r="3685">
          <cell r="A3685">
            <v>35901216525</v>
          </cell>
        </row>
        <row r="3686">
          <cell r="A3686">
            <v>33412166522</v>
          </cell>
        </row>
        <row r="3687">
          <cell r="A3687">
            <v>42908014233</v>
          </cell>
        </row>
        <row r="3688">
          <cell r="A3688">
            <v>46707252744</v>
          </cell>
        </row>
        <row r="3689">
          <cell r="A3689">
            <v>44907250349</v>
          </cell>
        </row>
        <row r="3690">
          <cell r="A3690">
            <v>36904280216</v>
          </cell>
        </row>
        <row r="3691">
          <cell r="A3691">
            <v>37804052732</v>
          </cell>
        </row>
        <row r="3692">
          <cell r="A3692">
            <v>44109064917</v>
          </cell>
        </row>
        <row r="3693">
          <cell r="A3693">
            <v>47406026034</v>
          </cell>
        </row>
        <row r="3694">
          <cell r="A3694">
            <v>44908096537</v>
          </cell>
        </row>
        <row r="3695">
          <cell r="A3695">
            <v>44908100302</v>
          </cell>
        </row>
        <row r="3696">
          <cell r="A3696">
            <v>33804237010</v>
          </cell>
        </row>
        <row r="3697">
          <cell r="A3697">
            <v>36408170219</v>
          </cell>
        </row>
        <row r="3698">
          <cell r="A3698">
            <v>44201080275</v>
          </cell>
        </row>
        <row r="3699">
          <cell r="A3699">
            <v>43805100326</v>
          </cell>
        </row>
        <row r="3700">
          <cell r="A3700">
            <v>35006206037</v>
          </cell>
        </row>
        <row r="3701">
          <cell r="A3701">
            <v>44412296519</v>
          </cell>
        </row>
        <row r="3702">
          <cell r="A3702">
            <v>39707162717</v>
          </cell>
        </row>
        <row r="3703">
          <cell r="A3703">
            <v>36801070245</v>
          </cell>
        </row>
        <row r="3704">
          <cell r="A3704">
            <v>44211233715</v>
          </cell>
        </row>
        <row r="3705">
          <cell r="A3705">
            <v>46706040291</v>
          </cell>
        </row>
        <row r="3706">
          <cell r="A3706">
            <v>49408282712</v>
          </cell>
        </row>
        <row r="3707">
          <cell r="A3707">
            <v>47403166019</v>
          </cell>
        </row>
        <row r="3708">
          <cell r="A3708">
            <v>43603140316</v>
          </cell>
        </row>
        <row r="3709">
          <cell r="A3709">
            <v>34604052753</v>
          </cell>
        </row>
        <row r="3710">
          <cell r="A3710">
            <v>35806302710</v>
          </cell>
        </row>
        <row r="3711">
          <cell r="A3711">
            <v>44510282713</v>
          </cell>
        </row>
        <row r="3712">
          <cell r="A3712">
            <v>43904156526</v>
          </cell>
        </row>
        <row r="3713">
          <cell r="A3713">
            <v>42502246512</v>
          </cell>
        </row>
        <row r="3714">
          <cell r="A3714">
            <v>44410206512</v>
          </cell>
        </row>
        <row r="3715">
          <cell r="A3715">
            <v>35007152780</v>
          </cell>
        </row>
        <row r="3716">
          <cell r="A3716">
            <v>37610220294</v>
          </cell>
        </row>
        <row r="3717">
          <cell r="A3717">
            <v>49303160279</v>
          </cell>
        </row>
        <row r="3718">
          <cell r="A3718">
            <v>42702030296</v>
          </cell>
        </row>
        <row r="3719">
          <cell r="A3719">
            <v>49106274911</v>
          </cell>
        </row>
        <row r="3720">
          <cell r="A3720">
            <v>44712232716</v>
          </cell>
        </row>
        <row r="3721">
          <cell r="A3721">
            <v>44907302717</v>
          </cell>
        </row>
        <row r="3722">
          <cell r="A3722">
            <v>36404206542</v>
          </cell>
        </row>
        <row r="3723">
          <cell r="A3723">
            <v>39007060304</v>
          </cell>
        </row>
        <row r="3724">
          <cell r="A3724">
            <v>37404064928</v>
          </cell>
        </row>
        <row r="3725">
          <cell r="A3725">
            <v>38607122227</v>
          </cell>
        </row>
        <row r="3726">
          <cell r="A3726">
            <v>47808292226</v>
          </cell>
        </row>
        <row r="3727">
          <cell r="A3727">
            <v>44611150363</v>
          </cell>
        </row>
        <row r="3728">
          <cell r="A3728">
            <v>42912220227</v>
          </cell>
        </row>
        <row r="3729">
          <cell r="A3729">
            <v>43509012757</v>
          </cell>
        </row>
        <row r="3730">
          <cell r="A3730">
            <v>44112260257</v>
          </cell>
        </row>
        <row r="3731">
          <cell r="A3731">
            <v>43112312732</v>
          </cell>
        </row>
        <row r="3732">
          <cell r="A3732">
            <v>43708262761</v>
          </cell>
        </row>
        <row r="3733">
          <cell r="A3733">
            <v>47005194222</v>
          </cell>
        </row>
        <row r="3734">
          <cell r="A3734">
            <v>44205302719</v>
          </cell>
        </row>
        <row r="3735">
          <cell r="A3735">
            <v>48805110343</v>
          </cell>
        </row>
        <row r="3736">
          <cell r="A3736">
            <v>36702240325</v>
          </cell>
        </row>
        <row r="3737">
          <cell r="A3737">
            <v>44007074236</v>
          </cell>
        </row>
        <row r="3738">
          <cell r="A3738">
            <v>38910302748</v>
          </cell>
        </row>
        <row r="3739">
          <cell r="A3739">
            <v>33209102234</v>
          </cell>
        </row>
        <row r="3740">
          <cell r="A3740">
            <v>35908083714</v>
          </cell>
        </row>
        <row r="3741">
          <cell r="A3741">
            <v>43603226541</v>
          </cell>
        </row>
        <row r="3742">
          <cell r="A3742">
            <v>43009153718</v>
          </cell>
        </row>
        <row r="3743">
          <cell r="A3743">
            <v>38006113748</v>
          </cell>
        </row>
        <row r="3744">
          <cell r="A3744">
            <v>44402050232</v>
          </cell>
        </row>
        <row r="3745">
          <cell r="A3745">
            <v>36502033716</v>
          </cell>
        </row>
        <row r="3746">
          <cell r="A3746">
            <v>45705142752</v>
          </cell>
        </row>
        <row r="3747">
          <cell r="A3747">
            <v>33506162727</v>
          </cell>
        </row>
        <row r="3748">
          <cell r="A3748">
            <v>35701165714</v>
          </cell>
        </row>
        <row r="3749">
          <cell r="A3749">
            <v>45708260259</v>
          </cell>
        </row>
        <row r="3750">
          <cell r="A3750">
            <v>43505052721</v>
          </cell>
        </row>
        <row r="3751">
          <cell r="A3751">
            <v>44006180289</v>
          </cell>
        </row>
        <row r="3752">
          <cell r="A3752">
            <v>46707292238</v>
          </cell>
        </row>
        <row r="3753">
          <cell r="A3753">
            <v>35108312739</v>
          </cell>
        </row>
        <row r="3754">
          <cell r="A3754">
            <v>36906082226</v>
          </cell>
        </row>
        <row r="3755">
          <cell r="A3755">
            <v>36405106519</v>
          </cell>
        </row>
        <row r="3756">
          <cell r="A3756">
            <v>38410236518</v>
          </cell>
        </row>
        <row r="3757">
          <cell r="A3757">
            <v>43112232737</v>
          </cell>
        </row>
        <row r="3758">
          <cell r="A3758">
            <v>45901046513</v>
          </cell>
        </row>
        <row r="3759">
          <cell r="A3759">
            <v>44809232772</v>
          </cell>
        </row>
        <row r="3760">
          <cell r="A3760">
            <v>36112090270</v>
          </cell>
        </row>
        <row r="3761">
          <cell r="A3761">
            <v>42908062230</v>
          </cell>
        </row>
        <row r="3762">
          <cell r="A3762">
            <v>37608075217</v>
          </cell>
        </row>
        <row r="3763">
          <cell r="A3763">
            <v>36612090284</v>
          </cell>
        </row>
        <row r="3764">
          <cell r="A3764">
            <v>38907080354</v>
          </cell>
        </row>
        <row r="3765">
          <cell r="A3765">
            <v>44707080232</v>
          </cell>
        </row>
        <row r="3766">
          <cell r="A3766">
            <v>44907114935</v>
          </cell>
        </row>
        <row r="3767">
          <cell r="A3767">
            <v>43509105714</v>
          </cell>
        </row>
        <row r="3768">
          <cell r="A3768">
            <v>43911105723</v>
          </cell>
        </row>
        <row r="3769">
          <cell r="A3769">
            <v>35207242752</v>
          </cell>
        </row>
        <row r="3770">
          <cell r="A3770">
            <v>43403122715</v>
          </cell>
        </row>
        <row r="3771">
          <cell r="A3771">
            <v>42808294232</v>
          </cell>
        </row>
        <row r="3772">
          <cell r="A3772">
            <v>43903202722</v>
          </cell>
        </row>
        <row r="3773">
          <cell r="A3773">
            <v>44304212718</v>
          </cell>
        </row>
        <row r="3774">
          <cell r="A3774">
            <v>38407236015</v>
          </cell>
        </row>
        <row r="3775">
          <cell r="A3775">
            <v>43503150288</v>
          </cell>
        </row>
        <row r="3776">
          <cell r="A3776">
            <v>44607202724</v>
          </cell>
        </row>
        <row r="3777">
          <cell r="A3777">
            <v>33605197012</v>
          </cell>
        </row>
        <row r="3778">
          <cell r="A3778">
            <v>45003130328</v>
          </cell>
        </row>
        <row r="3779">
          <cell r="A3779">
            <v>33410120230</v>
          </cell>
        </row>
        <row r="3780">
          <cell r="A3780">
            <v>46911230292</v>
          </cell>
        </row>
        <row r="3781">
          <cell r="A3781">
            <v>33406292217</v>
          </cell>
        </row>
        <row r="3782">
          <cell r="A3782">
            <v>43509096517</v>
          </cell>
        </row>
        <row r="3783">
          <cell r="A3783">
            <v>47609220262</v>
          </cell>
        </row>
        <row r="3784">
          <cell r="A3784">
            <v>39407274214</v>
          </cell>
        </row>
        <row r="3785">
          <cell r="A3785">
            <v>37011070314</v>
          </cell>
        </row>
        <row r="3786">
          <cell r="A3786">
            <v>34909140345</v>
          </cell>
        </row>
        <row r="3787">
          <cell r="A3787">
            <v>43202202250</v>
          </cell>
        </row>
        <row r="3788">
          <cell r="A3788">
            <v>44201316519</v>
          </cell>
        </row>
        <row r="3789">
          <cell r="A3789">
            <v>34707042720</v>
          </cell>
        </row>
        <row r="3790">
          <cell r="A3790">
            <v>44208150236</v>
          </cell>
        </row>
        <row r="3791">
          <cell r="A3791">
            <v>48606032758</v>
          </cell>
        </row>
        <row r="3792">
          <cell r="A3792">
            <v>37204222749</v>
          </cell>
        </row>
        <row r="3793">
          <cell r="A3793">
            <v>37205316512</v>
          </cell>
        </row>
        <row r="3794">
          <cell r="A3794">
            <v>38805072710</v>
          </cell>
        </row>
        <row r="3795">
          <cell r="A3795">
            <v>35009172757</v>
          </cell>
        </row>
        <row r="3796">
          <cell r="A3796">
            <v>44509066026</v>
          </cell>
        </row>
        <row r="3797">
          <cell r="A3797">
            <v>43810292226</v>
          </cell>
        </row>
        <row r="3798">
          <cell r="A3798">
            <v>35207180344</v>
          </cell>
        </row>
        <row r="3799">
          <cell r="A3799">
            <v>36108252719</v>
          </cell>
        </row>
        <row r="3800">
          <cell r="A3800">
            <v>48705042719</v>
          </cell>
        </row>
        <row r="3801">
          <cell r="A3801">
            <v>38409020297</v>
          </cell>
        </row>
        <row r="3802">
          <cell r="A3802">
            <v>43204292213</v>
          </cell>
        </row>
        <row r="3803">
          <cell r="A3803">
            <v>43703160279</v>
          </cell>
        </row>
        <row r="3804">
          <cell r="A3804">
            <v>35206272724</v>
          </cell>
        </row>
        <row r="3805">
          <cell r="A3805">
            <v>42706070253</v>
          </cell>
        </row>
        <row r="3806">
          <cell r="A3806">
            <v>43804060215</v>
          </cell>
        </row>
        <row r="3807">
          <cell r="A3807">
            <v>38902075732</v>
          </cell>
        </row>
        <row r="3808">
          <cell r="A3808">
            <v>43304262729</v>
          </cell>
        </row>
        <row r="3809">
          <cell r="A3809">
            <v>45803060269</v>
          </cell>
        </row>
        <row r="3810">
          <cell r="A3810">
            <v>47407192781</v>
          </cell>
        </row>
        <row r="3811">
          <cell r="A3811">
            <v>46407072737</v>
          </cell>
        </row>
        <row r="3812">
          <cell r="A3812">
            <v>36805030263</v>
          </cell>
        </row>
        <row r="3813">
          <cell r="A3813">
            <v>33107112718</v>
          </cell>
        </row>
        <row r="3814">
          <cell r="A3814">
            <v>49406252235</v>
          </cell>
        </row>
        <row r="3815">
          <cell r="A3815">
            <v>37606082212</v>
          </cell>
        </row>
        <row r="3816">
          <cell r="A3816">
            <v>43012070345</v>
          </cell>
        </row>
        <row r="3817">
          <cell r="A3817">
            <v>34601046022</v>
          </cell>
        </row>
        <row r="3818">
          <cell r="A3818">
            <v>37408122736</v>
          </cell>
        </row>
        <row r="3819">
          <cell r="A3819">
            <v>45701023720</v>
          </cell>
        </row>
        <row r="3820">
          <cell r="A3820">
            <v>35207304915</v>
          </cell>
        </row>
        <row r="3821">
          <cell r="A3821">
            <v>38408116011</v>
          </cell>
        </row>
        <row r="3822">
          <cell r="A3822">
            <v>45705222733</v>
          </cell>
        </row>
        <row r="3823">
          <cell r="A3823">
            <v>36811060214</v>
          </cell>
        </row>
        <row r="3824">
          <cell r="A3824">
            <v>46107272239</v>
          </cell>
        </row>
        <row r="3825">
          <cell r="A3825">
            <v>44302012729</v>
          </cell>
        </row>
        <row r="3826">
          <cell r="A3826">
            <v>48004252244</v>
          </cell>
        </row>
        <row r="3827">
          <cell r="A3827">
            <v>44810230225</v>
          </cell>
        </row>
        <row r="3828">
          <cell r="A3828">
            <v>37906226517</v>
          </cell>
        </row>
        <row r="3829">
          <cell r="A3829">
            <v>37102116025</v>
          </cell>
        </row>
        <row r="3830">
          <cell r="A3830">
            <v>46312054726</v>
          </cell>
        </row>
        <row r="3831">
          <cell r="A3831">
            <v>39603060825</v>
          </cell>
        </row>
        <row r="3832">
          <cell r="A3832">
            <v>45010300330</v>
          </cell>
        </row>
        <row r="3833">
          <cell r="A3833">
            <v>33604082717</v>
          </cell>
        </row>
        <row r="3834">
          <cell r="A3834">
            <v>38410080232</v>
          </cell>
        </row>
        <row r="3835">
          <cell r="A3835">
            <v>33811300245</v>
          </cell>
        </row>
        <row r="3836">
          <cell r="A3836">
            <v>46106012736</v>
          </cell>
        </row>
        <row r="3837">
          <cell r="A3837">
            <v>34009240259</v>
          </cell>
        </row>
        <row r="3838">
          <cell r="A3838">
            <v>37808080027</v>
          </cell>
        </row>
        <row r="3839">
          <cell r="A3839">
            <v>43212150234</v>
          </cell>
        </row>
        <row r="3840">
          <cell r="A3840">
            <v>44709152733</v>
          </cell>
        </row>
        <row r="3841">
          <cell r="A3841">
            <v>34908276512</v>
          </cell>
        </row>
        <row r="3842">
          <cell r="A3842">
            <v>46402110225</v>
          </cell>
        </row>
        <row r="3843">
          <cell r="A3843">
            <v>36208260245</v>
          </cell>
        </row>
        <row r="3844">
          <cell r="A3844">
            <v>39408092772</v>
          </cell>
        </row>
        <row r="3845">
          <cell r="A3845">
            <v>46104240231</v>
          </cell>
        </row>
        <row r="3846">
          <cell r="A3846">
            <v>43309260030</v>
          </cell>
        </row>
        <row r="3847">
          <cell r="A3847">
            <v>44209030018</v>
          </cell>
        </row>
        <row r="3848">
          <cell r="A3848">
            <v>37711035216</v>
          </cell>
        </row>
        <row r="3849">
          <cell r="A3849">
            <v>34301012767</v>
          </cell>
        </row>
        <row r="3850">
          <cell r="A3850">
            <v>43105286523</v>
          </cell>
        </row>
        <row r="3851">
          <cell r="A3851">
            <v>37008232737</v>
          </cell>
        </row>
        <row r="3852">
          <cell r="A3852">
            <v>43407130236</v>
          </cell>
        </row>
        <row r="3853">
          <cell r="A3853">
            <v>45702140231</v>
          </cell>
        </row>
        <row r="3854">
          <cell r="A3854">
            <v>35701026024</v>
          </cell>
        </row>
        <row r="3855">
          <cell r="A3855">
            <v>44111086018</v>
          </cell>
        </row>
        <row r="3856">
          <cell r="A3856">
            <v>44202130251</v>
          </cell>
        </row>
        <row r="3857">
          <cell r="A3857">
            <v>38802070210</v>
          </cell>
        </row>
        <row r="3858">
          <cell r="A3858">
            <v>38403162229</v>
          </cell>
        </row>
        <row r="3859">
          <cell r="A3859">
            <v>43304074217</v>
          </cell>
        </row>
        <row r="3860">
          <cell r="A3860">
            <v>43312152787</v>
          </cell>
        </row>
        <row r="3861">
          <cell r="A3861">
            <v>44805316013</v>
          </cell>
        </row>
        <row r="3862">
          <cell r="A3862">
            <v>43902200277</v>
          </cell>
        </row>
        <row r="3863">
          <cell r="A3863">
            <v>33712030239</v>
          </cell>
        </row>
        <row r="3864">
          <cell r="A3864">
            <v>34908300292</v>
          </cell>
        </row>
        <row r="3865">
          <cell r="A3865">
            <v>34109234221</v>
          </cell>
        </row>
        <row r="3866">
          <cell r="A3866">
            <v>46601076516</v>
          </cell>
        </row>
        <row r="3867">
          <cell r="A3867">
            <v>43009232724</v>
          </cell>
        </row>
        <row r="3868">
          <cell r="A3868">
            <v>44101020241</v>
          </cell>
        </row>
        <row r="3869">
          <cell r="A3869">
            <v>44709262724</v>
          </cell>
        </row>
        <row r="3870">
          <cell r="A3870">
            <v>47602115719</v>
          </cell>
        </row>
        <row r="3871">
          <cell r="A3871">
            <v>33604306526</v>
          </cell>
        </row>
        <row r="3872">
          <cell r="A3872">
            <v>46905082263</v>
          </cell>
        </row>
        <row r="3873">
          <cell r="A3873">
            <v>42202082727</v>
          </cell>
        </row>
        <row r="3874">
          <cell r="A3874">
            <v>39707216034</v>
          </cell>
        </row>
        <row r="3875">
          <cell r="A3875">
            <v>38006062727</v>
          </cell>
        </row>
        <row r="3876">
          <cell r="A3876">
            <v>33702276529</v>
          </cell>
        </row>
        <row r="3877">
          <cell r="A3877">
            <v>43605272750</v>
          </cell>
        </row>
        <row r="3878">
          <cell r="A3878">
            <v>37010212241</v>
          </cell>
        </row>
        <row r="3879">
          <cell r="A3879">
            <v>38012252738</v>
          </cell>
        </row>
        <row r="3880">
          <cell r="A3880">
            <v>34708310260</v>
          </cell>
        </row>
        <row r="3881">
          <cell r="A3881">
            <v>43409102230</v>
          </cell>
        </row>
        <row r="3882">
          <cell r="A3882">
            <v>45202185727</v>
          </cell>
        </row>
        <row r="3883">
          <cell r="A3883">
            <v>44105026537</v>
          </cell>
        </row>
        <row r="3884">
          <cell r="A3884">
            <v>39908010888</v>
          </cell>
        </row>
        <row r="3885">
          <cell r="A3885">
            <v>34708060313</v>
          </cell>
        </row>
        <row r="3886">
          <cell r="A3886">
            <v>33804156522</v>
          </cell>
        </row>
        <row r="3887">
          <cell r="A3887">
            <v>38807174239</v>
          </cell>
        </row>
        <row r="3888">
          <cell r="A3888">
            <v>42910262250</v>
          </cell>
        </row>
        <row r="3889">
          <cell r="A3889">
            <v>36610076547</v>
          </cell>
        </row>
        <row r="3890">
          <cell r="A3890">
            <v>43109192763</v>
          </cell>
        </row>
        <row r="3891">
          <cell r="A3891">
            <v>43107142718</v>
          </cell>
        </row>
        <row r="3892">
          <cell r="A3892">
            <v>49110230247</v>
          </cell>
        </row>
        <row r="3893">
          <cell r="A3893">
            <v>38406180405</v>
          </cell>
        </row>
        <row r="3894">
          <cell r="A3894">
            <v>47903102212</v>
          </cell>
        </row>
        <row r="3895">
          <cell r="A3895">
            <v>49006092228</v>
          </cell>
        </row>
        <row r="3896">
          <cell r="A3896">
            <v>38303212241</v>
          </cell>
        </row>
        <row r="3897">
          <cell r="A3897">
            <v>35208012267</v>
          </cell>
        </row>
        <row r="3898">
          <cell r="A3898">
            <v>35902035715</v>
          </cell>
        </row>
        <row r="3899">
          <cell r="A3899">
            <v>47602165721</v>
          </cell>
        </row>
        <row r="3900">
          <cell r="A3900">
            <v>45703190314</v>
          </cell>
        </row>
        <row r="3901">
          <cell r="A3901">
            <v>42908012239</v>
          </cell>
        </row>
        <row r="3902">
          <cell r="A3902">
            <v>38702200280</v>
          </cell>
        </row>
        <row r="3903">
          <cell r="A3903">
            <v>43203272739</v>
          </cell>
        </row>
        <row r="3904">
          <cell r="A3904">
            <v>43603296535</v>
          </cell>
        </row>
        <row r="3905">
          <cell r="A3905">
            <v>36002090033</v>
          </cell>
        </row>
        <row r="3906">
          <cell r="A3906">
            <v>33708066017</v>
          </cell>
        </row>
        <row r="3907">
          <cell r="A3907">
            <v>44106180313</v>
          </cell>
        </row>
        <row r="3908">
          <cell r="A3908">
            <v>45811052272</v>
          </cell>
        </row>
        <row r="3909">
          <cell r="A3909">
            <v>44108230305</v>
          </cell>
        </row>
        <row r="3910">
          <cell r="A3910">
            <v>43804102718</v>
          </cell>
        </row>
        <row r="3911">
          <cell r="A3911">
            <v>46501080222</v>
          </cell>
        </row>
        <row r="3912">
          <cell r="A3912">
            <v>39408132518</v>
          </cell>
        </row>
        <row r="3913">
          <cell r="A3913">
            <v>46111282242</v>
          </cell>
        </row>
        <row r="3914">
          <cell r="A3914">
            <v>48809200297</v>
          </cell>
        </row>
        <row r="3915">
          <cell r="A3915">
            <v>44811220267</v>
          </cell>
        </row>
        <row r="3916">
          <cell r="A3916">
            <v>44806164918</v>
          </cell>
        </row>
        <row r="3917">
          <cell r="A3917">
            <v>38204112259</v>
          </cell>
        </row>
        <row r="3918">
          <cell r="A3918">
            <v>44605042730</v>
          </cell>
        </row>
        <row r="3919">
          <cell r="A3919">
            <v>44110265722</v>
          </cell>
        </row>
        <row r="3920">
          <cell r="A3920">
            <v>38507262726</v>
          </cell>
        </row>
        <row r="3921">
          <cell r="A3921">
            <v>34701106025</v>
          </cell>
        </row>
        <row r="3922">
          <cell r="A3922">
            <v>48111052224</v>
          </cell>
        </row>
        <row r="3923">
          <cell r="A3923">
            <v>42804060290</v>
          </cell>
        </row>
        <row r="3924">
          <cell r="A3924">
            <v>37606012785</v>
          </cell>
        </row>
        <row r="3925">
          <cell r="A3925">
            <v>43903172765</v>
          </cell>
        </row>
        <row r="3926">
          <cell r="A3926">
            <v>33210095718</v>
          </cell>
        </row>
        <row r="3927">
          <cell r="A3927">
            <v>44608172744</v>
          </cell>
        </row>
        <row r="3928">
          <cell r="A3928">
            <v>38609220271</v>
          </cell>
        </row>
        <row r="3929">
          <cell r="A3929">
            <v>49109024224</v>
          </cell>
        </row>
        <row r="3930">
          <cell r="A3930">
            <v>38605154711</v>
          </cell>
        </row>
        <row r="3931">
          <cell r="A3931">
            <v>35901270214</v>
          </cell>
        </row>
        <row r="3932">
          <cell r="A3932">
            <v>46003102717</v>
          </cell>
        </row>
        <row r="3933">
          <cell r="A3933">
            <v>36002010261</v>
          </cell>
        </row>
        <row r="3934">
          <cell r="A3934">
            <v>36401140218</v>
          </cell>
        </row>
        <row r="3935">
          <cell r="A3935">
            <v>46002026055</v>
          </cell>
        </row>
        <row r="3936">
          <cell r="A3936">
            <v>34409192751</v>
          </cell>
        </row>
        <row r="3937">
          <cell r="A3937">
            <v>33601072216</v>
          </cell>
        </row>
        <row r="3938">
          <cell r="A3938">
            <v>35207190218</v>
          </cell>
        </row>
        <row r="3939">
          <cell r="A3939">
            <v>35103012217</v>
          </cell>
        </row>
        <row r="3940">
          <cell r="A3940">
            <v>44903105713</v>
          </cell>
        </row>
        <row r="3941">
          <cell r="A3941">
            <v>43511232268</v>
          </cell>
        </row>
        <row r="3942">
          <cell r="A3942">
            <v>44411216524</v>
          </cell>
        </row>
        <row r="3943">
          <cell r="A3943">
            <v>47606202714</v>
          </cell>
        </row>
        <row r="3944">
          <cell r="A3944">
            <v>43605182751</v>
          </cell>
        </row>
        <row r="3945">
          <cell r="A3945">
            <v>36301294924</v>
          </cell>
        </row>
        <row r="3946">
          <cell r="A3946">
            <v>43204080244</v>
          </cell>
        </row>
        <row r="3947">
          <cell r="A3947">
            <v>33902192737</v>
          </cell>
        </row>
        <row r="3948">
          <cell r="A3948">
            <v>45212092744</v>
          </cell>
        </row>
        <row r="3949">
          <cell r="A3949">
            <v>38508022713</v>
          </cell>
        </row>
        <row r="3950">
          <cell r="A3950">
            <v>44801272215</v>
          </cell>
        </row>
        <row r="3951">
          <cell r="A3951">
            <v>44403222756</v>
          </cell>
        </row>
        <row r="3952">
          <cell r="A3952">
            <v>39404033718</v>
          </cell>
        </row>
        <row r="3953">
          <cell r="A3953">
            <v>43408290256</v>
          </cell>
        </row>
        <row r="3954">
          <cell r="A3954">
            <v>33107282718</v>
          </cell>
        </row>
        <row r="3955">
          <cell r="A3955">
            <v>43110150232</v>
          </cell>
        </row>
        <row r="3956">
          <cell r="A3956">
            <v>43406220241</v>
          </cell>
        </row>
        <row r="3957">
          <cell r="A3957">
            <v>42508130307</v>
          </cell>
        </row>
        <row r="3958">
          <cell r="A3958">
            <v>38209022742</v>
          </cell>
        </row>
        <row r="3959">
          <cell r="A3959">
            <v>44805192755</v>
          </cell>
        </row>
        <row r="3960">
          <cell r="A3960">
            <v>38802030281</v>
          </cell>
        </row>
        <row r="3961">
          <cell r="A3961">
            <v>44506246525</v>
          </cell>
        </row>
        <row r="3962">
          <cell r="A3962">
            <v>39010284233</v>
          </cell>
        </row>
        <row r="3963">
          <cell r="A3963">
            <v>44505312713</v>
          </cell>
        </row>
        <row r="3964">
          <cell r="A3964">
            <v>34111285217</v>
          </cell>
        </row>
        <row r="3965">
          <cell r="A3965">
            <v>44805230377</v>
          </cell>
        </row>
        <row r="3966">
          <cell r="A3966">
            <v>36409272224</v>
          </cell>
        </row>
        <row r="3967">
          <cell r="A3967">
            <v>46003145714</v>
          </cell>
        </row>
        <row r="3968">
          <cell r="A3968">
            <v>43201173710</v>
          </cell>
        </row>
        <row r="3969">
          <cell r="A3969">
            <v>43205074223</v>
          </cell>
        </row>
        <row r="3970">
          <cell r="A3970">
            <v>34211016516</v>
          </cell>
        </row>
        <row r="3971">
          <cell r="A3971">
            <v>43112122749</v>
          </cell>
        </row>
        <row r="3972">
          <cell r="A3972">
            <v>36001290236</v>
          </cell>
        </row>
        <row r="3973">
          <cell r="A3973">
            <v>46106190267</v>
          </cell>
        </row>
        <row r="3974">
          <cell r="A3974">
            <v>36807200216</v>
          </cell>
        </row>
        <row r="3975">
          <cell r="A3975">
            <v>36612100238</v>
          </cell>
        </row>
        <row r="3976">
          <cell r="A3976">
            <v>33806132726</v>
          </cell>
        </row>
        <row r="3977">
          <cell r="A3977">
            <v>42807276011</v>
          </cell>
        </row>
        <row r="3978">
          <cell r="A3978">
            <v>37505290327</v>
          </cell>
        </row>
        <row r="3979">
          <cell r="A3979">
            <v>49208156515</v>
          </cell>
        </row>
        <row r="3980">
          <cell r="A3980">
            <v>44908086040</v>
          </cell>
        </row>
        <row r="3981">
          <cell r="A3981">
            <v>35207172734</v>
          </cell>
        </row>
        <row r="3982">
          <cell r="A3982">
            <v>34209120245</v>
          </cell>
        </row>
        <row r="3983">
          <cell r="A3983">
            <v>43309134220</v>
          </cell>
        </row>
        <row r="3984">
          <cell r="A3984">
            <v>36202102227</v>
          </cell>
        </row>
        <row r="3985">
          <cell r="A3985">
            <v>47804290267</v>
          </cell>
        </row>
        <row r="3986">
          <cell r="A3986">
            <v>38310080234</v>
          </cell>
        </row>
        <row r="3987">
          <cell r="A3987">
            <v>39406070211</v>
          </cell>
        </row>
        <row r="3988">
          <cell r="A3988">
            <v>39409020865</v>
          </cell>
        </row>
        <row r="3989">
          <cell r="A3989">
            <v>48606236518</v>
          </cell>
        </row>
        <row r="3990">
          <cell r="A3990">
            <v>49206110833</v>
          </cell>
        </row>
        <row r="3991">
          <cell r="A3991">
            <v>34707270334</v>
          </cell>
        </row>
        <row r="3992">
          <cell r="A3992">
            <v>48506184917</v>
          </cell>
        </row>
        <row r="3993">
          <cell r="A3993">
            <v>34008212728</v>
          </cell>
        </row>
        <row r="3994">
          <cell r="A3994">
            <v>47706252741</v>
          </cell>
        </row>
        <row r="3995">
          <cell r="A3995">
            <v>44908162724</v>
          </cell>
        </row>
        <row r="3996">
          <cell r="A3996">
            <v>47403072721</v>
          </cell>
        </row>
        <row r="3997">
          <cell r="A3997">
            <v>45706012752</v>
          </cell>
        </row>
        <row r="3998">
          <cell r="A3998">
            <v>36108076513</v>
          </cell>
        </row>
        <row r="3999">
          <cell r="A3999">
            <v>42401234212</v>
          </cell>
        </row>
        <row r="4000">
          <cell r="A4000">
            <v>47203202720</v>
          </cell>
        </row>
        <row r="4001">
          <cell r="A4001">
            <v>44708270217</v>
          </cell>
        </row>
        <row r="4002">
          <cell r="A4002">
            <v>37605100338</v>
          </cell>
        </row>
        <row r="4003">
          <cell r="A4003">
            <v>34811172746</v>
          </cell>
        </row>
        <row r="4004">
          <cell r="A4004">
            <v>37302060252</v>
          </cell>
        </row>
        <row r="4005">
          <cell r="A4005">
            <v>34708266554</v>
          </cell>
        </row>
        <row r="4006">
          <cell r="A4006">
            <v>47804105216</v>
          </cell>
        </row>
        <row r="4007">
          <cell r="A4007">
            <v>39408282221</v>
          </cell>
        </row>
        <row r="4008">
          <cell r="A4008">
            <v>46303182793</v>
          </cell>
        </row>
        <row r="4009">
          <cell r="A4009">
            <v>45212134713</v>
          </cell>
        </row>
        <row r="4010">
          <cell r="A4010">
            <v>43801042758</v>
          </cell>
        </row>
        <row r="4011">
          <cell r="A4011">
            <v>34302196516</v>
          </cell>
        </row>
        <row r="4012">
          <cell r="A4012">
            <v>38001315219</v>
          </cell>
        </row>
        <row r="4013">
          <cell r="A4013">
            <v>42804306030</v>
          </cell>
        </row>
        <row r="4014">
          <cell r="A4014">
            <v>42610202766</v>
          </cell>
        </row>
        <row r="4015">
          <cell r="A4015">
            <v>37007250327</v>
          </cell>
        </row>
        <row r="4016">
          <cell r="A4016">
            <v>42908132738</v>
          </cell>
        </row>
        <row r="4017">
          <cell r="A4017">
            <v>43106232712</v>
          </cell>
        </row>
        <row r="4018">
          <cell r="A4018">
            <v>47606206027</v>
          </cell>
        </row>
        <row r="4019">
          <cell r="A4019">
            <v>43502236529</v>
          </cell>
        </row>
        <row r="4020">
          <cell r="A4020">
            <v>44907250239</v>
          </cell>
        </row>
        <row r="4021">
          <cell r="A4021">
            <v>39408235232</v>
          </cell>
        </row>
        <row r="4022">
          <cell r="A4022">
            <v>47109274713</v>
          </cell>
        </row>
        <row r="4023">
          <cell r="A4023">
            <v>42912082730</v>
          </cell>
        </row>
        <row r="4024">
          <cell r="A4024">
            <v>35804020278</v>
          </cell>
        </row>
        <row r="4025">
          <cell r="A4025">
            <v>42701164919</v>
          </cell>
        </row>
        <row r="4026">
          <cell r="A4026">
            <v>34210116539</v>
          </cell>
        </row>
        <row r="4027">
          <cell r="A4027">
            <v>34708182715</v>
          </cell>
        </row>
        <row r="4028">
          <cell r="A4028">
            <v>43605312714</v>
          </cell>
        </row>
        <row r="4029">
          <cell r="A4029">
            <v>43204152746</v>
          </cell>
        </row>
        <row r="4030">
          <cell r="A4030">
            <v>44503136018</v>
          </cell>
        </row>
        <row r="4031">
          <cell r="A4031">
            <v>33311230256</v>
          </cell>
        </row>
        <row r="4032">
          <cell r="A4032">
            <v>32812150249</v>
          </cell>
        </row>
        <row r="4033">
          <cell r="A4033">
            <v>35207302722</v>
          </cell>
        </row>
        <row r="4034">
          <cell r="A4034">
            <v>45810214223</v>
          </cell>
        </row>
        <row r="4035">
          <cell r="A4035">
            <v>38408296039</v>
          </cell>
        </row>
        <row r="4036">
          <cell r="A4036">
            <v>43108266535</v>
          </cell>
        </row>
        <row r="4037">
          <cell r="A4037">
            <v>43004290281</v>
          </cell>
        </row>
        <row r="4038">
          <cell r="A4038">
            <v>46605150361</v>
          </cell>
        </row>
        <row r="4039">
          <cell r="A4039">
            <v>37412210280</v>
          </cell>
        </row>
        <row r="4040">
          <cell r="A4040">
            <v>46803230262</v>
          </cell>
        </row>
        <row r="4041">
          <cell r="A4041">
            <v>34806132717</v>
          </cell>
        </row>
        <row r="4042">
          <cell r="A4042">
            <v>35207232756</v>
          </cell>
        </row>
        <row r="4043">
          <cell r="A4043">
            <v>42908286015</v>
          </cell>
        </row>
        <row r="4044">
          <cell r="A4044">
            <v>43009233743</v>
          </cell>
        </row>
        <row r="4045">
          <cell r="A4045">
            <v>38510275214</v>
          </cell>
        </row>
        <row r="4046">
          <cell r="A4046">
            <v>36507175235</v>
          </cell>
        </row>
        <row r="4047">
          <cell r="A4047">
            <v>39408205244</v>
          </cell>
        </row>
        <row r="4048">
          <cell r="A4048">
            <v>45701312734</v>
          </cell>
        </row>
        <row r="4049">
          <cell r="A4049">
            <v>35208146510</v>
          </cell>
        </row>
        <row r="4050">
          <cell r="A4050">
            <v>43606010315</v>
          </cell>
        </row>
        <row r="4051">
          <cell r="A4051">
            <v>49908122745</v>
          </cell>
        </row>
        <row r="4052">
          <cell r="A4052">
            <v>44509040328</v>
          </cell>
        </row>
        <row r="4053">
          <cell r="A4053">
            <v>47004270236</v>
          </cell>
        </row>
        <row r="4054">
          <cell r="A4054">
            <v>39808172754</v>
          </cell>
        </row>
        <row r="4055">
          <cell r="A4055">
            <v>38908242730</v>
          </cell>
        </row>
        <row r="4056">
          <cell r="A4056">
            <v>43408135716</v>
          </cell>
        </row>
        <row r="4057">
          <cell r="A4057">
            <v>45108010434</v>
          </cell>
        </row>
        <row r="4058">
          <cell r="A4058">
            <v>44907170266</v>
          </cell>
        </row>
        <row r="4059">
          <cell r="A4059">
            <v>34609092718</v>
          </cell>
        </row>
        <row r="4060">
          <cell r="A4060">
            <v>35707210262</v>
          </cell>
        </row>
        <row r="4061">
          <cell r="A4061">
            <v>43206072720</v>
          </cell>
        </row>
        <row r="4062">
          <cell r="A4062">
            <v>36603195711</v>
          </cell>
        </row>
        <row r="4063">
          <cell r="A4063">
            <v>43206154216</v>
          </cell>
        </row>
        <row r="4064">
          <cell r="A4064">
            <v>37212090230</v>
          </cell>
        </row>
        <row r="4065">
          <cell r="A4065">
            <v>35810194914</v>
          </cell>
        </row>
        <row r="4066">
          <cell r="A4066">
            <v>44509102747</v>
          </cell>
        </row>
        <row r="4067">
          <cell r="A4067">
            <v>36507050228</v>
          </cell>
        </row>
        <row r="4068">
          <cell r="A4068">
            <v>37902164710</v>
          </cell>
        </row>
        <row r="4069">
          <cell r="A4069">
            <v>42711186539</v>
          </cell>
        </row>
        <row r="4070">
          <cell r="A4070">
            <v>43301302722</v>
          </cell>
        </row>
        <row r="4071">
          <cell r="A4071">
            <v>44001150276</v>
          </cell>
        </row>
        <row r="4072">
          <cell r="A4072">
            <v>44506205718</v>
          </cell>
        </row>
        <row r="4073">
          <cell r="A4073">
            <v>43712092722</v>
          </cell>
        </row>
        <row r="4074">
          <cell r="A4074">
            <v>43406142711</v>
          </cell>
        </row>
        <row r="4075">
          <cell r="A4075">
            <v>37504150256</v>
          </cell>
        </row>
        <row r="4076">
          <cell r="A4076">
            <v>42607206523</v>
          </cell>
        </row>
        <row r="4077">
          <cell r="A4077">
            <v>45709176541</v>
          </cell>
        </row>
        <row r="4078">
          <cell r="A4078">
            <v>43008216526</v>
          </cell>
        </row>
        <row r="4079">
          <cell r="A4079">
            <v>37503256032</v>
          </cell>
        </row>
        <row r="4080">
          <cell r="A4080">
            <v>44911250032</v>
          </cell>
        </row>
        <row r="4081">
          <cell r="A4081">
            <v>38501230257</v>
          </cell>
        </row>
        <row r="4082">
          <cell r="A4082">
            <v>46709230267</v>
          </cell>
        </row>
        <row r="4083">
          <cell r="A4083">
            <v>43406022735</v>
          </cell>
        </row>
        <row r="4084">
          <cell r="A4084">
            <v>46308032722</v>
          </cell>
        </row>
        <row r="4085">
          <cell r="A4085">
            <v>47203186530</v>
          </cell>
        </row>
        <row r="4086">
          <cell r="A4086">
            <v>46003250448</v>
          </cell>
        </row>
        <row r="4087">
          <cell r="A4087">
            <v>44610192739</v>
          </cell>
        </row>
        <row r="4088">
          <cell r="A4088">
            <v>35208026523</v>
          </cell>
        </row>
        <row r="4089">
          <cell r="A4089">
            <v>44907100308</v>
          </cell>
        </row>
        <row r="4090">
          <cell r="A4090">
            <v>43709120357</v>
          </cell>
        </row>
        <row r="4091">
          <cell r="A4091">
            <v>43503075248</v>
          </cell>
        </row>
        <row r="4092">
          <cell r="A4092">
            <v>36510122255</v>
          </cell>
        </row>
        <row r="4093">
          <cell r="A4093">
            <v>34503126010</v>
          </cell>
        </row>
        <row r="4094">
          <cell r="A4094">
            <v>42307286515</v>
          </cell>
        </row>
        <row r="4095">
          <cell r="A4095">
            <v>43506112726</v>
          </cell>
        </row>
        <row r="4096">
          <cell r="A4096">
            <v>44110116526</v>
          </cell>
        </row>
        <row r="4097">
          <cell r="A4097">
            <v>38610292741</v>
          </cell>
        </row>
        <row r="4098">
          <cell r="A4098">
            <v>42503252754</v>
          </cell>
        </row>
        <row r="4099">
          <cell r="A4099">
            <v>35705314921</v>
          </cell>
        </row>
        <row r="4100">
          <cell r="A4100">
            <v>33901312724</v>
          </cell>
        </row>
        <row r="4101">
          <cell r="A4101">
            <v>33307034214</v>
          </cell>
        </row>
        <row r="4102">
          <cell r="A4102">
            <v>35706140294</v>
          </cell>
        </row>
        <row r="4103">
          <cell r="A4103">
            <v>44511272766</v>
          </cell>
        </row>
        <row r="4104">
          <cell r="A4104">
            <v>43101064919</v>
          </cell>
        </row>
        <row r="4105">
          <cell r="A4105">
            <v>35207312726</v>
          </cell>
        </row>
        <row r="4106">
          <cell r="A4106">
            <v>47303304919</v>
          </cell>
        </row>
        <row r="4107">
          <cell r="A4107">
            <v>43511103728</v>
          </cell>
        </row>
        <row r="4108">
          <cell r="A4108">
            <v>33504020025</v>
          </cell>
        </row>
        <row r="4109">
          <cell r="A4109">
            <v>39207016541</v>
          </cell>
        </row>
        <row r="4110">
          <cell r="A4110">
            <v>34606040304</v>
          </cell>
        </row>
        <row r="4111">
          <cell r="A4111">
            <v>36310184225</v>
          </cell>
        </row>
        <row r="4112">
          <cell r="A4112">
            <v>32707115714</v>
          </cell>
        </row>
        <row r="4113">
          <cell r="A4113">
            <v>37511240320</v>
          </cell>
        </row>
        <row r="4114">
          <cell r="A4114">
            <v>43401032747</v>
          </cell>
        </row>
        <row r="4115">
          <cell r="A4115">
            <v>37701224710</v>
          </cell>
        </row>
        <row r="4116">
          <cell r="A4116">
            <v>33211100324</v>
          </cell>
        </row>
        <row r="4117">
          <cell r="A4117">
            <v>39206135221</v>
          </cell>
        </row>
        <row r="4118">
          <cell r="A4118">
            <v>46009190014</v>
          </cell>
        </row>
        <row r="4119">
          <cell r="A4119">
            <v>44702150378</v>
          </cell>
        </row>
        <row r="4120">
          <cell r="A4120">
            <v>47606200012</v>
          </cell>
        </row>
        <row r="4121">
          <cell r="A4121">
            <v>39908213511</v>
          </cell>
        </row>
        <row r="4122">
          <cell r="A4122">
            <v>42903090199</v>
          </cell>
        </row>
        <row r="4123">
          <cell r="A4123">
            <v>37610012214</v>
          </cell>
        </row>
        <row r="4124">
          <cell r="A4124">
            <v>43104223725</v>
          </cell>
        </row>
        <row r="4125">
          <cell r="A4125">
            <v>44603250288</v>
          </cell>
        </row>
        <row r="4126">
          <cell r="A4126">
            <v>44603240302</v>
          </cell>
        </row>
        <row r="4127">
          <cell r="A4127">
            <v>44012295728</v>
          </cell>
        </row>
        <row r="4128">
          <cell r="A4128">
            <v>46904200379</v>
          </cell>
        </row>
        <row r="4129">
          <cell r="A4129">
            <v>34207232214</v>
          </cell>
        </row>
        <row r="4130">
          <cell r="A4130">
            <v>45911302225</v>
          </cell>
        </row>
        <row r="4131">
          <cell r="A4131">
            <v>35208230255</v>
          </cell>
        </row>
        <row r="4132">
          <cell r="A4132">
            <v>42511230283</v>
          </cell>
        </row>
        <row r="4133">
          <cell r="A4133">
            <v>34301052737</v>
          </cell>
        </row>
        <row r="4134">
          <cell r="A4134">
            <v>43508202234</v>
          </cell>
        </row>
        <row r="4135">
          <cell r="A4135">
            <v>34709192749</v>
          </cell>
        </row>
        <row r="4136">
          <cell r="A4136">
            <v>43501012772</v>
          </cell>
        </row>
        <row r="4137">
          <cell r="A4137">
            <v>39011215716</v>
          </cell>
        </row>
        <row r="4138">
          <cell r="A4138">
            <v>42511262711</v>
          </cell>
        </row>
        <row r="4139">
          <cell r="A4139">
            <v>44107232719</v>
          </cell>
        </row>
        <row r="4140">
          <cell r="A4140">
            <v>44402094215</v>
          </cell>
        </row>
        <row r="4141">
          <cell r="A4141">
            <v>44209072715</v>
          </cell>
        </row>
        <row r="4142">
          <cell r="A4142">
            <v>45101150259</v>
          </cell>
        </row>
        <row r="4143">
          <cell r="A4143">
            <v>37701110227</v>
          </cell>
        </row>
        <row r="4144">
          <cell r="A4144">
            <v>43801130251</v>
          </cell>
        </row>
        <row r="4145">
          <cell r="A4145">
            <v>35208186516</v>
          </cell>
        </row>
        <row r="4146">
          <cell r="A4146">
            <v>35704230261</v>
          </cell>
        </row>
        <row r="4147">
          <cell r="A4147">
            <v>46805114915</v>
          </cell>
        </row>
        <row r="4148">
          <cell r="A4148">
            <v>46205283726</v>
          </cell>
        </row>
        <row r="4149">
          <cell r="A4149">
            <v>49206216037</v>
          </cell>
        </row>
        <row r="4150">
          <cell r="A4150">
            <v>45109234921</v>
          </cell>
        </row>
        <row r="4151">
          <cell r="A4151">
            <v>35208230375</v>
          </cell>
        </row>
        <row r="4152">
          <cell r="A4152">
            <v>44707284711</v>
          </cell>
        </row>
        <row r="4153">
          <cell r="A4153">
            <v>38304282730</v>
          </cell>
        </row>
        <row r="4154">
          <cell r="A4154">
            <v>45012080214</v>
          </cell>
        </row>
        <row r="4155">
          <cell r="A4155">
            <v>34705202750</v>
          </cell>
        </row>
        <row r="4156">
          <cell r="A4156">
            <v>39706154210</v>
          </cell>
        </row>
        <row r="4157">
          <cell r="A4157">
            <v>35910296525</v>
          </cell>
        </row>
        <row r="4158">
          <cell r="A4158">
            <v>44708012755</v>
          </cell>
        </row>
        <row r="4159">
          <cell r="A4159">
            <v>45702134920</v>
          </cell>
        </row>
        <row r="4160">
          <cell r="A4160">
            <v>35804175216</v>
          </cell>
        </row>
        <row r="4161">
          <cell r="A4161">
            <v>33611076513</v>
          </cell>
        </row>
        <row r="4162">
          <cell r="A4162">
            <v>35006050339</v>
          </cell>
        </row>
        <row r="4163">
          <cell r="A4163">
            <v>43404182740</v>
          </cell>
        </row>
        <row r="4164">
          <cell r="A4164">
            <v>44703080332</v>
          </cell>
        </row>
        <row r="4165">
          <cell r="A4165">
            <v>43707154214</v>
          </cell>
        </row>
        <row r="4166">
          <cell r="A4166">
            <v>35809072211</v>
          </cell>
        </row>
        <row r="4167">
          <cell r="A4167">
            <v>37103110277</v>
          </cell>
        </row>
        <row r="4168">
          <cell r="A4168">
            <v>39908276533</v>
          </cell>
        </row>
        <row r="4169">
          <cell r="A4169">
            <v>43303132730</v>
          </cell>
        </row>
        <row r="4170">
          <cell r="A4170">
            <v>37003064225</v>
          </cell>
        </row>
        <row r="4171">
          <cell r="A4171">
            <v>45802140289</v>
          </cell>
        </row>
        <row r="4172">
          <cell r="A4172">
            <v>35703272779</v>
          </cell>
        </row>
        <row r="4173">
          <cell r="A4173">
            <v>49208055218</v>
          </cell>
        </row>
        <row r="4174">
          <cell r="A4174">
            <v>43203112245</v>
          </cell>
        </row>
        <row r="4175">
          <cell r="A4175">
            <v>43702272757</v>
          </cell>
        </row>
        <row r="4176">
          <cell r="A4176">
            <v>43002272750</v>
          </cell>
        </row>
        <row r="4177">
          <cell r="A4177">
            <v>33903084214</v>
          </cell>
        </row>
        <row r="4178">
          <cell r="A4178">
            <v>43308142762</v>
          </cell>
        </row>
        <row r="4179">
          <cell r="A4179">
            <v>34907245718</v>
          </cell>
        </row>
        <row r="4180">
          <cell r="A4180">
            <v>36710155719</v>
          </cell>
        </row>
        <row r="4181">
          <cell r="A4181">
            <v>46706302253</v>
          </cell>
        </row>
        <row r="4182">
          <cell r="A4182">
            <v>39408155229</v>
          </cell>
        </row>
        <row r="4183">
          <cell r="A4183">
            <v>36611102728</v>
          </cell>
        </row>
        <row r="4184">
          <cell r="A4184">
            <v>43407282750</v>
          </cell>
        </row>
        <row r="4185">
          <cell r="A4185">
            <v>47708112227</v>
          </cell>
        </row>
        <row r="4186">
          <cell r="A4186">
            <v>33807122724</v>
          </cell>
        </row>
        <row r="4187">
          <cell r="A4187">
            <v>39908284230</v>
          </cell>
        </row>
        <row r="4188">
          <cell r="A4188">
            <v>43110162712</v>
          </cell>
        </row>
        <row r="4189">
          <cell r="A4189">
            <v>46403204718</v>
          </cell>
        </row>
        <row r="4190">
          <cell r="A4190">
            <v>45709295716</v>
          </cell>
        </row>
        <row r="4191">
          <cell r="A4191">
            <v>43009142747</v>
          </cell>
        </row>
        <row r="4192">
          <cell r="A4192">
            <v>35208252731</v>
          </cell>
        </row>
        <row r="4193">
          <cell r="A4193">
            <v>43309292731</v>
          </cell>
        </row>
        <row r="4194">
          <cell r="A4194">
            <v>38906210356</v>
          </cell>
        </row>
        <row r="4195">
          <cell r="A4195">
            <v>38106292229</v>
          </cell>
        </row>
        <row r="4196">
          <cell r="A4196">
            <v>44707024222</v>
          </cell>
        </row>
        <row r="4197">
          <cell r="A4197">
            <v>38010280352</v>
          </cell>
        </row>
        <row r="4198">
          <cell r="A4198">
            <v>38508222224</v>
          </cell>
        </row>
        <row r="4199">
          <cell r="A4199">
            <v>33805156538</v>
          </cell>
        </row>
        <row r="4200">
          <cell r="A4200">
            <v>36402152758</v>
          </cell>
        </row>
        <row r="4201">
          <cell r="A4201">
            <v>43910013714</v>
          </cell>
        </row>
        <row r="4202">
          <cell r="A4202">
            <v>36407150397</v>
          </cell>
        </row>
        <row r="4203">
          <cell r="A4203">
            <v>45705182224</v>
          </cell>
        </row>
        <row r="4204">
          <cell r="A4204">
            <v>44011152219</v>
          </cell>
        </row>
        <row r="4205">
          <cell r="A4205">
            <v>35208312230</v>
          </cell>
        </row>
        <row r="4206">
          <cell r="A4206">
            <v>43109262715</v>
          </cell>
        </row>
        <row r="4207">
          <cell r="A4207">
            <v>36110170229</v>
          </cell>
        </row>
        <row r="4208">
          <cell r="A4208">
            <v>36308012228</v>
          </cell>
        </row>
        <row r="4209">
          <cell r="A4209">
            <v>46108030298</v>
          </cell>
        </row>
        <row r="4210">
          <cell r="A4210">
            <v>34612285226</v>
          </cell>
        </row>
        <row r="4211">
          <cell r="A4211">
            <v>35702072217</v>
          </cell>
        </row>
        <row r="4212">
          <cell r="A4212">
            <v>34907085712</v>
          </cell>
        </row>
        <row r="4213">
          <cell r="A4213">
            <v>43904142716</v>
          </cell>
        </row>
        <row r="4214">
          <cell r="A4214">
            <v>43705102753</v>
          </cell>
        </row>
        <row r="4215">
          <cell r="A4215">
            <v>43509232227</v>
          </cell>
        </row>
        <row r="4216">
          <cell r="A4216">
            <v>48004125241</v>
          </cell>
        </row>
        <row r="4217">
          <cell r="A4217">
            <v>44309262712</v>
          </cell>
        </row>
        <row r="4218">
          <cell r="A4218">
            <v>37111135237</v>
          </cell>
        </row>
        <row r="4219">
          <cell r="A4219">
            <v>35701012748</v>
          </cell>
        </row>
        <row r="4220">
          <cell r="A4220">
            <v>45209202724</v>
          </cell>
        </row>
        <row r="4221">
          <cell r="A4221">
            <v>36908234919</v>
          </cell>
        </row>
        <row r="4222">
          <cell r="A4222">
            <v>43403102745</v>
          </cell>
        </row>
        <row r="4223">
          <cell r="A4223">
            <v>45703112721</v>
          </cell>
        </row>
        <row r="4224">
          <cell r="A4224">
            <v>35708212740</v>
          </cell>
        </row>
        <row r="4225">
          <cell r="A4225">
            <v>37812114219</v>
          </cell>
        </row>
        <row r="4226">
          <cell r="A4226">
            <v>43111112258</v>
          </cell>
        </row>
        <row r="4227">
          <cell r="A4227">
            <v>49205212730</v>
          </cell>
        </row>
        <row r="4228">
          <cell r="A4228">
            <v>38310086015</v>
          </cell>
        </row>
        <row r="4229">
          <cell r="A4229">
            <v>39102240302</v>
          </cell>
        </row>
        <row r="4230">
          <cell r="A4230">
            <v>36110015243</v>
          </cell>
        </row>
        <row r="4231">
          <cell r="A4231">
            <v>38709242728</v>
          </cell>
        </row>
        <row r="4232">
          <cell r="A4232">
            <v>36410146014</v>
          </cell>
        </row>
        <row r="4233">
          <cell r="A4233">
            <v>49408132737</v>
          </cell>
        </row>
        <row r="4234">
          <cell r="A4234">
            <v>45009152779</v>
          </cell>
        </row>
        <row r="4235">
          <cell r="A4235">
            <v>47210140280</v>
          </cell>
        </row>
        <row r="4236">
          <cell r="A4236">
            <v>45702010292</v>
          </cell>
        </row>
        <row r="4237">
          <cell r="A4237">
            <v>42204150259</v>
          </cell>
        </row>
        <row r="4238">
          <cell r="A4238">
            <v>43708234920</v>
          </cell>
        </row>
        <row r="4239">
          <cell r="A4239">
            <v>45707204712</v>
          </cell>
        </row>
        <row r="4240">
          <cell r="A4240">
            <v>37504024228</v>
          </cell>
        </row>
        <row r="4241">
          <cell r="A4241">
            <v>36404270260</v>
          </cell>
        </row>
        <row r="4242">
          <cell r="A4242">
            <v>38406146512</v>
          </cell>
        </row>
        <row r="4243">
          <cell r="A4243">
            <v>34805260211</v>
          </cell>
        </row>
        <row r="4244">
          <cell r="A4244">
            <v>34311196526</v>
          </cell>
        </row>
        <row r="4245">
          <cell r="A4245">
            <v>38503210307</v>
          </cell>
        </row>
        <row r="4246">
          <cell r="A4246">
            <v>34708240231</v>
          </cell>
        </row>
        <row r="4247">
          <cell r="A4247">
            <v>37712200249</v>
          </cell>
        </row>
        <row r="4248">
          <cell r="A4248">
            <v>46009195234</v>
          </cell>
        </row>
        <row r="4249">
          <cell r="A4249">
            <v>44707306525</v>
          </cell>
        </row>
        <row r="4250">
          <cell r="A4250">
            <v>42506152231</v>
          </cell>
        </row>
        <row r="4251">
          <cell r="A4251">
            <v>35208202217</v>
          </cell>
        </row>
        <row r="4252">
          <cell r="A4252">
            <v>43108106512</v>
          </cell>
        </row>
        <row r="4253">
          <cell r="A4253">
            <v>44709162718</v>
          </cell>
        </row>
        <row r="4254">
          <cell r="A4254">
            <v>43406196516</v>
          </cell>
        </row>
        <row r="4255">
          <cell r="A4255">
            <v>44806244714</v>
          </cell>
        </row>
        <row r="4256">
          <cell r="A4256">
            <v>44605230236</v>
          </cell>
        </row>
        <row r="4257">
          <cell r="A4257">
            <v>38807252740</v>
          </cell>
        </row>
        <row r="4258">
          <cell r="A4258">
            <v>38707040222</v>
          </cell>
        </row>
        <row r="4259">
          <cell r="A4259">
            <v>35208260232</v>
          </cell>
        </row>
        <row r="4260">
          <cell r="A4260">
            <v>44711052713</v>
          </cell>
        </row>
        <row r="4261">
          <cell r="A4261">
            <v>37911270244</v>
          </cell>
        </row>
        <row r="4262">
          <cell r="A4262">
            <v>43406090290</v>
          </cell>
        </row>
        <row r="4263">
          <cell r="A4263">
            <v>38408160303</v>
          </cell>
        </row>
        <row r="4264">
          <cell r="A4264">
            <v>33609100361</v>
          </cell>
        </row>
        <row r="4265">
          <cell r="A4265">
            <v>36204215221</v>
          </cell>
        </row>
        <row r="4266">
          <cell r="A4266">
            <v>44212192737</v>
          </cell>
        </row>
        <row r="4267">
          <cell r="A4267">
            <v>35707090240</v>
          </cell>
        </row>
        <row r="4268">
          <cell r="A4268">
            <v>43501254217</v>
          </cell>
        </row>
        <row r="4269">
          <cell r="A4269">
            <v>38710036025</v>
          </cell>
        </row>
        <row r="4270">
          <cell r="A4270">
            <v>33001013742</v>
          </cell>
        </row>
        <row r="4271">
          <cell r="A4271">
            <v>43901030379</v>
          </cell>
        </row>
        <row r="4272">
          <cell r="A4272">
            <v>43010072732</v>
          </cell>
        </row>
        <row r="4273">
          <cell r="A4273">
            <v>33811200272</v>
          </cell>
        </row>
        <row r="4274">
          <cell r="A4274">
            <v>43501082232</v>
          </cell>
        </row>
        <row r="4275">
          <cell r="A4275">
            <v>39604300251</v>
          </cell>
        </row>
        <row r="4276">
          <cell r="A4276">
            <v>36209182720</v>
          </cell>
        </row>
        <row r="4277">
          <cell r="A4277">
            <v>44908312718</v>
          </cell>
        </row>
        <row r="4278">
          <cell r="A4278">
            <v>43304073721</v>
          </cell>
        </row>
        <row r="4279">
          <cell r="A4279">
            <v>39301086018</v>
          </cell>
        </row>
        <row r="4280">
          <cell r="A4280">
            <v>43501203727</v>
          </cell>
        </row>
        <row r="4281">
          <cell r="A4281">
            <v>43208173722</v>
          </cell>
        </row>
        <row r="4282">
          <cell r="A4282">
            <v>39208314232</v>
          </cell>
        </row>
        <row r="4283">
          <cell r="A4283">
            <v>37507295714</v>
          </cell>
        </row>
        <row r="4284">
          <cell r="A4284">
            <v>43307204925</v>
          </cell>
        </row>
        <row r="4285">
          <cell r="A4285">
            <v>38411224239</v>
          </cell>
        </row>
        <row r="4286">
          <cell r="A4286">
            <v>38002170236</v>
          </cell>
        </row>
        <row r="4287">
          <cell r="A4287">
            <v>43504192216</v>
          </cell>
        </row>
        <row r="4288">
          <cell r="A4288">
            <v>42806054912</v>
          </cell>
        </row>
        <row r="4289">
          <cell r="A4289">
            <v>34308080257</v>
          </cell>
        </row>
        <row r="4290">
          <cell r="A4290">
            <v>44806054916</v>
          </cell>
        </row>
        <row r="4291">
          <cell r="A4291">
            <v>34707270225</v>
          </cell>
        </row>
        <row r="4292">
          <cell r="A4292">
            <v>34008306519</v>
          </cell>
        </row>
        <row r="4293">
          <cell r="A4293">
            <v>36809040307</v>
          </cell>
        </row>
        <row r="4294">
          <cell r="A4294">
            <v>39908080219</v>
          </cell>
        </row>
        <row r="4295">
          <cell r="A4295">
            <v>44809164911</v>
          </cell>
        </row>
        <row r="4296">
          <cell r="A4296">
            <v>43105150213</v>
          </cell>
        </row>
        <row r="4297">
          <cell r="A4297">
            <v>44602240276</v>
          </cell>
        </row>
        <row r="4298">
          <cell r="A4298">
            <v>43304182214</v>
          </cell>
        </row>
        <row r="4299">
          <cell r="A4299">
            <v>43107102222</v>
          </cell>
        </row>
        <row r="4300">
          <cell r="A4300">
            <v>35208270010</v>
          </cell>
        </row>
        <row r="4301">
          <cell r="A4301">
            <v>45703143717</v>
          </cell>
        </row>
        <row r="4302">
          <cell r="A4302">
            <v>37003274211</v>
          </cell>
        </row>
        <row r="4303">
          <cell r="A4303">
            <v>43211042711</v>
          </cell>
        </row>
        <row r="4304">
          <cell r="A4304">
            <v>37207093710</v>
          </cell>
        </row>
        <row r="4305">
          <cell r="A4305">
            <v>36404103730</v>
          </cell>
        </row>
        <row r="4306">
          <cell r="A4306">
            <v>45709170308</v>
          </cell>
        </row>
        <row r="4307">
          <cell r="A4307">
            <v>35709294217</v>
          </cell>
        </row>
        <row r="4308">
          <cell r="A4308">
            <v>43504254221</v>
          </cell>
        </row>
        <row r="4309">
          <cell r="A4309">
            <v>38509260306</v>
          </cell>
        </row>
        <row r="4310">
          <cell r="A4310">
            <v>33502050341</v>
          </cell>
        </row>
        <row r="4311">
          <cell r="A4311">
            <v>39102226521</v>
          </cell>
        </row>
        <row r="4312">
          <cell r="A4312">
            <v>45701276017</v>
          </cell>
        </row>
        <row r="4313">
          <cell r="A4313">
            <v>45705254911</v>
          </cell>
        </row>
        <row r="4314">
          <cell r="A4314">
            <v>42810282718</v>
          </cell>
        </row>
        <row r="4315">
          <cell r="A4315">
            <v>44308140258</v>
          </cell>
        </row>
        <row r="4316">
          <cell r="A4316">
            <v>35705312775</v>
          </cell>
        </row>
        <row r="4317">
          <cell r="A4317">
            <v>46006295236</v>
          </cell>
        </row>
        <row r="4318">
          <cell r="A4318">
            <v>45802213722</v>
          </cell>
        </row>
        <row r="4319">
          <cell r="A4319">
            <v>47108313719</v>
          </cell>
        </row>
        <row r="4320">
          <cell r="A4320">
            <v>46612285210</v>
          </cell>
        </row>
        <row r="4321">
          <cell r="A4321">
            <v>35812205211</v>
          </cell>
        </row>
        <row r="4322">
          <cell r="A4322">
            <v>42907202729</v>
          </cell>
        </row>
        <row r="4323">
          <cell r="A4323">
            <v>34207150016</v>
          </cell>
        </row>
        <row r="4324">
          <cell r="A4324">
            <v>43004114216</v>
          </cell>
        </row>
        <row r="4325">
          <cell r="A4325">
            <v>43109250246</v>
          </cell>
        </row>
        <row r="4326">
          <cell r="A4326">
            <v>45703142221</v>
          </cell>
        </row>
        <row r="4327">
          <cell r="A4327">
            <v>45706280012</v>
          </cell>
        </row>
        <row r="4328">
          <cell r="A4328">
            <v>44610156514</v>
          </cell>
        </row>
        <row r="4329">
          <cell r="A4329">
            <v>44210080317</v>
          </cell>
        </row>
        <row r="4330">
          <cell r="A4330">
            <v>35711252726</v>
          </cell>
        </row>
        <row r="4331">
          <cell r="A4331">
            <v>36106300262</v>
          </cell>
        </row>
        <row r="4332">
          <cell r="A4332">
            <v>47003200012</v>
          </cell>
        </row>
        <row r="4333">
          <cell r="A4333">
            <v>37105154215</v>
          </cell>
        </row>
        <row r="4334">
          <cell r="A4334">
            <v>43007084241</v>
          </cell>
        </row>
        <row r="4335">
          <cell r="A4335">
            <v>42811274219</v>
          </cell>
        </row>
        <row r="4336">
          <cell r="A4336">
            <v>35707226011</v>
          </cell>
        </row>
        <row r="4337">
          <cell r="A4337">
            <v>35208282730</v>
          </cell>
        </row>
        <row r="4338">
          <cell r="A4338">
            <v>43010226512</v>
          </cell>
        </row>
        <row r="4339">
          <cell r="A4339">
            <v>33703075710</v>
          </cell>
        </row>
        <row r="4340">
          <cell r="A4340">
            <v>35707180326</v>
          </cell>
        </row>
        <row r="4341">
          <cell r="A4341">
            <v>45708110273</v>
          </cell>
        </row>
        <row r="4342">
          <cell r="A4342">
            <v>35701186529</v>
          </cell>
        </row>
        <row r="4343">
          <cell r="A4343">
            <v>33711046517</v>
          </cell>
        </row>
        <row r="4344">
          <cell r="A4344">
            <v>46003284914</v>
          </cell>
        </row>
        <row r="4345">
          <cell r="A4345">
            <v>45704236538</v>
          </cell>
        </row>
        <row r="4346">
          <cell r="A4346">
            <v>43505202720</v>
          </cell>
        </row>
        <row r="4347">
          <cell r="A4347">
            <v>43512162734</v>
          </cell>
        </row>
        <row r="4348">
          <cell r="A4348">
            <v>43103016551</v>
          </cell>
        </row>
        <row r="4349">
          <cell r="A4349">
            <v>37301230380</v>
          </cell>
        </row>
        <row r="4350">
          <cell r="A4350">
            <v>37406102734</v>
          </cell>
        </row>
        <row r="4351">
          <cell r="A4351">
            <v>45703252232</v>
          </cell>
        </row>
        <row r="4352">
          <cell r="A4352">
            <v>43107252731</v>
          </cell>
        </row>
        <row r="4353">
          <cell r="A4353">
            <v>43206190016</v>
          </cell>
        </row>
        <row r="4354">
          <cell r="A4354">
            <v>33502026519</v>
          </cell>
        </row>
        <row r="4355">
          <cell r="A4355">
            <v>44908095235</v>
          </cell>
        </row>
        <row r="4356">
          <cell r="A4356">
            <v>39908090215</v>
          </cell>
        </row>
        <row r="4357">
          <cell r="A4357">
            <v>41611116518</v>
          </cell>
        </row>
        <row r="4358">
          <cell r="A4358">
            <v>42609256513</v>
          </cell>
        </row>
        <row r="4359">
          <cell r="A4359">
            <v>35907130396</v>
          </cell>
        </row>
        <row r="4360">
          <cell r="A4360">
            <v>45701242727</v>
          </cell>
        </row>
        <row r="4361">
          <cell r="A4361">
            <v>44712076012</v>
          </cell>
        </row>
        <row r="4362">
          <cell r="A4362">
            <v>49007190223</v>
          </cell>
        </row>
        <row r="4363">
          <cell r="A4363">
            <v>35708050304</v>
          </cell>
        </row>
        <row r="4364">
          <cell r="A4364">
            <v>43708182224</v>
          </cell>
        </row>
        <row r="4365">
          <cell r="A4365">
            <v>33512070283</v>
          </cell>
        </row>
        <row r="4366">
          <cell r="A4366">
            <v>34901036514</v>
          </cell>
        </row>
        <row r="4367">
          <cell r="A4367">
            <v>33506016511</v>
          </cell>
        </row>
        <row r="4368">
          <cell r="A4368">
            <v>43106140022</v>
          </cell>
        </row>
        <row r="4369">
          <cell r="A4369">
            <v>45701016519</v>
          </cell>
        </row>
        <row r="4370">
          <cell r="A4370">
            <v>43112250019</v>
          </cell>
        </row>
        <row r="4371">
          <cell r="A4371">
            <v>37003232222</v>
          </cell>
        </row>
        <row r="4372">
          <cell r="A4372">
            <v>44908100226</v>
          </cell>
        </row>
        <row r="4373">
          <cell r="A4373">
            <v>43307182723</v>
          </cell>
        </row>
        <row r="4374">
          <cell r="A4374">
            <v>45701260366</v>
          </cell>
        </row>
        <row r="4375">
          <cell r="A4375">
            <v>39608124239</v>
          </cell>
        </row>
        <row r="4376">
          <cell r="A4376">
            <v>43510302716</v>
          </cell>
        </row>
        <row r="4377">
          <cell r="A4377">
            <v>33507022720</v>
          </cell>
        </row>
        <row r="4378">
          <cell r="A4378">
            <v>45705022218</v>
          </cell>
        </row>
        <row r="4379">
          <cell r="A4379">
            <v>49407175217</v>
          </cell>
        </row>
        <row r="4380">
          <cell r="A4380">
            <v>46710022223</v>
          </cell>
        </row>
        <row r="4381">
          <cell r="A4381">
            <v>43009053712</v>
          </cell>
        </row>
        <row r="4382">
          <cell r="A4382">
            <v>43409252750</v>
          </cell>
        </row>
        <row r="4383">
          <cell r="A4383">
            <v>34302262720</v>
          </cell>
        </row>
        <row r="4384">
          <cell r="A4384">
            <v>43007120261</v>
          </cell>
        </row>
        <row r="4385">
          <cell r="A4385">
            <v>45704160211</v>
          </cell>
        </row>
        <row r="4386">
          <cell r="A4386">
            <v>42711182736</v>
          </cell>
        </row>
        <row r="4387">
          <cell r="A4387">
            <v>43205110261</v>
          </cell>
        </row>
        <row r="4388">
          <cell r="A4388">
            <v>43106202212</v>
          </cell>
        </row>
        <row r="4389">
          <cell r="A4389">
            <v>43608282728</v>
          </cell>
        </row>
        <row r="4390">
          <cell r="A4390">
            <v>45705234222</v>
          </cell>
        </row>
        <row r="4391">
          <cell r="A4391">
            <v>43009072740</v>
          </cell>
        </row>
        <row r="4392">
          <cell r="A4392">
            <v>43406082755</v>
          </cell>
        </row>
        <row r="4393">
          <cell r="A4393">
            <v>45706062220</v>
          </cell>
        </row>
        <row r="4394">
          <cell r="A4394">
            <v>45707022219</v>
          </cell>
        </row>
        <row r="4395">
          <cell r="A4395">
            <v>43007090282</v>
          </cell>
        </row>
        <row r="4396">
          <cell r="A4396">
            <v>35008110316</v>
          </cell>
        </row>
        <row r="4397">
          <cell r="A4397">
            <v>45705172773</v>
          </cell>
        </row>
        <row r="4398">
          <cell r="A4398">
            <v>43209280270</v>
          </cell>
        </row>
        <row r="4399">
          <cell r="A4399">
            <v>43003092757</v>
          </cell>
        </row>
        <row r="4400">
          <cell r="A4400">
            <v>45708163712</v>
          </cell>
        </row>
        <row r="4401">
          <cell r="A4401">
            <v>47608132772</v>
          </cell>
        </row>
        <row r="4402">
          <cell r="A4402">
            <v>44706240255</v>
          </cell>
        </row>
        <row r="4403">
          <cell r="A4403">
            <v>35703066527</v>
          </cell>
        </row>
        <row r="4404">
          <cell r="A4404">
            <v>43604162743</v>
          </cell>
        </row>
        <row r="4405">
          <cell r="A4405">
            <v>43008122739</v>
          </cell>
        </row>
        <row r="4406">
          <cell r="A4406">
            <v>34612112257</v>
          </cell>
        </row>
        <row r="4407">
          <cell r="A4407">
            <v>43011302761</v>
          </cell>
        </row>
        <row r="4408">
          <cell r="A4408">
            <v>45703152738</v>
          </cell>
        </row>
        <row r="4409">
          <cell r="A4409">
            <v>43406302746</v>
          </cell>
        </row>
        <row r="4410">
          <cell r="A4410">
            <v>33503272725</v>
          </cell>
        </row>
        <row r="4411">
          <cell r="A4411">
            <v>39101034910</v>
          </cell>
        </row>
        <row r="4412">
          <cell r="A4412">
            <v>42301192760</v>
          </cell>
        </row>
        <row r="4413">
          <cell r="A4413">
            <v>44211052731</v>
          </cell>
        </row>
        <row r="4414">
          <cell r="A4414">
            <v>45701092739</v>
          </cell>
        </row>
        <row r="4415">
          <cell r="A4415">
            <v>42704090253</v>
          </cell>
        </row>
        <row r="4416">
          <cell r="A4416">
            <v>45707030276</v>
          </cell>
        </row>
        <row r="4417">
          <cell r="A4417">
            <v>38308100335</v>
          </cell>
        </row>
        <row r="4418">
          <cell r="A4418">
            <v>42403235717</v>
          </cell>
        </row>
        <row r="4419">
          <cell r="A4419">
            <v>35701022210</v>
          </cell>
        </row>
        <row r="4420">
          <cell r="A4420">
            <v>42908112782</v>
          </cell>
        </row>
        <row r="4421">
          <cell r="A4421">
            <v>44308260212</v>
          </cell>
        </row>
        <row r="4422">
          <cell r="A4422">
            <v>43807282729</v>
          </cell>
        </row>
        <row r="4423">
          <cell r="A4423">
            <v>43210262732</v>
          </cell>
        </row>
        <row r="4424">
          <cell r="A4424">
            <v>35703102256</v>
          </cell>
        </row>
        <row r="4425">
          <cell r="A4425">
            <v>45702022746</v>
          </cell>
        </row>
        <row r="4426">
          <cell r="A4426">
            <v>42912252754</v>
          </cell>
        </row>
        <row r="4427">
          <cell r="A4427">
            <v>43302012237</v>
          </cell>
        </row>
        <row r="4428">
          <cell r="A4428">
            <v>35707120328</v>
          </cell>
        </row>
        <row r="4429">
          <cell r="A4429">
            <v>43305032723</v>
          </cell>
        </row>
        <row r="4430">
          <cell r="A4430">
            <v>42709302728</v>
          </cell>
        </row>
        <row r="4431">
          <cell r="A4431">
            <v>32806192722</v>
          </cell>
        </row>
        <row r="4432">
          <cell r="A4432">
            <v>33408012737</v>
          </cell>
        </row>
        <row r="4433">
          <cell r="A4433">
            <v>43411222225</v>
          </cell>
        </row>
        <row r="4434">
          <cell r="A4434">
            <v>43504162718</v>
          </cell>
        </row>
        <row r="4435">
          <cell r="A4435">
            <v>33503105716</v>
          </cell>
        </row>
        <row r="4436">
          <cell r="A4436">
            <v>43103242737</v>
          </cell>
        </row>
        <row r="4437">
          <cell r="A4437">
            <v>43005232715</v>
          </cell>
        </row>
        <row r="4438">
          <cell r="A4438">
            <v>45709285719</v>
          </cell>
        </row>
        <row r="4439">
          <cell r="A4439">
            <v>35703270251</v>
          </cell>
        </row>
        <row r="4440">
          <cell r="A4440">
            <v>39408095719</v>
          </cell>
        </row>
        <row r="4441">
          <cell r="A4441">
            <v>35701012258</v>
          </cell>
        </row>
        <row r="4442">
          <cell r="A4442">
            <v>43208153721</v>
          </cell>
        </row>
        <row r="4443">
          <cell r="A4443">
            <v>45705300317</v>
          </cell>
        </row>
        <row r="4444">
          <cell r="A4444">
            <v>42810026522</v>
          </cell>
        </row>
        <row r="4445">
          <cell r="A4445">
            <v>49005290317</v>
          </cell>
        </row>
        <row r="4446">
          <cell r="A4446">
            <v>45710280346</v>
          </cell>
        </row>
        <row r="4447">
          <cell r="A4447">
            <v>42306066539</v>
          </cell>
        </row>
        <row r="4448">
          <cell r="A4448">
            <v>35708116014</v>
          </cell>
        </row>
        <row r="4449">
          <cell r="A4449">
            <v>45703162745</v>
          </cell>
        </row>
        <row r="4450">
          <cell r="A4450">
            <v>42802086537</v>
          </cell>
        </row>
        <row r="4451">
          <cell r="A4451">
            <v>35704242235</v>
          </cell>
        </row>
        <row r="4452">
          <cell r="A4452">
            <v>35708183725</v>
          </cell>
        </row>
        <row r="4453">
          <cell r="A4453">
            <v>43205246518</v>
          </cell>
        </row>
        <row r="4454">
          <cell r="A4454">
            <v>43101100220</v>
          </cell>
        </row>
        <row r="4455">
          <cell r="A4455">
            <v>38402155219</v>
          </cell>
        </row>
        <row r="4456">
          <cell r="A4456">
            <v>45811040227</v>
          </cell>
        </row>
        <row r="4457">
          <cell r="A4457">
            <v>43603156512</v>
          </cell>
        </row>
        <row r="4458">
          <cell r="A4458">
            <v>43303245211</v>
          </cell>
        </row>
        <row r="4459">
          <cell r="A4459">
            <v>45704200252</v>
          </cell>
        </row>
        <row r="4460">
          <cell r="A4460">
            <v>35702270235</v>
          </cell>
        </row>
        <row r="4461">
          <cell r="A4461">
            <v>36807254718</v>
          </cell>
        </row>
        <row r="4462">
          <cell r="A4462">
            <v>45705122226</v>
          </cell>
        </row>
        <row r="4463">
          <cell r="A4463">
            <v>36006025218</v>
          </cell>
        </row>
        <row r="4464">
          <cell r="A4464">
            <v>43104206517</v>
          </cell>
        </row>
        <row r="4465">
          <cell r="A4465">
            <v>45704246011</v>
          </cell>
        </row>
        <row r="4466">
          <cell r="A4466">
            <v>35704145214</v>
          </cell>
        </row>
        <row r="4467">
          <cell r="A4467">
            <v>39208140841</v>
          </cell>
        </row>
        <row r="4468">
          <cell r="A4468">
            <v>42706016527</v>
          </cell>
        </row>
        <row r="4469">
          <cell r="A4469">
            <v>43812286021</v>
          </cell>
        </row>
        <row r="4470">
          <cell r="A4470">
            <v>45707186527</v>
          </cell>
        </row>
        <row r="4471">
          <cell r="A4471">
            <v>35704030303</v>
          </cell>
        </row>
        <row r="4472">
          <cell r="A4472">
            <v>42503224716</v>
          </cell>
        </row>
        <row r="4473">
          <cell r="A4473">
            <v>46011022240</v>
          </cell>
        </row>
        <row r="4474">
          <cell r="A4474">
            <v>43101102737</v>
          </cell>
        </row>
        <row r="4475">
          <cell r="A4475">
            <v>42301182753</v>
          </cell>
        </row>
        <row r="4476">
          <cell r="A4476">
            <v>43303092744</v>
          </cell>
        </row>
        <row r="4477">
          <cell r="A4477">
            <v>43311212727</v>
          </cell>
        </row>
        <row r="4478">
          <cell r="A4478">
            <v>35703062738</v>
          </cell>
        </row>
        <row r="4479">
          <cell r="A4479">
            <v>33512182725</v>
          </cell>
        </row>
        <row r="4480">
          <cell r="A4480">
            <v>43105102746</v>
          </cell>
        </row>
        <row r="4481">
          <cell r="A4481">
            <v>43001064927</v>
          </cell>
        </row>
        <row r="4482">
          <cell r="A4482">
            <v>34510050228</v>
          </cell>
        </row>
        <row r="4483">
          <cell r="A4483">
            <v>47907202739</v>
          </cell>
        </row>
        <row r="4484">
          <cell r="A4484">
            <v>35706150290</v>
          </cell>
        </row>
        <row r="4485">
          <cell r="A4485">
            <v>35708202711</v>
          </cell>
        </row>
        <row r="4486">
          <cell r="A4486">
            <v>35208130271</v>
          </cell>
        </row>
        <row r="4487">
          <cell r="A4487">
            <v>37304166010</v>
          </cell>
        </row>
        <row r="4488">
          <cell r="A4488">
            <v>46003020252</v>
          </cell>
        </row>
        <row r="4489">
          <cell r="A4489">
            <v>45706256017</v>
          </cell>
        </row>
        <row r="4490">
          <cell r="A4490">
            <v>36806240359</v>
          </cell>
        </row>
        <row r="4491">
          <cell r="A4491">
            <v>42702230246</v>
          </cell>
        </row>
        <row r="4492">
          <cell r="A4492">
            <v>33711082742</v>
          </cell>
        </row>
        <row r="4493">
          <cell r="A4493">
            <v>35704222760</v>
          </cell>
        </row>
        <row r="4494">
          <cell r="A4494">
            <v>43805142733</v>
          </cell>
        </row>
        <row r="4495">
          <cell r="A4495">
            <v>43510032763</v>
          </cell>
        </row>
        <row r="4496">
          <cell r="A4496">
            <v>43812170255</v>
          </cell>
        </row>
        <row r="4497">
          <cell r="A4497">
            <v>35706016521</v>
          </cell>
        </row>
        <row r="4498">
          <cell r="A4498">
            <v>45704306523</v>
          </cell>
        </row>
        <row r="4499">
          <cell r="A4499">
            <v>44706100352</v>
          </cell>
        </row>
        <row r="4500">
          <cell r="A4500">
            <v>43012152789</v>
          </cell>
        </row>
        <row r="4501">
          <cell r="A4501">
            <v>33903032752</v>
          </cell>
        </row>
        <row r="4502">
          <cell r="A4502">
            <v>37711286510</v>
          </cell>
        </row>
        <row r="4503">
          <cell r="A4503">
            <v>34912042716</v>
          </cell>
        </row>
        <row r="4504">
          <cell r="A4504">
            <v>43402140229</v>
          </cell>
        </row>
        <row r="4505">
          <cell r="A4505">
            <v>43106102751</v>
          </cell>
        </row>
        <row r="4506">
          <cell r="A4506">
            <v>33505042713</v>
          </cell>
        </row>
        <row r="4507">
          <cell r="A4507">
            <v>35703273710</v>
          </cell>
        </row>
        <row r="4508">
          <cell r="A4508">
            <v>36804132722</v>
          </cell>
        </row>
        <row r="4509">
          <cell r="A4509">
            <v>35701256514</v>
          </cell>
        </row>
        <row r="4510">
          <cell r="A4510">
            <v>43402082746</v>
          </cell>
        </row>
        <row r="4511">
          <cell r="A4511">
            <v>33807012733</v>
          </cell>
        </row>
        <row r="4512">
          <cell r="A4512">
            <v>35205052748</v>
          </cell>
        </row>
        <row r="4513">
          <cell r="A4513">
            <v>45701224718</v>
          </cell>
        </row>
        <row r="4514">
          <cell r="A4514">
            <v>45910092711</v>
          </cell>
        </row>
        <row r="4515">
          <cell r="A4515">
            <v>44912106520</v>
          </cell>
        </row>
        <row r="4516">
          <cell r="A4516">
            <v>42307014918</v>
          </cell>
        </row>
        <row r="4517">
          <cell r="A4517">
            <v>43801304916</v>
          </cell>
        </row>
        <row r="4518">
          <cell r="A4518">
            <v>35702135713</v>
          </cell>
        </row>
        <row r="4519">
          <cell r="A4519">
            <v>35702160211</v>
          </cell>
        </row>
        <row r="4520">
          <cell r="A4520">
            <v>37509086016</v>
          </cell>
        </row>
        <row r="4521">
          <cell r="A4521">
            <v>43207192734</v>
          </cell>
        </row>
        <row r="4522">
          <cell r="A4522">
            <v>44708040218</v>
          </cell>
        </row>
        <row r="4523">
          <cell r="A4523">
            <v>35702245210</v>
          </cell>
        </row>
        <row r="4524">
          <cell r="A4524">
            <v>35703066519</v>
          </cell>
        </row>
        <row r="4525">
          <cell r="A4525">
            <v>33806240244</v>
          </cell>
        </row>
        <row r="4526">
          <cell r="A4526">
            <v>35708095713</v>
          </cell>
        </row>
        <row r="4527">
          <cell r="A4527">
            <v>49007296516</v>
          </cell>
        </row>
        <row r="4528">
          <cell r="A4528">
            <v>33612122741</v>
          </cell>
        </row>
        <row r="4529">
          <cell r="A4529">
            <v>35705054914</v>
          </cell>
        </row>
        <row r="4530">
          <cell r="A4530">
            <v>47504186510</v>
          </cell>
        </row>
        <row r="4531">
          <cell r="A4531">
            <v>45702016524</v>
          </cell>
        </row>
        <row r="4532">
          <cell r="A4532">
            <v>42603192724</v>
          </cell>
        </row>
        <row r="4533">
          <cell r="A4533">
            <v>33209230223</v>
          </cell>
        </row>
        <row r="4534">
          <cell r="A4534">
            <v>36305192721</v>
          </cell>
        </row>
        <row r="4535">
          <cell r="A4535">
            <v>43503250348</v>
          </cell>
        </row>
        <row r="4536">
          <cell r="A4536">
            <v>44208095726</v>
          </cell>
        </row>
        <row r="4537">
          <cell r="A4537">
            <v>33306152758</v>
          </cell>
        </row>
        <row r="4538">
          <cell r="A4538">
            <v>44008012728</v>
          </cell>
        </row>
        <row r="4539">
          <cell r="A4539">
            <v>36604276019</v>
          </cell>
        </row>
        <row r="4540">
          <cell r="A4540">
            <v>37301050284</v>
          </cell>
        </row>
        <row r="4541">
          <cell r="A4541">
            <v>44605142725</v>
          </cell>
        </row>
        <row r="4542">
          <cell r="A4542">
            <v>44310254913</v>
          </cell>
        </row>
        <row r="4543">
          <cell r="A4543">
            <v>32812310288</v>
          </cell>
        </row>
        <row r="4544">
          <cell r="A4544">
            <v>38412196512</v>
          </cell>
        </row>
        <row r="4545">
          <cell r="A4545">
            <v>43905100219</v>
          </cell>
        </row>
        <row r="4546">
          <cell r="A4546">
            <v>37003162727</v>
          </cell>
        </row>
        <row r="4547">
          <cell r="A4547">
            <v>44703144922</v>
          </cell>
        </row>
        <row r="4548">
          <cell r="A4548">
            <v>43204120328</v>
          </cell>
        </row>
        <row r="4549">
          <cell r="A4549">
            <v>43904010391</v>
          </cell>
        </row>
        <row r="4550">
          <cell r="A4550">
            <v>42204186535</v>
          </cell>
        </row>
        <row r="4551">
          <cell r="A4551">
            <v>44107252722</v>
          </cell>
        </row>
        <row r="4552">
          <cell r="A4552">
            <v>43605192714</v>
          </cell>
        </row>
        <row r="4553">
          <cell r="A4553">
            <v>37810280319</v>
          </cell>
        </row>
        <row r="4554">
          <cell r="A4554">
            <v>43211222711</v>
          </cell>
        </row>
        <row r="4555">
          <cell r="A4555">
            <v>44110120366</v>
          </cell>
        </row>
        <row r="4556">
          <cell r="A4556">
            <v>42705232723</v>
          </cell>
        </row>
        <row r="4557">
          <cell r="A4557">
            <v>45709052740</v>
          </cell>
        </row>
        <row r="4558">
          <cell r="A4558">
            <v>46905172761</v>
          </cell>
        </row>
        <row r="4559">
          <cell r="A4559">
            <v>43812240236</v>
          </cell>
        </row>
        <row r="4560">
          <cell r="A4560">
            <v>33703152744</v>
          </cell>
        </row>
        <row r="4561">
          <cell r="A4561">
            <v>43712192783</v>
          </cell>
        </row>
        <row r="4562">
          <cell r="A4562">
            <v>38607180336</v>
          </cell>
        </row>
        <row r="4563">
          <cell r="A4563">
            <v>45703063714</v>
          </cell>
        </row>
        <row r="4564">
          <cell r="A4564">
            <v>39412316511</v>
          </cell>
        </row>
        <row r="4565">
          <cell r="A4565">
            <v>43205062741</v>
          </cell>
        </row>
        <row r="4566">
          <cell r="A4566">
            <v>42607132746</v>
          </cell>
        </row>
        <row r="4567">
          <cell r="A4567">
            <v>32501102724</v>
          </cell>
        </row>
        <row r="4568">
          <cell r="A4568">
            <v>34501254720</v>
          </cell>
        </row>
        <row r="4569">
          <cell r="A4569">
            <v>35808182274</v>
          </cell>
        </row>
        <row r="4570">
          <cell r="A4570">
            <v>39412314713</v>
          </cell>
        </row>
        <row r="4571">
          <cell r="A4571">
            <v>45703174713</v>
          </cell>
        </row>
        <row r="4572">
          <cell r="A4572">
            <v>45707210241</v>
          </cell>
        </row>
        <row r="4573">
          <cell r="A4573">
            <v>33803182223</v>
          </cell>
        </row>
        <row r="4574">
          <cell r="A4574">
            <v>43606246515</v>
          </cell>
        </row>
        <row r="4575">
          <cell r="A4575">
            <v>49412023743</v>
          </cell>
        </row>
        <row r="4576">
          <cell r="A4576">
            <v>43602172228</v>
          </cell>
        </row>
        <row r="4577">
          <cell r="A4577">
            <v>47108035220</v>
          </cell>
        </row>
        <row r="4578">
          <cell r="A4578">
            <v>34008232742</v>
          </cell>
        </row>
        <row r="4579">
          <cell r="A4579">
            <v>44207024231</v>
          </cell>
        </row>
        <row r="4580">
          <cell r="A4580">
            <v>43103142731</v>
          </cell>
        </row>
        <row r="4581">
          <cell r="A4581">
            <v>44712262737</v>
          </cell>
        </row>
        <row r="4582">
          <cell r="A4582">
            <v>43903282712</v>
          </cell>
        </row>
        <row r="4583">
          <cell r="A4583">
            <v>47608132804</v>
          </cell>
        </row>
        <row r="4584">
          <cell r="A4584">
            <v>33804234215</v>
          </cell>
        </row>
        <row r="4585">
          <cell r="A4585">
            <v>42909062725</v>
          </cell>
        </row>
        <row r="4586">
          <cell r="A4586">
            <v>45706162268</v>
          </cell>
        </row>
        <row r="4587">
          <cell r="A4587">
            <v>38502202213</v>
          </cell>
        </row>
        <row r="4588">
          <cell r="A4588">
            <v>44205106012</v>
          </cell>
        </row>
        <row r="4589">
          <cell r="A4589">
            <v>45708150286</v>
          </cell>
        </row>
        <row r="4590">
          <cell r="A4590">
            <v>43210275730</v>
          </cell>
        </row>
        <row r="4591">
          <cell r="A4591">
            <v>43307175714</v>
          </cell>
        </row>
        <row r="4592">
          <cell r="A4592">
            <v>45704185210</v>
          </cell>
        </row>
        <row r="4593">
          <cell r="A4593">
            <v>43909303711</v>
          </cell>
        </row>
        <row r="4594">
          <cell r="A4594">
            <v>43010052729</v>
          </cell>
        </row>
        <row r="4595">
          <cell r="A4595">
            <v>46501223717</v>
          </cell>
        </row>
        <row r="4596">
          <cell r="A4596">
            <v>44207184928</v>
          </cell>
        </row>
        <row r="4597">
          <cell r="A4597">
            <v>33901016030</v>
          </cell>
        </row>
        <row r="4598">
          <cell r="A4598">
            <v>45004236517</v>
          </cell>
        </row>
        <row r="4599">
          <cell r="A4599">
            <v>44101140381</v>
          </cell>
        </row>
        <row r="4600">
          <cell r="A4600">
            <v>44701072723</v>
          </cell>
        </row>
        <row r="4601">
          <cell r="A4601">
            <v>33212172219</v>
          </cell>
        </row>
        <row r="4602">
          <cell r="A4602">
            <v>43402152230</v>
          </cell>
        </row>
        <row r="4603">
          <cell r="A4603">
            <v>34612312748</v>
          </cell>
        </row>
        <row r="4604">
          <cell r="A4604">
            <v>45112062742</v>
          </cell>
        </row>
        <row r="4605">
          <cell r="A4605">
            <v>43405085719</v>
          </cell>
        </row>
        <row r="4606">
          <cell r="A4606">
            <v>45710313719</v>
          </cell>
        </row>
        <row r="4607">
          <cell r="A4607">
            <v>42409145726</v>
          </cell>
        </row>
        <row r="4608">
          <cell r="A4608">
            <v>43409292734</v>
          </cell>
        </row>
        <row r="4609">
          <cell r="A4609">
            <v>42412062712</v>
          </cell>
        </row>
        <row r="4610">
          <cell r="A4610">
            <v>34712090304</v>
          </cell>
        </row>
        <row r="4611">
          <cell r="A4611">
            <v>36707196513</v>
          </cell>
        </row>
        <row r="4612">
          <cell r="A4612">
            <v>44508250255</v>
          </cell>
        </row>
        <row r="4613">
          <cell r="A4613">
            <v>44107110270</v>
          </cell>
        </row>
        <row r="4614">
          <cell r="A4614">
            <v>46509160254</v>
          </cell>
        </row>
        <row r="4615">
          <cell r="A4615">
            <v>43707290293</v>
          </cell>
        </row>
        <row r="4616">
          <cell r="A4616">
            <v>43511012776</v>
          </cell>
        </row>
        <row r="4617">
          <cell r="A4617">
            <v>44902012714</v>
          </cell>
        </row>
        <row r="4618">
          <cell r="A4618">
            <v>43008272725</v>
          </cell>
        </row>
        <row r="4619">
          <cell r="A4619">
            <v>43302102737</v>
          </cell>
        </row>
        <row r="4620">
          <cell r="A4620">
            <v>44506154913</v>
          </cell>
        </row>
        <row r="4621">
          <cell r="A4621">
            <v>34306062728</v>
          </cell>
        </row>
        <row r="4622">
          <cell r="A4622">
            <v>34609106519</v>
          </cell>
        </row>
        <row r="4623">
          <cell r="A4623">
            <v>48901020273</v>
          </cell>
        </row>
        <row r="4624">
          <cell r="A4624">
            <v>44704076018</v>
          </cell>
        </row>
        <row r="4625">
          <cell r="A4625">
            <v>45701250294</v>
          </cell>
        </row>
        <row r="4626">
          <cell r="A4626">
            <v>43605296512</v>
          </cell>
        </row>
        <row r="4627">
          <cell r="A4627">
            <v>35710102768</v>
          </cell>
        </row>
        <row r="4628">
          <cell r="A4628">
            <v>44901106511</v>
          </cell>
        </row>
        <row r="4629">
          <cell r="A4629">
            <v>33404162725</v>
          </cell>
        </row>
        <row r="4630">
          <cell r="A4630">
            <v>46312022744</v>
          </cell>
        </row>
        <row r="4631">
          <cell r="A4631">
            <v>35801052746</v>
          </cell>
        </row>
        <row r="4632">
          <cell r="A4632">
            <v>34912010288</v>
          </cell>
        </row>
        <row r="4633">
          <cell r="A4633">
            <v>43406162736</v>
          </cell>
        </row>
        <row r="4634">
          <cell r="A4634">
            <v>39003132732</v>
          </cell>
        </row>
        <row r="4635">
          <cell r="A4635">
            <v>45710282754</v>
          </cell>
        </row>
        <row r="4636">
          <cell r="A4636">
            <v>34310306525</v>
          </cell>
        </row>
        <row r="4637">
          <cell r="A4637">
            <v>44411305210</v>
          </cell>
        </row>
        <row r="4638">
          <cell r="A4638">
            <v>44406292710</v>
          </cell>
        </row>
        <row r="4639">
          <cell r="A4639">
            <v>46907082759</v>
          </cell>
        </row>
        <row r="4640">
          <cell r="A4640">
            <v>46411210296</v>
          </cell>
        </row>
        <row r="4641">
          <cell r="A4641">
            <v>34712192729</v>
          </cell>
        </row>
        <row r="4642">
          <cell r="A4642">
            <v>36102242759</v>
          </cell>
        </row>
        <row r="4643">
          <cell r="A4643">
            <v>42710132718</v>
          </cell>
        </row>
        <row r="4644">
          <cell r="A4644">
            <v>42902132763</v>
          </cell>
        </row>
        <row r="4645">
          <cell r="A4645">
            <v>43901262732</v>
          </cell>
        </row>
        <row r="4646">
          <cell r="A4646">
            <v>34403272735</v>
          </cell>
        </row>
        <row r="4647">
          <cell r="A4647">
            <v>43012152767</v>
          </cell>
        </row>
        <row r="4648">
          <cell r="A4648">
            <v>47006235218</v>
          </cell>
        </row>
        <row r="4649">
          <cell r="A4649">
            <v>47802255225</v>
          </cell>
        </row>
        <row r="4650">
          <cell r="A4650">
            <v>43803312732</v>
          </cell>
        </row>
        <row r="4651">
          <cell r="A4651">
            <v>33912192711</v>
          </cell>
        </row>
        <row r="4652">
          <cell r="A4652">
            <v>44101015219</v>
          </cell>
        </row>
        <row r="4653">
          <cell r="A4653">
            <v>44705145236</v>
          </cell>
        </row>
        <row r="4654">
          <cell r="A4654">
            <v>39212282767</v>
          </cell>
        </row>
        <row r="4655">
          <cell r="A4655">
            <v>46207120229</v>
          </cell>
        </row>
        <row r="4656">
          <cell r="A4656">
            <v>35708206536</v>
          </cell>
        </row>
        <row r="4657">
          <cell r="A4657">
            <v>44303072765</v>
          </cell>
        </row>
        <row r="4658">
          <cell r="A4658">
            <v>33505290276</v>
          </cell>
        </row>
        <row r="4659">
          <cell r="A4659">
            <v>38706082718</v>
          </cell>
        </row>
        <row r="4660">
          <cell r="A4660">
            <v>34205200359</v>
          </cell>
        </row>
        <row r="4661">
          <cell r="A4661">
            <v>48710270301</v>
          </cell>
        </row>
        <row r="4662">
          <cell r="A4662">
            <v>44912030270</v>
          </cell>
        </row>
        <row r="4663">
          <cell r="A4663">
            <v>43605140228</v>
          </cell>
        </row>
        <row r="4664">
          <cell r="A4664">
            <v>43401122727</v>
          </cell>
        </row>
        <row r="4665">
          <cell r="A4665">
            <v>44802260296</v>
          </cell>
        </row>
        <row r="4666">
          <cell r="A4666">
            <v>34912206514</v>
          </cell>
        </row>
        <row r="4667">
          <cell r="A4667">
            <v>45910240215</v>
          </cell>
        </row>
        <row r="4668">
          <cell r="A4668">
            <v>44512123727</v>
          </cell>
        </row>
        <row r="4669">
          <cell r="A4669">
            <v>45702180237</v>
          </cell>
        </row>
        <row r="4670">
          <cell r="A4670">
            <v>36208310227</v>
          </cell>
        </row>
        <row r="4671">
          <cell r="A4671">
            <v>44003282712</v>
          </cell>
        </row>
        <row r="4672">
          <cell r="A4672">
            <v>36502136528</v>
          </cell>
        </row>
        <row r="4673">
          <cell r="A4673">
            <v>33603150268</v>
          </cell>
        </row>
        <row r="4674">
          <cell r="A4674">
            <v>44203135230</v>
          </cell>
        </row>
        <row r="4675">
          <cell r="A4675">
            <v>49412296531</v>
          </cell>
        </row>
        <row r="4676">
          <cell r="A4676">
            <v>34101092762</v>
          </cell>
        </row>
        <row r="4677">
          <cell r="A4677">
            <v>33510166526</v>
          </cell>
        </row>
        <row r="4678">
          <cell r="A4678">
            <v>33601112736</v>
          </cell>
        </row>
        <row r="4679">
          <cell r="A4679">
            <v>37612292749</v>
          </cell>
        </row>
        <row r="4680">
          <cell r="A4680">
            <v>43108066011</v>
          </cell>
        </row>
        <row r="4681">
          <cell r="A4681">
            <v>43704275717</v>
          </cell>
        </row>
        <row r="4682">
          <cell r="A4682">
            <v>43906246513</v>
          </cell>
        </row>
        <row r="4683">
          <cell r="A4683">
            <v>44912012736</v>
          </cell>
        </row>
        <row r="4684">
          <cell r="A4684">
            <v>48504136510</v>
          </cell>
        </row>
        <row r="4685">
          <cell r="A4685">
            <v>44505172710</v>
          </cell>
        </row>
        <row r="4686">
          <cell r="A4686">
            <v>38301106511</v>
          </cell>
        </row>
        <row r="4687">
          <cell r="A4687">
            <v>44507210255</v>
          </cell>
        </row>
        <row r="4688">
          <cell r="A4688">
            <v>36411020213</v>
          </cell>
        </row>
        <row r="4689">
          <cell r="A4689">
            <v>45708114914</v>
          </cell>
        </row>
        <row r="4690">
          <cell r="A4690">
            <v>36102244241</v>
          </cell>
        </row>
        <row r="4691">
          <cell r="A4691">
            <v>36804060264</v>
          </cell>
        </row>
        <row r="4692">
          <cell r="A4692">
            <v>36408270291</v>
          </cell>
        </row>
        <row r="4693">
          <cell r="A4693">
            <v>47312270352</v>
          </cell>
        </row>
        <row r="4694">
          <cell r="A4694">
            <v>37308136019</v>
          </cell>
        </row>
        <row r="4695">
          <cell r="A4695">
            <v>34709072239</v>
          </cell>
        </row>
        <row r="4696">
          <cell r="A4696">
            <v>43505232726</v>
          </cell>
        </row>
        <row r="4697">
          <cell r="A4697">
            <v>36206010417</v>
          </cell>
        </row>
        <row r="4698">
          <cell r="A4698">
            <v>45112020241</v>
          </cell>
        </row>
        <row r="4699">
          <cell r="A4699">
            <v>46203012223</v>
          </cell>
        </row>
        <row r="4700">
          <cell r="A4700">
            <v>44108142224</v>
          </cell>
        </row>
        <row r="4701">
          <cell r="A4701">
            <v>37512275211</v>
          </cell>
        </row>
        <row r="4702">
          <cell r="A4702">
            <v>38101022213</v>
          </cell>
        </row>
        <row r="4703">
          <cell r="A4703">
            <v>33606032725</v>
          </cell>
        </row>
        <row r="4704">
          <cell r="A4704">
            <v>46901162215</v>
          </cell>
        </row>
        <row r="4705">
          <cell r="A4705">
            <v>33804242731</v>
          </cell>
        </row>
        <row r="4706">
          <cell r="A4706">
            <v>34806054948</v>
          </cell>
        </row>
        <row r="4707">
          <cell r="A4707">
            <v>43701162720</v>
          </cell>
        </row>
        <row r="4708">
          <cell r="A4708">
            <v>42501146534</v>
          </cell>
        </row>
        <row r="4709">
          <cell r="A4709">
            <v>43109062736</v>
          </cell>
        </row>
        <row r="4710">
          <cell r="A4710">
            <v>36710316025</v>
          </cell>
        </row>
        <row r="4711">
          <cell r="A4711">
            <v>45708063717</v>
          </cell>
        </row>
        <row r="4712">
          <cell r="A4712">
            <v>34708170286</v>
          </cell>
        </row>
        <row r="4713">
          <cell r="A4713">
            <v>42905042713</v>
          </cell>
        </row>
        <row r="4714">
          <cell r="A4714">
            <v>38801266038</v>
          </cell>
        </row>
        <row r="4715">
          <cell r="A4715">
            <v>35711150029</v>
          </cell>
        </row>
        <row r="4716">
          <cell r="A4716">
            <v>43705315719</v>
          </cell>
        </row>
        <row r="4717">
          <cell r="A4717">
            <v>43211095715</v>
          </cell>
        </row>
        <row r="4718">
          <cell r="A4718">
            <v>42708292714</v>
          </cell>
        </row>
        <row r="4719">
          <cell r="A4719">
            <v>34909160250</v>
          </cell>
        </row>
        <row r="4720">
          <cell r="A4720">
            <v>43801216528</v>
          </cell>
        </row>
        <row r="4721">
          <cell r="A4721">
            <v>45702200035</v>
          </cell>
        </row>
        <row r="4722">
          <cell r="A4722">
            <v>34508314917</v>
          </cell>
        </row>
        <row r="4723">
          <cell r="A4723">
            <v>46401036014</v>
          </cell>
        </row>
        <row r="4724">
          <cell r="A4724">
            <v>44306302716</v>
          </cell>
        </row>
        <row r="4725">
          <cell r="A4725">
            <v>45704130365</v>
          </cell>
        </row>
        <row r="4726">
          <cell r="A4726">
            <v>37508014229</v>
          </cell>
        </row>
        <row r="4727">
          <cell r="A4727">
            <v>43701026511</v>
          </cell>
        </row>
        <row r="4728">
          <cell r="A4728">
            <v>34411306511</v>
          </cell>
        </row>
        <row r="4729">
          <cell r="A4729">
            <v>49101204923</v>
          </cell>
        </row>
        <row r="4730">
          <cell r="A4730">
            <v>35710064710</v>
          </cell>
        </row>
        <row r="4731">
          <cell r="A4731">
            <v>39411233512</v>
          </cell>
        </row>
        <row r="4732">
          <cell r="A4732">
            <v>36307062726</v>
          </cell>
        </row>
        <row r="4733">
          <cell r="A4733">
            <v>34311225726</v>
          </cell>
        </row>
        <row r="4734">
          <cell r="A4734">
            <v>34612042740</v>
          </cell>
        </row>
        <row r="4735">
          <cell r="A4735">
            <v>33812252720</v>
          </cell>
        </row>
        <row r="4736">
          <cell r="A4736">
            <v>42606102764</v>
          </cell>
        </row>
        <row r="4737">
          <cell r="A4737">
            <v>36711196520</v>
          </cell>
        </row>
        <row r="4738">
          <cell r="A4738">
            <v>34712242766</v>
          </cell>
        </row>
        <row r="4739">
          <cell r="A4739">
            <v>33703315723</v>
          </cell>
        </row>
        <row r="4740">
          <cell r="A4740">
            <v>37212020247</v>
          </cell>
        </row>
        <row r="4741">
          <cell r="A4741">
            <v>45708200272</v>
          </cell>
        </row>
        <row r="4742">
          <cell r="A4742">
            <v>44410082720</v>
          </cell>
        </row>
        <row r="4743">
          <cell r="A4743">
            <v>44306062730</v>
          </cell>
        </row>
        <row r="4744">
          <cell r="A4744">
            <v>44703306048</v>
          </cell>
        </row>
        <row r="4745">
          <cell r="A4745">
            <v>47906042717</v>
          </cell>
        </row>
        <row r="4746">
          <cell r="A4746">
            <v>43508162716</v>
          </cell>
        </row>
        <row r="4747">
          <cell r="A4747">
            <v>44504302211</v>
          </cell>
        </row>
        <row r="4748">
          <cell r="A4748">
            <v>34509276015</v>
          </cell>
        </row>
        <row r="4749">
          <cell r="A4749">
            <v>44402276022</v>
          </cell>
        </row>
        <row r="4750">
          <cell r="A4750">
            <v>39412240240</v>
          </cell>
        </row>
        <row r="4751">
          <cell r="A4751">
            <v>37604075230</v>
          </cell>
        </row>
        <row r="4752">
          <cell r="A4752">
            <v>39412083714</v>
          </cell>
        </row>
        <row r="4753">
          <cell r="A4753">
            <v>45703236511</v>
          </cell>
        </row>
        <row r="4754">
          <cell r="A4754">
            <v>43501012739</v>
          </cell>
        </row>
        <row r="4755">
          <cell r="A4755">
            <v>37802202216</v>
          </cell>
        </row>
        <row r="4756">
          <cell r="A4756">
            <v>46109150235</v>
          </cell>
        </row>
        <row r="4757">
          <cell r="A4757">
            <v>44411305711</v>
          </cell>
        </row>
        <row r="4758">
          <cell r="A4758">
            <v>39202182038</v>
          </cell>
        </row>
        <row r="4759">
          <cell r="A4759">
            <v>48612150223</v>
          </cell>
        </row>
        <row r="4760">
          <cell r="A4760">
            <v>44409256522</v>
          </cell>
        </row>
        <row r="4761">
          <cell r="A4761">
            <v>44502240316</v>
          </cell>
        </row>
        <row r="4762">
          <cell r="A4762">
            <v>38009052234</v>
          </cell>
        </row>
        <row r="4763">
          <cell r="A4763">
            <v>46710272749</v>
          </cell>
        </row>
        <row r="4764">
          <cell r="A4764">
            <v>44706076518</v>
          </cell>
        </row>
        <row r="4765">
          <cell r="A4765">
            <v>45705266520</v>
          </cell>
        </row>
        <row r="4766">
          <cell r="A4766">
            <v>46303053719</v>
          </cell>
        </row>
        <row r="4767">
          <cell r="A4767">
            <v>44703316033</v>
          </cell>
        </row>
        <row r="4768">
          <cell r="A4768">
            <v>37907082215</v>
          </cell>
        </row>
        <row r="4769">
          <cell r="A4769">
            <v>34802126515</v>
          </cell>
        </row>
        <row r="4770">
          <cell r="A4770">
            <v>45803084924</v>
          </cell>
        </row>
        <row r="4771">
          <cell r="A4771">
            <v>37009306029</v>
          </cell>
        </row>
        <row r="4772">
          <cell r="A4772">
            <v>34510300222</v>
          </cell>
        </row>
        <row r="4773">
          <cell r="A4773">
            <v>44312222719</v>
          </cell>
        </row>
        <row r="4774">
          <cell r="A4774">
            <v>48411262263</v>
          </cell>
        </row>
        <row r="4775">
          <cell r="A4775">
            <v>34712266016</v>
          </cell>
        </row>
        <row r="4776">
          <cell r="A4776">
            <v>43007262757</v>
          </cell>
        </row>
        <row r="4777">
          <cell r="A4777">
            <v>43709090291</v>
          </cell>
        </row>
        <row r="4778">
          <cell r="A4778">
            <v>36810070353</v>
          </cell>
        </row>
        <row r="4779">
          <cell r="A4779">
            <v>43207172731</v>
          </cell>
        </row>
        <row r="4780">
          <cell r="A4780">
            <v>47402142216</v>
          </cell>
        </row>
        <row r="4781">
          <cell r="A4781">
            <v>49006140020</v>
          </cell>
        </row>
        <row r="4782">
          <cell r="A4782">
            <v>46303032719</v>
          </cell>
        </row>
        <row r="4783">
          <cell r="A4783">
            <v>46904232220</v>
          </cell>
        </row>
        <row r="4784">
          <cell r="A4784">
            <v>46706223726</v>
          </cell>
        </row>
        <row r="4785">
          <cell r="A4785">
            <v>45704133715</v>
          </cell>
        </row>
        <row r="4786">
          <cell r="A4786">
            <v>47706272744</v>
          </cell>
        </row>
        <row r="4787">
          <cell r="A4787">
            <v>43403303710</v>
          </cell>
        </row>
        <row r="4788">
          <cell r="A4788">
            <v>43003080288</v>
          </cell>
        </row>
        <row r="4789">
          <cell r="A4789">
            <v>35912072227</v>
          </cell>
        </row>
        <row r="4790">
          <cell r="A4790">
            <v>43401082719</v>
          </cell>
        </row>
        <row r="4791">
          <cell r="A4791">
            <v>36405155241</v>
          </cell>
        </row>
        <row r="4792">
          <cell r="A4792">
            <v>43701182255</v>
          </cell>
        </row>
        <row r="4793">
          <cell r="A4793">
            <v>34405012234</v>
          </cell>
        </row>
        <row r="4794">
          <cell r="A4794">
            <v>44402156013</v>
          </cell>
        </row>
        <row r="4795">
          <cell r="A4795">
            <v>44107042725</v>
          </cell>
        </row>
        <row r="4796">
          <cell r="A4796">
            <v>34604156518</v>
          </cell>
        </row>
        <row r="4797">
          <cell r="A4797">
            <v>43201070168</v>
          </cell>
        </row>
        <row r="4798">
          <cell r="A4798">
            <v>45705230343</v>
          </cell>
        </row>
        <row r="4799">
          <cell r="A4799">
            <v>43306185716</v>
          </cell>
        </row>
        <row r="4800">
          <cell r="A4800">
            <v>44403106517</v>
          </cell>
        </row>
        <row r="4801">
          <cell r="A4801">
            <v>43610172266</v>
          </cell>
        </row>
        <row r="4802">
          <cell r="A4802">
            <v>37104126543</v>
          </cell>
        </row>
        <row r="4803">
          <cell r="A4803">
            <v>39208235237</v>
          </cell>
        </row>
        <row r="4804">
          <cell r="A4804">
            <v>43007102731</v>
          </cell>
        </row>
        <row r="4805">
          <cell r="A4805">
            <v>45702035715</v>
          </cell>
        </row>
        <row r="4806">
          <cell r="A4806">
            <v>43701262715</v>
          </cell>
        </row>
        <row r="4807">
          <cell r="A4807">
            <v>44209072737</v>
          </cell>
        </row>
        <row r="4808">
          <cell r="A4808">
            <v>44401260333</v>
          </cell>
        </row>
        <row r="4809">
          <cell r="A4809">
            <v>44410316525</v>
          </cell>
        </row>
        <row r="4810">
          <cell r="A4810">
            <v>35212072751</v>
          </cell>
        </row>
        <row r="4811">
          <cell r="A4811">
            <v>33904085728</v>
          </cell>
        </row>
        <row r="4812">
          <cell r="A4812">
            <v>43002022714</v>
          </cell>
        </row>
        <row r="4813">
          <cell r="A4813">
            <v>43404296011</v>
          </cell>
        </row>
        <row r="4814">
          <cell r="A4814">
            <v>35812094210</v>
          </cell>
        </row>
        <row r="4815">
          <cell r="A4815">
            <v>46708022237</v>
          </cell>
        </row>
        <row r="4816">
          <cell r="A4816">
            <v>44406024916</v>
          </cell>
        </row>
        <row r="4817">
          <cell r="A4817">
            <v>44912190328</v>
          </cell>
        </row>
        <row r="4818">
          <cell r="A4818">
            <v>36006160027</v>
          </cell>
        </row>
        <row r="4819">
          <cell r="A4819">
            <v>45109036010</v>
          </cell>
        </row>
        <row r="4820">
          <cell r="A4820">
            <v>44512082744</v>
          </cell>
        </row>
        <row r="4821">
          <cell r="A4821">
            <v>33801036019</v>
          </cell>
        </row>
        <row r="4822">
          <cell r="A4822">
            <v>42803072710</v>
          </cell>
        </row>
        <row r="4823">
          <cell r="A4823">
            <v>45102272735</v>
          </cell>
        </row>
        <row r="4824">
          <cell r="A4824">
            <v>44601254244</v>
          </cell>
        </row>
        <row r="4825">
          <cell r="A4825">
            <v>36706012220</v>
          </cell>
        </row>
        <row r="4826">
          <cell r="A4826">
            <v>46201015226</v>
          </cell>
        </row>
        <row r="4827">
          <cell r="A4827">
            <v>44412172718</v>
          </cell>
        </row>
        <row r="4828">
          <cell r="A4828">
            <v>46009202731</v>
          </cell>
        </row>
        <row r="4829">
          <cell r="A4829">
            <v>44107286012</v>
          </cell>
        </row>
        <row r="4830">
          <cell r="A4830">
            <v>44803106518</v>
          </cell>
        </row>
        <row r="4831">
          <cell r="A4831">
            <v>37207122714</v>
          </cell>
        </row>
        <row r="4832">
          <cell r="A4832">
            <v>44304112723</v>
          </cell>
        </row>
        <row r="4833">
          <cell r="A4833">
            <v>42909246559</v>
          </cell>
        </row>
        <row r="4834">
          <cell r="A4834">
            <v>38412106033</v>
          </cell>
        </row>
        <row r="4835">
          <cell r="A4835">
            <v>33507272712</v>
          </cell>
        </row>
        <row r="4836">
          <cell r="A4836">
            <v>43501305726</v>
          </cell>
        </row>
        <row r="4837">
          <cell r="A4837">
            <v>45706284915</v>
          </cell>
        </row>
        <row r="4838">
          <cell r="A4838">
            <v>43006015718</v>
          </cell>
        </row>
        <row r="4839">
          <cell r="A4839">
            <v>38611270379</v>
          </cell>
        </row>
        <row r="4840">
          <cell r="A4840">
            <v>36810282747</v>
          </cell>
        </row>
        <row r="4841">
          <cell r="A4841">
            <v>43708085721</v>
          </cell>
        </row>
        <row r="4842">
          <cell r="A4842">
            <v>47110145719</v>
          </cell>
        </row>
        <row r="4843">
          <cell r="A4843">
            <v>37806210286</v>
          </cell>
        </row>
        <row r="4844">
          <cell r="A4844">
            <v>33704040285</v>
          </cell>
        </row>
        <row r="4845">
          <cell r="A4845">
            <v>44704080283</v>
          </cell>
        </row>
        <row r="4846">
          <cell r="A4846">
            <v>43501240015</v>
          </cell>
        </row>
        <row r="4847">
          <cell r="A4847">
            <v>36008045710</v>
          </cell>
        </row>
        <row r="4848">
          <cell r="A4848">
            <v>44911056511</v>
          </cell>
        </row>
        <row r="4849">
          <cell r="A4849">
            <v>44501030249</v>
          </cell>
        </row>
        <row r="4850">
          <cell r="A4850">
            <v>47109170305</v>
          </cell>
        </row>
        <row r="4851">
          <cell r="A4851">
            <v>42509252737</v>
          </cell>
        </row>
        <row r="4852">
          <cell r="A4852">
            <v>34912215715</v>
          </cell>
        </row>
        <row r="4853">
          <cell r="A4853">
            <v>49212050828</v>
          </cell>
        </row>
        <row r="4854">
          <cell r="A4854">
            <v>43601205738</v>
          </cell>
        </row>
        <row r="4855">
          <cell r="A4855">
            <v>48009180290</v>
          </cell>
        </row>
        <row r="4856">
          <cell r="A4856">
            <v>35212092231</v>
          </cell>
        </row>
        <row r="4857">
          <cell r="A4857">
            <v>34611276516</v>
          </cell>
        </row>
        <row r="4858">
          <cell r="A4858">
            <v>44208112718</v>
          </cell>
        </row>
        <row r="4859">
          <cell r="A4859">
            <v>43611192710</v>
          </cell>
        </row>
        <row r="4860">
          <cell r="A4860">
            <v>43903212729</v>
          </cell>
        </row>
        <row r="4861">
          <cell r="A4861">
            <v>43806066022</v>
          </cell>
        </row>
        <row r="4862">
          <cell r="A4862">
            <v>37711215214</v>
          </cell>
        </row>
        <row r="4863">
          <cell r="A4863">
            <v>44702155711</v>
          </cell>
        </row>
        <row r="4864">
          <cell r="A4864">
            <v>44502036526</v>
          </cell>
        </row>
        <row r="4865">
          <cell r="A4865">
            <v>35710176020</v>
          </cell>
        </row>
        <row r="4866">
          <cell r="A4866">
            <v>33801110312</v>
          </cell>
        </row>
        <row r="4867">
          <cell r="A4867">
            <v>44106230252</v>
          </cell>
        </row>
        <row r="4868">
          <cell r="A4868">
            <v>37204306511</v>
          </cell>
        </row>
        <row r="4869">
          <cell r="A4869">
            <v>36003150296</v>
          </cell>
        </row>
        <row r="4870">
          <cell r="A4870">
            <v>44904180218</v>
          </cell>
        </row>
        <row r="4871">
          <cell r="A4871">
            <v>48709076018</v>
          </cell>
        </row>
        <row r="4872">
          <cell r="A4872">
            <v>44912112212</v>
          </cell>
        </row>
        <row r="4873">
          <cell r="A4873">
            <v>42604012711</v>
          </cell>
        </row>
        <row r="4874">
          <cell r="A4874">
            <v>46607204210</v>
          </cell>
        </row>
        <row r="4875">
          <cell r="A4875">
            <v>37610160248</v>
          </cell>
        </row>
        <row r="4876">
          <cell r="A4876">
            <v>38205120310</v>
          </cell>
        </row>
        <row r="4877">
          <cell r="A4877">
            <v>33206300270</v>
          </cell>
        </row>
        <row r="4878">
          <cell r="A4878">
            <v>36611102739</v>
          </cell>
        </row>
        <row r="4879">
          <cell r="A4879">
            <v>46303266043</v>
          </cell>
        </row>
        <row r="4880">
          <cell r="A4880">
            <v>38404205233</v>
          </cell>
        </row>
        <row r="4881">
          <cell r="A4881">
            <v>43704266522</v>
          </cell>
        </row>
        <row r="4882">
          <cell r="A4882">
            <v>42707160242</v>
          </cell>
        </row>
        <row r="4883">
          <cell r="A4883">
            <v>33706252253</v>
          </cell>
        </row>
        <row r="4884">
          <cell r="A4884">
            <v>43904140319</v>
          </cell>
        </row>
        <row r="4885">
          <cell r="A4885">
            <v>45705252710</v>
          </cell>
        </row>
        <row r="4886">
          <cell r="A4886">
            <v>44107300220</v>
          </cell>
        </row>
        <row r="4887">
          <cell r="A4887">
            <v>44204040284</v>
          </cell>
        </row>
        <row r="4888">
          <cell r="A4888">
            <v>43606180337</v>
          </cell>
        </row>
        <row r="4889">
          <cell r="A4889">
            <v>44811090260</v>
          </cell>
        </row>
        <row r="4890">
          <cell r="A4890">
            <v>33803252230</v>
          </cell>
        </row>
        <row r="4891">
          <cell r="A4891">
            <v>43707180280</v>
          </cell>
        </row>
        <row r="4892">
          <cell r="A4892">
            <v>46912302221</v>
          </cell>
        </row>
        <row r="4893">
          <cell r="A4893">
            <v>35709072731</v>
          </cell>
        </row>
        <row r="4894">
          <cell r="A4894">
            <v>37911176514</v>
          </cell>
        </row>
        <row r="4895">
          <cell r="A4895">
            <v>49102206526</v>
          </cell>
        </row>
        <row r="4896">
          <cell r="A4896">
            <v>36306264727</v>
          </cell>
        </row>
        <row r="4897">
          <cell r="A4897">
            <v>37710294213</v>
          </cell>
        </row>
        <row r="4898">
          <cell r="A4898">
            <v>47201275227</v>
          </cell>
        </row>
        <row r="4899">
          <cell r="A4899">
            <v>46606072727</v>
          </cell>
        </row>
        <row r="4900">
          <cell r="A4900">
            <v>37807312748</v>
          </cell>
        </row>
        <row r="4901">
          <cell r="A4901">
            <v>36205275723</v>
          </cell>
        </row>
        <row r="4902">
          <cell r="A4902">
            <v>44802162719</v>
          </cell>
        </row>
        <row r="4903">
          <cell r="A4903">
            <v>42209300262</v>
          </cell>
        </row>
        <row r="4904">
          <cell r="A4904">
            <v>37907310376</v>
          </cell>
        </row>
        <row r="4905">
          <cell r="A4905">
            <v>35709150337</v>
          </cell>
        </row>
        <row r="4906">
          <cell r="A4906">
            <v>43904276535</v>
          </cell>
        </row>
        <row r="4907">
          <cell r="A4907">
            <v>45703092259</v>
          </cell>
        </row>
        <row r="4908">
          <cell r="A4908">
            <v>36607195219</v>
          </cell>
        </row>
        <row r="4909">
          <cell r="A4909">
            <v>37307262217</v>
          </cell>
        </row>
        <row r="4910">
          <cell r="A4910">
            <v>37001222739</v>
          </cell>
        </row>
        <row r="4911">
          <cell r="A4911">
            <v>34103112722</v>
          </cell>
        </row>
        <row r="4912">
          <cell r="A4912">
            <v>34801010668</v>
          </cell>
        </row>
        <row r="4913">
          <cell r="A4913">
            <v>43404210284</v>
          </cell>
        </row>
        <row r="4914">
          <cell r="A4914">
            <v>33908140240</v>
          </cell>
        </row>
        <row r="4915">
          <cell r="A4915">
            <v>46306232212</v>
          </cell>
        </row>
        <row r="4916">
          <cell r="A4916">
            <v>44704120367</v>
          </cell>
        </row>
        <row r="4917">
          <cell r="A4917">
            <v>44408180234</v>
          </cell>
        </row>
        <row r="4918">
          <cell r="A4918">
            <v>38302030317</v>
          </cell>
        </row>
        <row r="4919">
          <cell r="A4919">
            <v>37807130375</v>
          </cell>
        </row>
        <row r="4920">
          <cell r="A4920">
            <v>33012232714</v>
          </cell>
        </row>
        <row r="4921">
          <cell r="A4921">
            <v>37605130337</v>
          </cell>
        </row>
        <row r="4922">
          <cell r="A4922">
            <v>34701182768</v>
          </cell>
        </row>
        <row r="4923">
          <cell r="A4923">
            <v>44705302767</v>
          </cell>
        </row>
        <row r="4924">
          <cell r="A4924">
            <v>44910066524</v>
          </cell>
        </row>
        <row r="4925">
          <cell r="A4925">
            <v>44108112715</v>
          </cell>
        </row>
        <row r="4926">
          <cell r="A4926">
            <v>44501145726</v>
          </cell>
        </row>
        <row r="4927">
          <cell r="A4927">
            <v>43301012733</v>
          </cell>
        </row>
        <row r="4928">
          <cell r="A4928">
            <v>45706156011</v>
          </cell>
        </row>
        <row r="4929">
          <cell r="A4929">
            <v>34601056541</v>
          </cell>
        </row>
        <row r="4930">
          <cell r="A4930">
            <v>45811290225</v>
          </cell>
        </row>
        <row r="4931">
          <cell r="A4931">
            <v>37004114245</v>
          </cell>
        </row>
        <row r="4932">
          <cell r="A4932">
            <v>33101212751</v>
          </cell>
        </row>
        <row r="4933">
          <cell r="A4933">
            <v>43212236524</v>
          </cell>
        </row>
        <row r="4934">
          <cell r="A4934">
            <v>34309210225</v>
          </cell>
        </row>
        <row r="4935">
          <cell r="A4935">
            <v>33205156531</v>
          </cell>
        </row>
        <row r="4936">
          <cell r="A4936">
            <v>37901150286</v>
          </cell>
        </row>
        <row r="4937">
          <cell r="A4937">
            <v>34311040318</v>
          </cell>
        </row>
        <row r="4938">
          <cell r="A4938">
            <v>35802116510</v>
          </cell>
        </row>
        <row r="4939">
          <cell r="A4939">
            <v>44605170231</v>
          </cell>
        </row>
        <row r="4940">
          <cell r="A4940">
            <v>34112220241</v>
          </cell>
        </row>
        <row r="4941">
          <cell r="A4941">
            <v>36310140301</v>
          </cell>
        </row>
        <row r="4942">
          <cell r="A4942">
            <v>37402262718</v>
          </cell>
        </row>
        <row r="4943">
          <cell r="A4943">
            <v>39112206511</v>
          </cell>
        </row>
        <row r="4944">
          <cell r="A4944">
            <v>43501110217</v>
          </cell>
        </row>
        <row r="4945">
          <cell r="A4945">
            <v>37603253719</v>
          </cell>
        </row>
        <row r="4946">
          <cell r="A4946">
            <v>44108112759</v>
          </cell>
        </row>
        <row r="4947">
          <cell r="A4947">
            <v>34011085725</v>
          </cell>
        </row>
        <row r="4948">
          <cell r="A4948">
            <v>33903090037</v>
          </cell>
        </row>
        <row r="4949">
          <cell r="A4949">
            <v>43511242743</v>
          </cell>
        </row>
        <row r="4950">
          <cell r="A4950">
            <v>43508052736</v>
          </cell>
        </row>
        <row r="4951">
          <cell r="A4951">
            <v>42102022715</v>
          </cell>
        </row>
        <row r="4952">
          <cell r="A4952">
            <v>46612090034</v>
          </cell>
        </row>
        <row r="4953">
          <cell r="A4953">
            <v>37705172220</v>
          </cell>
        </row>
        <row r="4954">
          <cell r="A4954">
            <v>42909242723</v>
          </cell>
        </row>
        <row r="4955">
          <cell r="A4955">
            <v>47202172714</v>
          </cell>
        </row>
        <row r="4956">
          <cell r="A4956">
            <v>37402220032</v>
          </cell>
        </row>
        <row r="4957">
          <cell r="A4957">
            <v>44605290347</v>
          </cell>
        </row>
        <row r="4958">
          <cell r="A4958">
            <v>38101012235</v>
          </cell>
        </row>
        <row r="4959">
          <cell r="A4959">
            <v>48409192248</v>
          </cell>
        </row>
        <row r="4960">
          <cell r="A4960">
            <v>42811255715</v>
          </cell>
        </row>
        <row r="4961">
          <cell r="A4961">
            <v>36502050303</v>
          </cell>
        </row>
        <row r="4962">
          <cell r="A4962">
            <v>44410164227</v>
          </cell>
        </row>
        <row r="4963">
          <cell r="A4963">
            <v>43904100259</v>
          </cell>
        </row>
        <row r="4964">
          <cell r="A4964">
            <v>49901114937</v>
          </cell>
        </row>
        <row r="4965">
          <cell r="A4965">
            <v>43208262768</v>
          </cell>
        </row>
        <row r="4966">
          <cell r="A4966">
            <v>43505242748</v>
          </cell>
        </row>
        <row r="4967">
          <cell r="A4967">
            <v>33812143758</v>
          </cell>
        </row>
        <row r="4968">
          <cell r="A4968">
            <v>36408186546</v>
          </cell>
        </row>
        <row r="4969">
          <cell r="A4969">
            <v>43811106532</v>
          </cell>
        </row>
        <row r="4970">
          <cell r="A4970">
            <v>44001220304</v>
          </cell>
        </row>
        <row r="4971">
          <cell r="A4971">
            <v>43804075719</v>
          </cell>
        </row>
        <row r="4972">
          <cell r="A4972">
            <v>43909265719</v>
          </cell>
        </row>
        <row r="4973">
          <cell r="A4973">
            <v>42904080317</v>
          </cell>
        </row>
        <row r="4974">
          <cell r="A4974">
            <v>42507236519</v>
          </cell>
        </row>
        <row r="4975">
          <cell r="A4975">
            <v>49412134716</v>
          </cell>
        </row>
        <row r="4976">
          <cell r="A4976">
            <v>44510056527</v>
          </cell>
        </row>
        <row r="4977">
          <cell r="A4977">
            <v>45704224210</v>
          </cell>
        </row>
        <row r="4978">
          <cell r="A4978">
            <v>44307202760</v>
          </cell>
        </row>
        <row r="4979">
          <cell r="A4979">
            <v>34712100302</v>
          </cell>
        </row>
        <row r="4980">
          <cell r="A4980">
            <v>49412222743</v>
          </cell>
        </row>
        <row r="4981">
          <cell r="A4981">
            <v>48212122734</v>
          </cell>
        </row>
        <row r="4982">
          <cell r="A4982">
            <v>44701192264</v>
          </cell>
        </row>
        <row r="4983">
          <cell r="A4983">
            <v>35808030021</v>
          </cell>
        </row>
        <row r="4984">
          <cell r="A4984">
            <v>35905215232</v>
          </cell>
        </row>
        <row r="4985">
          <cell r="A4985">
            <v>43412223717</v>
          </cell>
        </row>
        <row r="4986">
          <cell r="A4986">
            <v>43610272718</v>
          </cell>
        </row>
        <row r="4987">
          <cell r="A4987">
            <v>37507144720</v>
          </cell>
        </row>
        <row r="4988">
          <cell r="A4988">
            <v>43701316511</v>
          </cell>
        </row>
        <row r="4989">
          <cell r="A4989">
            <v>38509132717</v>
          </cell>
        </row>
        <row r="4990">
          <cell r="A4990">
            <v>38909156015</v>
          </cell>
        </row>
        <row r="4991">
          <cell r="A4991">
            <v>45710150374</v>
          </cell>
        </row>
        <row r="4992">
          <cell r="A4992">
            <v>34504282728</v>
          </cell>
        </row>
        <row r="4993">
          <cell r="A4993">
            <v>39411302010</v>
          </cell>
        </row>
        <row r="4994">
          <cell r="A4994">
            <v>37704186526</v>
          </cell>
        </row>
        <row r="4995">
          <cell r="A4995">
            <v>36110020298</v>
          </cell>
        </row>
        <row r="4996">
          <cell r="A4996">
            <v>43804250231</v>
          </cell>
        </row>
        <row r="4997">
          <cell r="A4997">
            <v>45804030384</v>
          </cell>
        </row>
        <row r="4998">
          <cell r="A4998">
            <v>46212022229</v>
          </cell>
        </row>
        <row r="4999">
          <cell r="A4999">
            <v>43607190262</v>
          </cell>
        </row>
        <row r="5000">
          <cell r="A5000">
            <v>35703145743</v>
          </cell>
        </row>
        <row r="5001">
          <cell r="A5001">
            <v>49412095215</v>
          </cell>
        </row>
        <row r="5002">
          <cell r="A5002">
            <v>43706262718</v>
          </cell>
        </row>
        <row r="5003">
          <cell r="A5003">
            <v>35707305235</v>
          </cell>
        </row>
        <row r="5004">
          <cell r="A5004">
            <v>35706156566</v>
          </cell>
        </row>
        <row r="5005">
          <cell r="A5005">
            <v>34111185211</v>
          </cell>
        </row>
        <row r="5006">
          <cell r="A5006">
            <v>33708072210</v>
          </cell>
        </row>
        <row r="5007">
          <cell r="A5007">
            <v>43804220330</v>
          </cell>
        </row>
        <row r="5008">
          <cell r="A5008">
            <v>36007256514</v>
          </cell>
        </row>
        <row r="5009">
          <cell r="A5009">
            <v>36511072212</v>
          </cell>
        </row>
        <row r="5010">
          <cell r="A5010">
            <v>47712180245</v>
          </cell>
        </row>
        <row r="5011">
          <cell r="A5011">
            <v>49912150278</v>
          </cell>
        </row>
        <row r="5012">
          <cell r="A5012">
            <v>43212175723</v>
          </cell>
        </row>
        <row r="5013">
          <cell r="A5013">
            <v>45701255714</v>
          </cell>
        </row>
        <row r="5014">
          <cell r="A5014">
            <v>44912146526</v>
          </cell>
        </row>
        <row r="5015">
          <cell r="A5015">
            <v>36303086011</v>
          </cell>
        </row>
        <row r="5016">
          <cell r="A5016">
            <v>37706075243</v>
          </cell>
        </row>
        <row r="5017">
          <cell r="A5017">
            <v>35705082239</v>
          </cell>
        </row>
        <row r="5018">
          <cell r="A5018">
            <v>36305302725</v>
          </cell>
        </row>
        <row r="5019">
          <cell r="A5019">
            <v>38310012240</v>
          </cell>
        </row>
        <row r="5020">
          <cell r="A5020">
            <v>37312082231</v>
          </cell>
        </row>
        <row r="5021">
          <cell r="A5021">
            <v>46003300376</v>
          </cell>
        </row>
        <row r="5022">
          <cell r="A5022">
            <v>44003152748</v>
          </cell>
        </row>
        <row r="5023">
          <cell r="A5023">
            <v>48910100264</v>
          </cell>
        </row>
        <row r="5024">
          <cell r="A5024">
            <v>44303276536</v>
          </cell>
        </row>
        <row r="5025">
          <cell r="A5025">
            <v>34107120287</v>
          </cell>
        </row>
        <row r="5026">
          <cell r="A5026">
            <v>48308222227</v>
          </cell>
        </row>
        <row r="5027">
          <cell r="A5027">
            <v>46807184222</v>
          </cell>
        </row>
        <row r="5028">
          <cell r="A5028">
            <v>44309112748</v>
          </cell>
        </row>
        <row r="5029">
          <cell r="A5029">
            <v>45709014913</v>
          </cell>
        </row>
        <row r="5030">
          <cell r="A5030">
            <v>43910155717</v>
          </cell>
        </row>
        <row r="5031">
          <cell r="A5031">
            <v>44901210302</v>
          </cell>
        </row>
        <row r="5032">
          <cell r="A5032">
            <v>37008130225</v>
          </cell>
        </row>
        <row r="5033">
          <cell r="A5033">
            <v>44408246510</v>
          </cell>
        </row>
        <row r="5034">
          <cell r="A5034">
            <v>44906082728</v>
          </cell>
        </row>
        <row r="5035">
          <cell r="A5035">
            <v>34104262746</v>
          </cell>
        </row>
        <row r="5036">
          <cell r="A5036">
            <v>47903014229</v>
          </cell>
        </row>
        <row r="5037">
          <cell r="A5037">
            <v>35705062214</v>
          </cell>
        </row>
        <row r="5038">
          <cell r="A5038">
            <v>36203162230</v>
          </cell>
        </row>
        <row r="5039">
          <cell r="A5039">
            <v>43812250225</v>
          </cell>
        </row>
        <row r="5040">
          <cell r="A5040">
            <v>43106062743</v>
          </cell>
        </row>
        <row r="5041">
          <cell r="A5041">
            <v>44407310291</v>
          </cell>
        </row>
        <row r="5042">
          <cell r="A5042">
            <v>33609270263</v>
          </cell>
        </row>
        <row r="5043">
          <cell r="A5043">
            <v>46107222215</v>
          </cell>
        </row>
        <row r="5044">
          <cell r="A5044">
            <v>36104152781</v>
          </cell>
        </row>
        <row r="5045">
          <cell r="A5045">
            <v>44412304229</v>
          </cell>
        </row>
        <row r="5046">
          <cell r="A5046">
            <v>43810262750</v>
          </cell>
        </row>
        <row r="5047">
          <cell r="A5047">
            <v>48207204714</v>
          </cell>
        </row>
        <row r="5048">
          <cell r="A5048">
            <v>38712052714</v>
          </cell>
        </row>
        <row r="5049">
          <cell r="A5049">
            <v>46111306529</v>
          </cell>
        </row>
        <row r="5050">
          <cell r="A5050">
            <v>36503266516</v>
          </cell>
        </row>
        <row r="5051">
          <cell r="A5051">
            <v>47601162235</v>
          </cell>
        </row>
        <row r="5052">
          <cell r="A5052">
            <v>38409153750</v>
          </cell>
        </row>
        <row r="5053">
          <cell r="A5053">
            <v>44901055717</v>
          </cell>
        </row>
        <row r="5054">
          <cell r="A5054">
            <v>36508212235</v>
          </cell>
        </row>
        <row r="5055">
          <cell r="A5055">
            <v>47304024223</v>
          </cell>
        </row>
        <row r="5056">
          <cell r="A5056">
            <v>35805220238</v>
          </cell>
        </row>
        <row r="5057">
          <cell r="A5057">
            <v>44610235716</v>
          </cell>
        </row>
        <row r="5058">
          <cell r="A5058">
            <v>48006090243</v>
          </cell>
        </row>
        <row r="5059">
          <cell r="A5059">
            <v>37601292729</v>
          </cell>
        </row>
        <row r="5060">
          <cell r="A5060">
            <v>45705162210</v>
          </cell>
        </row>
        <row r="5061">
          <cell r="A5061">
            <v>37606165217</v>
          </cell>
        </row>
        <row r="5062">
          <cell r="A5062">
            <v>33401022731</v>
          </cell>
        </row>
        <row r="5063">
          <cell r="A5063">
            <v>42612156520</v>
          </cell>
        </row>
        <row r="5064">
          <cell r="A5064">
            <v>43701125727</v>
          </cell>
        </row>
        <row r="5065">
          <cell r="A5065">
            <v>43802152218</v>
          </cell>
        </row>
        <row r="5066">
          <cell r="A5066">
            <v>43208152210</v>
          </cell>
        </row>
        <row r="5067">
          <cell r="A5067">
            <v>38205016518</v>
          </cell>
        </row>
        <row r="5068">
          <cell r="A5068">
            <v>43403156016</v>
          </cell>
        </row>
        <row r="5069">
          <cell r="A5069">
            <v>43806252736</v>
          </cell>
        </row>
        <row r="5070">
          <cell r="A5070">
            <v>45101204719</v>
          </cell>
        </row>
        <row r="5071">
          <cell r="A5071">
            <v>43202222710</v>
          </cell>
        </row>
        <row r="5072">
          <cell r="A5072">
            <v>34201260261</v>
          </cell>
        </row>
        <row r="5073">
          <cell r="A5073">
            <v>46801102742</v>
          </cell>
        </row>
        <row r="5074">
          <cell r="A5074">
            <v>44805036017</v>
          </cell>
        </row>
        <row r="5075">
          <cell r="A5075">
            <v>43911072742</v>
          </cell>
        </row>
        <row r="5076">
          <cell r="A5076">
            <v>42708290252</v>
          </cell>
        </row>
        <row r="5077">
          <cell r="A5077">
            <v>38510030233</v>
          </cell>
        </row>
        <row r="5078">
          <cell r="A5078">
            <v>35706250306</v>
          </cell>
        </row>
        <row r="5079">
          <cell r="A5079">
            <v>36112146516</v>
          </cell>
        </row>
        <row r="5080">
          <cell r="A5080">
            <v>35809022220</v>
          </cell>
        </row>
        <row r="5081">
          <cell r="A5081">
            <v>34105245745</v>
          </cell>
        </row>
        <row r="5082">
          <cell r="A5082">
            <v>34402050013</v>
          </cell>
        </row>
        <row r="5083">
          <cell r="A5083">
            <v>36501290230</v>
          </cell>
        </row>
        <row r="5084">
          <cell r="A5084">
            <v>43707202246</v>
          </cell>
        </row>
        <row r="5085">
          <cell r="A5085">
            <v>43412286020</v>
          </cell>
        </row>
        <row r="5086">
          <cell r="A5086">
            <v>46305050025</v>
          </cell>
        </row>
        <row r="5087">
          <cell r="A5087">
            <v>38105244913</v>
          </cell>
        </row>
        <row r="5088">
          <cell r="A5088">
            <v>49106270311</v>
          </cell>
        </row>
        <row r="5089">
          <cell r="A5089">
            <v>36807252713</v>
          </cell>
        </row>
        <row r="5090">
          <cell r="A5090">
            <v>44807072723</v>
          </cell>
        </row>
        <row r="5091">
          <cell r="A5091">
            <v>46009240307</v>
          </cell>
        </row>
        <row r="5092">
          <cell r="A5092">
            <v>44503142756</v>
          </cell>
        </row>
        <row r="5093">
          <cell r="A5093">
            <v>46406010217</v>
          </cell>
        </row>
        <row r="5094">
          <cell r="A5094">
            <v>35009156026</v>
          </cell>
        </row>
        <row r="5095">
          <cell r="A5095">
            <v>35212216012</v>
          </cell>
        </row>
        <row r="5096">
          <cell r="A5096">
            <v>37608014919</v>
          </cell>
        </row>
        <row r="5097">
          <cell r="A5097">
            <v>35906096539</v>
          </cell>
        </row>
        <row r="5098">
          <cell r="A5098">
            <v>43604080212</v>
          </cell>
        </row>
        <row r="5099">
          <cell r="A5099">
            <v>33501056013</v>
          </cell>
        </row>
        <row r="5100">
          <cell r="A5100">
            <v>45710134217</v>
          </cell>
        </row>
        <row r="5101">
          <cell r="A5101">
            <v>44701226514</v>
          </cell>
        </row>
        <row r="5102">
          <cell r="A5102">
            <v>46012160023</v>
          </cell>
        </row>
        <row r="5103">
          <cell r="A5103">
            <v>43407120262</v>
          </cell>
        </row>
        <row r="5104">
          <cell r="A5104">
            <v>46801224211</v>
          </cell>
        </row>
        <row r="5105">
          <cell r="A5105">
            <v>45001272760</v>
          </cell>
        </row>
        <row r="5106">
          <cell r="A5106">
            <v>44903185210</v>
          </cell>
        </row>
        <row r="5107">
          <cell r="A5107">
            <v>45811162764</v>
          </cell>
        </row>
        <row r="5108">
          <cell r="A5108">
            <v>45705096039</v>
          </cell>
        </row>
        <row r="5109">
          <cell r="A5109">
            <v>44105262726</v>
          </cell>
        </row>
        <row r="5110">
          <cell r="A5110">
            <v>43303086028</v>
          </cell>
        </row>
        <row r="5111">
          <cell r="A5111">
            <v>45710022243</v>
          </cell>
        </row>
        <row r="5112">
          <cell r="A5112">
            <v>37403220277</v>
          </cell>
        </row>
        <row r="5113">
          <cell r="A5113">
            <v>43602050301</v>
          </cell>
        </row>
        <row r="5114">
          <cell r="A5114">
            <v>37108102746</v>
          </cell>
        </row>
        <row r="5115">
          <cell r="A5115">
            <v>44901092787</v>
          </cell>
        </row>
        <row r="5116">
          <cell r="A5116">
            <v>34801096517</v>
          </cell>
        </row>
        <row r="5117">
          <cell r="A5117">
            <v>43411096533</v>
          </cell>
        </row>
        <row r="5118">
          <cell r="A5118">
            <v>45711160015</v>
          </cell>
        </row>
        <row r="5119">
          <cell r="A5119">
            <v>43910186519</v>
          </cell>
        </row>
        <row r="5120">
          <cell r="A5120">
            <v>37101226512</v>
          </cell>
        </row>
        <row r="5121">
          <cell r="A5121">
            <v>46107190286</v>
          </cell>
        </row>
        <row r="5122">
          <cell r="A5122">
            <v>38508162758</v>
          </cell>
        </row>
        <row r="5123">
          <cell r="A5123">
            <v>34410046527</v>
          </cell>
        </row>
        <row r="5124">
          <cell r="A5124">
            <v>45702103717</v>
          </cell>
        </row>
        <row r="5125">
          <cell r="A5125">
            <v>36103012241</v>
          </cell>
        </row>
        <row r="5126">
          <cell r="A5126">
            <v>34501232711</v>
          </cell>
        </row>
        <row r="5127">
          <cell r="A5127">
            <v>33906196519</v>
          </cell>
        </row>
        <row r="5128">
          <cell r="A5128">
            <v>35709273718</v>
          </cell>
        </row>
        <row r="5129">
          <cell r="A5129">
            <v>34801276518</v>
          </cell>
        </row>
        <row r="5130">
          <cell r="A5130">
            <v>46106016540</v>
          </cell>
        </row>
        <row r="5131">
          <cell r="A5131">
            <v>39001230255</v>
          </cell>
        </row>
        <row r="5132">
          <cell r="A5132">
            <v>34303144917</v>
          </cell>
        </row>
        <row r="5133">
          <cell r="A5133">
            <v>43605262710</v>
          </cell>
        </row>
        <row r="5134">
          <cell r="A5134">
            <v>39011302717</v>
          </cell>
        </row>
        <row r="5135">
          <cell r="A5135">
            <v>35912212720</v>
          </cell>
        </row>
        <row r="5136">
          <cell r="A5136">
            <v>35212230352</v>
          </cell>
        </row>
        <row r="5137">
          <cell r="A5137">
            <v>45101142747</v>
          </cell>
        </row>
        <row r="5138">
          <cell r="A5138">
            <v>34010162721</v>
          </cell>
        </row>
        <row r="5139">
          <cell r="A5139">
            <v>35708024217</v>
          </cell>
        </row>
        <row r="5140">
          <cell r="A5140">
            <v>44612040344</v>
          </cell>
        </row>
        <row r="5141">
          <cell r="A5141">
            <v>34111032724</v>
          </cell>
        </row>
        <row r="5142">
          <cell r="A5142">
            <v>44511252741</v>
          </cell>
        </row>
        <row r="5143">
          <cell r="A5143">
            <v>33904210249</v>
          </cell>
        </row>
        <row r="5144">
          <cell r="A5144">
            <v>37706212745</v>
          </cell>
        </row>
        <row r="5145">
          <cell r="A5145">
            <v>37408200255</v>
          </cell>
        </row>
        <row r="5146">
          <cell r="A5146">
            <v>43604026512</v>
          </cell>
        </row>
        <row r="5147">
          <cell r="A5147">
            <v>36204280326</v>
          </cell>
        </row>
        <row r="5148">
          <cell r="A5148">
            <v>35705042723</v>
          </cell>
        </row>
        <row r="5149">
          <cell r="A5149">
            <v>44907020251</v>
          </cell>
        </row>
        <row r="5150">
          <cell r="A5150">
            <v>42210094210</v>
          </cell>
        </row>
        <row r="5151">
          <cell r="A5151">
            <v>39301114221</v>
          </cell>
        </row>
        <row r="5152">
          <cell r="A5152">
            <v>36205140025</v>
          </cell>
        </row>
        <row r="5153">
          <cell r="A5153">
            <v>43208202236</v>
          </cell>
        </row>
        <row r="5154">
          <cell r="A5154">
            <v>33902040019</v>
          </cell>
        </row>
        <row r="5155">
          <cell r="A5155">
            <v>43309076519</v>
          </cell>
        </row>
        <row r="5156">
          <cell r="A5156">
            <v>44205295712</v>
          </cell>
        </row>
        <row r="5157">
          <cell r="A5157">
            <v>45805300266</v>
          </cell>
        </row>
        <row r="5158">
          <cell r="A5158">
            <v>42407150270</v>
          </cell>
        </row>
        <row r="5159">
          <cell r="A5159">
            <v>43907176021</v>
          </cell>
        </row>
        <row r="5160">
          <cell r="A5160">
            <v>37411250346</v>
          </cell>
        </row>
        <row r="5161">
          <cell r="A5161">
            <v>36703116024</v>
          </cell>
        </row>
        <row r="5162">
          <cell r="A5162">
            <v>46108216528</v>
          </cell>
        </row>
        <row r="5163">
          <cell r="A5163">
            <v>49301062725</v>
          </cell>
        </row>
        <row r="5164">
          <cell r="A5164">
            <v>37706170351</v>
          </cell>
        </row>
        <row r="5165">
          <cell r="A5165">
            <v>43503020228</v>
          </cell>
        </row>
        <row r="5166">
          <cell r="A5166">
            <v>35712162787</v>
          </cell>
        </row>
        <row r="5167">
          <cell r="A5167">
            <v>34708232730</v>
          </cell>
        </row>
        <row r="5168">
          <cell r="A5168">
            <v>36406130214</v>
          </cell>
        </row>
        <row r="5169">
          <cell r="A5169">
            <v>46707136037</v>
          </cell>
        </row>
        <row r="5170">
          <cell r="A5170">
            <v>35703180263</v>
          </cell>
        </row>
        <row r="5171">
          <cell r="A5171">
            <v>36006044714</v>
          </cell>
        </row>
        <row r="5172">
          <cell r="A5172">
            <v>46603072723</v>
          </cell>
        </row>
        <row r="5173">
          <cell r="A5173">
            <v>43008114225</v>
          </cell>
        </row>
        <row r="5174">
          <cell r="A5174">
            <v>46002175240</v>
          </cell>
        </row>
        <row r="5175">
          <cell r="A5175">
            <v>46803065212</v>
          </cell>
        </row>
        <row r="5176">
          <cell r="A5176">
            <v>37405305220</v>
          </cell>
        </row>
        <row r="5177">
          <cell r="A5177">
            <v>45703216519</v>
          </cell>
        </row>
        <row r="5178">
          <cell r="A5178">
            <v>37107304910</v>
          </cell>
        </row>
        <row r="5179">
          <cell r="A5179">
            <v>44901035714</v>
          </cell>
        </row>
        <row r="5180">
          <cell r="A5180">
            <v>34803270339</v>
          </cell>
        </row>
        <row r="5181">
          <cell r="A5181">
            <v>43907264211</v>
          </cell>
        </row>
        <row r="5182">
          <cell r="A5182">
            <v>35212260217</v>
          </cell>
        </row>
        <row r="5183">
          <cell r="A5183">
            <v>45206062741</v>
          </cell>
        </row>
        <row r="5184">
          <cell r="A5184">
            <v>44003032717</v>
          </cell>
        </row>
        <row r="5185">
          <cell r="A5185">
            <v>44704122753</v>
          </cell>
        </row>
        <row r="5186">
          <cell r="A5186">
            <v>35212276522</v>
          </cell>
        </row>
        <row r="5187">
          <cell r="A5187">
            <v>34802290021</v>
          </cell>
        </row>
        <row r="5188">
          <cell r="A5188">
            <v>44106062222</v>
          </cell>
        </row>
        <row r="5189">
          <cell r="A5189">
            <v>36206146513</v>
          </cell>
        </row>
        <row r="5190">
          <cell r="A5190">
            <v>44302050218</v>
          </cell>
        </row>
        <row r="5191">
          <cell r="A5191">
            <v>43001010687</v>
          </cell>
        </row>
        <row r="5192">
          <cell r="A5192">
            <v>44307056519</v>
          </cell>
        </row>
        <row r="5193">
          <cell r="A5193">
            <v>43310134212</v>
          </cell>
        </row>
        <row r="5194">
          <cell r="A5194">
            <v>43202230211</v>
          </cell>
        </row>
        <row r="5195">
          <cell r="A5195">
            <v>34309122765</v>
          </cell>
        </row>
        <row r="5196">
          <cell r="A5196">
            <v>44502155237</v>
          </cell>
        </row>
        <row r="5197">
          <cell r="A5197">
            <v>46002200267</v>
          </cell>
        </row>
        <row r="5198">
          <cell r="A5198">
            <v>38605050010</v>
          </cell>
        </row>
        <row r="5199">
          <cell r="A5199">
            <v>46107274277</v>
          </cell>
        </row>
        <row r="5200">
          <cell r="A5200">
            <v>37107232811</v>
          </cell>
        </row>
        <row r="5201">
          <cell r="A5201">
            <v>43611052730</v>
          </cell>
        </row>
        <row r="5202">
          <cell r="A5202">
            <v>47812230296</v>
          </cell>
        </row>
        <row r="5203">
          <cell r="A5203">
            <v>47609300327</v>
          </cell>
        </row>
        <row r="5204">
          <cell r="A5204">
            <v>43104262222</v>
          </cell>
        </row>
        <row r="5205">
          <cell r="A5205">
            <v>37207126539</v>
          </cell>
        </row>
        <row r="5206">
          <cell r="A5206">
            <v>34303066527</v>
          </cell>
        </row>
        <row r="5207">
          <cell r="A5207">
            <v>33108180211</v>
          </cell>
        </row>
        <row r="5208">
          <cell r="A5208">
            <v>34711014933</v>
          </cell>
        </row>
        <row r="5209">
          <cell r="A5209">
            <v>36707040316</v>
          </cell>
        </row>
        <row r="5210">
          <cell r="A5210">
            <v>44901282759</v>
          </cell>
        </row>
        <row r="5211">
          <cell r="A5211">
            <v>47308080330</v>
          </cell>
        </row>
        <row r="5212">
          <cell r="A5212">
            <v>35705242768</v>
          </cell>
        </row>
        <row r="5213">
          <cell r="A5213">
            <v>38911252716</v>
          </cell>
        </row>
        <row r="5214">
          <cell r="A5214">
            <v>36005305217</v>
          </cell>
        </row>
        <row r="5215">
          <cell r="A5215">
            <v>44207312736</v>
          </cell>
        </row>
        <row r="5216">
          <cell r="A5216">
            <v>36307036018</v>
          </cell>
        </row>
        <row r="5217">
          <cell r="A5217">
            <v>34405174929</v>
          </cell>
        </row>
        <row r="5218">
          <cell r="A5218">
            <v>44404062733</v>
          </cell>
        </row>
        <row r="5219">
          <cell r="A5219">
            <v>34511232737</v>
          </cell>
        </row>
        <row r="5220">
          <cell r="A5220">
            <v>36210176519</v>
          </cell>
        </row>
        <row r="5221">
          <cell r="A5221">
            <v>36908206511</v>
          </cell>
        </row>
        <row r="5222">
          <cell r="A5222">
            <v>45712202719</v>
          </cell>
        </row>
        <row r="5223">
          <cell r="A5223">
            <v>33809252227</v>
          </cell>
        </row>
        <row r="5224">
          <cell r="A5224">
            <v>34610140219</v>
          </cell>
        </row>
        <row r="5225">
          <cell r="A5225">
            <v>45710290233</v>
          </cell>
        </row>
        <row r="5226">
          <cell r="A5226">
            <v>36510070213</v>
          </cell>
        </row>
        <row r="5227">
          <cell r="A5227">
            <v>48201023711</v>
          </cell>
        </row>
        <row r="5228">
          <cell r="A5228">
            <v>34810162745</v>
          </cell>
        </row>
        <row r="5229">
          <cell r="A5229">
            <v>34206206512</v>
          </cell>
        </row>
        <row r="5230">
          <cell r="A5230">
            <v>46311080329</v>
          </cell>
        </row>
        <row r="5231">
          <cell r="A5231">
            <v>43711200248</v>
          </cell>
        </row>
        <row r="5232">
          <cell r="A5232">
            <v>46106222766</v>
          </cell>
        </row>
        <row r="5233">
          <cell r="A5233">
            <v>35709246514</v>
          </cell>
        </row>
        <row r="5234">
          <cell r="A5234">
            <v>38704280291</v>
          </cell>
        </row>
        <row r="5235">
          <cell r="A5235">
            <v>44401252745</v>
          </cell>
        </row>
        <row r="5236">
          <cell r="A5236">
            <v>44702206516</v>
          </cell>
        </row>
        <row r="5237">
          <cell r="A5237">
            <v>43504260284</v>
          </cell>
        </row>
        <row r="5238">
          <cell r="A5238">
            <v>43210262219</v>
          </cell>
        </row>
        <row r="5239">
          <cell r="A5239">
            <v>42608302731</v>
          </cell>
        </row>
        <row r="5240">
          <cell r="A5240">
            <v>35301014727</v>
          </cell>
        </row>
        <row r="5241">
          <cell r="A5241">
            <v>36308022758</v>
          </cell>
        </row>
        <row r="5242">
          <cell r="A5242">
            <v>35710122716</v>
          </cell>
        </row>
        <row r="5243">
          <cell r="A5243">
            <v>46506194945</v>
          </cell>
        </row>
        <row r="5244">
          <cell r="A5244">
            <v>32702160227</v>
          </cell>
        </row>
        <row r="5245">
          <cell r="A5245">
            <v>36201022764</v>
          </cell>
        </row>
        <row r="5246">
          <cell r="A5246">
            <v>47908280392</v>
          </cell>
        </row>
        <row r="5247">
          <cell r="A5247">
            <v>46201262227</v>
          </cell>
        </row>
        <row r="5248">
          <cell r="A5248">
            <v>44202272725</v>
          </cell>
        </row>
        <row r="5249">
          <cell r="A5249">
            <v>46501172226</v>
          </cell>
        </row>
        <row r="5250">
          <cell r="A5250">
            <v>35301012779</v>
          </cell>
        </row>
        <row r="5251">
          <cell r="A5251">
            <v>44705300315</v>
          </cell>
        </row>
        <row r="5252">
          <cell r="A5252">
            <v>44503292731</v>
          </cell>
        </row>
        <row r="5253">
          <cell r="A5253">
            <v>43007162718</v>
          </cell>
        </row>
        <row r="5254">
          <cell r="A5254">
            <v>45706072742</v>
          </cell>
        </row>
        <row r="5255">
          <cell r="A5255">
            <v>44006092763</v>
          </cell>
        </row>
        <row r="5256">
          <cell r="A5256">
            <v>35908200331</v>
          </cell>
        </row>
        <row r="5257">
          <cell r="A5257">
            <v>44006176035</v>
          </cell>
        </row>
        <row r="5258">
          <cell r="A5258">
            <v>35708182238</v>
          </cell>
        </row>
        <row r="5259">
          <cell r="A5259">
            <v>46005059517</v>
          </cell>
        </row>
        <row r="5260">
          <cell r="A5260">
            <v>38306130030</v>
          </cell>
        </row>
        <row r="5261">
          <cell r="A5261">
            <v>46206270210</v>
          </cell>
        </row>
        <row r="5262">
          <cell r="A5262">
            <v>46606230369</v>
          </cell>
        </row>
        <row r="5263">
          <cell r="A5263">
            <v>47710242251</v>
          </cell>
        </row>
        <row r="5264">
          <cell r="A5264">
            <v>43808032720</v>
          </cell>
        </row>
        <row r="5265">
          <cell r="A5265">
            <v>43009252716</v>
          </cell>
        </row>
        <row r="5266">
          <cell r="A5266">
            <v>48308282250</v>
          </cell>
        </row>
        <row r="5267">
          <cell r="A5267">
            <v>44610222246</v>
          </cell>
        </row>
        <row r="5268">
          <cell r="A5268">
            <v>35212280057</v>
          </cell>
        </row>
        <row r="5269">
          <cell r="A5269">
            <v>38708110343</v>
          </cell>
        </row>
        <row r="5270">
          <cell r="A5270">
            <v>39412284723</v>
          </cell>
        </row>
        <row r="5271">
          <cell r="A5271">
            <v>45301050292</v>
          </cell>
        </row>
        <row r="5272">
          <cell r="A5272">
            <v>48104020213</v>
          </cell>
        </row>
        <row r="5273">
          <cell r="A5273">
            <v>35212300279</v>
          </cell>
        </row>
        <row r="5274">
          <cell r="A5274">
            <v>47202263710</v>
          </cell>
        </row>
        <row r="5275">
          <cell r="A5275">
            <v>44312086519</v>
          </cell>
        </row>
        <row r="5276">
          <cell r="A5276">
            <v>39411206014</v>
          </cell>
        </row>
        <row r="5277">
          <cell r="A5277">
            <v>42901016574</v>
          </cell>
        </row>
        <row r="5278">
          <cell r="A5278">
            <v>35807150210</v>
          </cell>
        </row>
        <row r="5279">
          <cell r="A5279">
            <v>46303202776</v>
          </cell>
        </row>
        <row r="5280">
          <cell r="A5280">
            <v>37708056018</v>
          </cell>
        </row>
        <row r="5281">
          <cell r="A5281">
            <v>44704206526</v>
          </cell>
        </row>
        <row r="5282">
          <cell r="A5282">
            <v>43908272730</v>
          </cell>
        </row>
        <row r="5283">
          <cell r="A5283">
            <v>33507262716</v>
          </cell>
        </row>
        <row r="5284">
          <cell r="A5284">
            <v>36204104242</v>
          </cell>
        </row>
        <row r="5285">
          <cell r="A5285">
            <v>44711052735</v>
          </cell>
        </row>
        <row r="5286">
          <cell r="A5286">
            <v>43812240273</v>
          </cell>
        </row>
        <row r="5287">
          <cell r="A5287">
            <v>43501170259</v>
          </cell>
        </row>
        <row r="5288">
          <cell r="A5288">
            <v>43404085714</v>
          </cell>
        </row>
        <row r="5289">
          <cell r="A5289">
            <v>35806130344</v>
          </cell>
        </row>
        <row r="5290">
          <cell r="A5290">
            <v>44705066016</v>
          </cell>
        </row>
        <row r="5291">
          <cell r="A5291">
            <v>46410130015</v>
          </cell>
        </row>
        <row r="5292">
          <cell r="A5292">
            <v>46805130026</v>
          </cell>
        </row>
        <row r="5293">
          <cell r="A5293">
            <v>43302262741</v>
          </cell>
        </row>
        <row r="5294">
          <cell r="A5294">
            <v>43603290019</v>
          </cell>
        </row>
        <row r="5295">
          <cell r="A5295">
            <v>48812230352</v>
          </cell>
        </row>
        <row r="5296">
          <cell r="A5296">
            <v>36609200024</v>
          </cell>
        </row>
        <row r="5297">
          <cell r="A5297">
            <v>47911182719</v>
          </cell>
        </row>
        <row r="5298">
          <cell r="A5298">
            <v>37604146517</v>
          </cell>
        </row>
        <row r="5299">
          <cell r="A5299">
            <v>35705060024</v>
          </cell>
        </row>
        <row r="5300">
          <cell r="A5300">
            <v>35102056054</v>
          </cell>
        </row>
        <row r="5301">
          <cell r="A5301">
            <v>37911160329</v>
          </cell>
        </row>
        <row r="5302">
          <cell r="A5302">
            <v>35806080330</v>
          </cell>
        </row>
        <row r="5303">
          <cell r="A5303">
            <v>36706230295</v>
          </cell>
        </row>
        <row r="5304">
          <cell r="A5304">
            <v>34111246513</v>
          </cell>
        </row>
        <row r="5305">
          <cell r="A5305">
            <v>37207202728</v>
          </cell>
        </row>
        <row r="5306">
          <cell r="A5306">
            <v>48003044911</v>
          </cell>
        </row>
        <row r="5307">
          <cell r="A5307">
            <v>35703146522</v>
          </cell>
        </row>
        <row r="5308">
          <cell r="A5308">
            <v>43809206040</v>
          </cell>
        </row>
        <row r="5309">
          <cell r="A5309">
            <v>43510103712</v>
          </cell>
        </row>
        <row r="5310">
          <cell r="A5310">
            <v>36409192711</v>
          </cell>
        </row>
        <row r="5311">
          <cell r="A5311">
            <v>45905066525</v>
          </cell>
        </row>
        <row r="5312">
          <cell r="A5312">
            <v>34401214210</v>
          </cell>
        </row>
        <row r="5313">
          <cell r="A5313">
            <v>45109066521</v>
          </cell>
        </row>
        <row r="5314">
          <cell r="A5314">
            <v>47806142742</v>
          </cell>
        </row>
        <row r="5315">
          <cell r="A5315">
            <v>48203265210</v>
          </cell>
        </row>
        <row r="5316">
          <cell r="A5316">
            <v>46307055221</v>
          </cell>
        </row>
        <row r="5317">
          <cell r="A5317">
            <v>35908154239</v>
          </cell>
        </row>
        <row r="5318">
          <cell r="A5318">
            <v>43603132728</v>
          </cell>
        </row>
        <row r="5319">
          <cell r="A5319">
            <v>43812152224</v>
          </cell>
        </row>
        <row r="5320">
          <cell r="A5320">
            <v>48302175220</v>
          </cell>
        </row>
        <row r="5321">
          <cell r="A5321">
            <v>39301175216</v>
          </cell>
        </row>
        <row r="5322">
          <cell r="A5322">
            <v>37411025233</v>
          </cell>
        </row>
        <row r="5323">
          <cell r="A5323">
            <v>38304163718</v>
          </cell>
        </row>
        <row r="5324">
          <cell r="A5324">
            <v>33805050310</v>
          </cell>
        </row>
        <row r="5325">
          <cell r="A5325">
            <v>46406075222</v>
          </cell>
        </row>
        <row r="5326">
          <cell r="A5326">
            <v>48802026039</v>
          </cell>
        </row>
        <row r="5327">
          <cell r="A5327">
            <v>44506236518</v>
          </cell>
        </row>
        <row r="5328">
          <cell r="A5328">
            <v>48812030384</v>
          </cell>
        </row>
        <row r="5329">
          <cell r="A5329">
            <v>36407216520</v>
          </cell>
        </row>
        <row r="5330">
          <cell r="A5330">
            <v>45701012749</v>
          </cell>
        </row>
        <row r="5331">
          <cell r="A5331">
            <v>45708052724</v>
          </cell>
        </row>
        <row r="5332">
          <cell r="A5332">
            <v>36610060242</v>
          </cell>
        </row>
        <row r="5333">
          <cell r="A5333">
            <v>38311275213</v>
          </cell>
        </row>
        <row r="5334">
          <cell r="A5334">
            <v>33506142223</v>
          </cell>
        </row>
        <row r="5335">
          <cell r="A5335">
            <v>39512131517</v>
          </cell>
        </row>
        <row r="5336">
          <cell r="A5336">
            <v>34405130282</v>
          </cell>
        </row>
        <row r="5337">
          <cell r="A5337">
            <v>35803292720</v>
          </cell>
        </row>
        <row r="5338">
          <cell r="A5338">
            <v>45101190287</v>
          </cell>
        </row>
        <row r="5339">
          <cell r="A5339">
            <v>45911222266</v>
          </cell>
        </row>
        <row r="5340">
          <cell r="A5340">
            <v>36512040268</v>
          </cell>
        </row>
        <row r="5341">
          <cell r="A5341">
            <v>36802132211</v>
          </cell>
        </row>
        <row r="5342">
          <cell r="A5342">
            <v>35809200355</v>
          </cell>
        </row>
        <row r="5343">
          <cell r="A5343">
            <v>33908242741</v>
          </cell>
        </row>
        <row r="5344">
          <cell r="A5344">
            <v>45212312728</v>
          </cell>
        </row>
        <row r="5345">
          <cell r="A5345">
            <v>43801072713</v>
          </cell>
        </row>
        <row r="5346">
          <cell r="A5346">
            <v>33711163718</v>
          </cell>
        </row>
        <row r="5347">
          <cell r="A5347">
            <v>44203292733</v>
          </cell>
        </row>
        <row r="5348">
          <cell r="A5348">
            <v>43010222230</v>
          </cell>
        </row>
        <row r="5349">
          <cell r="A5349">
            <v>43811045713</v>
          </cell>
        </row>
        <row r="5350">
          <cell r="A5350">
            <v>44901166030</v>
          </cell>
        </row>
        <row r="5351">
          <cell r="A5351">
            <v>46005070405</v>
          </cell>
        </row>
        <row r="5352">
          <cell r="A5352">
            <v>45703296041</v>
          </cell>
        </row>
        <row r="5353">
          <cell r="A5353">
            <v>42311132755</v>
          </cell>
        </row>
        <row r="5354">
          <cell r="A5354">
            <v>46408060218</v>
          </cell>
        </row>
        <row r="5355">
          <cell r="A5355">
            <v>43601256519</v>
          </cell>
        </row>
        <row r="5356">
          <cell r="A5356">
            <v>47403292756</v>
          </cell>
        </row>
        <row r="5357">
          <cell r="A5357">
            <v>46202062212</v>
          </cell>
        </row>
        <row r="5358">
          <cell r="A5358">
            <v>43711213714</v>
          </cell>
        </row>
        <row r="5359">
          <cell r="A5359">
            <v>44903182729</v>
          </cell>
        </row>
        <row r="5360">
          <cell r="A5360">
            <v>44003246517</v>
          </cell>
        </row>
        <row r="5361">
          <cell r="A5361">
            <v>43401305716</v>
          </cell>
        </row>
        <row r="5362">
          <cell r="A5362">
            <v>44004183716</v>
          </cell>
        </row>
        <row r="5363">
          <cell r="A5363">
            <v>36809155719</v>
          </cell>
        </row>
        <row r="5364">
          <cell r="A5364">
            <v>43604062225</v>
          </cell>
        </row>
        <row r="5365">
          <cell r="A5365">
            <v>43305272229</v>
          </cell>
        </row>
        <row r="5366">
          <cell r="A5366">
            <v>45101256519</v>
          </cell>
        </row>
        <row r="5367">
          <cell r="A5367">
            <v>36209212710</v>
          </cell>
        </row>
        <row r="5368">
          <cell r="A5368">
            <v>48505012714</v>
          </cell>
        </row>
        <row r="5369">
          <cell r="A5369">
            <v>48801212737</v>
          </cell>
        </row>
        <row r="5370">
          <cell r="A5370">
            <v>36107296011</v>
          </cell>
        </row>
        <row r="5371">
          <cell r="A5371">
            <v>44203286529</v>
          </cell>
        </row>
        <row r="5372">
          <cell r="A5372">
            <v>45102186517</v>
          </cell>
        </row>
        <row r="5373">
          <cell r="A5373">
            <v>38502250287</v>
          </cell>
        </row>
        <row r="5374">
          <cell r="A5374">
            <v>46701012729</v>
          </cell>
        </row>
        <row r="5375">
          <cell r="A5375">
            <v>44605020254</v>
          </cell>
        </row>
        <row r="5376">
          <cell r="A5376">
            <v>46511272214</v>
          </cell>
        </row>
        <row r="5377">
          <cell r="A5377">
            <v>43402160308</v>
          </cell>
        </row>
        <row r="5378">
          <cell r="A5378">
            <v>43706020314</v>
          </cell>
        </row>
        <row r="5379">
          <cell r="A5379">
            <v>49012252231</v>
          </cell>
        </row>
        <row r="5380">
          <cell r="A5380">
            <v>42911172223</v>
          </cell>
        </row>
        <row r="5381">
          <cell r="A5381">
            <v>44901086539</v>
          </cell>
        </row>
        <row r="5382">
          <cell r="A5382">
            <v>44104056514</v>
          </cell>
        </row>
        <row r="5383">
          <cell r="A5383">
            <v>45705046048</v>
          </cell>
        </row>
        <row r="5384">
          <cell r="A5384">
            <v>37912140309</v>
          </cell>
        </row>
        <row r="5385">
          <cell r="A5385">
            <v>45701234943</v>
          </cell>
        </row>
        <row r="5386">
          <cell r="A5386">
            <v>43102074212</v>
          </cell>
        </row>
        <row r="5387">
          <cell r="A5387">
            <v>45301082731</v>
          </cell>
        </row>
        <row r="5388">
          <cell r="A5388">
            <v>43210266012</v>
          </cell>
        </row>
        <row r="5389">
          <cell r="A5389">
            <v>43505316514</v>
          </cell>
        </row>
        <row r="5390">
          <cell r="A5390">
            <v>43312070234</v>
          </cell>
        </row>
        <row r="5391">
          <cell r="A5391">
            <v>36703220044</v>
          </cell>
        </row>
        <row r="5392">
          <cell r="A5392">
            <v>44402012732</v>
          </cell>
        </row>
        <row r="5393">
          <cell r="A5393">
            <v>35702100213</v>
          </cell>
        </row>
        <row r="5394">
          <cell r="A5394">
            <v>47402252255</v>
          </cell>
        </row>
        <row r="5395">
          <cell r="A5395">
            <v>46104072757</v>
          </cell>
        </row>
        <row r="5396">
          <cell r="A5396">
            <v>34102050211</v>
          </cell>
        </row>
        <row r="5397">
          <cell r="A5397">
            <v>49405106814</v>
          </cell>
        </row>
        <row r="5398">
          <cell r="A5398">
            <v>34111100334</v>
          </cell>
        </row>
        <row r="5399">
          <cell r="A5399">
            <v>38402016514</v>
          </cell>
        </row>
        <row r="5400">
          <cell r="A5400">
            <v>36803026017</v>
          </cell>
        </row>
        <row r="5401">
          <cell r="A5401">
            <v>44701285711</v>
          </cell>
        </row>
        <row r="5402">
          <cell r="A5402">
            <v>43602010230</v>
          </cell>
        </row>
        <row r="5403">
          <cell r="A5403">
            <v>48508290280</v>
          </cell>
        </row>
        <row r="5404">
          <cell r="A5404">
            <v>45711014213</v>
          </cell>
        </row>
        <row r="5405">
          <cell r="A5405">
            <v>35212030243</v>
          </cell>
        </row>
        <row r="5406">
          <cell r="A5406">
            <v>36906242726</v>
          </cell>
        </row>
        <row r="5407">
          <cell r="A5407">
            <v>34302100287</v>
          </cell>
        </row>
        <row r="5408">
          <cell r="A5408">
            <v>43207050238</v>
          </cell>
        </row>
        <row r="5409">
          <cell r="A5409">
            <v>34903150224</v>
          </cell>
        </row>
        <row r="5410">
          <cell r="A5410">
            <v>37901020346</v>
          </cell>
        </row>
        <row r="5411">
          <cell r="A5411">
            <v>38212072234</v>
          </cell>
        </row>
        <row r="5412">
          <cell r="A5412">
            <v>35001212227</v>
          </cell>
        </row>
        <row r="5413">
          <cell r="A5413">
            <v>37603302214</v>
          </cell>
        </row>
        <row r="5414">
          <cell r="A5414">
            <v>43508020013</v>
          </cell>
        </row>
        <row r="5415">
          <cell r="A5415">
            <v>44009150261</v>
          </cell>
        </row>
        <row r="5416">
          <cell r="A5416">
            <v>34812230245</v>
          </cell>
        </row>
        <row r="5417">
          <cell r="A5417">
            <v>36401292710</v>
          </cell>
        </row>
        <row r="5418">
          <cell r="A5418">
            <v>43806160210</v>
          </cell>
        </row>
        <row r="5419">
          <cell r="A5419">
            <v>34101094923</v>
          </cell>
        </row>
        <row r="5420">
          <cell r="A5420">
            <v>35812280271</v>
          </cell>
        </row>
        <row r="5421">
          <cell r="A5421">
            <v>42709090256</v>
          </cell>
        </row>
        <row r="5422">
          <cell r="A5422">
            <v>44108310330</v>
          </cell>
        </row>
        <row r="5423">
          <cell r="A5423">
            <v>43007140231</v>
          </cell>
        </row>
        <row r="5424">
          <cell r="A5424">
            <v>44609186521</v>
          </cell>
        </row>
        <row r="5425">
          <cell r="A5425">
            <v>34912140238</v>
          </cell>
        </row>
        <row r="5426">
          <cell r="A5426">
            <v>46002262738</v>
          </cell>
        </row>
        <row r="5427">
          <cell r="A5427">
            <v>45703306028</v>
          </cell>
        </row>
        <row r="5428">
          <cell r="A5428">
            <v>44608012768</v>
          </cell>
        </row>
        <row r="5429">
          <cell r="A5429">
            <v>43512262729</v>
          </cell>
        </row>
        <row r="5430">
          <cell r="A5430">
            <v>44405106516</v>
          </cell>
        </row>
        <row r="5431">
          <cell r="A5431">
            <v>34312174915</v>
          </cell>
        </row>
        <row r="5432">
          <cell r="A5432">
            <v>37201060255</v>
          </cell>
        </row>
        <row r="5433">
          <cell r="A5433">
            <v>44210130308</v>
          </cell>
        </row>
        <row r="5434">
          <cell r="A5434">
            <v>32605170279</v>
          </cell>
        </row>
        <row r="5435">
          <cell r="A5435">
            <v>45301086512</v>
          </cell>
        </row>
        <row r="5436">
          <cell r="A5436">
            <v>45812202265</v>
          </cell>
        </row>
        <row r="5437">
          <cell r="A5437">
            <v>46201052230</v>
          </cell>
        </row>
        <row r="5438">
          <cell r="A5438">
            <v>46102040264</v>
          </cell>
        </row>
        <row r="5439">
          <cell r="A5439">
            <v>47211290238</v>
          </cell>
        </row>
        <row r="5440">
          <cell r="A5440">
            <v>44609012762</v>
          </cell>
        </row>
        <row r="5441">
          <cell r="A5441">
            <v>34403293713</v>
          </cell>
        </row>
        <row r="5442">
          <cell r="A5442">
            <v>43112142725</v>
          </cell>
        </row>
        <row r="5443">
          <cell r="A5443">
            <v>37104076027</v>
          </cell>
        </row>
        <row r="5444">
          <cell r="A5444">
            <v>46105146539</v>
          </cell>
        </row>
        <row r="5445">
          <cell r="A5445">
            <v>46504065224</v>
          </cell>
        </row>
        <row r="5446">
          <cell r="A5446">
            <v>37802205222</v>
          </cell>
        </row>
        <row r="5447">
          <cell r="A5447">
            <v>43804140295</v>
          </cell>
        </row>
        <row r="5448">
          <cell r="A5448">
            <v>35710130304</v>
          </cell>
        </row>
        <row r="5449">
          <cell r="A5449">
            <v>38003130355</v>
          </cell>
        </row>
        <row r="5450">
          <cell r="A5450">
            <v>49103036021</v>
          </cell>
        </row>
        <row r="5451">
          <cell r="A5451">
            <v>47703022726</v>
          </cell>
        </row>
        <row r="5452">
          <cell r="A5452">
            <v>34901280220</v>
          </cell>
        </row>
        <row r="5453">
          <cell r="A5453">
            <v>34801266511</v>
          </cell>
        </row>
        <row r="5454">
          <cell r="A5454">
            <v>48703105232</v>
          </cell>
        </row>
        <row r="5455">
          <cell r="A5455">
            <v>47805115217</v>
          </cell>
        </row>
        <row r="5456">
          <cell r="A5456">
            <v>37906282734</v>
          </cell>
        </row>
        <row r="5457">
          <cell r="A5457">
            <v>37105035236</v>
          </cell>
        </row>
        <row r="5458">
          <cell r="A5458">
            <v>32501180230</v>
          </cell>
        </row>
        <row r="5459">
          <cell r="A5459">
            <v>43804165718</v>
          </cell>
        </row>
        <row r="5460">
          <cell r="A5460">
            <v>44710315210</v>
          </cell>
        </row>
        <row r="5461">
          <cell r="A5461">
            <v>45112106020</v>
          </cell>
        </row>
        <row r="5462">
          <cell r="A5462">
            <v>36706292766</v>
          </cell>
        </row>
        <row r="5463">
          <cell r="A5463">
            <v>45709086511</v>
          </cell>
        </row>
        <row r="5464">
          <cell r="A5464">
            <v>44112170214</v>
          </cell>
        </row>
        <row r="5465">
          <cell r="A5465">
            <v>36212194712</v>
          </cell>
        </row>
        <row r="5466">
          <cell r="A5466">
            <v>34202032728</v>
          </cell>
        </row>
        <row r="5467">
          <cell r="A5467">
            <v>44211086511</v>
          </cell>
        </row>
        <row r="5468">
          <cell r="A5468">
            <v>37802065219</v>
          </cell>
        </row>
        <row r="5469">
          <cell r="A5469">
            <v>36712036521</v>
          </cell>
        </row>
        <row r="5470">
          <cell r="A5470">
            <v>48711080214</v>
          </cell>
        </row>
        <row r="5471">
          <cell r="A5471">
            <v>45709222731</v>
          </cell>
        </row>
        <row r="5472">
          <cell r="A5472">
            <v>48409186011</v>
          </cell>
        </row>
        <row r="5473">
          <cell r="A5473">
            <v>44912200239</v>
          </cell>
        </row>
        <row r="5474">
          <cell r="A5474">
            <v>37302140255</v>
          </cell>
        </row>
        <row r="5475">
          <cell r="A5475">
            <v>36106152246</v>
          </cell>
        </row>
        <row r="5476">
          <cell r="A5476">
            <v>46102244928</v>
          </cell>
        </row>
        <row r="5477">
          <cell r="A5477">
            <v>32801156527</v>
          </cell>
        </row>
        <row r="5478">
          <cell r="A5478">
            <v>33412190256</v>
          </cell>
        </row>
        <row r="5479">
          <cell r="A5479">
            <v>43512220261</v>
          </cell>
        </row>
        <row r="5480">
          <cell r="A5480">
            <v>43609082721</v>
          </cell>
        </row>
        <row r="5481">
          <cell r="A5481">
            <v>34506152755</v>
          </cell>
        </row>
        <row r="5482">
          <cell r="A5482">
            <v>46306094911</v>
          </cell>
        </row>
        <row r="5483">
          <cell r="A5483">
            <v>45101242731</v>
          </cell>
        </row>
        <row r="5484">
          <cell r="A5484">
            <v>38712272732</v>
          </cell>
        </row>
        <row r="5485">
          <cell r="A5485">
            <v>43007100236</v>
          </cell>
        </row>
        <row r="5486">
          <cell r="A5486">
            <v>34508012753</v>
          </cell>
        </row>
        <row r="5487">
          <cell r="A5487">
            <v>44811066515</v>
          </cell>
        </row>
        <row r="5488">
          <cell r="A5488">
            <v>34701080376</v>
          </cell>
        </row>
        <row r="5489">
          <cell r="A5489">
            <v>39211234231</v>
          </cell>
        </row>
        <row r="5490">
          <cell r="A5490">
            <v>34611180285</v>
          </cell>
        </row>
        <row r="5491">
          <cell r="A5491">
            <v>37802282711</v>
          </cell>
        </row>
        <row r="5492">
          <cell r="A5492">
            <v>44611156519</v>
          </cell>
        </row>
        <row r="5493">
          <cell r="A5493">
            <v>44506290011</v>
          </cell>
        </row>
        <row r="5494">
          <cell r="A5494">
            <v>43410160281</v>
          </cell>
        </row>
        <row r="5495">
          <cell r="A5495">
            <v>33807262714</v>
          </cell>
        </row>
        <row r="5496">
          <cell r="A5496">
            <v>35707062213</v>
          </cell>
        </row>
        <row r="5497">
          <cell r="A5497">
            <v>44902160336</v>
          </cell>
        </row>
        <row r="5498">
          <cell r="A5498">
            <v>44801140216</v>
          </cell>
        </row>
        <row r="5499">
          <cell r="A5499">
            <v>44110150256</v>
          </cell>
        </row>
        <row r="5500">
          <cell r="A5500">
            <v>43609270340</v>
          </cell>
        </row>
        <row r="5501">
          <cell r="A5501">
            <v>37705265210</v>
          </cell>
        </row>
        <row r="5502">
          <cell r="A5502">
            <v>42506066011</v>
          </cell>
        </row>
        <row r="5503">
          <cell r="A5503">
            <v>34208025710</v>
          </cell>
        </row>
        <row r="5504">
          <cell r="A5504">
            <v>44110176524</v>
          </cell>
        </row>
        <row r="5505">
          <cell r="A5505">
            <v>44406026531</v>
          </cell>
        </row>
        <row r="5506">
          <cell r="A5506">
            <v>49502161516</v>
          </cell>
        </row>
        <row r="5507">
          <cell r="A5507">
            <v>43405130020</v>
          </cell>
        </row>
        <row r="5508">
          <cell r="A5508">
            <v>38402060268</v>
          </cell>
        </row>
        <row r="5509">
          <cell r="A5509">
            <v>44612226510</v>
          </cell>
        </row>
        <row r="5510">
          <cell r="A5510">
            <v>47111240288</v>
          </cell>
        </row>
        <row r="5511">
          <cell r="A5511">
            <v>35707095236</v>
          </cell>
        </row>
        <row r="5512">
          <cell r="A5512">
            <v>45809130251</v>
          </cell>
        </row>
        <row r="5513">
          <cell r="A5513">
            <v>35703090307</v>
          </cell>
        </row>
        <row r="5514">
          <cell r="A5514">
            <v>42406040227</v>
          </cell>
        </row>
        <row r="5515">
          <cell r="A5515">
            <v>47906126512</v>
          </cell>
        </row>
        <row r="5516">
          <cell r="A5516">
            <v>48606160061</v>
          </cell>
        </row>
        <row r="5517">
          <cell r="A5517">
            <v>43307172745</v>
          </cell>
        </row>
        <row r="5518">
          <cell r="A5518">
            <v>36807160306</v>
          </cell>
        </row>
        <row r="5519">
          <cell r="A5519">
            <v>44606090211</v>
          </cell>
        </row>
        <row r="5520">
          <cell r="A5520">
            <v>35212262723</v>
          </cell>
        </row>
        <row r="5521">
          <cell r="A5521">
            <v>35903266515</v>
          </cell>
        </row>
        <row r="5522">
          <cell r="A5522">
            <v>34203010344</v>
          </cell>
        </row>
        <row r="5523">
          <cell r="A5523">
            <v>34601316514</v>
          </cell>
        </row>
        <row r="5524">
          <cell r="A5524">
            <v>33309272716</v>
          </cell>
        </row>
        <row r="5525">
          <cell r="A5525">
            <v>39301157011</v>
          </cell>
        </row>
        <row r="5526">
          <cell r="A5526">
            <v>44104292713</v>
          </cell>
        </row>
        <row r="5527">
          <cell r="A5527">
            <v>43604120275</v>
          </cell>
        </row>
        <row r="5528">
          <cell r="A5528">
            <v>39101185228</v>
          </cell>
        </row>
        <row r="5529">
          <cell r="A5529">
            <v>35706170216</v>
          </cell>
        </row>
        <row r="5530">
          <cell r="A5530">
            <v>44312062735</v>
          </cell>
        </row>
        <row r="5531">
          <cell r="A5531">
            <v>33403252741</v>
          </cell>
        </row>
        <row r="5532">
          <cell r="A5532">
            <v>36306114926</v>
          </cell>
        </row>
        <row r="5533">
          <cell r="A5533">
            <v>38512124219</v>
          </cell>
        </row>
        <row r="5534">
          <cell r="A5534">
            <v>42902102731</v>
          </cell>
        </row>
        <row r="5535">
          <cell r="A5535">
            <v>38702082241</v>
          </cell>
        </row>
        <row r="5536">
          <cell r="A5536">
            <v>43707226531</v>
          </cell>
        </row>
        <row r="5537">
          <cell r="A5537">
            <v>45702170263</v>
          </cell>
        </row>
        <row r="5538">
          <cell r="A5538">
            <v>47608085247</v>
          </cell>
        </row>
        <row r="5539">
          <cell r="A5539">
            <v>38601304919</v>
          </cell>
        </row>
        <row r="5540">
          <cell r="A5540">
            <v>43512300253</v>
          </cell>
        </row>
        <row r="5541">
          <cell r="A5541">
            <v>44312244923</v>
          </cell>
        </row>
        <row r="5542">
          <cell r="A5542">
            <v>44710145713</v>
          </cell>
        </row>
        <row r="5543">
          <cell r="A5543">
            <v>48811100233</v>
          </cell>
        </row>
        <row r="5544">
          <cell r="A5544">
            <v>46103052248</v>
          </cell>
        </row>
        <row r="5545">
          <cell r="A5545">
            <v>36308092730</v>
          </cell>
        </row>
        <row r="5546">
          <cell r="A5546">
            <v>44509196024</v>
          </cell>
        </row>
        <row r="5547">
          <cell r="A5547">
            <v>35301090220</v>
          </cell>
        </row>
        <row r="5548">
          <cell r="A5548">
            <v>49201182023</v>
          </cell>
        </row>
        <row r="5549">
          <cell r="A5549">
            <v>44004030314</v>
          </cell>
        </row>
        <row r="5550">
          <cell r="A5550">
            <v>34712230231</v>
          </cell>
        </row>
        <row r="5551">
          <cell r="A5551">
            <v>36812286553</v>
          </cell>
        </row>
        <row r="5552">
          <cell r="A5552">
            <v>48401165211</v>
          </cell>
        </row>
        <row r="5553">
          <cell r="A5553">
            <v>42411212717</v>
          </cell>
        </row>
        <row r="5554">
          <cell r="A5554">
            <v>44205206538</v>
          </cell>
        </row>
        <row r="5555">
          <cell r="A5555">
            <v>47910040273</v>
          </cell>
        </row>
        <row r="5556">
          <cell r="A5556">
            <v>42610253721</v>
          </cell>
        </row>
        <row r="5557">
          <cell r="A5557">
            <v>35702016512</v>
          </cell>
        </row>
        <row r="5558">
          <cell r="A5558">
            <v>44605280231</v>
          </cell>
        </row>
        <row r="5559">
          <cell r="A5559">
            <v>35705086521</v>
          </cell>
        </row>
        <row r="5560">
          <cell r="A5560">
            <v>37203243711</v>
          </cell>
        </row>
        <row r="5561">
          <cell r="A5561">
            <v>43003182734</v>
          </cell>
        </row>
        <row r="5562">
          <cell r="A5562">
            <v>33409276533</v>
          </cell>
        </row>
        <row r="5563">
          <cell r="A5563">
            <v>34606146510</v>
          </cell>
        </row>
        <row r="5564">
          <cell r="A5564">
            <v>43706050324</v>
          </cell>
        </row>
        <row r="5565">
          <cell r="A5565">
            <v>45301056513</v>
          </cell>
        </row>
        <row r="5566">
          <cell r="A5566">
            <v>34508062711</v>
          </cell>
        </row>
        <row r="5567">
          <cell r="A5567">
            <v>34007282717</v>
          </cell>
        </row>
        <row r="5568">
          <cell r="A5568">
            <v>43702142722</v>
          </cell>
        </row>
        <row r="5569">
          <cell r="A5569">
            <v>33809102731</v>
          </cell>
        </row>
        <row r="5570">
          <cell r="A5570">
            <v>37507022227</v>
          </cell>
        </row>
        <row r="5571">
          <cell r="A5571">
            <v>43606162720</v>
          </cell>
        </row>
        <row r="5572">
          <cell r="A5572">
            <v>37611020374</v>
          </cell>
        </row>
        <row r="5573">
          <cell r="A5573">
            <v>35212215244</v>
          </cell>
        </row>
        <row r="5574">
          <cell r="A5574">
            <v>42511235736</v>
          </cell>
        </row>
        <row r="5575">
          <cell r="A5575">
            <v>44501312726</v>
          </cell>
        </row>
        <row r="5576">
          <cell r="A5576">
            <v>48409080220</v>
          </cell>
        </row>
        <row r="5577">
          <cell r="A5577">
            <v>34407136513</v>
          </cell>
        </row>
        <row r="5578">
          <cell r="A5578">
            <v>48010042732</v>
          </cell>
        </row>
        <row r="5579">
          <cell r="A5579">
            <v>34808275719</v>
          </cell>
        </row>
        <row r="5580">
          <cell r="A5580">
            <v>44302142233</v>
          </cell>
        </row>
        <row r="5581">
          <cell r="A5581">
            <v>49003282723</v>
          </cell>
        </row>
        <row r="5582">
          <cell r="A5582">
            <v>35301032761</v>
          </cell>
        </row>
        <row r="5583">
          <cell r="A5583">
            <v>45805113731</v>
          </cell>
        </row>
        <row r="5584">
          <cell r="A5584">
            <v>46202180322</v>
          </cell>
        </row>
        <row r="5585">
          <cell r="A5585">
            <v>43610200316</v>
          </cell>
        </row>
        <row r="5586">
          <cell r="A5586">
            <v>42410196011</v>
          </cell>
        </row>
        <row r="5587">
          <cell r="A5587">
            <v>43210305222</v>
          </cell>
        </row>
        <row r="5588">
          <cell r="A5588">
            <v>44711266524</v>
          </cell>
        </row>
        <row r="5589">
          <cell r="A5589">
            <v>42805266517</v>
          </cell>
        </row>
        <row r="5590">
          <cell r="A5590">
            <v>43907295729</v>
          </cell>
        </row>
        <row r="5591">
          <cell r="A5591">
            <v>46001125211</v>
          </cell>
        </row>
        <row r="5592">
          <cell r="A5592">
            <v>47104125231</v>
          </cell>
        </row>
        <row r="5593">
          <cell r="A5593">
            <v>43203126523</v>
          </cell>
        </row>
        <row r="5594">
          <cell r="A5594">
            <v>34801016552</v>
          </cell>
        </row>
        <row r="5595">
          <cell r="A5595">
            <v>45301166515</v>
          </cell>
        </row>
        <row r="5596">
          <cell r="A5596">
            <v>47510192713</v>
          </cell>
        </row>
        <row r="5597">
          <cell r="A5597">
            <v>43510272715</v>
          </cell>
        </row>
        <row r="5598">
          <cell r="A5598">
            <v>43308175719</v>
          </cell>
        </row>
        <row r="5599">
          <cell r="A5599">
            <v>48506146550</v>
          </cell>
        </row>
        <row r="5600">
          <cell r="A5600">
            <v>44709106523</v>
          </cell>
        </row>
        <row r="5601">
          <cell r="A5601">
            <v>47809235224</v>
          </cell>
        </row>
        <row r="5602">
          <cell r="A5602">
            <v>32402186018</v>
          </cell>
        </row>
        <row r="5603">
          <cell r="A5603">
            <v>33510270219</v>
          </cell>
        </row>
        <row r="5604">
          <cell r="A5604">
            <v>37907034959</v>
          </cell>
        </row>
        <row r="5605">
          <cell r="A5605">
            <v>43505283718</v>
          </cell>
        </row>
        <row r="5606">
          <cell r="A5606">
            <v>38311164911</v>
          </cell>
        </row>
        <row r="5607">
          <cell r="A5607">
            <v>44511300261</v>
          </cell>
        </row>
        <row r="5608">
          <cell r="A5608">
            <v>48404280315</v>
          </cell>
        </row>
        <row r="5609">
          <cell r="A5609">
            <v>36105260314</v>
          </cell>
        </row>
        <row r="5610">
          <cell r="A5610">
            <v>44009120338</v>
          </cell>
        </row>
        <row r="5611">
          <cell r="A5611">
            <v>44807155717</v>
          </cell>
        </row>
        <row r="5612">
          <cell r="A5612">
            <v>45301030310</v>
          </cell>
        </row>
        <row r="5613">
          <cell r="A5613">
            <v>34801256559</v>
          </cell>
        </row>
        <row r="5614">
          <cell r="A5614">
            <v>43811120346</v>
          </cell>
        </row>
        <row r="5615">
          <cell r="A5615">
            <v>44901060216</v>
          </cell>
        </row>
        <row r="5616">
          <cell r="A5616">
            <v>34104100247</v>
          </cell>
        </row>
        <row r="5617">
          <cell r="A5617">
            <v>46605242735</v>
          </cell>
        </row>
        <row r="5618">
          <cell r="A5618">
            <v>44509042714</v>
          </cell>
        </row>
        <row r="5619">
          <cell r="A5619">
            <v>43101216019</v>
          </cell>
        </row>
        <row r="5620">
          <cell r="A5620">
            <v>34612152753</v>
          </cell>
        </row>
        <row r="5621">
          <cell r="A5621">
            <v>44906175729</v>
          </cell>
        </row>
        <row r="5622">
          <cell r="A5622">
            <v>42607060233</v>
          </cell>
        </row>
        <row r="5623">
          <cell r="A5623">
            <v>34306235710</v>
          </cell>
        </row>
        <row r="5624">
          <cell r="A5624">
            <v>44606222221</v>
          </cell>
        </row>
        <row r="5625">
          <cell r="A5625">
            <v>45912072729</v>
          </cell>
        </row>
        <row r="5626">
          <cell r="A5626">
            <v>44307196520</v>
          </cell>
        </row>
        <row r="5627">
          <cell r="A5627">
            <v>35101022759</v>
          </cell>
        </row>
        <row r="5628">
          <cell r="A5628">
            <v>39701292725</v>
          </cell>
        </row>
        <row r="5629">
          <cell r="A5629">
            <v>42909126517</v>
          </cell>
        </row>
        <row r="5630">
          <cell r="A5630">
            <v>38206153737</v>
          </cell>
        </row>
        <row r="5631">
          <cell r="A5631">
            <v>43309256517</v>
          </cell>
        </row>
        <row r="5632">
          <cell r="A5632">
            <v>36301153725</v>
          </cell>
        </row>
        <row r="5633">
          <cell r="A5633">
            <v>35301190226</v>
          </cell>
        </row>
        <row r="5634">
          <cell r="A5634">
            <v>33904166510</v>
          </cell>
        </row>
        <row r="5635">
          <cell r="A5635">
            <v>44511022719</v>
          </cell>
        </row>
        <row r="5636">
          <cell r="A5636">
            <v>44206162721</v>
          </cell>
        </row>
        <row r="5637">
          <cell r="A5637">
            <v>44902126523</v>
          </cell>
        </row>
        <row r="5638">
          <cell r="A5638">
            <v>45711126035</v>
          </cell>
        </row>
        <row r="5639">
          <cell r="A5639">
            <v>43206054918</v>
          </cell>
        </row>
        <row r="5640">
          <cell r="A5640">
            <v>35905066023</v>
          </cell>
        </row>
        <row r="5641">
          <cell r="A5641">
            <v>43711222212</v>
          </cell>
        </row>
        <row r="5642">
          <cell r="A5642">
            <v>33507150023</v>
          </cell>
        </row>
        <row r="5643">
          <cell r="A5643">
            <v>43506016523</v>
          </cell>
        </row>
        <row r="5644">
          <cell r="A5644">
            <v>44406302724</v>
          </cell>
        </row>
        <row r="5645">
          <cell r="A5645">
            <v>50001196812</v>
          </cell>
        </row>
        <row r="5646">
          <cell r="A5646">
            <v>35710090264</v>
          </cell>
        </row>
        <row r="5647">
          <cell r="A5647">
            <v>39001146510</v>
          </cell>
        </row>
        <row r="5648">
          <cell r="A5648">
            <v>37603054911</v>
          </cell>
        </row>
        <row r="5649">
          <cell r="A5649">
            <v>44602104916</v>
          </cell>
        </row>
        <row r="5650">
          <cell r="A5650">
            <v>45010140270</v>
          </cell>
        </row>
        <row r="5651">
          <cell r="A5651">
            <v>34802290315</v>
          </cell>
        </row>
        <row r="5652">
          <cell r="A5652">
            <v>46706080215</v>
          </cell>
        </row>
        <row r="5653">
          <cell r="A5653">
            <v>34802106523</v>
          </cell>
        </row>
        <row r="5654">
          <cell r="A5654">
            <v>36304152754</v>
          </cell>
        </row>
        <row r="5655">
          <cell r="A5655">
            <v>35703012747</v>
          </cell>
        </row>
        <row r="5656">
          <cell r="A5656">
            <v>44409132732</v>
          </cell>
        </row>
        <row r="5657">
          <cell r="A5657">
            <v>39007012710</v>
          </cell>
        </row>
        <row r="5658">
          <cell r="A5658">
            <v>45909190339</v>
          </cell>
        </row>
        <row r="5659">
          <cell r="A5659">
            <v>43407093720</v>
          </cell>
        </row>
        <row r="5660">
          <cell r="A5660">
            <v>45710180307</v>
          </cell>
        </row>
        <row r="5661">
          <cell r="A5661">
            <v>45907136514</v>
          </cell>
        </row>
        <row r="5662">
          <cell r="A5662">
            <v>46908036018</v>
          </cell>
        </row>
        <row r="5663">
          <cell r="A5663">
            <v>43802083722</v>
          </cell>
        </row>
        <row r="5664">
          <cell r="A5664">
            <v>43309012217</v>
          </cell>
        </row>
        <row r="5665">
          <cell r="A5665">
            <v>36704132774</v>
          </cell>
        </row>
        <row r="5666">
          <cell r="A5666">
            <v>34802210216</v>
          </cell>
        </row>
        <row r="5667">
          <cell r="A5667">
            <v>38009230314</v>
          </cell>
        </row>
        <row r="5668">
          <cell r="A5668">
            <v>36005042726</v>
          </cell>
        </row>
        <row r="5669">
          <cell r="A5669">
            <v>43912200237</v>
          </cell>
        </row>
        <row r="5670">
          <cell r="A5670">
            <v>46810280253</v>
          </cell>
        </row>
        <row r="5671">
          <cell r="A5671">
            <v>45301010351</v>
          </cell>
        </row>
        <row r="5672">
          <cell r="A5672">
            <v>46011175217</v>
          </cell>
        </row>
        <row r="5673">
          <cell r="A5673">
            <v>35002160223</v>
          </cell>
        </row>
        <row r="5674">
          <cell r="A5674">
            <v>60001022749</v>
          </cell>
        </row>
        <row r="5675">
          <cell r="A5675">
            <v>33612192713</v>
          </cell>
        </row>
        <row r="5676">
          <cell r="A5676">
            <v>37706055719</v>
          </cell>
        </row>
        <row r="5677">
          <cell r="A5677">
            <v>35909262716</v>
          </cell>
        </row>
        <row r="5678">
          <cell r="A5678">
            <v>44307190211</v>
          </cell>
        </row>
        <row r="5679">
          <cell r="A5679">
            <v>42807036527</v>
          </cell>
        </row>
        <row r="5680">
          <cell r="A5680">
            <v>35910050013</v>
          </cell>
        </row>
        <row r="5681">
          <cell r="A5681">
            <v>45902254913</v>
          </cell>
        </row>
        <row r="5682">
          <cell r="A5682">
            <v>44103092729</v>
          </cell>
        </row>
        <row r="5683">
          <cell r="A5683">
            <v>43903022724</v>
          </cell>
        </row>
        <row r="5684">
          <cell r="A5684">
            <v>42404040286</v>
          </cell>
        </row>
        <row r="5685">
          <cell r="A5685">
            <v>44608060373</v>
          </cell>
        </row>
        <row r="5686">
          <cell r="A5686">
            <v>37111175210</v>
          </cell>
        </row>
        <row r="5687">
          <cell r="A5687">
            <v>34401010286</v>
          </cell>
        </row>
        <row r="5688">
          <cell r="A5688">
            <v>38912070250</v>
          </cell>
        </row>
        <row r="5689">
          <cell r="A5689">
            <v>43811102795</v>
          </cell>
        </row>
        <row r="5690">
          <cell r="A5690">
            <v>44606046516</v>
          </cell>
        </row>
        <row r="5691">
          <cell r="A5691">
            <v>35908192233</v>
          </cell>
        </row>
        <row r="5692">
          <cell r="A5692">
            <v>42410186013</v>
          </cell>
        </row>
        <row r="5693">
          <cell r="A5693">
            <v>43509065717</v>
          </cell>
        </row>
        <row r="5694">
          <cell r="A5694">
            <v>36105144217</v>
          </cell>
        </row>
        <row r="5695">
          <cell r="A5695">
            <v>33607124919</v>
          </cell>
        </row>
        <row r="5696">
          <cell r="A5696">
            <v>42608252281</v>
          </cell>
        </row>
        <row r="5697">
          <cell r="A5697">
            <v>46108072232</v>
          </cell>
        </row>
        <row r="5698">
          <cell r="A5698">
            <v>33611265717</v>
          </cell>
        </row>
        <row r="5699">
          <cell r="A5699">
            <v>33603270309</v>
          </cell>
        </row>
        <row r="5700">
          <cell r="A5700">
            <v>33805275713</v>
          </cell>
        </row>
        <row r="5701">
          <cell r="A5701">
            <v>46607222720</v>
          </cell>
        </row>
        <row r="5702">
          <cell r="A5702">
            <v>33210226016</v>
          </cell>
        </row>
        <row r="5703">
          <cell r="A5703">
            <v>45707102734</v>
          </cell>
        </row>
        <row r="5704">
          <cell r="A5704">
            <v>34111232725</v>
          </cell>
        </row>
        <row r="5705">
          <cell r="A5705">
            <v>32609274238</v>
          </cell>
        </row>
        <row r="5706">
          <cell r="A5706">
            <v>38604090250</v>
          </cell>
        </row>
        <row r="5707">
          <cell r="A5707">
            <v>37506120304</v>
          </cell>
        </row>
        <row r="5708">
          <cell r="A5708">
            <v>44705240261</v>
          </cell>
        </row>
        <row r="5709">
          <cell r="A5709">
            <v>46906190348</v>
          </cell>
        </row>
        <row r="5710">
          <cell r="A5710">
            <v>37205126529</v>
          </cell>
        </row>
        <row r="5711">
          <cell r="A5711">
            <v>36305234712</v>
          </cell>
        </row>
        <row r="5712">
          <cell r="A5712">
            <v>44603076511</v>
          </cell>
        </row>
        <row r="5713">
          <cell r="A5713">
            <v>35710245727</v>
          </cell>
        </row>
        <row r="5714">
          <cell r="A5714">
            <v>37001176527</v>
          </cell>
        </row>
        <row r="5715">
          <cell r="A5715">
            <v>44401305718</v>
          </cell>
        </row>
        <row r="5716">
          <cell r="A5716">
            <v>44203016523</v>
          </cell>
        </row>
        <row r="5717">
          <cell r="A5717">
            <v>44501132739</v>
          </cell>
        </row>
        <row r="5718">
          <cell r="A5718">
            <v>36303072757</v>
          </cell>
        </row>
        <row r="5719">
          <cell r="A5719">
            <v>42705223713</v>
          </cell>
        </row>
        <row r="5720">
          <cell r="A5720">
            <v>47704152714</v>
          </cell>
        </row>
        <row r="5721">
          <cell r="A5721">
            <v>44510112746</v>
          </cell>
        </row>
        <row r="5722">
          <cell r="A5722">
            <v>35709202313</v>
          </cell>
        </row>
        <row r="5723">
          <cell r="A5723">
            <v>43405112729</v>
          </cell>
        </row>
        <row r="5724">
          <cell r="A5724">
            <v>44408122716</v>
          </cell>
        </row>
        <row r="5725">
          <cell r="A5725">
            <v>33706212763</v>
          </cell>
        </row>
        <row r="5726">
          <cell r="A5726">
            <v>42903056524</v>
          </cell>
        </row>
        <row r="5727">
          <cell r="A5727">
            <v>34411262711</v>
          </cell>
        </row>
        <row r="5728">
          <cell r="A5728">
            <v>46604262711</v>
          </cell>
        </row>
        <row r="5729">
          <cell r="A5729">
            <v>44104102242</v>
          </cell>
        </row>
        <row r="5730">
          <cell r="A5730">
            <v>34103252745</v>
          </cell>
        </row>
        <row r="5731">
          <cell r="A5731">
            <v>44304036011</v>
          </cell>
        </row>
        <row r="5732">
          <cell r="A5732">
            <v>35711216523</v>
          </cell>
        </row>
        <row r="5733">
          <cell r="A5733">
            <v>37811262261</v>
          </cell>
        </row>
        <row r="5734">
          <cell r="A5734">
            <v>36709045224</v>
          </cell>
        </row>
        <row r="5735">
          <cell r="A5735">
            <v>37609020377</v>
          </cell>
        </row>
        <row r="5736">
          <cell r="A5736">
            <v>46503015212</v>
          </cell>
        </row>
        <row r="5737">
          <cell r="A5737">
            <v>48911035225</v>
          </cell>
        </row>
        <row r="5738">
          <cell r="A5738">
            <v>36209110275</v>
          </cell>
        </row>
        <row r="5739">
          <cell r="A5739">
            <v>44208054922</v>
          </cell>
        </row>
        <row r="5740">
          <cell r="A5740">
            <v>43904222262</v>
          </cell>
        </row>
        <row r="5741">
          <cell r="A5741">
            <v>47408242234</v>
          </cell>
        </row>
        <row r="5742">
          <cell r="A5742">
            <v>47008202216</v>
          </cell>
        </row>
        <row r="5743">
          <cell r="A5743">
            <v>37504240318</v>
          </cell>
        </row>
        <row r="5744">
          <cell r="A5744">
            <v>42708240243</v>
          </cell>
        </row>
        <row r="5745">
          <cell r="A5745">
            <v>43701280310</v>
          </cell>
        </row>
        <row r="5746">
          <cell r="A5746">
            <v>45701090255</v>
          </cell>
        </row>
        <row r="5747">
          <cell r="A5747">
            <v>47406236510</v>
          </cell>
        </row>
        <row r="5748">
          <cell r="A5748">
            <v>43003266529</v>
          </cell>
        </row>
        <row r="5749">
          <cell r="A5749">
            <v>39001230211</v>
          </cell>
        </row>
        <row r="5750">
          <cell r="A5750">
            <v>45301166526</v>
          </cell>
        </row>
        <row r="5751">
          <cell r="A5751">
            <v>34205314218</v>
          </cell>
        </row>
        <row r="5752">
          <cell r="A5752">
            <v>35212162746</v>
          </cell>
        </row>
        <row r="5753">
          <cell r="A5753">
            <v>44306204214</v>
          </cell>
        </row>
        <row r="5754">
          <cell r="A5754">
            <v>44208075712</v>
          </cell>
        </row>
        <row r="5755">
          <cell r="A5755">
            <v>34702106512</v>
          </cell>
        </row>
        <row r="5756">
          <cell r="A5756">
            <v>35809302791</v>
          </cell>
        </row>
        <row r="5757">
          <cell r="A5757">
            <v>44109290243</v>
          </cell>
        </row>
        <row r="5758">
          <cell r="A5758">
            <v>42812140210</v>
          </cell>
        </row>
        <row r="5759">
          <cell r="A5759">
            <v>37507266516</v>
          </cell>
        </row>
        <row r="5760">
          <cell r="A5760">
            <v>34610200394</v>
          </cell>
        </row>
        <row r="5761">
          <cell r="A5761">
            <v>44605092732</v>
          </cell>
        </row>
        <row r="5762">
          <cell r="A5762">
            <v>45104270348</v>
          </cell>
        </row>
        <row r="5763">
          <cell r="A5763">
            <v>34104064913</v>
          </cell>
        </row>
        <row r="5764">
          <cell r="A5764">
            <v>36608126020</v>
          </cell>
        </row>
        <row r="5765">
          <cell r="A5765">
            <v>47501215717</v>
          </cell>
        </row>
        <row r="5766">
          <cell r="A5766">
            <v>44101092218</v>
          </cell>
        </row>
        <row r="5767">
          <cell r="A5767">
            <v>44608145714</v>
          </cell>
        </row>
        <row r="5768">
          <cell r="A5768">
            <v>44306050282</v>
          </cell>
        </row>
        <row r="5769">
          <cell r="A5769">
            <v>36303270394</v>
          </cell>
        </row>
        <row r="5770">
          <cell r="A5770">
            <v>34802244911</v>
          </cell>
        </row>
        <row r="5771">
          <cell r="A5771">
            <v>47806250260</v>
          </cell>
        </row>
        <row r="5772">
          <cell r="A5772">
            <v>42706103714</v>
          </cell>
        </row>
        <row r="5773">
          <cell r="A5773">
            <v>45301064210</v>
          </cell>
        </row>
        <row r="5774">
          <cell r="A5774">
            <v>46403224917</v>
          </cell>
        </row>
        <row r="5775">
          <cell r="A5775">
            <v>44002012219</v>
          </cell>
        </row>
        <row r="5776">
          <cell r="A5776">
            <v>46912312740</v>
          </cell>
        </row>
        <row r="5777">
          <cell r="A5777">
            <v>35301114910</v>
          </cell>
        </row>
        <row r="5778">
          <cell r="A5778">
            <v>37811290233</v>
          </cell>
        </row>
        <row r="5779">
          <cell r="A5779">
            <v>36303050346</v>
          </cell>
        </row>
        <row r="5780">
          <cell r="A5780">
            <v>46108085714</v>
          </cell>
        </row>
        <row r="5781">
          <cell r="A5781">
            <v>48712302219</v>
          </cell>
        </row>
        <row r="5782">
          <cell r="A5782">
            <v>45804222753</v>
          </cell>
        </row>
        <row r="5783">
          <cell r="A5783">
            <v>42811126021</v>
          </cell>
        </row>
        <row r="5784">
          <cell r="A5784">
            <v>33707303727</v>
          </cell>
        </row>
        <row r="5785">
          <cell r="A5785">
            <v>37702080267</v>
          </cell>
        </row>
        <row r="5786">
          <cell r="A5786">
            <v>35712182713</v>
          </cell>
        </row>
        <row r="5787">
          <cell r="A5787">
            <v>35001262719</v>
          </cell>
        </row>
        <row r="5788">
          <cell r="A5788">
            <v>36802170212</v>
          </cell>
        </row>
        <row r="5789">
          <cell r="A5789">
            <v>44204026012</v>
          </cell>
        </row>
        <row r="5790">
          <cell r="A5790">
            <v>44911060231</v>
          </cell>
        </row>
        <row r="5791">
          <cell r="A5791">
            <v>35301232228</v>
          </cell>
        </row>
        <row r="5792">
          <cell r="A5792">
            <v>45810090213</v>
          </cell>
        </row>
        <row r="5793">
          <cell r="A5793">
            <v>43103206512</v>
          </cell>
        </row>
        <row r="5794">
          <cell r="A5794">
            <v>44705130346</v>
          </cell>
        </row>
        <row r="5795">
          <cell r="A5795">
            <v>35301246038</v>
          </cell>
        </row>
        <row r="5796">
          <cell r="A5796">
            <v>45301242715</v>
          </cell>
        </row>
        <row r="5797">
          <cell r="A5797">
            <v>38804276029</v>
          </cell>
        </row>
        <row r="5798">
          <cell r="A5798">
            <v>38209282763</v>
          </cell>
        </row>
        <row r="5799">
          <cell r="A5799">
            <v>47504292710</v>
          </cell>
        </row>
        <row r="5800">
          <cell r="A5800">
            <v>44302282746</v>
          </cell>
        </row>
        <row r="5801">
          <cell r="A5801">
            <v>43803220282</v>
          </cell>
        </row>
        <row r="5802">
          <cell r="A5802">
            <v>44504126517</v>
          </cell>
        </row>
        <row r="5803">
          <cell r="A5803">
            <v>43008115712</v>
          </cell>
        </row>
        <row r="5804">
          <cell r="A5804">
            <v>44508250211</v>
          </cell>
        </row>
        <row r="5805">
          <cell r="A5805">
            <v>44308176511</v>
          </cell>
        </row>
        <row r="5806">
          <cell r="A5806">
            <v>44902042735</v>
          </cell>
        </row>
        <row r="5807">
          <cell r="A5807">
            <v>39301124914</v>
          </cell>
        </row>
        <row r="5808">
          <cell r="A5808">
            <v>49101092228</v>
          </cell>
        </row>
        <row r="5809">
          <cell r="A5809">
            <v>47309212727</v>
          </cell>
        </row>
        <row r="5810">
          <cell r="A5810">
            <v>47406080235</v>
          </cell>
        </row>
        <row r="5811">
          <cell r="A5811">
            <v>43912232775</v>
          </cell>
        </row>
        <row r="5812">
          <cell r="A5812">
            <v>35707310355</v>
          </cell>
        </row>
        <row r="5813">
          <cell r="A5813">
            <v>43404116516</v>
          </cell>
        </row>
        <row r="5814">
          <cell r="A5814">
            <v>34110212741</v>
          </cell>
        </row>
        <row r="5815">
          <cell r="A5815">
            <v>47908030280</v>
          </cell>
        </row>
        <row r="5816">
          <cell r="A5816">
            <v>36812240290</v>
          </cell>
        </row>
        <row r="5817">
          <cell r="A5817">
            <v>43812176519</v>
          </cell>
        </row>
        <row r="5818">
          <cell r="A5818">
            <v>34704092718</v>
          </cell>
        </row>
        <row r="5819">
          <cell r="A5819">
            <v>49302194718</v>
          </cell>
        </row>
        <row r="5820">
          <cell r="A5820">
            <v>35301234211</v>
          </cell>
        </row>
        <row r="5821">
          <cell r="A5821">
            <v>38702186518</v>
          </cell>
        </row>
        <row r="5822">
          <cell r="A5822">
            <v>45102200287</v>
          </cell>
        </row>
        <row r="5823">
          <cell r="A5823">
            <v>39102194210</v>
          </cell>
        </row>
        <row r="5824">
          <cell r="A5824">
            <v>34110222713</v>
          </cell>
        </row>
        <row r="5825">
          <cell r="A5825">
            <v>45102252754</v>
          </cell>
        </row>
        <row r="5826">
          <cell r="A5826">
            <v>34502192720</v>
          </cell>
        </row>
        <row r="5827">
          <cell r="A5827">
            <v>50001170294</v>
          </cell>
        </row>
        <row r="5828">
          <cell r="A5828">
            <v>38901050303</v>
          </cell>
        </row>
        <row r="5829">
          <cell r="A5829">
            <v>36012090320</v>
          </cell>
        </row>
        <row r="5830">
          <cell r="A5830">
            <v>44202232741</v>
          </cell>
        </row>
        <row r="5831">
          <cell r="A5831">
            <v>34011214223</v>
          </cell>
        </row>
        <row r="5832">
          <cell r="A5832">
            <v>35701070044</v>
          </cell>
        </row>
        <row r="5833">
          <cell r="A5833">
            <v>35107020315</v>
          </cell>
        </row>
        <row r="5834">
          <cell r="A5834">
            <v>43811072743</v>
          </cell>
        </row>
        <row r="5835">
          <cell r="A5835">
            <v>34501240212</v>
          </cell>
        </row>
        <row r="5836">
          <cell r="A5836">
            <v>35801226039</v>
          </cell>
        </row>
        <row r="5837">
          <cell r="A5837">
            <v>44908202716</v>
          </cell>
        </row>
        <row r="5838">
          <cell r="A5838">
            <v>37203202719</v>
          </cell>
        </row>
        <row r="5839">
          <cell r="A5839">
            <v>33511225218</v>
          </cell>
        </row>
        <row r="5840">
          <cell r="A5840">
            <v>43206122212</v>
          </cell>
        </row>
        <row r="5841">
          <cell r="A5841">
            <v>43902170232</v>
          </cell>
        </row>
        <row r="5842">
          <cell r="A5842">
            <v>46503175227</v>
          </cell>
        </row>
        <row r="5843">
          <cell r="A5843">
            <v>46601255223</v>
          </cell>
        </row>
        <row r="5844">
          <cell r="A5844">
            <v>43211056521</v>
          </cell>
        </row>
        <row r="5845">
          <cell r="A5845">
            <v>35712142740</v>
          </cell>
        </row>
        <row r="5846">
          <cell r="A5846">
            <v>36601100284</v>
          </cell>
        </row>
        <row r="5847">
          <cell r="A5847">
            <v>43710152756</v>
          </cell>
        </row>
        <row r="5848">
          <cell r="A5848">
            <v>37309256012</v>
          </cell>
        </row>
        <row r="5849">
          <cell r="A5849">
            <v>46810194216</v>
          </cell>
        </row>
        <row r="5850">
          <cell r="A5850">
            <v>45301062717</v>
          </cell>
        </row>
        <row r="5851">
          <cell r="A5851">
            <v>43408300276</v>
          </cell>
        </row>
        <row r="5852">
          <cell r="A5852">
            <v>42504212230</v>
          </cell>
        </row>
        <row r="5853">
          <cell r="A5853">
            <v>39102084916</v>
          </cell>
        </row>
        <row r="5854">
          <cell r="A5854">
            <v>44707300238</v>
          </cell>
        </row>
        <row r="5855">
          <cell r="A5855">
            <v>38212120317</v>
          </cell>
        </row>
        <row r="5856">
          <cell r="A5856">
            <v>44104130367</v>
          </cell>
        </row>
        <row r="5857">
          <cell r="A5857">
            <v>36004046056</v>
          </cell>
        </row>
        <row r="5858">
          <cell r="A5858">
            <v>38504260347</v>
          </cell>
        </row>
        <row r="5859">
          <cell r="A5859">
            <v>36310050052</v>
          </cell>
        </row>
        <row r="5860">
          <cell r="A5860">
            <v>34404030014</v>
          </cell>
        </row>
        <row r="5861">
          <cell r="A5861">
            <v>45709252724</v>
          </cell>
        </row>
        <row r="5862">
          <cell r="A5862">
            <v>47507260012</v>
          </cell>
        </row>
        <row r="5863">
          <cell r="A5863">
            <v>44803220273</v>
          </cell>
        </row>
        <row r="5864">
          <cell r="A5864">
            <v>34709100279</v>
          </cell>
        </row>
        <row r="5865">
          <cell r="A5865">
            <v>43701292725</v>
          </cell>
        </row>
        <row r="5866">
          <cell r="A5866">
            <v>36103170382</v>
          </cell>
        </row>
        <row r="5867">
          <cell r="A5867">
            <v>47506172710</v>
          </cell>
        </row>
        <row r="5868">
          <cell r="A5868">
            <v>48104140327</v>
          </cell>
        </row>
        <row r="5869">
          <cell r="A5869">
            <v>44710072722</v>
          </cell>
        </row>
        <row r="5870">
          <cell r="A5870">
            <v>42907065728</v>
          </cell>
        </row>
        <row r="5871">
          <cell r="A5871">
            <v>37605115711</v>
          </cell>
        </row>
        <row r="5872">
          <cell r="A5872">
            <v>47604185211</v>
          </cell>
        </row>
        <row r="5873">
          <cell r="A5873">
            <v>45704062755</v>
          </cell>
        </row>
        <row r="5874">
          <cell r="A5874">
            <v>35707280309</v>
          </cell>
        </row>
        <row r="5875">
          <cell r="A5875">
            <v>34104184911</v>
          </cell>
        </row>
        <row r="5876">
          <cell r="A5876">
            <v>49502223717</v>
          </cell>
        </row>
        <row r="5877">
          <cell r="A5877">
            <v>38301030272</v>
          </cell>
        </row>
        <row r="5878">
          <cell r="A5878">
            <v>37406265217</v>
          </cell>
        </row>
        <row r="5879">
          <cell r="A5879">
            <v>47405025217</v>
          </cell>
        </row>
        <row r="5880">
          <cell r="A5880">
            <v>38405302264</v>
          </cell>
        </row>
        <row r="5881">
          <cell r="A5881">
            <v>33410182723</v>
          </cell>
        </row>
        <row r="5882">
          <cell r="A5882">
            <v>43410060297</v>
          </cell>
        </row>
        <row r="5883">
          <cell r="A5883">
            <v>43408146012</v>
          </cell>
        </row>
        <row r="5884">
          <cell r="A5884">
            <v>45705016528</v>
          </cell>
        </row>
        <row r="5885">
          <cell r="A5885">
            <v>46811280030</v>
          </cell>
        </row>
        <row r="5886">
          <cell r="A5886">
            <v>43006172712</v>
          </cell>
        </row>
        <row r="5887">
          <cell r="A5887">
            <v>33412270268</v>
          </cell>
        </row>
        <row r="5888">
          <cell r="A5888">
            <v>44105246018</v>
          </cell>
        </row>
        <row r="5889">
          <cell r="A5889">
            <v>46504206513</v>
          </cell>
        </row>
        <row r="5890">
          <cell r="A5890">
            <v>49204173518</v>
          </cell>
        </row>
        <row r="5891">
          <cell r="A5891">
            <v>48003302777</v>
          </cell>
        </row>
        <row r="5892">
          <cell r="A5892">
            <v>49101210223</v>
          </cell>
        </row>
        <row r="5893">
          <cell r="A5893">
            <v>38802192769</v>
          </cell>
        </row>
        <row r="5894">
          <cell r="A5894">
            <v>46911080238</v>
          </cell>
        </row>
        <row r="5895">
          <cell r="A5895">
            <v>48712152721</v>
          </cell>
        </row>
        <row r="5896">
          <cell r="A5896">
            <v>37106090319</v>
          </cell>
        </row>
        <row r="5897">
          <cell r="A5897">
            <v>37201216522</v>
          </cell>
        </row>
        <row r="5898">
          <cell r="A5898">
            <v>43709120259</v>
          </cell>
        </row>
        <row r="5899">
          <cell r="A5899">
            <v>42511270016</v>
          </cell>
        </row>
        <row r="5900">
          <cell r="A5900">
            <v>48205092728</v>
          </cell>
        </row>
        <row r="5901">
          <cell r="A5901">
            <v>43901096533</v>
          </cell>
        </row>
        <row r="5902">
          <cell r="A5902">
            <v>42401052740</v>
          </cell>
        </row>
        <row r="5903">
          <cell r="A5903">
            <v>44006042728</v>
          </cell>
        </row>
        <row r="5904">
          <cell r="A5904">
            <v>36905122767</v>
          </cell>
        </row>
        <row r="5905">
          <cell r="A5905">
            <v>35704300213</v>
          </cell>
        </row>
        <row r="5906">
          <cell r="A5906">
            <v>42711075747</v>
          </cell>
        </row>
        <row r="5907">
          <cell r="A5907">
            <v>34904136012</v>
          </cell>
        </row>
        <row r="5908">
          <cell r="A5908">
            <v>37901312220</v>
          </cell>
        </row>
        <row r="5909">
          <cell r="A5909">
            <v>44802210283</v>
          </cell>
        </row>
        <row r="5910">
          <cell r="A5910">
            <v>38811020305</v>
          </cell>
        </row>
        <row r="5911">
          <cell r="A5911">
            <v>37001082235</v>
          </cell>
        </row>
        <row r="5912">
          <cell r="A5912">
            <v>42808054225</v>
          </cell>
        </row>
        <row r="5913">
          <cell r="A5913">
            <v>44208076513</v>
          </cell>
        </row>
        <row r="5914">
          <cell r="A5914">
            <v>48007152211</v>
          </cell>
        </row>
        <row r="5915">
          <cell r="A5915">
            <v>37410292221</v>
          </cell>
        </row>
        <row r="5916">
          <cell r="A5916">
            <v>44506102732</v>
          </cell>
        </row>
        <row r="5917">
          <cell r="A5917">
            <v>42404092739</v>
          </cell>
        </row>
        <row r="5918">
          <cell r="A5918">
            <v>47302066028</v>
          </cell>
        </row>
        <row r="5919">
          <cell r="A5919">
            <v>44702187018</v>
          </cell>
        </row>
        <row r="5920">
          <cell r="A5920">
            <v>44810150364</v>
          </cell>
        </row>
        <row r="5921">
          <cell r="A5921">
            <v>38601010422</v>
          </cell>
        </row>
        <row r="5922">
          <cell r="A5922">
            <v>37207110321</v>
          </cell>
        </row>
        <row r="5923">
          <cell r="A5923">
            <v>48209302257</v>
          </cell>
        </row>
        <row r="5924">
          <cell r="A5924">
            <v>36404236519</v>
          </cell>
        </row>
        <row r="5925">
          <cell r="A5925">
            <v>44810100231</v>
          </cell>
        </row>
        <row r="5926">
          <cell r="A5926">
            <v>43312013717</v>
          </cell>
        </row>
        <row r="5927">
          <cell r="A5927">
            <v>36510066515</v>
          </cell>
        </row>
        <row r="5928">
          <cell r="A5928">
            <v>35212210237</v>
          </cell>
        </row>
        <row r="5929">
          <cell r="A5929">
            <v>36308062753</v>
          </cell>
        </row>
        <row r="5930">
          <cell r="A5930">
            <v>45701096019</v>
          </cell>
        </row>
        <row r="5931">
          <cell r="A5931">
            <v>36603300218</v>
          </cell>
        </row>
        <row r="5932">
          <cell r="A5932">
            <v>44809030287</v>
          </cell>
        </row>
        <row r="5933">
          <cell r="A5933">
            <v>36302082277</v>
          </cell>
        </row>
        <row r="5934">
          <cell r="A5934">
            <v>43008070273</v>
          </cell>
        </row>
        <row r="5935">
          <cell r="A5935">
            <v>33311216518</v>
          </cell>
        </row>
        <row r="5936">
          <cell r="A5936">
            <v>35705102712</v>
          </cell>
        </row>
        <row r="5937">
          <cell r="A5937">
            <v>35301284224</v>
          </cell>
        </row>
        <row r="5938">
          <cell r="A5938">
            <v>37207225722</v>
          </cell>
        </row>
        <row r="5939">
          <cell r="A5939">
            <v>43510016519</v>
          </cell>
        </row>
        <row r="5940">
          <cell r="A5940">
            <v>47704126039</v>
          </cell>
        </row>
        <row r="5941">
          <cell r="A5941">
            <v>37103170395</v>
          </cell>
        </row>
        <row r="5942">
          <cell r="A5942">
            <v>46601142230</v>
          </cell>
        </row>
        <row r="5943">
          <cell r="A5943">
            <v>46903045746</v>
          </cell>
        </row>
        <row r="5944">
          <cell r="A5944">
            <v>44903226530</v>
          </cell>
        </row>
        <row r="5945">
          <cell r="A5945">
            <v>43612172755</v>
          </cell>
        </row>
        <row r="5946">
          <cell r="A5946">
            <v>38404080215</v>
          </cell>
        </row>
        <row r="5947">
          <cell r="A5947">
            <v>46908266017</v>
          </cell>
        </row>
        <row r="5948">
          <cell r="A5948">
            <v>38309080237</v>
          </cell>
        </row>
        <row r="5949">
          <cell r="A5949">
            <v>45808160310</v>
          </cell>
        </row>
        <row r="5950">
          <cell r="A5950">
            <v>46611142779</v>
          </cell>
        </row>
        <row r="5951">
          <cell r="A5951">
            <v>43612196027</v>
          </cell>
        </row>
        <row r="5952">
          <cell r="A5952">
            <v>49110060278</v>
          </cell>
        </row>
        <row r="5953">
          <cell r="A5953">
            <v>35908065226</v>
          </cell>
        </row>
        <row r="5954">
          <cell r="A5954">
            <v>38409232222</v>
          </cell>
        </row>
        <row r="5955">
          <cell r="A5955">
            <v>47209044226</v>
          </cell>
        </row>
        <row r="5956">
          <cell r="A5956">
            <v>38903177018</v>
          </cell>
        </row>
        <row r="5957">
          <cell r="A5957">
            <v>34802282716</v>
          </cell>
        </row>
        <row r="5958">
          <cell r="A5958">
            <v>43908122232</v>
          </cell>
        </row>
        <row r="5959">
          <cell r="A5959">
            <v>42409072238</v>
          </cell>
        </row>
        <row r="5960">
          <cell r="A5960">
            <v>34802142258</v>
          </cell>
        </row>
        <row r="5961">
          <cell r="A5961">
            <v>37912262269</v>
          </cell>
        </row>
        <row r="5962">
          <cell r="A5962">
            <v>44402162217</v>
          </cell>
        </row>
        <row r="5963">
          <cell r="A5963">
            <v>36810082234</v>
          </cell>
        </row>
        <row r="5964">
          <cell r="A5964">
            <v>38707082211</v>
          </cell>
        </row>
        <row r="5965">
          <cell r="A5965">
            <v>43709206015</v>
          </cell>
        </row>
        <row r="5966">
          <cell r="A5966">
            <v>44111284210</v>
          </cell>
        </row>
        <row r="5967">
          <cell r="A5967">
            <v>33802042228</v>
          </cell>
        </row>
        <row r="5968">
          <cell r="A5968">
            <v>44808072216</v>
          </cell>
        </row>
        <row r="5969">
          <cell r="A5969">
            <v>34109162210</v>
          </cell>
        </row>
        <row r="5970">
          <cell r="A5970">
            <v>36701050244</v>
          </cell>
        </row>
        <row r="5971">
          <cell r="A5971">
            <v>49212101524</v>
          </cell>
        </row>
        <row r="5972">
          <cell r="A5972">
            <v>36012050031</v>
          </cell>
        </row>
        <row r="5973">
          <cell r="A5973">
            <v>43203050011</v>
          </cell>
        </row>
        <row r="5974">
          <cell r="A5974">
            <v>35704196028</v>
          </cell>
        </row>
        <row r="5975">
          <cell r="A5975">
            <v>45302016512</v>
          </cell>
        </row>
        <row r="5976">
          <cell r="A5976">
            <v>36101306012</v>
          </cell>
        </row>
        <row r="5977">
          <cell r="A5977">
            <v>33812280058</v>
          </cell>
        </row>
        <row r="5978">
          <cell r="A5978">
            <v>43312152743</v>
          </cell>
        </row>
        <row r="5979">
          <cell r="A5979">
            <v>39202070249</v>
          </cell>
        </row>
        <row r="5980">
          <cell r="A5980">
            <v>43710246525</v>
          </cell>
        </row>
        <row r="5981">
          <cell r="A5981">
            <v>48507130293</v>
          </cell>
        </row>
        <row r="5982">
          <cell r="A5982">
            <v>39002133713</v>
          </cell>
        </row>
        <row r="5983">
          <cell r="A5983">
            <v>43108062742</v>
          </cell>
        </row>
        <row r="5984">
          <cell r="A5984">
            <v>38602130260</v>
          </cell>
        </row>
        <row r="5985">
          <cell r="A5985">
            <v>49401270230</v>
          </cell>
        </row>
        <row r="5986">
          <cell r="A5986">
            <v>35711160232</v>
          </cell>
        </row>
        <row r="5987">
          <cell r="A5987">
            <v>36909100301</v>
          </cell>
        </row>
        <row r="5988">
          <cell r="A5988">
            <v>49002210345</v>
          </cell>
        </row>
        <row r="5989">
          <cell r="A5989">
            <v>49301032715</v>
          </cell>
        </row>
        <row r="5990">
          <cell r="A5990">
            <v>38411086524</v>
          </cell>
        </row>
        <row r="5991">
          <cell r="A5991">
            <v>38007164220</v>
          </cell>
        </row>
        <row r="5992">
          <cell r="A5992">
            <v>42911085716</v>
          </cell>
        </row>
        <row r="5993">
          <cell r="A5993">
            <v>45907276020</v>
          </cell>
        </row>
        <row r="5994">
          <cell r="A5994">
            <v>35002142715</v>
          </cell>
        </row>
        <row r="5995">
          <cell r="A5995">
            <v>43111073715</v>
          </cell>
        </row>
        <row r="5996">
          <cell r="A5996">
            <v>37304040021</v>
          </cell>
        </row>
        <row r="5997">
          <cell r="A5997">
            <v>46109135718</v>
          </cell>
        </row>
        <row r="5998">
          <cell r="A5998">
            <v>44811036527</v>
          </cell>
        </row>
        <row r="5999">
          <cell r="A5999">
            <v>43601143711</v>
          </cell>
        </row>
        <row r="6000">
          <cell r="A6000">
            <v>39010282730</v>
          </cell>
        </row>
        <row r="6001">
          <cell r="A6001">
            <v>42910076527</v>
          </cell>
        </row>
        <row r="6002">
          <cell r="A6002">
            <v>46808196522</v>
          </cell>
        </row>
        <row r="6003">
          <cell r="A6003">
            <v>42612102214</v>
          </cell>
        </row>
        <row r="6004">
          <cell r="A6004">
            <v>35911260266</v>
          </cell>
        </row>
        <row r="6005">
          <cell r="A6005">
            <v>35805312277</v>
          </cell>
        </row>
        <row r="6006">
          <cell r="A6006">
            <v>45711135219</v>
          </cell>
        </row>
        <row r="6007">
          <cell r="A6007">
            <v>49002165217</v>
          </cell>
        </row>
        <row r="6008">
          <cell r="A6008">
            <v>35001112711</v>
          </cell>
        </row>
        <row r="6009">
          <cell r="A6009">
            <v>44103102716</v>
          </cell>
        </row>
        <row r="6010">
          <cell r="A6010">
            <v>37111102715</v>
          </cell>
        </row>
        <row r="6011">
          <cell r="A6011">
            <v>43406102237</v>
          </cell>
        </row>
        <row r="6012">
          <cell r="A6012">
            <v>48611116510</v>
          </cell>
        </row>
        <row r="6013">
          <cell r="A6013">
            <v>45708314915</v>
          </cell>
        </row>
        <row r="6014">
          <cell r="A6014">
            <v>35806130257</v>
          </cell>
        </row>
        <row r="6015">
          <cell r="A6015">
            <v>38709112734</v>
          </cell>
        </row>
        <row r="6016">
          <cell r="A6016">
            <v>45702280210</v>
          </cell>
        </row>
        <row r="6017">
          <cell r="A6017">
            <v>47111250251</v>
          </cell>
        </row>
        <row r="6018">
          <cell r="A6018">
            <v>44607252737</v>
          </cell>
        </row>
        <row r="6019">
          <cell r="A6019">
            <v>34303292724</v>
          </cell>
        </row>
        <row r="6020">
          <cell r="A6020">
            <v>49802192750</v>
          </cell>
        </row>
        <row r="6021">
          <cell r="A6021">
            <v>34606122726</v>
          </cell>
        </row>
        <row r="6022">
          <cell r="A6022">
            <v>48901010342</v>
          </cell>
        </row>
        <row r="6023">
          <cell r="A6023">
            <v>44604136516</v>
          </cell>
        </row>
        <row r="6024">
          <cell r="A6024">
            <v>44608192764</v>
          </cell>
        </row>
        <row r="6025">
          <cell r="A6025">
            <v>45708242773</v>
          </cell>
        </row>
        <row r="6026">
          <cell r="A6026">
            <v>44706295710</v>
          </cell>
        </row>
        <row r="6027">
          <cell r="A6027">
            <v>37911250241</v>
          </cell>
        </row>
        <row r="6028">
          <cell r="A6028">
            <v>35301316012</v>
          </cell>
        </row>
        <row r="6029">
          <cell r="A6029">
            <v>36906212716</v>
          </cell>
        </row>
        <row r="6030">
          <cell r="A6030">
            <v>33608232725</v>
          </cell>
        </row>
        <row r="6031">
          <cell r="A6031">
            <v>44911162242</v>
          </cell>
        </row>
        <row r="6032">
          <cell r="A6032">
            <v>39002052779</v>
          </cell>
        </row>
        <row r="6033">
          <cell r="A6033">
            <v>37606023712</v>
          </cell>
        </row>
        <row r="6034">
          <cell r="A6034">
            <v>33310052748</v>
          </cell>
        </row>
        <row r="6035">
          <cell r="A6035">
            <v>36310210243</v>
          </cell>
        </row>
        <row r="6036">
          <cell r="A6036">
            <v>35301290232</v>
          </cell>
        </row>
        <row r="6037">
          <cell r="A6037">
            <v>36209170011</v>
          </cell>
        </row>
        <row r="6038">
          <cell r="A6038">
            <v>45811296517</v>
          </cell>
        </row>
        <row r="6039">
          <cell r="A6039">
            <v>34104084221</v>
          </cell>
        </row>
        <row r="6040">
          <cell r="A6040">
            <v>45709082728</v>
          </cell>
        </row>
        <row r="6041">
          <cell r="A6041">
            <v>33810222721</v>
          </cell>
        </row>
        <row r="6042">
          <cell r="A6042">
            <v>34407102221</v>
          </cell>
        </row>
        <row r="6043">
          <cell r="A6043">
            <v>37908100286</v>
          </cell>
        </row>
        <row r="6044">
          <cell r="A6044">
            <v>39201180224</v>
          </cell>
        </row>
        <row r="6045">
          <cell r="A6045">
            <v>39205070820</v>
          </cell>
        </row>
        <row r="6046">
          <cell r="A6046">
            <v>39302034212</v>
          </cell>
        </row>
        <row r="6047">
          <cell r="A6047">
            <v>33704174223</v>
          </cell>
        </row>
        <row r="6048">
          <cell r="A6048">
            <v>36302115217</v>
          </cell>
        </row>
        <row r="6049">
          <cell r="A6049">
            <v>37002155216</v>
          </cell>
        </row>
        <row r="6050">
          <cell r="A6050">
            <v>34208302733</v>
          </cell>
        </row>
        <row r="6051">
          <cell r="A6051">
            <v>43001182713</v>
          </cell>
        </row>
        <row r="6052">
          <cell r="A6052">
            <v>34707046512</v>
          </cell>
        </row>
        <row r="6053">
          <cell r="A6053">
            <v>34601252739</v>
          </cell>
        </row>
        <row r="6054">
          <cell r="A6054">
            <v>35708265722</v>
          </cell>
        </row>
        <row r="6055">
          <cell r="A6055">
            <v>43502032747</v>
          </cell>
        </row>
        <row r="6056">
          <cell r="A6056">
            <v>44404142714</v>
          </cell>
        </row>
        <row r="6057">
          <cell r="A6057">
            <v>45712190237</v>
          </cell>
        </row>
        <row r="6058">
          <cell r="A6058">
            <v>48602270228</v>
          </cell>
        </row>
        <row r="6059">
          <cell r="A6059">
            <v>45710170355</v>
          </cell>
        </row>
        <row r="6060">
          <cell r="A6060">
            <v>36905310211</v>
          </cell>
        </row>
        <row r="6061">
          <cell r="A6061">
            <v>38201310295</v>
          </cell>
        </row>
        <row r="6062">
          <cell r="A6062">
            <v>44508304214</v>
          </cell>
        </row>
        <row r="6063">
          <cell r="A6063">
            <v>34511194211</v>
          </cell>
        </row>
        <row r="6064">
          <cell r="A6064">
            <v>36109042226</v>
          </cell>
        </row>
        <row r="6065">
          <cell r="A6065">
            <v>42909176530</v>
          </cell>
        </row>
        <row r="6066">
          <cell r="A6066">
            <v>43401070228</v>
          </cell>
        </row>
        <row r="6067">
          <cell r="A6067">
            <v>37910270247</v>
          </cell>
        </row>
        <row r="6068">
          <cell r="A6068">
            <v>38101260320</v>
          </cell>
        </row>
        <row r="6069">
          <cell r="A6069">
            <v>34703066517</v>
          </cell>
        </row>
        <row r="6070">
          <cell r="A6070">
            <v>45102012714</v>
          </cell>
        </row>
        <row r="6071">
          <cell r="A6071">
            <v>35301104914</v>
          </cell>
        </row>
        <row r="6072">
          <cell r="A6072">
            <v>34910200228</v>
          </cell>
        </row>
        <row r="6073">
          <cell r="A6073">
            <v>43603256028</v>
          </cell>
        </row>
        <row r="6074">
          <cell r="A6074">
            <v>37107250254</v>
          </cell>
        </row>
        <row r="6075">
          <cell r="A6075">
            <v>34702092721</v>
          </cell>
        </row>
        <row r="6076">
          <cell r="A6076">
            <v>44004042737</v>
          </cell>
        </row>
        <row r="6077">
          <cell r="A6077">
            <v>44804034228</v>
          </cell>
        </row>
        <row r="6078">
          <cell r="A6078">
            <v>35301310259</v>
          </cell>
        </row>
        <row r="6079">
          <cell r="A6079">
            <v>44312230213</v>
          </cell>
        </row>
        <row r="6080">
          <cell r="A6080">
            <v>45102035719</v>
          </cell>
        </row>
        <row r="6081">
          <cell r="A6081">
            <v>42501230017</v>
          </cell>
        </row>
        <row r="6082">
          <cell r="A6082">
            <v>46003100026</v>
          </cell>
        </row>
        <row r="6083">
          <cell r="A6083">
            <v>48009162266</v>
          </cell>
        </row>
        <row r="6084">
          <cell r="A6084">
            <v>34003272712</v>
          </cell>
        </row>
        <row r="6085">
          <cell r="A6085">
            <v>45302032734</v>
          </cell>
        </row>
        <row r="6086">
          <cell r="A6086">
            <v>45909120334</v>
          </cell>
        </row>
        <row r="6087">
          <cell r="A6087">
            <v>43212262224</v>
          </cell>
        </row>
        <row r="6088">
          <cell r="A6088">
            <v>46501176541</v>
          </cell>
        </row>
        <row r="6089">
          <cell r="A6089">
            <v>43910210354</v>
          </cell>
        </row>
        <row r="6090">
          <cell r="A6090">
            <v>43304236544</v>
          </cell>
        </row>
        <row r="6091">
          <cell r="A6091">
            <v>43212055224</v>
          </cell>
        </row>
        <row r="6092">
          <cell r="A6092">
            <v>33504255239</v>
          </cell>
        </row>
        <row r="6093">
          <cell r="A6093">
            <v>50001036514</v>
          </cell>
        </row>
        <row r="6094">
          <cell r="A6094">
            <v>44305272710</v>
          </cell>
        </row>
        <row r="6095">
          <cell r="A6095">
            <v>36603016516</v>
          </cell>
        </row>
        <row r="6096">
          <cell r="A6096">
            <v>45302026522</v>
          </cell>
        </row>
        <row r="6097">
          <cell r="A6097">
            <v>37001262734</v>
          </cell>
        </row>
        <row r="6098">
          <cell r="A6098">
            <v>35301290243</v>
          </cell>
        </row>
        <row r="6099">
          <cell r="A6099">
            <v>47212215216</v>
          </cell>
        </row>
        <row r="6100">
          <cell r="A6100">
            <v>36802185215</v>
          </cell>
        </row>
        <row r="6101">
          <cell r="A6101">
            <v>45706045219</v>
          </cell>
        </row>
        <row r="6102">
          <cell r="A6102">
            <v>48210045250</v>
          </cell>
        </row>
        <row r="6103">
          <cell r="A6103">
            <v>48802210269</v>
          </cell>
        </row>
        <row r="6104">
          <cell r="A6104">
            <v>43809136022</v>
          </cell>
        </row>
        <row r="6105">
          <cell r="A6105">
            <v>43103140367</v>
          </cell>
        </row>
        <row r="6106">
          <cell r="A6106">
            <v>45302015711</v>
          </cell>
        </row>
        <row r="6107">
          <cell r="A6107">
            <v>36508080223</v>
          </cell>
        </row>
        <row r="6108">
          <cell r="A6108">
            <v>48801045726</v>
          </cell>
        </row>
        <row r="6109">
          <cell r="A6109">
            <v>33609227011</v>
          </cell>
        </row>
        <row r="6110">
          <cell r="A6110">
            <v>38110222231</v>
          </cell>
        </row>
        <row r="6111">
          <cell r="A6111">
            <v>38309250239</v>
          </cell>
        </row>
        <row r="6112">
          <cell r="A6112">
            <v>46503010260</v>
          </cell>
        </row>
        <row r="6113">
          <cell r="A6113">
            <v>44010314911</v>
          </cell>
        </row>
        <row r="6114">
          <cell r="A6114">
            <v>44804010324</v>
          </cell>
        </row>
        <row r="6115">
          <cell r="A6115">
            <v>36710282221</v>
          </cell>
        </row>
        <row r="6116">
          <cell r="A6116">
            <v>45302034216</v>
          </cell>
        </row>
        <row r="6117">
          <cell r="A6117">
            <v>46108264231</v>
          </cell>
        </row>
        <row r="6118">
          <cell r="A6118">
            <v>46509084228</v>
          </cell>
        </row>
        <row r="6119">
          <cell r="A6119">
            <v>44011260282</v>
          </cell>
        </row>
        <row r="6120">
          <cell r="A6120">
            <v>39502070018</v>
          </cell>
        </row>
        <row r="6121">
          <cell r="A6121">
            <v>45302042229</v>
          </cell>
        </row>
        <row r="6122">
          <cell r="A6122">
            <v>43310032212</v>
          </cell>
        </row>
        <row r="6123">
          <cell r="A6123">
            <v>42611292212</v>
          </cell>
        </row>
        <row r="6124">
          <cell r="A6124">
            <v>37601090015</v>
          </cell>
        </row>
        <row r="6125">
          <cell r="A6125">
            <v>47401035215</v>
          </cell>
        </row>
        <row r="6126">
          <cell r="A6126">
            <v>46609064239</v>
          </cell>
        </row>
        <row r="6127">
          <cell r="A6127">
            <v>42805030230</v>
          </cell>
        </row>
        <row r="6128">
          <cell r="A6128">
            <v>43509080321</v>
          </cell>
        </row>
        <row r="6129">
          <cell r="A6129">
            <v>43103116034</v>
          </cell>
        </row>
        <row r="6130">
          <cell r="A6130">
            <v>44005122781</v>
          </cell>
        </row>
        <row r="6131">
          <cell r="A6131">
            <v>44408194218</v>
          </cell>
        </row>
        <row r="6132">
          <cell r="A6132">
            <v>43104026541</v>
          </cell>
        </row>
        <row r="6133">
          <cell r="A6133">
            <v>37112224919</v>
          </cell>
        </row>
        <row r="6134">
          <cell r="A6134">
            <v>44011142713</v>
          </cell>
        </row>
        <row r="6135">
          <cell r="A6135">
            <v>43607150278</v>
          </cell>
        </row>
        <row r="6136">
          <cell r="A6136">
            <v>34410282720</v>
          </cell>
        </row>
        <row r="6137">
          <cell r="A6137">
            <v>43609305217</v>
          </cell>
        </row>
        <row r="6138">
          <cell r="A6138">
            <v>34002240279</v>
          </cell>
        </row>
        <row r="6139">
          <cell r="A6139">
            <v>43108090257</v>
          </cell>
        </row>
        <row r="6140">
          <cell r="A6140">
            <v>36702260328</v>
          </cell>
        </row>
        <row r="6141">
          <cell r="A6141">
            <v>44305080243</v>
          </cell>
        </row>
        <row r="6142">
          <cell r="A6142">
            <v>35002092722</v>
          </cell>
        </row>
        <row r="6143">
          <cell r="A6143">
            <v>38611216560</v>
          </cell>
        </row>
        <row r="6144">
          <cell r="A6144">
            <v>36808310310</v>
          </cell>
        </row>
        <row r="6145">
          <cell r="A6145">
            <v>34612052224</v>
          </cell>
        </row>
        <row r="6146">
          <cell r="A6146">
            <v>34212182736</v>
          </cell>
        </row>
        <row r="6147">
          <cell r="A6147">
            <v>43005256510</v>
          </cell>
        </row>
        <row r="6148">
          <cell r="A6148">
            <v>43702124245</v>
          </cell>
        </row>
        <row r="6149">
          <cell r="A6149">
            <v>43207090244</v>
          </cell>
        </row>
        <row r="6150">
          <cell r="A6150">
            <v>44102152724</v>
          </cell>
        </row>
        <row r="6151">
          <cell r="A6151">
            <v>43206086525</v>
          </cell>
        </row>
        <row r="6152">
          <cell r="A6152">
            <v>45302036526</v>
          </cell>
        </row>
        <row r="6153">
          <cell r="A6153">
            <v>39004152751</v>
          </cell>
        </row>
        <row r="6154">
          <cell r="A6154">
            <v>43711150244</v>
          </cell>
        </row>
        <row r="6155">
          <cell r="A6155">
            <v>47206292210</v>
          </cell>
        </row>
        <row r="6156">
          <cell r="A6156">
            <v>48404100210</v>
          </cell>
        </row>
        <row r="6157">
          <cell r="A6157">
            <v>46202212219</v>
          </cell>
        </row>
        <row r="6158">
          <cell r="A6158">
            <v>39909042713</v>
          </cell>
        </row>
        <row r="6159">
          <cell r="A6159">
            <v>43901012784</v>
          </cell>
        </row>
        <row r="6160">
          <cell r="A6160">
            <v>45708064213</v>
          </cell>
        </row>
        <row r="6161">
          <cell r="A6161">
            <v>48102160277</v>
          </cell>
        </row>
        <row r="6162">
          <cell r="A6162">
            <v>42804182749</v>
          </cell>
        </row>
        <row r="6163">
          <cell r="A6163">
            <v>44810136517</v>
          </cell>
        </row>
        <row r="6164">
          <cell r="A6164">
            <v>46411290297</v>
          </cell>
        </row>
        <row r="6165">
          <cell r="A6165">
            <v>43702273735</v>
          </cell>
        </row>
        <row r="6166">
          <cell r="A6166">
            <v>43212185719</v>
          </cell>
        </row>
        <row r="6167">
          <cell r="A6167">
            <v>45803082734</v>
          </cell>
        </row>
        <row r="6168">
          <cell r="A6168">
            <v>43402124911</v>
          </cell>
        </row>
        <row r="6169">
          <cell r="A6169">
            <v>43310302754</v>
          </cell>
        </row>
        <row r="6170">
          <cell r="A6170">
            <v>38812214924</v>
          </cell>
        </row>
        <row r="6171">
          <cell r="A6171">
            <v>36508080321</v>
          </cell>
        </row>
        <row r="6172">
          <cell r="A6172">
            <v>33201114239</v>
          </cell>
        </row>
        <row r="6173">
          <cell r="A6173">
            <v>38001145217</v>
          </cell>
        </row>
        <row r="6174">
          <cell r="A6174">
            <v>33603172711</v>
          </cell>
        </row>
        <row r="6175">
          <cell r="A6175">
            <v>44105162779</v>
          </cell>
        </row>
        <row r="6176">
          <cell r="A6176">
            <v>43603142735</v>
          </cell>
        </row>
        <row r="6177">
          <cell r="A6177">
            <v>36409292728</v>
          </cell>
        </row>
        <row r="6178">
          <cell r="A6178">
            <v>33501252723</v>
          </cell>
        </row>
        <row r="6179">
          <cell r="A6179">
            <v>32608275219</v>
          </cell>
        </row>
        <row r="6180">
          <cell r="A6180">
            <v>43608302711</v>
          </cell>
        </row>
        <row r="6181">
          <cell r="A6181">
            <v>45302076521</v>
          </cell>
        </row>
        <row r="6182">
          <cell r="A6182">
            <v>45302050340</v>
          </cell>
        </row>
        <row r="6183">
          <cell r="A6183">
            <v>44203280307</v>
          </cell>
        </row>
        <row r="6184">
          <cell r="A6184">
            <v>38007286528</v>
          </cell>
        </row>
        <row r="6185">
          <cell r="A6185">
            <v>44107205711</v>
          </cell>
        </row>
        <row r="6186">
          <cell r="A6186">
            <v>44009194211</v>
          </cell>
        </row>
        <row r="6187">
          <cell r="A6187">
            <v>45902132213</v>
          </cell>
        </row>
        <row r="6188">
          <cell r="A6188">
            <v>32812212232</v>
          </cell>
        </row>
        <row r="6189">
          <cell r="A6189">
            <v>35301016517</v>
          </cell>
        </row>
        <row r="6190">
          <cell r="A6190">
            <v>37201152756</v>
          </cell>
        </row>
        <row r="6191">
          <cell r="A6191">
            <v>33011092216</v>
          </cell>
        </row>
        <row r="6192">
          <cell r="A6192">
            <v>36011052750</v>
          </cell>
        </row>
        <row r="6193">
          <cell r="A6193">
            <v>45301280302</v>
          </cell>
        </row>
        <row r="6194">
          <cell r="A6194">
            <v>47705032743</v>
          </cell>
        </row>
        <row r="6195">
          <cell r="A6195">
            <v>35002270018</v>
          </cell>
        </row>
        <row r="6196">
          <cell r="A6196">
            <v>45302066525</v>
          </cell>
        </row>
        <row r="6197">
          <cell r="A6197">
            <v>47602256521</v>
          </cell>
        </row>
        <row r="6198">
          <cell r="A6198">
            <v>47011195244</v>
          </cell>
        </row>
        <row r="6199">
          <cell r="A6199">
            <v>47207156517</v>
          </cell>
        </row>
        <row r="6200">
          <cell r="A6200">
            <v>36110142725</v>
          </cell>
        </row>
        <row r="6201">
          <cell r="A6201">
            <v>43603132717</v>
          </cell>
        </row>
        <row r="6202">
          <cell r="A6202">
            <v>34702116527</v>
          </cell>
        </row>
        <row r="6203">
          <cell r="A6203">
            <v>36804210241</v>
          </cell>
        </row>
        <row r="6204">
          <cell r="A6204">
            <v>42511182726</v>
          </cell>
        </row>
        <row r="6205">
          <cell r="A6205">
            <v>45907186522</v>
          </cell>
        </row>
        <row r="6206">
          <cell r="A6206">
            <v>35707110278</v>
          </cell>
        </row>
        <row r="6207">
          <cell r="A6207">
            <v>43005040302</v>
          </cell>
        </row>
        <row r="6208">
          <cell r="A6208">
            <v>43604284212</v>
          </cell>
        </row>
        <row r="6209">
          <cell r="A6209">
            <v>46610220227</v>
          </cell>
        </row>
        <row r="6210">
          <cell r="A6210">
            <v>43602014229</v>
          </cell>
        </row>
        <row r="6211">
          <cell r="A6211">
            <v>36809242793</v>
          </cell>
        </row>
        <row r="6212">
          <cell r="A6212">
            <v>36703210299</v>
          </cell>
        </row>
        <row r="6213">
          <cell r="A6213">
            <v>35302082735</v>
          </cell>
        </row>
        <row r="6214">
          <cell r="A6214">
            <v>43103142720</v>
          </cell>
        </row>
        <row r="6215">
          <cell r="A6215">
            <v>42512310323</v>
          </cell>
        </row>
        <row r="6216">
          <cell r="A6216">
            <v>32909100259</v>
          </cell>
        </row>
        <row r="6217">
          <cell r="A6217">
            <v>43609134719</v>
          </cell>
        </row>
        <row r="6218">
          <cell r="A6218">
            <v>45301280215</v>
          </cell>
        </row>
        <row r="6219">
          <cell r="A6219">
            <v>34802126526</v>
          </cell>
        </row>
        <row r="6220">
          <cell r="A6220">
            <v>34407010272</v>
          </cell>
        </row>
        <row r="6221">
          <cell r="A6221">
            <v>47405293730</v>
          </cell>
        </row>
        <row r="6222">
          <cell r="A6222">
            <v>43711172241</v>
          </cell>
        </row>
        <row r="6223">
          <cell r="A6223">
            <v>38606167017</v>
          </cell>
        </row>
        <row r="6224">
          <cell r="A6224">
            <v>37203302224</v>
          </cell>
        </row>
        <row r="6225">
          <cell r="A6225">
            <v>43911020267</v>
          </cell>
        </row>
        <row r="6226">
          <cell r="A6226">
            <v>43711046518</v>
          </cell>
        </row>
        <row r="6227">
          <cell r="A6227">
            <v>37809216522</v>
          </cell>
        </row>
        <row r="6228">
          <cell r="A6228">
            <v>38109305233</v>
          </cell>
        </row>
        <row r="6229">
          <cell r="A6229">
            <v>44701180230</v>
          </cell>
        </row>
        <row r="6230">
          <cell r="A6230">
            <v>44907112299</v>
          </cell>
        </row>
        <row r="6231">
          <cell r="A6231">
            <v>37606165718</v>
          </cell>
        </row>
        <row r="6232">
          <cell r="A6232">
            <v>42807264914</v>
          </cell>
        </row>
        <row r="6233">
          <cell r="A6233">
            <v>44604142241</v>
          </cell>
        </row>
        <row r="6234">
          <cell r="A6234">
            <v>45704262723</v>
          </cell>
        </row>
        <row r="6235">
          <cell r="A6235">
            <v>44604076026</v>
          </cell>
        </row>
        <row r="6236">
          <cell r="A6236">
            <v>46302232236</v>
          </cell>
        </row>
        <row r="6237">
          <cell r="A6237">
            <v>46703133712</v>
          </cell>
        </row>
        <row r="6238">
          <cell r="A6238">
            <v>34405250269</v>
          </cell>
        </row>
        <row r="6239">
          <cell r="A6239">
            <v>38501054214</v>
          </cell>
        </row>
        <row r="6240">
          <cell r="A6240">
            <v>35302040289</v>
          </cell>
        </row>
        <row r="6241">
          <cell r="A6241">
            <v>44511272733</v>
          </cell>
        </row>
        <row r="6242">
          <cell r="A6242">
            <v>36908210318</v>
          </cell>
        </row>
        <row r="6243">
          <cell r="A6243">
            <v>43902282739</v>
          </cell>
        </row>
        <row r="6244">
          <cell r="A6244">
            <v>39502100248</v>
          </cell>
        </row>
        <row r="6245">
          <cell r="A6245">
            <v>46106220260</v>
          </cell>
        </row>
        <row r="6246">
          <cell r="A6246">
            <v>43207132769</v>
          </cell>
        </row>
        <row r="6247">
          <cell r="A6247">
            <v>34411140262</v>
          </cell>
        </row>
        <row r="6248">
          <cell r="A6248">
            <v>42910230246</v>
          </cell>
        </row>
        <row r="6249">
          <cell r="A6249">
            <v>33910100307</v>
          </cell>
        </row>
        <row r="6250">
          <cell r="A6250">
            <v>48104065222</v>
          </cell>
        </row>
        <row r="6251">
          <cell r="A6251">
            <v>39707073726</v>
          </cell>
        </row>
        <row r="6252">
          <cell r="A6252">
            <v>46304096525</v>
          </cell>
        </row>
        <row r="6253">
          <cell r="A6253">
            <v>43011196516</v>
          </cell>
        </row>
        <row r="6254">
          <cell r="A6254">
            <v>34402190221</v>
          </cell>
        </row>
        <row r="6255">
          <cell r="A6255">
            <v>48704276528</v>
          </cell>
        </row>
        <row r="6256">
          <cell r="A6256">
            <v>38111080032</v>
          </cell>
        </row>
        <row r="6257">
          <cell r="A6257">
            <v>43205080256</v>
          </cell>
        </row>
        <row r="6258">
          <cell r="A6258">
            <v>37003236025</v>
          </cell>
        </row>
        <row r="6259">
          <cell r="A6259">
            <v>44311110272</v>
          </cell>
        </row>
        <row r="6260">
          <cell r="A6260">
            <v>42501232218</v>
          </cell>
        </row>
        <row r="6261">
          <cell r="A6261">
            <v>37611052726</v>
          </cell>
        </row>
        <row r="6262">
          <cell r="A6262">
            <v>43101082710</v>
          </cell>
        </row>
        <row r="6263">
          <cell r="A6263">
            <v>42902224919</v>
          </cell>
        </row>
        <row r="6264">
          <cell r="A6264">
            <v>43911090272</v>
          </cell>
        </row>
        <row r="6265">
          <cell r="A6265">
            <v>43909014229</v>
          </cell>
        </row>
        <row r="6266">
          <cell r="A6266">
            <v>43205253710</v>
          </cell>
        </row>
        <row r="6267">
          <cell r="A6267">
            <v>44708146012</v>
          </cell>
        </row>
        <row r="6268">
          <cell r="A6268">
            <v>47804165225</v>
          </cell>
        </row>
        <row r="6269">
          <cell r="A6269">
            <v>43905153725</v>
          </cell>
        </row>
        <row r="6270">
          <cell r="A6270">
            <v>37506280249</v>
          </cell>
        </row>
        <row r="6271">
          <cell r="A6271">
            <v>38202250387</v>
          </cell>
        </row>
        <row r="6272">
          <cell r="A6272">
            <v>44910122242</v>
          </cell>
        </row>
        <row r="6273">
          <cell r="A6273">
            <v>44412182213</v>
          </cell>
        </row>
        <row r="6274">
          <cell r="A6274">
            <v>48311102223</v>
          </cell>
        </row>
        <row r="6275">
          <cell r="A6275">
            <v>38010216558</v>
          </cell>
        </row>
        <row r="6276">
          <cell r="A6276">
            <v>38712042729</v>
          </cell>
        </row>
        <row r="6277">
          <cell r="A6277">
            <v>43605012261</v>
          </cell>
        </row>
        <row r="6278">
          <cell r="A6278">
            <v>45702282760</v>
          </cell>
        </row>
        <row r="6279">
          <cell r="A6279">
            <v>49212294998</v>
          </cell>
        </row>
        <row r="6280">
          <cell r="A6280">
            <v>34209276017</v>
          </cell>
        </row>
        <row r="6281">
          <cell r="A6281">
            <v>47202190309</v>
          </cell>
        </row>
        <row r="6282">
          <cell r="A6282">
            <v>35302020231</v>
          </cell>
        </row>
        <row r="6283">
          <cell r="A6283">
            <v>39902016036</v>
          </cell>
        </row>
        <row r="6284">
          <cell r="A6284">
            <v>39303093719</v>
          </cell>
        </row>
        <row r="6285">
          <cell r="A6285">
            <v>43402152263</v>
          </cell>
        </row>
        <row r="6286">
          <cell r="A6286">
            <v>45103074210</v>
          </cell>
        </row>
        <row r="6287">
          <cell r="A6287">
            <v>43507132222</v>
          </cell>
        </row>
        <row r="6288">
          <cell r="A6288">
            <v>37701152742</v>
          </cell>
        </row>
        <row r="6289">
          <cell r="A6289">
            <v>34708062271</v>
          </cell>
        </row>
        <row r="6290">
          <cell r="A6290">
            <v>34401256525</v>
          </cell>
        </row>
        <row r="6291">
          <cell r="A6291">
            <v>43108105229</v>
          </cell>
        </row>
        <row r="6292">
          <cell r="A6292">
            <v>33407105210</v>
          </cell>
        </row>
        <row r="6293">
          <cell r="A6293">
            <v>38501220032</v>
          </cell>
        </row>
        <row r="6294">
          <cell r="A6294">
            <v>36301166516</v>
          </cell>
        </row>
        <row r="6295">
          <cell r="A6295">
            <v>33210210212</v>
          </cell>
        </row>
        <row r="6296">
          <cell r="A6296">
            <v>45711284712</v>
          </cell>
        </row>
        <row r="6297">
          <cell r="A6297">
            <v>45008090277</v>
          </cell>
        </row>
        <row r="6298">
          <cell r="A6298">
            <v>45302120391</v>
          </cell>
        </row>
        <row r="6299">
          <cell r="A6299">
            <v>46005026026</v>
          </cell>
        </row>
        <row r="6300">
          <cell r="A6300">
            <v>44307044714</v>
          </cell>
        </row>
        <row r="6301">
          <cell r="A6301">
            <v>45701132736</v>
          </cell>
        </row>
        <row r="6302">
          <cell r="A6302">
            <v>46511030235</v>
          </cell>
        </row>
        <row r="6303">
          <cell r="A6303">
            <v>37606032265</v>
          </cell>
        </row>
        <row r="6304">
          <cell r="A6304">
            <v>36711116018</v>
          </cell>
        </row>
        <row r="6305">
          <cell r="A6305">
            <v>44409086019</v>
          </cell>
        </row>
        <row r="6306">
          <cell r="A6306">
            <v>33306196022</v>
          </cell>
        </row>
        <row r="6307">
          <cell r="A6307">
            <v>43511202726</v>
          </cell>
        </row>
        <row r="6308">
          <cell r="A6308">
            <v>43208210358</v>
          </cell>
        </row>
        <row r="6309">
          <cell r="A6309">
            <v>60001183739</v>
          </cell>
        </row>
        <row r="6310">
          <cell r="A6310">
            <v>43709270245</v>
          </cell>
        </row>
        <row r="6311">
          <cell r="A6311">
            <v>44608246516</v>
          </cell>
        </row>
        <row r="6312">
          <cell r="A6312">
            <v>37302140288</v>
          </cell>
        </row>
        <row r="6313">
          <cell r="A6313">
            <v>38110050300</v>
          </cell>
        </row>
        <row r="6314">
          <cell r="A6314">
            <v>44207270299</v>
          </cell>
        </row>
        <row r="6315">
          <cell r="A6315">
            <v>34802230230</v>
          </cell>
        </row>
        <row r="6316">
          <cell r="A6316">
            <v>35810210321</v>
          </cell>
        </row>
        <row r="6317">
          <cell r="A6317">
            <v>44304290300</v>
          </cell>
        </row>
        <row r="6318">
          <cell r="A6318">
            <v>43508040289</v>
          </cell>
        </row>
        <row r="6319">
          <cell r="A6319">
            <v>35810282745</v>
          </cell>
        </row>
        <row r="6320">
          <cell r="A6320">
            <v>43903274928</v>
          </cell>
        </row>
        <row r="6321">
          <cell r="A6321">
            <v>43202036029</v>
          </cell>
        </row>
        <row r="6322">
          <cell r="A6322">
            <v>43408142210</v>
          </cell>
        </row>
        <row r="6323">
          <cell r="A6323">
            <v>38501252276</v>
          </cell>
        </row>
        <row r="6324">
          <cell r="A6324">
            <v>43907122750</v>
          </cell>
        </row>
        <row r="6325">
          <cell r="A6325">
            <v>45712162243</v>
          </cell>
        </row>
        <row r="6326">
          <cell r="A6326">
            <v>45707062236</v>
          </cell>
        </row>
        <row r="6327">
          <cell r="A6327">
            <v>43807132754</v>
          </cell>
        </row>
        <row r="6328">
          <cell r="A6328">
            <v>44008250011</v>
          </cell>
        </row>
        <row r="6329">
          <cell r="A6329">
            <v>44207316517</v>
          </cell>
        </row>
        <row r="6330">
          <cell r="A6330">
            <v>39502240815</v>
          </cell>
        </row>
        <row r="6331">
          <cell r="A6331">
            <v>44005032738</v>
          </cell>
        </row>
        <row r="6332">
          <cell r="A6332">
            <v>37511016514</v>
          </cell>
        </row>
        <row r="6333">
          <cell r="A6333">
            <v>44904122726</v>
          </cell>
        </row>
        <row r="6334">
          <cell r="A6334">
            <v>38108302753</v>
          </cell>
        </row>
        <row r="6335">
          <cell r="A6335">
            <v>44804122756</v>
          </cell>
        </row>
        <row r="6336">
          <cell r="A6336">
            <v>37405092731</v>
          </cell>
        </row>
        <row r="6337">
          <cell r="A6337">
            <v>36106202217</v>
          </cell>
        </row>
        <row r="6338">
          <cell r="A6338">
            <v>36301120103</v>
          </cell>
        </row>
        <row r="6339">
          <cell r="A6339">
            <v>43008222745</v>
          </cell>
        </row>
        <row r="6340">
          <cell r="A6340">
            <v>36403056516</v>
          </cell>
        </row>
        <row r="6341">
          <cell r="A6341">
            <v>45705012747</v>
          </cell>
        </row>
        <row r="6342">
          <cell r="A6342">
            <v>35002106512</v>
          </cell>
        </row>
        <row r="6343">
          <cell r="A6343">
            <v>44405085710</v>
          </cell>
        </row>
        <row r="6344">
          <cell r="A6344">
            <v>43210212719</v>
          </cell>
        </row>
        <row r="6345">
          <cell r="A6345">
            <v>45302150381</v>
          </cell>
        </row>
        <row r="6346">
          <cell r="A6346">
            <v>35302120215</v>
          </cell>
        </row>
        <row r="6347">
          <cell r="A6347">
            <v>47403022746</v>
          </cell>
        </row>
        <row r="6348">
          <cell r="A6348">
            <v>46312212771</v>
          </cell>
        </row>
        <row r="6349">
          <cell r="A6349">
            <v>44808176515</v>
          </cell>
        </row>
        <row r="6350">
          <cell r="A6350">
            <v>47208182239</v>
          </cell>
        </row>
        <row r="6351">
          <cell r="A6351">
            <v>43403152235</v>
          </cell>
        </row>
        <row r="6352">
          <cell r="A6352">
            <v>46210252720</v>
          </cell>
        </row>
        <row r="6353">
          <cell r="A6353">
            <v>38704210080</v>
          </cell>
        </row>
        <row r="6354">
          <cell r="A6354">
            <v>45704242720</v>
          </cell>
        </row>
        <row r="6355">
          <cell r="A6355">
            <v>43105212726</v>
          </cell>
        </row>
        <row r="6356">
          <cell r="A6356">
            <v>35711066524</v>
          </cell>
        </row>
        <row r="6357">
          <cell r="A6357">
            <v>44309246033</v>
          </cell>
        </row>
        <row r="6358">
          <cell r="A6358">
            <v>36008232310</v>
          </cell>
        </row>
        <row r="6359">
          <cell r="A6359">
            <v>36201080212</v>
          </cell>
        </row>
        <row r="6360">
          <cell r="A6360">
            <v>34612242741</v>
          </cell>
        </row>
        <row r="6361">
          <cell r="A6361">
            <v>33510040056</v>
          </cell>
        </row>
        <row r="6362">
          <cell r="A6362">
            <v>33305190024</v>
          </cell>
        </row>
        <row r="6363">
          <cell r="A6363">
            <v>43509080016</v>
          </cell>
        </row>
        <row r="6364">
          <cell r="A6364">
            <v>43205272727</v>
          </cell>
        </row>
        <row r="6365">
          <cell r="A6365">
            <v>44206072711</v>
          </cell>
        </row>
        <row r="6366">
          <cell r="A6366">
            <v>43709040038</v>
          </cell>
        </row>
        <row r="6367">
          <cell r="A6367">
            <v>43702130215</v>
          </cell>
        </row>
        <row r="6368">
          <cell r="A6368">
            <v>43602160380</v>
          </cell>
        </row>
        <row r="6369">
          <cell r="A6369">
            <v>44105242727</v>
          </cell>
        </row>
        <row r="6370">
          <cell r="A6370">
            <v>45810302729</v>
          </cell>
        </row>
        <row r="6371">
          <cell r="A6371">
            <v>46410080011</v>
          </cell>
        </row>
        <row r="6372">
          <cell r="A6372">
            <v>36311270017</v>
          </cell>
        </row>
        <row r="6373">
          <cell r="A6373">
            <v>42701240030</v>
          </cell>
        </row>
        <row r="6374">
          <cell r="A6374">
            <v>44212285716</v>
          </cell>
        </row>
        <row r="6375">
          <cell r="A6375">
            <v>45712120210</v>
          </cell>
        </row>
        <row r="6376">
          <cell r="A6376">
            <v>43409210013</v>
          </cell>
        </row>
        <row r="6377">
          <cell r="A6377">
            <v>44910262722</v>
          </cell>
        </row>
        <row r="6378">
          <cell r="A6378">
            <v>43909270251</v>
          </cell>
        </row>
        <row r="6379">
          <cell r="A6379">
            <v>36504190012</v>
          </cell>
        </row>
        <row r="6380">
          <cell r="A6380">
            <v>43207232219</v>
          </cell>
        </row>
        <row r="6381">
          <cell r="A6381">
            <v>44904066017</v>
          </cell>
        </row>
        <row r="6382">
          <cell r="A6382">
            <v>37505154227</v>
          </cell>
        </row>
        <row r="6383">
          <cell r="A6383">
            <v>45901290237</v>
          </cell>
        </row>
        <row r="6384">
          <cell r="A6384">
            <v>45805206013</v>
          </cell>
        </row>
        <row r="6385">
          <cell r="A6385">
            <v>35811270281</v>
          </cell>
        </row>
        <row r="6386">
          <cell r="A6386">
            <v>45702106534</v>
          </cell>
        </row>
        <row r="6387">
          <cell r="A6387">
            <v>43511283735</v>
          </cell>
        </row>
        <row r="6388">
          <cell r="A6388">
            <v>39005190212</v>
          </cell>
        </row>
        <row r="6389">
          <cell r="A6389">
            <v>35911290341</v>
          </cell>
        </row>
        <row r="6390">
          <cell r="A6390">
            <v>33909016037</v>
          </cell>
        </row>
        <row r="6391">
          <cell r="A6391">
            <v>43601282748</v>
          </cell>
        </row>
        <row r="6392">
          <cell r="A6392">
            <v>43111042752</v>
          </cell>
        </row>
        <row r="6393">
          <cell r="A6393">
            <v>46308096512</v>
          </cell>
        </row>
        <row r="6394">
          <cell r="A6394">
            <v>44810252222</v>
          </cell>
        </row>
        <row r="6395">
          <cell r="A6395">
            <v>44009284918</v>
          </cell>
        </row>
        <row r="6396">
          <cell r="A6396">
            <v>48201276515</v>
          </cell>
        </row>
        <row r="6397">
          <cell r="A6397">
            <v>43905122250</v>
          </cell>
        </row>
        <row r="6398">
          <cell r="A6398">
            <v>37612292226</v>
          </cell>
        </row>
        <row r="6399">
          <cell r="A6399">
            <v>35906160019</v>
          </cell>
        </row>
        <row r="6400">
          <cell r="A6400">
            <v>37604110318</v>
          </cell>
        </row>
        <row r="6401">
          <cell r="A6401">
            <v>43109140386</v>
          </cell>
        </row>
        <row r="6402">
          <cell r="A6402">
            <v>44512240312</v>
          </cell>
        </row>
        <row r="6403">
          <cell r="A6403">
            <v>43112200017</v>
          </cell>
        </row>
        <row r="6404">
          <cell r="A6404">
            <v>34004276531</v>
          </cell>
        </row>
        <row r="6405">
          <cell r="A6405">
            <v>35102256512</v>
          </cell>
        </row>
        <row r="6406">
          <cell r="A6406">
            <v>47105272220</v>
          </cell>
        </row>
        <row r="6407">
          <cell r="A6407">
            <v>46204160242</v>
          </cell>
        </row>
        <row r="6408">
          <cell r="A6408">
            <v>34901310253</v>
          </cell>
        </row>
        <row r="6409">
          <cell r="A6409">
            <v>33802036514</v>
          </cell>
        </row>
        <row r="6410">
          <cell r="A6410">
            <v>44701090013</v>
          </cell>
        </row>
        <row r="6411">
          <cell r="A6411">
            <v>38412026518</v>
          </cell>
        </row>
        <row r="6412">
          <cell r="A6412">
            <v>44509290309</v>
          </cell>
        </row>
        <row r="6413">
          <cell r="A6413">
            <v>38812275712</v>
          </cell>
        </row>
        <row r="6414">
          <cell r="A6414">
            <v>35710033714</v>
          </cell>
        </row>
        <row r="6415">
          <cell r="A6415">
            <v>34610140252</v>
          </cell>
        </row>
        <row r="6416">
          <cell r="A6416">
            <v>34001236510</v>
          </cell>
        </row>
        <row r="6417">
          <cell r="A6417">
            <v>45912190428</v>
          </cell>
        </row>
        <row r="6418">
          <cell r="A6418">
            <v>35705080294</v>
          </cell>
        </row>
        <row r="6419">
          <cell r="A6419">
            <v>37607274924</v>
          </cell>
        </row>
        <row r="6420">
          <cell r="A6420">
            <v>44204046516</v>
          </cell>
        </row>
        <row r="6421">
          <cell r="A6421">
            <v>33303300247</v>
          </cell>
        </row>
        <row r="6422">
          <cell r="A6422">
            <v>42811084226</v>
          </cell>
        </row>
        <row r="6423">
          <cell r="A6423">
            <v>45711230349</v>
          </cell>
        </row>
        <row r="6424">
          <cell r="A6424">
            <v>36609080242</v>
          </cell>
        </row>
        <row r="6425">
          <cell r="A6425">
            <v>45907172211</v>
          </cell>
        </row>
        <row r="6426">
          <cell r="A6426">
            <v>46608302749</v>
          </cell>
        </row>
        <row r="6427">
          <cell r="A6427">
            <v>48706222722</v>
          </cell>
        </row>
        <row r="6428">
          <cell r="A6428">
            <v>35903204229</v>
          </cell>
        </row>
        <row r="6429">
          <cell r="A6429">
            <v>46507072718</v>
          </cell>
        </row>
        <row r="6430">
          <cell r="A6430">
            <v>46904246019</v>
          </cell>
        </row>
        <row r="6431">
          <cell r="A6431">
            <v>46807150039</v>
          </cell>
        </row>
        <row r="6432">
          <cell r="A6432">
            <v>46405152273</v>
          </cell>
        </row>
        <row r="6433">
          <cell r="A6433">
            <v>44104304215</v>
          </cell>
        </row>
        <row r="6434">
          <cell r="A6434">
            <v>45707112240</v>
          </cell>
        </row>
        <row r="6435">
          <cell r="A6435">
            <v>36003212250</v>
          </cell>
        </row>
        <row r="6436">
          <cell r="A6436">
            <v>36608122217</v>
          </cell>
        </row>
        <row r="6437">
          <cell r="A6437">
            <v>34803210221</v>
          </cell>
        </row>
        <row r="6438">
          <cell r="A6438">
            <v>34505220230</v>
          </cell>
        </row>
        <row r="6439">
          <cell r="A6439">
            <v>50001286517</v>
          </cell>
        </row>
        <row r="6440">
          <cell r="A6440">
            <v>43804156022</v>
          </cell>
        </row>
        <row r="6441">
          <cell r="A6441">
            <v>49402033524</v>
          </cell>
        </row>
        <row r="6442">
          <cell r="A6442">
            <v>34402030261</v>
          </cell>
        </row>
        <row r="6443">
          <cell r="A6443">
            <v>44901234914</v>
          </cell>
        </row>
        <row r="6444">
          <cell r="A6444">
            <v>44309096524</v>
          </cell>
        </row>
        <row r="6445">
          <cell r="A6445">
            <v>47507052717</v>
          </cell>
        </row>
        <row r="6446">
          <cell r="A6446">
            <v>44312186547</v>
          </cell>
        </row>
        <row r="6447">
          <cell r="A6447">
            <v>37009012237</v>
          </cell>
        </row>
        <row r="6448">
          <cell r="A6448">
            <v>44903292743</v>
          </cell>
        </row>
        <row r="6449">
          <cell r="A6449">
            <v>48212090255</v>
          </cell>
        </row>
        <row r="6450">
          <cell r="A6450">
            <v>36304270431</v>
          </cell>
        </row>
        <row r="6451">
          <cell r="A6451">
            <v>44710093711</v>
          </cell>
        </row>
        <row r="6452">
          <cell r="A6452">
            <v>43411116516</v>
          </cell>
        </row>
        <row r="6453">
          <cell r="A6453">
            <v>34702272717</v>
          </cell>
        </row>
        <row r="6454">
          <cell r="A6454">
            <v>34503022746</v>
          </cell>
        </row>
        <row r="6455">
          <cell r="A6455">
            <v>44304140216</v>
          </cell>
        </row>
        <row r="6456">
          <cell r="A6456">
            <v>44903195717</v>
          </cell>
        </row>
        <row r="6457">
          <cell r="A6457">
            <v>36101150336</v>
          </cell>
        </row>
        <row r="6458">
          <cell r="A6458">
            <v>44711210322</v>
          </cell>
        </row>
        <row r="6459">
          <cell r="A6459">
            <v>36107120291</v>
          </cell>
        </row>
        <row r="6460">
          <cell r="A6460">
            <v>33804146537</v>
          </cell>
        </row>
        <row r="6461">
          <cell r="A6461">
            <v>43107074716</v>
          </cell>
        </row>
        <row r="6462">
          <cell r="A6462">
            <v>44708284912</v>
          </cell>
        </row>
        <row r="6463">
          <cell r="A6463">
            <v>44607215711</v>
          </cell>
        </row>
        <row r="6464">
          <cell r="A6464">
            <v>38212152248</v>
          </cell>
        </row>
        <row r="6465">
          <cell r="A6465">
            <v>44903102740</v>
          </cell>
        </row>
        <row r="6466">
          <cell r="A6466">
            <v>34205242740</v>
          </cell>
        </row>
        <row r="6467">
          <cell r="A6467">
            <v>33706190324</v>
          </cell>
        </row>
        <row r="6468">
          <cell r="A6468">
            <v>35003272736</v>
          </cell>
        </row>
        <row r="6469">
          <cell r="A6469">
            <v>46901300349</v>
          </cell>
        </row>
        <row r="6470">
          <cell r="A6470">
            <v>43602285722</v>
          </cell>
        </row>
        <row r="6471">
          <cell r="A6471">
            <v>33702052733</v>
          </cell>
        </row>
        <row r="6472">
          <cell r="A6472">
            <v>34610070310</v>
          </cell>
        </row>
        <row r="6473">
          <cell r="A6473">
            <v>45808150216</v>
          </cell>
        </row>
        <row r="6474">
          <cell r="A6474">
            <v>46005316015</v>
          </cell>
        </row>
        <row r="6475">
          <cell r="A6475">
            <v>45802270348</v>
          </cell>
        </row>
        <row r="6476">
          <cell r="A6476">
            <v>46408086519</v>
          </cell>
        </row>
        <row r="6477">
          <cell r="A6477">
            <v>47812280036</v>
          </cell>
        </row>
        <row r="6478">
          <cell r="A6478">
            <v>43403092213</v>
          </cell>
        </row>
        <row r="6479">
          <cell r="A6479">
            <v>45302146528</v>
          </cell>
        </row>
        <row r="6480">
          <cell r="A6480">
            <v>46809024914</v>
          </cell>
        </row>
        <row r="6481">
          <cell r="A6481">
            <v>44309202213</v>
          </cell>
        </row>
        <row r="6482">
          <cell r="A6482">
            <v>46302152789</v>
          </cell>
        </row>
        <row r="6483">
          <cell r="A6483">
            <v>38108132224</v>
          </cell>
        </row>
        <row r="6484">
          <cell r="A6484">
            <v>44702182752</v>
          </cell>
        </row>
        <row r="6485">
          <cell r="A6485">
            <v>35706264911</v>
          </cell>
        </row>
        <row r="6486">
          <cell r="A6486">
            <v>44103270265</v>
          </cell>
        </row>
        <row r="6487">
          <cell r="A6487">
            <v>34505012215</v>
          </cell>
        </row>
        <row r="6488">
          <cell r="A6488">
            <v>36309230308</v>
          </cell>
        </row>
        <row r="6489">
          <cell r="A6489">
            <v>37706053714</v>
          </cell>
        </row>
        <row r="6490">
          <cell r="A6490">
            <v>38909145729</v>
          </cell>
        </row>
        <row r="6491">
          <cell r="A6491">
            <v>34504093713</v>
          </cell>
        </row>
        <row r="6492">
          <cell r="A6492">
            <v>36411146021</v>
          </cell>
        </row>
        <row r="6493">
          <cell r="A6493">
            <v>44104102710</v>
          </cell>
        </row>
        <row r="6494">
          <cell r="A6494">
            <v>33304272724</v>
          </cell>
        </row>
        <row r="6495">
          <cell r="A6495">
            <v>47107200242</v>
          </cell>
        </row>
        <row r="6496">
          <cell r="A6496">
            <v>44806250417</v>
          </cell>
        </row>
        <row r="6497">
          <cell r="A6497">
            <v>39007220295</v>
          </cell>
        </row>
        <row r="6498">
          <cell r="A6498">
            <v>43702102248</v>
          </cell>
        </row>
        <row r="6499">
          <cell r="A6499">
            <v>43804055226</v>
          </cell>
        </row>
        <row r="6500">
          <cell r="A6500">
            <v>38603064916</v>
          </cell>
        </row>
        <row r="6501">
          <cell r="A6501">
            <v>34803182726</v>
          </cell>
        </row>
        <row r="6502">
          <cell r="A6502">
            <v>36606234715</v>
          </cell>
        </row>
        <row r="6503">
          <cell r="A6503">
            <v>44607236526</v>
          </cell>
        </row>
        <row r="6504">
          <cell r="A6504">
            <v>37202155222</v>
          </cell>
        </row>
        <row r="6505">
          <cell r="A6505">
            <v>49005022719</v>
          </cell>
        </row>
        <row r="6506">
          <cell r="A6506">
            <v>48912122728</v>
          </cell>
        </row>
        <row r="6507">
          <cell r="A6507">
            <v>38306090338</v>
          </cell>
        </row>
        <row r="6508">
          <cell r="A6508">
            <v>43807142728</v>
          </cell>
        </row>
        <row r="6509">
          <cell r="A6509">
            <v>46709060221</v>
          </cell>
        </row>
        <row r="6510">
          <cell r="A6510">
            <v>34207226027</v>
          </cell>
        </row>
        <row r="6511">
          <cell r="A6511">
            <v>44701302747</v>
          </cell>
        </row>
        <row r="6512">
          <cell r="A6512">
            <v>38903103711</v>
          </cell>
        </row>
        <row r="6513">
          <cell r="A6513">
            <v>33108262241</v>
          </cell>
        </row>
        <row r="6514">
          <cell r="A6514">
            <v>44105100231</v>
          </cell>
        </row>
        <row r="6515">
          <cell r="A6515">
            <v>43512252210</v>
          </cell>
        </row>
        <row r="6516">
          <cell r="A6516">
            <v>34105312210</v>
          </cell>
        </row>
        <row r="6517">
          <cell r="A6517">
            <v>45301202230</v>
          </cell>
        </row>
        <row r="6518">
          <cell r="A6518">
            <v>46412016510</v>
          </cell>
        </row>
        <row r="6519">
          <cell r="A6519">
            <v>37404213723</v>
          </cell>
        </row>
        <row r="6520">
          <cell r="A6520">
            <v>44710252753</v>
          </cell>
        </row>
        <row r="6521">
          <cell r="A6521">
            <v>43705250310</v>
          </cell>
        </row>
        <row r="6522">
          <cell r="A6522">
            <v>36201062225</v>
          </cell>
        </row>
        <row r="6523">
          <cell r="A6523">
            <v>44809232744</v>
          </cell>
        </row>
        <row r="6524">
          <cell r="A6524">
            <v>35712092747</v>
          </cell>
        </row>
        <row r="6525">
          <cell r="A6525">
            <v>49002066546</v>
          </cell>
        </row>
        <row r="6526">
          <cell r="A6526">
            <v>44903012730</v>
          </cell>
        </row>
        <row r="6527">
          <cell r="A6527">
            <v>45103052714</v>
          </cell>
        </row>
        <row r="6528">
          <cell r="A6528">
            <v>43304226537</v>
          </cell>
        </row>
        <row r="6529">
          <cell r="A6529">
            <v>44205246511</v>
          </cell>
        </row>
        <row r="6530">
          <cell r="A6530">
            <v>45701240232</v>
          </cell>
        </row>
        <row r="6531">
          <cell r="A6531">
            <v>45708036034</v>
          </cell>
        </row>
        <row r="6532">
          <cell r="A6532">
            <v>34703146019</v>
          </cell>
        </row>
        <row r="6533">
          <cell r="A6533">
            <v>42802202244</v>
          </cell>
        </row>
        <row r="6534">
          <cell r="A6534">
            <v>44004222716</v>
          </cell>
        </row>
        <row r="6535">
          <cell r="A6535">
            <v>34803050226</v>
          </cell>
        </row>
        <row r="6536">
          <cell r="A6536">
            <v>43205210267</v>
          </cell>
        </row>
        <row r="6537">
          <cell r="A6537">
            <v>46402192732</v>
          </cell>
        </row>
        <row r="6538">
          <cell r="A6538">
            <v>44812020020</v>
          </cell>
        </row>
        <row r="6539">
          <cell r="A6539">
            <v>43811120357</v>
          </cell>
        </row>
        <row r="6540">
          <cell r="A6540">
            <v>43701172215</v>
          </cell>
        </row>
        <row r="6541">
          <cell r="A6541">
            <v>38305110229</v>
          </cell>
        </row>
        <row r="6542">
          <cell r="A6542">
            <v>34701215716</v>
          </cell>
        </row>
        <row r="6543">
          <cell r="A6543">
            <v>35003014227</v>
          </cell>
        </row>
        <row r="6544">
          <cell r="A6544">
            <v>43803242213</v>
          </cell>
        </row>
        <row r="6545">
          <cell r="A6545">
            <v>36509230238</v>
          </cell>
        </row>
        <row r="6546">
          <cell r="A6546">
            <v>36108142741</v>
          </cell>
        </row>
        <row r="6547">
          <cell r="A6547">
            <v>48304056523</v>
          </cell>
        </row>
        <row r="6548">
          <cell r="A6548">
            <v>42711070228</v>
          </cell>
        </row>
        <row r="6549">
          <cell r="A6549">
            <v>44903180300</v>
          </cell>
        </row>
        <row r="6550">
          <cell r="A6550">
            <v>43607250229</v>
          </cell>
        </row>
        <row r="6551">
          <cell r="A6551">
            <v>35001200400</v>
          </cell>
        </row>
        <row r="6552">
          <cell r="A6552">
            <v>35302216512</v>
          </cell>
        </row>
        <row r="6553">
          <cell r="A6553">
            <v>45302216023</v>
          </cell>
        </row>
        <row r="6554">
          <cell r="A6554">
            <v>33805315710</v>
          </cell>
        </row>
        <row r="6555">
          <cell r="A6555">
            <v>44511146520</v>
          </cell>
        </row>
        <row r="6556">
          <cell r="A6556">
            <v>37504270210</v>
          </cell>
        </row>
        <row r="6557">
          <cell r="A6557">
            <v>44407090221</v>
          </cell>
        </row>
        <row r="6558">
          <cell r="A6558">
            <v>45301310238</v>
          </cell>
        </row>
        <row r="6559">
          <cell r="A6559">
            <v>43301212734</v>
          </cell>
        </row>
        <row r="6560">
          <cell r="A6560">
            <v>43709162248</v>
          </cell>
        </row>
        <row r="6561">
          <cell r="A6561">
            <v>44108142268</v>
          </cell>
        </row>
        <row r="6562">
          <cell r="A6562">
            <v>44705310017</v>
          </cell>
        </row>
        <row r="6563">
          <cell r="A6563">
            <v>42508150038</v>
          </cell>
        </row>
        <row r="6564">
          <cell r="A6564">
            <v>33910222212</v>
          </cell>
        </row>
        <row r="6565">
          <cell r="A6565">
            <v>36403076530</v>
          </cell>
        </row>
        <row r="6566">
          <cell r="A6566">
            <v>44811152210</v>
          </cell>
        </row>
        <row r="6567">
          <cell r="A6567">
            <v>36605095715</v>
          </cell>
        </row>
        <row r="6568">
          <cell r="A6568">
            <v>36107030292</v>
          </cell>
        </row>
        <row r="6569">
          <cell r="A6569">
            <v>44707172726</v>
          </cell>
        </row>
        <row r="6570">
          <cell r="A6570">
            <v>34402104914</v>
          </cell>
        </row>
        <row r="6571">
          <cell r="A6571">
            <v>34203110012</v>
          </cell>
        </row>
        <row r="6572">
          <cell r="A6572">
            <v>35301174211</v>
          </cell>
        </row>
        <row r="6573">
          <cell r="A6573">
            <v>37506040231</v>
          </cell>
        </row>
        <row r="6574">
          <cell r="A6574">
            <v>49410072233</v>
          </cell>
        </row>
        <row r="6575">
          <cell r="A6575">
            <v>37010045226</v>
          </cell>
        </row>
        <row r="6576">
          <cell r="A6576">
            <v>44205170250</v>
          </cell>
        </row>
        <row r="6577">
          <cell r="A6577">
            <v>38104055236</v>
          </cell>
        </row>
        <row r="6578">
          <cell r="A6578">
            <v>34408170267</v>
          </cell>
        </row>
        <row r="6579">
          <cell r="A6579">
            <v>33307220215</v>
          </cell>
        </row>
        <row r="6580">
          <cell r="A6580">
            <v>34001170234</v>
          </cell>
        </row>
        <row r="6581">
          <cell r="A6581">
            <v>43305252226</v>
          </cell>
        </row>
        <row r="6582">
          <cell r="A6582">
            <v>48612010266</v>
          </cell>
        </row>
        <row r="6583">
          <cell r="A6583">
            <v>33604232738</v>
          </cell>
        </row>
        <row r="6584">
          <cell r="A6584">
            <v>36005246033</v>
          </cell>
        </row>
        <row r="6585">
          <cell r="A6585">
            <v>44402120245</v>
          </cell>
        </row>
        <row r="6586">
          <cell r="A6586">
            <v>34305272720</v>
          </cell>
        </row>
        <row r="6587">
          <cell r="A6587">
            <v>35712162776</v>
          </cell>
        </row>
        <row r="6588">
          <cell r="A6588">
            <v>39302124211</v>
          </cell>
        </row>
        <row r="6589">
          <cell r="A6589">
            <v>34608102722</v>
          </cell>
        </row>
        <row r="6590">
          <cell r="A6590">
            <v>48308242233</v>
          </cell>
        </row>
        <row r="6591">
          <cell r="A6591">
            <v>35302062220</v>
          </cell>
        </row>
        <row r="6592">
          <cell r="A6592">
            <v>43111256018</v>
          </cell>
        </row>
        <row r="6593">
          <cell r="A6593">
            <v>50002230222</v>
          </cell>
        </row>
        <row r="6594">
          <cell r="A6594">
            <v>46007160240</v>
          </cell>
        </row>
        <row r="6595">
          <cell r="A6595">
            <v>37404190270</v>
          </cell>
        </row>
        <row r="6596">
          <cell r="A6596">
            <v>39801132223</v>
          </cell>
        </row>
        <row r="6597">
          <cell r="A6597">
            <v>43508213717</v>
          </cell>
        </row>
        <row r="6598">
          <cell r="A6598">
            <v>38501082731</v>
          </cell>
        </row>
        <row r="6599">
          <cell r="A6599">
            <v>48103312212</v>
          </cell>
        </row>
        <row r="6600">
          <cell r="A6600">
            <v>35703202719</v>
          </cell>
        </row>
        <row r="6601">
          <cell r="A6601">
            <v>46305282220</v>
          </cell>
        </row>
        <row r="6602">
          <cell r="A6602">
            <v>44411142725</v>
          </cell>
        </row>
        <row r="6603">
          <cell r="A6603">
            <v>37707114716</v>
          </cell>
        </row>
        <row r="6604">
          <cell r="A6604">
            <v>45705214219</v>
          </cell>
        </row>
        <row r="6605">
          <cell r="A6605">
            <v>34209150233</v>
          </cell>
        </row>
        <row r="6606">
          <cell r="A6606">
            <v>44205252715</v>
          </cell>
        </row>
        <row r="6607">
          <cell r="A6607">
            <v>60002120853</v>
          </cell>
        </row>
        <row r="6608">
          <cell r="A6608">
            <v>34705086519</v>
          </cell>
        </row>
        <row r="6609">
          <cell r="A6609">
            <v>36108250377</v>
          </cell>
        </row>
        <row r="6610">
          <cell r="A6610">
            <v>43807180054</v>
          </cell>
        </row>
        <row r="6611">
          <cell r="A6611">
            <v>36308026016</v>
          </cell>
        </row>
        <row r="6612">
          <cell r="A6612">
            <v>38510180274</v>
          </cell>
        </row>
        <row r="6613">
          <cell r="A6613">
            <v>43312256519</v>
          </cell>
        </row>
        <row r="6614">
          <cell r="A6614">
            <v>42909192719</v>
          </cell>
        </row>
        <row r="6615">
          <cell r="A6615">
            <v>44206070260</v>
          </cell>
        </row>
        <row r="6616">
          <cell r="A6616">
            <v>39011060224</v>
          </cell>
        </row>
        <row r="6617">
          <cell r="A6617">
            <v>35102272723</v>
          </cell>
        </row>
        <row r="6618">
          <cell r="A6618">
            <v>36207040029</v>
          </cell>
        </row>
        <row r="6619">
          <cell r="A6619">
            <v>46105210262</v>
          </cell>
        </row>
        <row r="6620">
          <cell r="A6620">
            <v>37007070275</v>
          </cell>
        </row>
        <row r="6621">
          <cell r="A6621">
            <v>43006084225</v>
          </cell>
        </row>
        <row r="6622">
          <cell r="A6622">
            <v>42705080240</v>
          </cell>
        </row>
        <row r="6623">
          <cell r="A6623">
            <v>43712252739</v>
          </cell>
        </row>
        <row r="6624">
          <cell r="A6624">
            <v>47609270261</v>
          </cell>
        </row>
        <row r="6625">
          <cell r="A6625">
            <v>35302150409</v>
          </cell>
        </row>
        <row r="6626">
          <cell r="A6626">
            <v>37912090327</v>
          </cell>
        </row>
        <row r="6627">
          <cell r="A6627">
            <v>45902260246</v>
          </cell>
        </row>
        <row r="6628">
          <cell r="A6628">
            <v>34210140262</v>
          </cell>
        </row>
        <row r="6629">
          <cell r="A6629">
            <v>43109204221</v>
          </cell>
        </row>
        <row r="6630">
          <cell r="A6630">
            <v>43201220298</v>
          </cell>
        </row>
        <row r="6631">
          <cell r="A6631">
            <v>34309052714</v>
          </cell>
        </row>
        <row r="6632">
          <cell r="A6632">
            <v>36103266548</v>
          </cell>
        </row>
        <row r="6633">
          <cell r="A6633">
            <v>39102055239</v>
          </cell>
        </row>
        <row r="6634">
          <cell r="A6634">
            <v>43707292722</v>
          </cell>
        </row>
        <row r="6635">
          <cell r="A6635">
            <v>38901195213</v>
          </cell>
        </row>
        <row r="6636">
          <cell r="A6636">
            <v>48305234238</v>
          </cell>
        </row>
        <row r="6637">
          <cell r="A6637">
            <v>42112132710</v>
          </cell>
        </row>
        <row r="6638">
          <cell r="A6638">
            <v>46209030295</v>
          </cell>
        </row>
        <row r="6639">
          <cell r="A6639">
            <v>39010215225</v>
          </cell>
        </row>
        <row r="6640">
          <cell r="A6640">
            <v>37112115228</v>
          </cell>
        </row>
        <row r="6641">
          <cell r="A6641">
            <v>37903190029</v>
          </cell>
        </row>
        <row r="6642">
          <cell r="A6642">
            <v>38704110312</v>
          </cell>
        </row>
        <row r="6643">
          <cell r="A6643">
            <v>47909232726</v>
          </cell>
        </row>
        <row r="6644">
          <cell r="A6644">
            <v>36706096513</v>
          </cell>
        </row>
        <row r="6645">
          <cell r="A6645">
            <v>35302106510</v>
          </cell>
        </row>
        <row r="6646">
          <cell r="A6646">
            <v>44401042737</v>
          </cell>
        </row>
        <row r="6647">
          <cell r="A6647">
            <v>33905016518</v>
          </cell>
        </row>
        <row r="6648">
          <cell r="A6648">
            <v>44201065714</v>
          </cell>
        </row>
        <row r="6649">
          <cell r="A6649">
            <v>32904264912</v>
          </cell>
        </row>
        <row r="6650">
          <cell r="A6650">
            <v>34302276521</v>
          </cell>
        </row>
        <row r="6651">
          <cell r="A6651">
            <v>34906036528</v>
          </cell>
        </row>
        <row r="6652">
          <cell r="A6652">
            <v>49912272022</v>
          </cell>
        </row>
        <row r="6653">
          <cell r="A6653">
            <v>35703212236</v>
          </cell>
        </row>
        <row r="6654">
          <cell r="A6654">
            <v>37703156065</v>
          </cell>
        </row>
        <row r="6655">
          <cell r="A6655">
            <v>44604030223</v>
          </cell>
        </row>
        <row r="6656">
          <cell r="A6656">
            <v>44403204910</v>
          </cell>
        </row>
        <row r="6657">
          <cell r="A6657">
            <v>35006142223</v>
          </cell>
        </row>
        <row r="6658">
          <cell r="A6658">
            <v>38506170314</v>
          </cell>
        </row>
        <row r="6659">
          <cell r="A6659">
            <v>35708240342</v>
          </cell>
        </row>
        <row r="6660">
          <cell r="A6660">
            <v>38205200443</v>
          </cell>
        </row>
        <row r="6661">
          <cell r="A6661">
            <v>45907282758</v>
          </cell>
        </row>
        <row r="6662">
          <cell r="A6662">
            <v>35302240279</v>
          </cell>
        </row>
        <row r="6663">
          <cell r="A6663">
            <v>36307232743</v>
          </cell>
        </row>
        <row r="6664">
          <cell r="A6664">
            <v>44306116525</v>
          </cell>
        </row>
        <row r="6665">
          <cell r="A6665">
            <v>39003224257</v>
          </cell>
        </row>
        <row r="6666">
          <cell r="A6666">
            <v>36101162730</v>
          </cell>
        </row>
        <row r="6667">
          <cell r="A6667">
            <v>43201172712</v>
          </cell>
        </row>
        <row r="6668">
          <cell r="A6668">
            <v>34504045211</v>
          </cell>
        </row>
        <row r="6669">
          <cell r="A6669">
            <v>35703094219</v>
          </cell>
        </row>
        <row r="6670">
          <cell r="A6670">
            <v>36909140262</v>
          </cell>
        </row>
        <row r="6671">
          <cell r="A6671">
            <v>48204145217</v>
          </cell>
        </row>
        <row r="6672">
          <cell r="A6672">
            <v>43902220312</v>
          </cell>
        </row>
        <row r="6673">
          <cell r="A6673">
            <v>43809240250</v>
          </cell>
        </row>
        <row r="6674">
          <cell r="A6674">
            <v>44706240266</v>
          </cell>
        </row>
        <row r="6675">
          <cell r="A6675">
            <v>44903070418</v>
          </cell>
        </row>
        <row r="6676">
          <cell r="A6676">
            <v>36207300266</v>
          </cell>
        </row>
        <row r="6677">
          <cell r="A6677">
            <v>38008042734</v>
          </cell>
        </row>
        <row r="6678">
          <cell r="A6678">
            <v>44305316010</v>
          </cell>
        </row>
        <row r="6679">
          <cell r="A6679">
            <v>43109056042</v>
          </cell>
        </row>
        <row r="6680">
          <cell r="A6680">
            <v>44901015711</v>
          </cell>
        </row>
        <row r="6681">
          <cell r="A6681">
            <v>47009242250</v>
          </cell>
        </row>
        <row r="6682">
          <cell r="A6682">
            <v>45709122714</v>
          </cell>
        </row>
        <row r="6683">
          <cell r="A6683">
            <v>43507192231</v>
          </cell>
        </row>
        <row r="6684">
          <cell r="A6684">
            <v>44506260219</v>
          </cell>
        </row>
        <row r="6685">
          <cell r="A6685">
            <v>35001070241</v>
          </cell>
        </row>
        <row r="6686">
          <cell r="A6686">
            <v>47009240310</v>
          </cell>
        </row>
        <row r="6687">
          <cell r="A6687">
            <v>48505202233</v>
          </cell>
        </row>
        <row r="6688">
          <cell r="A6688">
            <v>45103230239</v>
          </cell>
        </row>
        <row r="6689">
          <cell r="A6689">
            <v>36101262223</v>
          </cell>
        </row>
        <row r="6690">
          <cell r="A6690">
            <v>43701040250</v>
          </cell>
        </row>
        <row r="6691">
          <cell r="A6691">
            <v>44704020350</v>
          </cell>
        </row>
        <row r="6692">
          <cell r="A6692">
            <v>33401142729</v>
          </cell>
        </row>
        <row r="6693">
          <cell r="A6693">
            <v>43907180362</v>
          </cell>
        </row>
        <row r="6694">
          <cell r="A6694">
            <v>45705272212</v>
          </cell>
        </row>
        <row r="6695">
          <cell r="A6695">
            <v>44812200214</v>
          </cell>
        </row>
        <row r="6696">
          <cell r="A6696">
            <v>34802150238</v>
          </cell>
        </row>
        <row r="6697">
          <cell r="A6697">
            <v>43812040244</v>
          </cell>
        </row>
        <row r="6698">
          <cell r="A6698">
            <v>45109153714</v>
          </cell>
        </row>
        <row r="6699">
          <cell r="A6699">
            <v>43608016013</v>
          </cell>
        </row>
        <row r="6700">
          <cell r="A6700">
            <v>44402032713</v>
          </cell>
        </row>
        <row r="6701">
          <cell r="A6701">
            <v>44504282795</v>
          </cell>
        </row>
        <row r="6702">
          <cell r="A6702">
            <v>44511297024</v>
          </cell>
        </row>
        <row r="6703">
          <cell r="A6703">
            <v>33711150298</v>
          </cell>
        </row>
        <row r="6704">
          <cell r="A6704">
            <v>45103106510</v>
          </cell>
        </row>
        <row r="6705">
          <cell r="A6705">
            <v>43511040312</v>
          </cell>
        </row>
        <row r="6706">
          <cell r="A6706">
            <v>44712233713</v>
          </cell>
        </row>
        <row r="6707">
          <cell r="A6707">
            <v>36503240270</v>
          </cell>
        </row>
        <row r="6708">
          <cell r="A6708">
            <v>46810174228</v>
          </cell>
        </row>
        <row r="6709">
          <cell r="A6709">
            <v>46004170265</v>
          </cell>
        </row>
        <row r="6710">
          <cell r="A6710">
            <v>44203082780</v>
          </cell>
        </row>
        <row r="6711">
          <cell r="A6711">
            <v>34704024239</v>
          </cell>
        </row>
        <row r="6712">
          <cell r="A6712">
            <v>43312150028</v>
          </cell>
        </row>
        <row r="6713">
          <cell r="A6713">
            <v>43904216515</v>
          </cell>
        </row>
        <row r="6714">
          <cell r="A6714">
            <v>35707122725</v>
          </cell>
        </row>
        <row r="6715">
          <cell r="A6715">
            <v>34309120237</v>
          </cell>
        </row>
        <row r="6716">
          <cell r="A6716">
            <v>38302192710</v>
          </cell>
        </row>
        <row r="6717">
          <cell r="A6717">
            <v>34001012747</v>
          </cell>
        </row>
        <row r="6718">
          <cell r="A6718">
            <v>35805285212</v>
          </cell>
        </row>
        <row r="6719">
          <cell r="A6719">
            <v>36805106520</v>
          </cell>
        </row>
        <row r="6720">
          <cell r="A6720">
            <v>43103252243</v>
          </cell>
        </row>
        <row r="6721">
          <cell r="A6721">
            <v>43810256012</v>
          </cell>
        </row>
        <row r="6722">
          <cell r="A6722">
            <v>35003036020</v>
          </cell>
        </row>
        <row r="6723">
          <cell r="A6723">
            <v>36512125212</v>
          </cell>
        </row>
        <row r="6724">
          <cell r="A6724">
            <v>43311120288</v>
          </cell>
        </row>
        <row r="6725">
          <cell r="A6725">
            <v>48309040298</v>
          </cell>
        </row>
        <row r="6726">
          <cell r="A6726">
            <v>42501280259</v>
          </cell>
        </row>
        <row r="6727">
          <cell r="A6727">
            <v>43502176518</v>
          </cell>
        </row>
        <row r="6728">
          <cell r="A6728">
            <v>48403010392</v>
          </cell>
        </row>
        <row r="6729">
          <cell r="A6729">
            <v>45709196533</v>
          </cell>
        </row>
        <row r="6730">
          <cell r="A6730">
            <v>43601012764</v>
          </cell>
        </row>
        <row r="6731">
          <cell r="A6731">
            <v>45005202731</v>
          </cell>
        </row>
        <row r="6732">
          <cell r="A6732">
            <v>37102223722</v>
          </cell>
        </row>
        <row r="6733">
          <cell r="A6733">
            <v>48403170243</v>
          </cell>
        </row>
        <row r="6734">
          <cell r="A6734">
            <v>44809160270</v>
          </cell>
        </row>
        <row r="6735">
          <cell r="A6735">
            <v>42707100418</v>
          </cell>
        </row>
        <row r="6736">
          <cell r="A6736">
            <v>44809040381</v>
          </cell>
        </row>
        <row r="6737">
          <cell r="A6737">
            <v>44401306519</v>
          </cell>
        </row>
        <row r="6738">
          <cell r="A6738">
            <v>37704015235</v>
          </cell>
        </row>
        <row r="6739">
          <cell r="A6739">
            <v>33501260246</v>
          </cell>
        </row>
        <row r="6740">
          <cell r="A6740">
            <v>35302240322</v>
          </cell>
        </row>
        <row r="6741">
          <cell r="A6741">
            <v>36202022213</v>
          </cell>
        </row>
        <row r="6742">
          <cell r="A6742">
            <v>36202112735</v>
          </cell>
        </row>
        <row r="6743">
          <cell r="A6743">
            <v>42904182715</v>
          </cell>
        </row>
        <row r="6744">
          <cell r="A6744">
            <v>37107224210</v>
          </cell>
        </row>
        <row r="6745">
          <cell r="A6745">
            <v>45103196518</v>
          </cell>
        </row>
        <row r="6746">
          <cell r="A6746">
            <v>33101030234</v>
          </cell>
        </row>
        <row r="6747">
          <cell r="A6747">
            <v>36802195233</v>
          </cell>
        </row>
        <row r="6748">
          <cell r="A6748">
            <v>33908216512</v>
          </cell>
        </row>
        <row r="6749">
          <cell r="A6749">
            <v>48212090244</v>
          </cell>
        </row>
        <row r="6750">
          <cell r="A6750">
            <v>45806046513</v>
          </cell>
        </row>
        <row r="6751">
          <cell r="A6751">
            <v>43607212718</v>
          </cell>
        </row>
        <row r="6752">
          <cell r="A6752">
            <v>46102182727</v>
          </cell>
        </row>
        <row r="6753">
          <cell r="A6753">
            <v>43809220224</v>
          </cell>
        </row>
        <row r="6754">
          <cell r="A6754">
            <v>47801032737</v>
          </cell>
        </row>
        <row r="6755">
          <cell r="A6755">
            <v>34803280226</v>
          </cell>
        </row>
        <row r="6756">
          <cell r="A6756">
            <v>44707152712</v>
          </cell>
        </row>
        <row r="6757">
          <cell r="A6757">
            <v>45712106037</v>
          </cell>
        </row>
        <row r="6758">
          <cell r="A6758">
            <v>43712142225</v>
          </cell>
        </row>
        <row r="6759">
          <cell r="A6759">
            <v>35302160308</v>
          </cell>
        </row>
        <row r="6760">
          <cell r="A6760">
            <v>46306082736</v>
          </cell>
        </row>
        <row r="6761">
          <cell r="A6761">
            <v>34803254215</v>
          </cell>
        </row>
        <row r="6762">
          <cell r="A6762">
            <v>44807114213</v>
          </cell>
        </row>
        <row r="6763">
          <cell r="A6763">
            <v>32805312216</v>
          </cell>
        </row>
        <row r="6764">
          <cell r="A6764">
            <v>44101042238</v>
          </cell>
        </row>
        <row r="6765">
          <cell r="A6765">
            <v>47602245212</v>
          </cell>
        </row>
        <row r="6766">
          <cell r="A6766">
            <v>43808122218</v>
          </cell>
        </row>
        <row r="6767">
          <cell r="A6767">
            <v>44608260287</v>
          </cell>
        </row>
        <row r="6768">
          <cell r="A6768">
            <v>44703116522</v>
          </cell>
        </row>
        <row r="6769">
          <cell r="A6769">
            <v>46205030013</v>
          </cell>
        </row>
        <row r="6770">
          <cell r="A6770">
            <v>36907274724</v>
          </cell>
        </row>
        <row r="6771">
          <cell r="A6771">
            <v>47409254229</v>
          </cell>
        </row>
        <row r="6772">
          <cell r="A6772">
            <v>44104082226</v>
          </cell>
        </row>
        <row r="6773">
          <cell r="A6773">
            <v>43306172740</v>
          </cell>
        </row>
        <row r="6774">
          <cell r="A6774">
            <v>42805136011</v>
          </cell>
        </row>
        <row r="6775">
          <cell r="A6775">
            <v>43609116536</v>
          </cell>
        </row>
        <row r="6776">
          <cell r="A6776">
            <v>46303044219</v>
          </cell>
        </row>
        <row r="6777">
          <cell r="A6777">
            <v>44311046519</v>
          </cell>
        </row>
        <row r="6778">
          <cell r="A6778">
            <v>47903230398</v>
          </cell>
        </row>
        <row r="6779">
          <cell r="A6779">
            <v>44206152736</v>
          </cell>
        </row>
        <row r="6780">
          <cell r="A6780">
            <v>35712232772</v>
          </cell>
        </row>
        <row r="6781">
          <cell r="A6781">
            <v>43704245718</v>
          </cell>
        </row>
        <row r="6782">
          <cell r="A6782">
            <v>33301194929</v>
          </cell>
        </row>
        <row r="6783">
          <cell r="A6783">
            <v>44406122721</v>
          </cell>
        </row>
        <row r="6784">
          <cell r="A6784">
            <v>43807295215</v>
          </cell>
        </row>
        <row r="6785">
          <cell r="A6785">
            <v>47711274216</v>
          </cell>
        </row>
        <row r="6786">
          <cell r="A6786">
            <v>34505100211</v>
          </cell>
        </row>
        <row r="6787">
          <cell r="A6787">
            <v>37806302268</v>
          </cell>
        </row>
        <row r="6788">
          <cell r="A6788">
            <v>49003112730</v>
          </cell>
        </row>
        <row r="6789">
          <cell r="A6789">
            <v>44602246018</v>
          </cell>
        </row>
        <row r="6790">
          <cell r="A6790">
            <v>33303032745</v>
          </cell>
        </row>
        <row r="6791">
          <cell r="A6791">
            <v>46104250293</v>
          </cell>
        </row>
        <row r="6792">
          <cell r="A6792">
            <v>43104072732</v>
          </cell>
        </row>
        <row r="6793">
          <cell r="A6793">
            <v>45302262767</v>
          </cell>
        </row>
        <row r="6794">
          <cell r="A6794">
            <v>38602205240</v>
          </cell>
        </row>
        <row r="6795">
          <cell r="A6795">
            <v>44303315220</v>
          </cell>
        </row>
        <row r="6796">
          <cell r="A6796">
            <v>44205122743</v>
          </cell>
        </row>
        <row r="6797">
          <cell r="A6797">
            <v>44202070305</v>
          </cell>
        </row>
        <row r="6798">
          <cell r="A6798">
            <v>44311012728</v>
          </cell>
        </row>
        <row r="6799">
          <cell r="A6799">
            <v>33812030024</v>
          </cell>
        </row>
        <row r="6800">
          <cell r="A6800">
            <v>34803306017</v>
          </cell>
        </row>
        <row r="6801">
          <cell r="A6801">
            <v>45807040329</v>
          </cell>
        </row>
        <row r="6802">
          <cell r="A6802">
            <v>44807055265</v>
          </cell>
        </row>
        <row r="6803">
          <cell r="A6803">
            <v>43309112212</v>
          </cell>
        </row>
        <row r="6804">
          <cell r="A6804">
            <v>43010312719</v>
          </cell>
        </row>
        <row r="6805">
          <cell r="A6805">
            <v>36510210303</v>
          </cell>
        </row>
        <row r="6806">
          <cell r="A6806">
            <v>36711140024</v>
          </cell>
        </row>
        <row r="6807">
          <cell r="A6807">
            <v>45711260272</v>
          </cell>
        </row>
        <row r="6808">
          <cell r="A6808">
            <v>43608222235</v>
          </cell>
        </row>
        <row r="6809">
          <cell r="A6809">
            <v>43803060014</v>
          </cell>
        </row>
        <row r="6810">
          <cell r="A6810">
            <v>44704240234</v>
          </cell>
        </row>
        <row r="6811">
          <cell r="A6811">
            <v>39202163511</v>
          </cell>
        </row>
        <row r="6812">
          <cell r="A6812">
            <v>39403152770</v>
          </cell>
        </row>
        <row r="6813">
          <cell r="A6813">
            <v>44502120231</v>
          </cell>
        </row>
        <row r="6814">
          <cell r="A6814">
            <v>38612026526</v>
          </cell>
        </row>
        <row r="6815">
          <cell r="A6815">
            <v>38612015239</v>
          </cell>
        </row>
        <row r="6816">
          <cell r="A6816">
            <v>44902125718</v>
          </cell>
        </row>
        <row r="6817">
          <cell r="A6817">
            <v>45803132248</v>
          </cell>
        </row>
        <row r="6818">
          <cell r="A6818">
            <v>43402116016</v>
          </cell>
        </row>
        <row r="6819">
          <cell r="A6819">
            <v>45902022266</v>
          </cell>
        </row>
        <row r="6820">
          <cell r="A6820">
            <v>35807145232</v>
          </cell>
        </row>
        <row r="6821">
          <cell r="A6821">
            <v>48703260251</v>
          </cell>
        </row>
        <row r="6822">
          <cell r="A6822">
            <v>35707170014</v>
          </cell>
        </row>
        <row r="6823">
          <cell r="A6823">
            <v>45106120296</v>
          </cell>
        </row>
        <row r="6824">
          <cell r="A6824">
            <v>46403180268</v>
          </cell>
        </row>
        <row r="6825">
          <cell r="A6825">
            <v>34607076519</v>
          </cell>
        </row>
        <row r="6826">
          <cell r="A6826">
            <v>45302132718</v>
          </cell>
        </row>
        <row r="6827">
          <cell r="A6827">
            <v>44803102759</v>
          </cell>
        </row>
        <row r="6828">
          <cell r="A6828">
            <v>37004102712</v>
          </cell>
        </row>
        <row r="6829">
          <cell r="A6829">
            <v>33509170298</v>
          </cell>
        </row>
        <row r="6830">
          <cell r="A6830">
            <v>33909060079</v>
          </cell>
        </row>
        <row r="6831">
          <cell r="A6831">
            <v>44107240307</v>
          </cell>
        </row>
        <row r="6832">
          <cell r="A6832">
            <v>34108092710</v>
          </cell>
        </row>
        <row r="6833">
          <cell r="A6833">
            <v>44011240213</v>
          </cell>
        </row>
        <row r="6834">
          <cell r="A6834">
            <v>44807150253</v>
          </cell>
        </row>
        <row r="6835">
          <cell r="A6835">
            <v>34704060268</v>
          </cell>
        </row>
        <row r="6836">
          <cell r="A6836">
            <v>33201310252</v>
          </cell>
        </row>
        <row r="6837">
          <cell r="A6837">
            <v>39003172215</v>
          </cell>
        </row>
        <row r="6838">
          <cell r="A6838">
            <v>36202094724</v>
          </cell>
        </row>
        <row r="6839">
          <cell r="A6839">
            <v>44712012734</v>
          </cell>
        </row>
        <row r="6840">
          <cell r="A6840">
            <v>33708094218</v>
          </cell>
        </row>
        <row r="6841">
          <cell r="A6841">
            <v>43109156026</v>
          </cell>
        </row>
        <row r="6842">
          <cell r="A6842">
            <v>46108080223</v>
          </cell>
        </row>
        <row r="6843">
          <cell r="A6843">
            <v>34310210326</v>
          </cell>
        </row>
        <row r="6844">
          <cell r="A6844">
            <v>34701016026</v>
          </cell>
        </row>
        <row r="6845">
          <cell r="A6845">
            <v>43701310224</v>
          </cell>
        </row>
        <row r="6846">
          <cell r="A6846">
            <v>44508026520</v>
          </cell>
        </row>
        <row r="6847">
          <cell r="A6847">
            <v>45801210291</v>
          </cell>
        </row>
        <row r="6848">
          <cell r="A6848">
            <v>43707054222</v>
          </cell>
        </row>
        <row r="6849">
          <cell r="A6849">
            <v>43509030265</v>
          </cell>
        </row>
        <row r="6850">
          <cell r="A6850">
            <v>46902202211</v>
          </cell>
        </row>
        <row r="6851">
          <cell r="A6851">
            <v>42811122719</v>
          </cell>
        </row>
        <row r="6852">
          <cell r="A6852">
            <v>32908106519</v>
          </cell>
        </row>
        <row r="6853">
          <cell r="A6853">
            <v>45706110415</v>
          </cell>
        </row>
        <row r="6854">
          <cell r="A6854">
            <v>42506205725</v>
          </cell>
        </row>
        <row r="6855">
          <cell r="A6855">
            <v>46001132216</v>
          </cell>
        </row>
        <row r="6856">
          <cell r="A6856">
            <v>39501102215</v>
          </cell>
        </row>
        <row r="6857">
          <cell r="A6857">
            <v>34006232231</v>
          </cell>
        </row>
        <row r="6858">
          <cell r="A6858">
            <v>33906242713</v>
          </cell>
        </row>
        <row r="6859">
          <cell r="A6859">
            <v>44810052711</v>
          </cell>
        </row>
        <row r="6860">
          <cell r="A6860">
            <v>35303045213</v>
          </cell>
        </row>
        <row r="6861">
          <cell r="A6861">
            <v>38401116510</v>
          </cell>
        </row>
        <row r="6862">
          <cell r="A6862">
            <v>44801072258</v>
          </cell>
        </row>
        <row r="6863">
          <cell r="A6863">
            <v>43708230234</v>
          </cell>
        </row>
        <row r="6864">
          <cell r="A6864">
            <v>45710110248</v>
          </cell>
        </row>
        <row r="6865">
          <cell r="A6865">
            <v>46608122725</v>
          </cell>
        </row>
        <row r="6866">
          <cell r="A6866">
            <v>38210265217</v>
          </cell>
        </row>
        <row r="6867">
          <cell r="A6867">
            <v>45701020294</v>
          </cell>
        </row>
        <row r="6868">
          <cell r="A6868">
            <v>44401052711</v>
          </cell>
        </row>
        <row r="6869">
          <cell r="A6869">
            <v>36502042225</v>
          </cell>
        </row>
        <row r="6870">
          <cell r="A6870">
            <v>43210220307</v>
          </cell>
        </row>
        <row r="6871">
          <cell r="A6871">
            <v>35003262217</v>
          </cell>
        </row>
        <row r="6872">
          <cell r="A6872">
            <v>37408062224</v>
          </cell>
        </row>
        <row r="6873">
          <cell r="A6873">
            <v>38007010322</v>
          </cell>
        </row>
        <row r="6874">
          <cell r="A6874">
            <v>34403022743</v>
          </cell>
        </row>
        <row r="6875">
          <cell r="A6875">
            <v>43812040294</v>
          </cell>
        </row>
        <row r="6876">
          <cell r="A6876">
            <v>43408240265</v>
          </cell>
        </row>
        <row r="6877">
          <cell r="A6877">
            <v>36906172724</v>
          </cell>
        </row>
        <row r="6878">
          <cell r="A6878">
            <v>48108140336</v>
          </cell>
        </row>
        <row r="6879">
          <cell r="A6879">
            <v>38601063717</v>
          </cell>
        </row>
        <row r="6880">
          <cell r="A6880">
            <v>36812304211</v>
          </cell>
        </row>
        <row r="6881">
          <cell r="A6881">
            <v>48511294727</v>
          </cell>
        </row>
        <row r="6882">
          <cell r="A6882">
            <v>47708075210</v>
          </cell>
        </row>
        <row r="6883">
          <cell r="A6883">
            <v>42906270027</v>
          </cell>
        </row>
        <row r="6884">
          <cell r="A6884">
            <v>38402142254</v>
          </cell>
        </row>
        <row r="6885">
          <cell r="A6885">
            <v>37712150343</v>
          </cell>
        </row>
        <row r="6886">
          <cell r="A6886">
            <v>45705080224</v>
          </cell>
        </row>
        <row r="6887">
          <cell r="A6887">
            <v>36410287012</v>
          </cell>
        </row>
        <row r="6888">
          <cell r="A6888">
            <v>46610110280</v>
          </cell>
        </row>
        <row r="6889">
          <cell r="A6889">
            <v>46505314918</v>
          </cell>
        </row>
        <row r="6890">
          <cell r="A6890">
            <v>38811010048</v>
          </cell>
        </row>
        <row r="6891">
          <cell r="A6891">
            <v>43511232714</v>
          </cell>
        </row>
        <row r="6892">
          <cell r="A6892">
            <v>34903012740</v>
          </cell>
        </row>
        <row r="6893">
          <cell r="A6893">
            <v>34509150297</v>
          </cell>
        </row>
        <row r="6894">
          <cell r="A6894">
            <v>44801182739</v>
          </cell>
        </row>
        <row r="6895">
          <cell r="A6895">
            <v>37101150284</v>
          </cell>
        </row>
        <row r="6896">
          <cell r="A6896">
            <v>39612092741</v>
          </cell>
        </row>
        <row r="6897">
          <cell r="A6897">
            <v>44903226040</v>
          </cell>
        </row>
        <row r="6898">
          <cell r="A6898">
            <v>35303075713</v>
          </cell>
        </row>
        <row r="6899">
          <cell r="A6899">
            <v>35303072744</v>
          </cell>
        </row>
        <row r="6900">
          <cell r="A6900">
            <v>35303062225</v>
          </cell>
        </row>
        <row r="6901">
          <cell r="A6901">
            <v>36006080307</v>
          </cell>
        </row>
        <row r="6902">
          <cell r="A6902">
            <v>34204236514</v>
          </cell>
        </row>
        <row r="6903">
          <cell r="A6903">
            <v>49909222233</v>
          </cell>
        </row>
        <row r="6904">
          <cell r="A6904">
            <v>45012092237</v>
          </cell>
        </row>
        <row r="6905">
          <cell r="A6905">
            <v>35303072243</v>
          </cell>
        </row>
        <row r="6906">
          <cell r="A6906">
            <v>44001290353</v>
          </cell>
        </row>
        <row r="6907">
          <cell r="A6907">
            <v>43902200255</v>
          </cell>
        </row>
        <row r="6908">
          <cell r="A6908">
            <v>43506126514</v>
          </cell>
        </row>
        <row r="6909">
          <cell r="A6909">
            <v>45901262246</v>
          </cell>
        </row>
        <row r="6910">
          <cell r="A6910">
            <v>35810140336</v>
          </cell>
        </row>
        <row r="6911">
          <cell r="A6911">
            <v>48712294923</v>
          </cell>
        </row>
        <row r="6912">
          <cell r="A6912">
            <v>36301150342</v>
          </cell>
        </row>
        <row r="6913">
          <cell r="A6913">
            <v>44004152717</v>
          </cell>
        </row>
        <row r="6914">
          <cell r="A6914">
            <v>35302260325</v>
          </cell>
        </row>
        <row r="6915">
          <cell r="A6915">
            <v>44007232727</v>
          </cell>
        </row>
        <row r="6916">
          <cell r="A6916">
            <v>45711073737</v>
          </cell>
        </row>
        <row r="6917">
          <cell r="A6917">
            <v>43408090309</v>
          </cell>
        </row>
        <row r="6918">
          <cell r="A6918">
            <v>43612300223</v>
          </cell>
        </row>
        <row r="6919">
          <cell r="A6919">
            <v>43905120256</v>
          </cell>
        </row>
        <row r="6920">
          <cell r="A6920">
            <v>46905204210</v>
          </cell>
        </row>
        <row r="6921">
          <cell r="A6921">
            <v>45904050226</v>
          </cell>
        </row>
        <row r="6922">
          <cell r="A6922">
            <v>39503294211</v>
          </cell>
        </row>
        <row r="6923">
          <cell r="A6923">
            <v>37011283738</v>
          </cell>
        </row>
        <row r="6924">
          <cell r="A6924">
            <v>48004035231</v>
          </cell>
        </row>
        <row r="6925">
          <cell r="A6925">
            <v>39112020248</v>
          </cell>
        </row>
        <row r="6926">
          <cell r="A6926">
            <v>43104146016</v>
          </cell>
        </row>
        <row r="6927">
          <cell r="A6927">
            <v>35901102241</v>
          </cell>
        </row>
        <row r="6928">
          <cell r="A6928">
            <v>36204170215</v>
          </cell>
        </row>
        <row r="6929">
          <cell r="A6929">
            <v>36302185222</v>
          </cell>
        </row>
        <row r="6930">
          <cell r="A6930">
            <v>37503195231</v>
          </cell>
        </row>
        <row r="6931">
          <cell r="A6931">
            <v>43303230328</v>
          </cell>
        </row>
        <row r="6932">
          <cell r="A6932">
            <v>37205025210</v>
          </cell>
        </row>
        <row r="6933">
          <cell r="A6933">
            <v>47101075212</v>
          </cell>
        </row>
        <row r="6934">
          <cell r="A6934">
            <v>43008316525</v>
          </cell>
        </row>
        <row r="6935">
          <cell r="A6935">
            <v>34703282718</v>
          </cell>
        </row>
        <row r="6936">
          <cell r="A6936">
            <v>35707256511</v>
          </cell>
        </row>
        <row r="6937">
          <cell r="A6937">
            <v>44503026517</v>
          </cell>
        </row>
        <row r="6938">
          <cell r="A6938">
            <v>38602180359</v>
          </cell>
        </row>
        <row r="6939">
          <cell r="A6939">
            <v>44704140250</v>
          </cell>
        </row>
        <row r="6940">
          <cell r="A6940">
            <v>47607025255</v>
          </cell>
        </row>
        <row r="6941">
          <cell r="A6941">
            <v>35706196517</v>
          </cell>
        </row>
        <row r="6942">
          <cell r="A6942">
            <v>37907050222</v>
          </cell>
        </row>
        <row r="6943">
          <cell r="A6943">
            <v>39511156830</v>
          </cell>
        </row>
        <row r="6944">
          <cell r="A6944">
            <v>44002192237</v>
          </cell>
        </row>
        <row r="6945">
          <cell r="A6945">
            <v>44504254920</v>
          </cell>
        </row>
        <row r="6946">
          <cell r="A6946">
            <v>43201012218</v>
          </cell>
        </row>
        <row r="6947">
          <cell r="A6947">
            <v>43903082221</v>
          </cell>
        </row>
        <row r="6948">
          <cell r="A6948">
            <v>47802166016</v>
          </cell>
        </row>
        <row r="6949">
          <cell r="A6949">
            <v>46405130352</v>
          </cell>
        </row>
        <row r="6950">
          <cell r="A6950">
            <v>46110314711</v>
          </cell>
        </row>
        <row r="6951">
          <cell r="A6951">
            <v>34304222724</v>
          </cell>
        </row>
        <row r="6952">
          <cell r="A6952">
            <v>36109232710</v>
          </cell>
        </row>
        <row r="6953">
          <cell r="A6953">
            <v>48501280358</v>
          </cell>
        </row>
        <row r="6954">
          <cell r="A6954">
            <v>43901192213</v>
          </cell>
        </row>
        <row r="6955">
          <cell r="A6955">
            <v>44902150275</v>
          </cell>
        </row>
        <row r="6956">
          <cell r="A6956">
            <v>48603262231</v>
          </cell>
        </row>
        <row r="6957">
          <cell r="A6957">
            <v>44403012715</v>
          </cell>
        </row>
        <row r="6958">
          <cell r="A6958">
            <v>36002193716</v>
          </cell>
        </row>
        <row r="6959">
          <cell r="A6959">
            <v>43607155720</v>
          </cell>
        </row>
        <row r="6960">
          <cell r="A6960">
            <v>33411212729</v>
          </cell>
        </row>
        <row r="6961">
          <cell r="A6961">
            <v>33702210320</v>
          </cell>
        </row>
        <row r="6962">
          <cell r="A6962">
            <v>35709295236</v>
          </cell>
        </row>
        <row r="6963">
          <cell r="A6963">
            <v>45103240344</v>
          </cell>
        </row>
        <row r="6964">
          <cell r="A6964">
            <v>44402122745</v>
          </cell>
        </row>
        <row r="6965">
          <cell r="A6965">
            <v>43806030302</v>
          </cell>
        </row>
        <row r="6966">
          <cell r="A6966">
            <v>33209022732</v>
          </cell>
        </row>
        <row r="6967">
          <cell r="A6967">
            <v>42811282778</v>
          </cell>
        </row>
        <row r="6968">
          <cell r="A6968">
            <v>45701186018</v>
          </cell>
        </row>
        <row r="6969">
          <cell r="A6969">
            <v>42410010336</v>
          </cell>
        </row>
        <row r="6970">
          <cell r="A6970">
            <v>44902140285</v>
          </cell>
        </row>
        <row r="6971">
          <cell r="A6971">
            <v>34803312733</v>
          </cell>
        </row>
        <row r="6972">
          <cell r="A6972">
            <v>44701070217</v>
          </cell>
        </row>
        <row r="6973">
          <cell r="A6973">
            <v>42901100024</v>
          </cell>
        </row>
        <row r="6974">
          <cell r="A6974">
            <v>45102042757</v>
          </cell>
        </row>
        <row r="6975">
          <cell r="A6975">
            <v>34803132713</v>
          </cell>
        </row>
        <row r="6976">
          <cell r="A6976">
            <v>44506264218</v>
          </cell>
        </row>
        <row r="6977">
          <cell r="A6977">
            <v>46611215210</v>
          </cell>
        </row>
        <row r="6978">
          <cell r="A6978">
            <v>45706106510</v>
          </cell>
        </row>
        <row r="6979">
          <cell r="A6979">
            <v>43112312213</v>
          </cell>
        </row>
        <row r="6980">
          <cell r="A6980">
            <v>36104210286</v>
          </cell>
        </row>
        <row r="6981">
          <cell r="A6981">
            <v>38301056028</v>
          </cell>
        </row>
        <row r="6982">
          <cell r="A6982">
            <v>38210210266</v>
          </cell>
        </row>
        <row r="6983">
          <cell r="A6983">
            <v>47502140033</v>
          </cell>
        </row>
        <row r="6984">
          <cell r="A6984">
            <v>34006262731</v>
          </cell>
        </row>
        <row r="6985">
          <cell r="A6985">
            <v>45708110229</v>
          </cell>
        </row>
        <row r="6986">
          <cell r="A6986">
            <v>34604010023</v>
          </cell>
        </row>
        <row r="6987">
          <cell r="A6987">
            <v>43711142743</v>
          </cell>
        </row>
        <row r="6988">
          <cell r="A6988">
            <v>47606272730</v>
          </cell>
        </row>
        <row r="6989">
          <cell r="A6989">
            <v>34804106010</v>
          </cell>
        </row>
        <row r="6990">
          <cell r="A6990">
            <v>36008222249</v>
          </cell>
        </row>
        <row r="6991">
          <cell r="A6991">
            <v>35302260347</v>
          </cell>
        </row>
        <row r="6992">
          <cell r="A6992">
            <v>45103166519</v>
          </cell>
        </row>
        <row r="6993">
          <cell r="A6993">
            <v>44005300316</v>
          </cell>
        </row>
        <row r="6994">
          <cell r="A6994">
            <v>43606262781</v>
          </cell>
        </row>
        <row r="6995">
          <cell r="A6995">
            <v>43911275712</v>
          </cell>
        </row>
        <row r="6996">
          <cell r="A6996">
            <v>47807022752</v>
          </cell>
        </row>
        <row r="6997">
          <cell r="A6997">
            <v>45103105710</v>
          </cell>
        </row>
        <row r="6998">
          <cell r="A6998">
            <v>34504102743</v>
          </cell>
        </row>
        <row r="6999">
          <cell r="A6999">
            <v>33211305713</v>
          </cell>
        </row>
        <row r="7000">
          <cell r="A7000">
            <v>44604046517</v>
          </cell>
        </row>
        <row r="7001">
          <cell r="A7001">
            <v>45104292748</v>
          </cell>
        </row>
        <row r="7002">
          <cell r="A7002">
            <v>43308096016</v>
          </cell>
        </row>
        <row r="7003">
          <cell r="A7003">
            <v>44607222215</v>
          </cell>
        </row>
        <row r="7004">
          <cell r="A7004">
            <v>46106150329</v>
          </cell>
        </row>
        <row r="7005">
          <cell r="A7005">
            <v>36505090226</v>
          </cell>
        </row>
        <row r="7006">
          <cell r="A7006">
            <v>48504224221</v>
          </cell>
        </row>
        <row r="7007">
          <cell r="A7007">
            <v>44511072732</v>
          </cell>
        </row>
        <row r="7008">
          <cell r="A7008">
            <v>36008150335</v>
          </cell>
        </row>
        <row r="7009">
          <cell r="A7009">
            <v>48806050261</v>
          </cell>
        </row>
        <row r="7010">
          <cell r="A7010">
            <v>37806160260</v>
          </cell>
        </row>
        <row r="7011">
          <cell r="A7011">
            <v>38508272716</v>
          </cell>
        </row>
        <row r="7012">
          <cell r="A7012">
            <v>33911050308</v>
          </cell>
        </row>
        <row r="7013">
          <cell r="A7013">
            <v>44306120016</v>
          </cell>
        </row>
        <row r="7014">
          <cell r="A7014">
            <v>43506302226</v>
          </cell>
        </row>
        <row r="7015">
          <cell r="A7015">
            <v>48405060349</v>
          </cell>
        </row>
        <row r="7016">
          <cell r="A7016">
            <v>44106290228</v>
          </cell>
        </row>
        <row r="7017">
          <cell r="A7017">
            <v>45803240343</v>
          </cell>
        </row>
        <row r="7018">
          <cell r="A7018">
            <v>36104135224</v>
          </cell>
        </row>
        <row r="7019">
          <cell r="A7019">
            <v>35002040356</v>
          </cell>
        </row>
        <row r="7020">
          <cell r="A7020">
            <v>33103022231</v>
          </cell>
        </row>
        <row r="7021">
          <cell r="A7021">
            <v>44303065716</v>
          </cell>
        </row>
        <row r="7022">
          <cell r="A7022">
            <v>43710102242</v>
          </cell>
        </row>
        <row r="7023">
          <cell r="A7023">
            <v>37008114711</v>
          </cell>
        </row>
        <row r="7024">
          <cell r="A7024">
            <v>43309110229</v>
          </cell>
        </row>
        <row r="7025">
          <cell r="A7025">
            <v>42108094918</v>
          </cell>
        </row>
        <row r="7026">
          <cell r="A7026">
            <v>44405112719</v>
          </cell>
        </row>
        <row r="7027">
          <cell r="A7027">
            <v>45010092739</v>
          </cell>
        </row>
        <row r="7028">
          <cell r="A7028">
            <v>36104210351</v>
          </cell>
        </row>
        <row r="7029">
          <cell r="A7029">
            <v>48305182218</v>
          </cell>
        </row>
        <row r="7030">
          <cell r="A7030">
            <v>44104175728</v>
          </cell>
        </row>
        <row r="7031">
          <cell r="A7031">
            <v>36007140236</v>
          </cell>
        </row>
        <row r="7032">
          <cell r="A7032">
            <v>37910110279</v>
          </cell>
        </row>
        <row r="7033">
          <cell r="A7033">
            <v>39004174726</v>
          </cell>
        </row>
        <row r="7034">
          <cell r="A7034">
            <v>43102210250</v>
          </cell>
        </row>
        <row r="7035">
          <cell r="A7035">
            <v>36111190411</v>
          </cell>
        </row>
        <row r="7036">
          <cell r="A7036">
            <v>38205220294</v>
          </cell>
        </row>
        <row r="7037">
          <cell r="A7037">
            <v>34101123727</v>
          </cell>
        </row>
        <row r="7038">
          <cell r="A7038">
            <v>33408132223</v>
          </cell>
        </row>
        <row r="7039">
          <cell r="A7039">
            <v>43403102233</v>
          </cell>
        </row>
        <row r="7040">
          <cell r="A7040">
            <v>43004302249</v>
          </cell>
        </row>
        <row r="7041">
          <cell r="A7041">
            <v>36111112274</v>
          </cell>
        </row>
        <row r="7042">
          <cell r="A7042">
            <v>48307160035</v>
          </cell>
        </row>
        <row r="7043">
          <cell r="A7043">
            <v>44709100312</v>
          </cell>
        </row>
        <row r="7044">
          <cell r="A7044">
            <v>44302272249</v>
          </cell>
        </row>
        <row r="7045">
          <cell r="A7045">
            <v>35301156529</v>
          </cell>
        </row>
        <row r="7046">
          <cell r="A7046">
            <v>45303106026</v>
          </cell>
        </row>
        <row r="7047">
          <cell r="A7047">
            <v>47906230238</v>
          </cell>
        </row>
        <row r="7048">
          <cell r="A7048">
            <v>43601100039</v>
          </cell>
        </row>
        <row r="7049">
          <cell r="A7049">
            <v>35905300268</v>
          </cell>
        </row>
        <row r="7050">
          <cell r="A7050">
            <v>43303184214</v>
          </cell>
        </row>
        <row r="7051">
          <cell r="A7051">
            <v>46604090312</v>
          </cell>
        </row>
        <row r="7052">
          <cell r="A7052">
            <v>42506186532</v>
          </cell>
        </row>
        <row r="7053">
          <cell r="A7053">
            <v>36910172214</v>
          </cell>
        </row>
        <row r="7054">
          <cell r="A7054">
            <v>34509185716</v>
          </cell>
        </row>
        <row r="7055">
          <cell r="A7055">
            <v>39403185715</v>
          </cell>
        </row>
        <row r="7056">
          <cell r="A7056">
            <v>33303292232</v>
          </cell>
        </row>
        <row r="7057">
          <cell r="A7057">
            <v>35302210279</v>
          </cell>
        </row>
        <row r="7058">
          <cell r="A7058">
            <v>34103072235</v>
          </cell>
        </row>
        <row r="7059">
          <cell r="A7059">
            <v>37703310296</v>
          </cell>
        </row>
        <row r="7060">
          <cell r="A7060">
            <v>44007042722</v>
          </cell>
        </row>
        <row r="7061">
          <cell r="A7061">
            <v>37909082214</v>
          </cell>
        </row>
        <row r="7062">
          <cell r="A7062">
            <v>43407282740</v>
          </cell>
        </row>
        <row r="7063">
          <cell r="A7063">
            <v>46402150253</v>
          </cell>
        </row>
        <row r="7064">
          <cell r="A7064">
            <v>43401140268</v>
          </cell>
        </row>
        <row r="7065">
          <cell r="A7065">
            <v>45701250250</v>
          </cell>
        </row>
        <row r="7066">
          <cell r="A7066">
            <v>44508030229</v>
          </cell>
        </row>
        <row r="7067">
          <cell r="A7067">
            <v>36111144713</v>
          </cell>
        </row>
        <row r="7068">
          <cell r="A7068">
            <v>32608230239</v>
          </cell>
        </row>
        <row r="7069">
          <cell r="A7069">
            <v>44601042743</v>
          </cell>
        </row>
        <row r="7070">
          <cell r="A7070">
            <v>48704200291</v>
          </cell>
        </row>
        <row r="7071">
          <cell r="A7071">
            <v>47702192787</v>
          </cell>
        </row>
        <row r="7072">
          <cell r="A7072">
            <v>38603142777</v>
          </cell>
        </row>
        <row r="7073">
          <cell r="A7073">
            <v>38404295710</v>
          </cell>
        </row>
        <row r="7074">
          <cell r="A7074">
            <v>45104184925</v>
          </cell>
        </row>
        <row r="7075">
          <cell r="A7075">
            <v>48304230267</v>
          </cell>
        </row>
        <row r="7076">
          <cell r="A7076">
            <v>38706296539</v>
          </cell>
        </row>
        <row r="7077">
          <cell r="A7077">
            <v>43109072765</v>
          </cell>
        </row>
        <row r="7078">
          <cell r="A7078">
            <v>35706270277</v>
          </cell>
        </row>
        <row r="7079">
          <cell r="A7079">
            <v>43807252719</v>
          </cell>
        </row>
        <row r="7080">
          <cell r="A7080">
            <v>36206280412</v>
          </cell>
        </row>
        <row r="7081">
          <cell r="A7081">
            <v>43401072723</v>
          </cell>
        </row>
        <row r="7082">
          <cell r="A7082">
            <v>37208032219</v>
          </cell>
        </row>
        <row r="7083">
          <cell r="A7083">
            <v>34707264239</v>
          </cell>
        </row>
        <row r="7084">
          <cell r="A7084">
            <v>33810294938</v>
          </cell>
        </row>
        <row r="7085">
          <cell r="A7085">
            <v>43312256033</v>
          </cell>
        </row>
        <row r="7086">
          <cell r="A7086">
            <v>46503093717</v>
          </cell>
        </row>
        <row r="7087">
          <cell r="A7087">
            <v>42907240262</v>
          </cell>
        </row>
        <row r="7088">
          <cell r="A7088">
            <v>32603102737</v>
          </cell>
        </row>
        <row r="7089">
          <cell r="A7089">
            <v>43703156036</v>
          </cell>
        </row>
        <row r="7090">
          <cell r="A7090">
            <v>43510230225</v>
          </cell>
        </row>
        <row r="7091">
          <cell r="A7091">
            <v>38709090082</v>
          </cell>
        </row>
        <row r="7092">
          <cell r="A7092">
            <v>45901122724</v>
          </cell>
        </row>
        <row r="7093">
          <cell r="A7093">
            <v>43004140303</v>
          </cell>
        </row>
        <row r="7094">
          <cell r="A7094">
            <v>34706140346</v>
          </cell>
        </row>
        <row r="7095">
          <cell r="A7095">
            <v>36307226513</v>
          </cell>
        </row>
        <row r="7096">
          <cell r="A7096">
            <v>44209102727</v>
          </cell>
        </row>
        <row r="7097">
          <cell r="A7097">
            <v>34108056016</v>
          </cell>
        </row>
        <row r="7098">
          <cell r="A7098">
            <v>48906140350</v>
          </cell>
        </row>
        <row r="7099">
          <cell r="A7099">
            <v>44402092755</v>
          </cell>
        </row>
        <row r="7100">
          <cell r="A7100">
            <v>44403272714</v>
          </cell>
        </row>
        <row r="7101">
          <cell r="A7101">
            <v>46003310296</v>
          </cell>
        </row>
        <row r="7102">
          <cell r="A7102">
            <v>44507202710</v>
          </cell>
        </row>
        <row r="7103">
          <cell r="A7103">
            <v>44208072787</v>
          </cell>
        </row>
        <row r="7104">
          <cell r="A7104">
            <v>35103072749</v>
          </cell>
        </row>
        <row r="7105">
          <cell r="A7105">
            <v>35809196513</v>
          </cell>
        </row>
        <row r="7106">
          <cell r="A7106">
            <v>43705272230</v>
          </cell>
        </row>
        <row r="7107">
          <cell r="A7107">
            <v>38308285229</v>
          </cell>
        </row>
        <row r="7108">
          <cell r="A7108">
            <v>43404266513</v>
          </cell>
        </row>
        <row r="7109">
          <cell r="A7109">
            <v>39103290299</v>
          </cell>
        </row>
        <row r="7110">
          <cell r="A7110">
            <v>35705256523</v>
          </cell>
        </row>
        <row r="7111">
          <cell r="A7111">
            <v>48806074219</v>
          </cell>
        </row>
        <row r="7112">
          <cell r="A7112">
            <v>36707076526</v>
          </cell>
        </row>
        <row r="7113">
          <cell r="A7113">
            <v>43804126513</v>
          </cell>
        </row>
        <row r="7114">
          <cell r="A7114">
            <v>33205032725</v>
          </cell>
        </row>
        <row r="7115">
          <cell r="A7115">
            <v>44809050257</v>
          </cell>
        </row>
        <row r="7116">
          <cell r="A7116">
            <v>34111300215</v>
          </cell>
        </row>
        <row r="7117">
          <cell r="A7117">
            <v>35801085213</v>
          </cell>
        </row>
        <row r="7118">
          <cell r="A7118">
            <v>34401295218</v>
          </cell>
        </row>
        <row r="7119">
          <cell r="A7119">
            <v>44206276526</v>
          </cell>
        </row>
        <row r="7120">
          <cell r="A7120">
            <v>47812126515</v>
          </cell>
        </row>
        <row r="7121">
          <cell r="A7121">
            <v>42604115218</v>
          </cell>
        </row>
        <row r="7122">
          <cell r="A7122">
            <v>43505235220</v>
          </cell>
        </row>
        <row r="7123">
          <cell r="A7123">
            <v>38208032210</v>
          </cell>
        </row>
        <row r="7124">
          <cell r="A7124">
            <v>46102090342</v>
          </cell>
        </row>
        <row r="7125">
          <cell r="A7125">
            <v>43402192770</v>
          </cell>
        </row>
        <row r="7126">
          <cell r="A7126">
            <v>44708090015</v>
          </cell>
        </row>
        <row r="7127">
          <cell r="A7127">
            <v>42909255213</v>
          </cell>
        </row>
        <row r="7128">
          <cell r="A7128">
            <v>37808120231</v>
          </cell>
        </row>
        <row r="7129">
          <cell r="A7129">
            <v>45804012211</v>
          </cell>
        </row>
        <row r="7130">
          <cell r="A7130">
            <v>38701300292</v>
          </cell>
        </row>
        <row r="7131">
          <cell r="A7131">
            <v>42512225211</v>
          </cell>
        </row>
        <row r="7132">
          <cell r="A7132">
            <v>36004150217</v>
          </cell>
        </row>
        <row r="7133">
          <cell r="A7133">
            <v>43408250315</v>
          </cell>
        </row>
        <row r="7134">
          <cell r="A7134">
            <v>35809020259</v>
          </cell>
        </row>
        <row r="7135">
          <cell r="A7135">
            <v>45303135725</v>
          </cell>
        </row>
        <row r="7136">
          <cell r="A7136">
            <v>44112302727</v>
          </cell>
        </row>
        <row r="7137">
          <cell r="A7137">
            <v>36210212713</v>
          </cell>
        </row>
        <row r="7138">
          <cell r="A7138">
            <v>43312276511</v>
          </cell>
        </row>
        <row r="7139">
          <cell r="A7139">
            <v>45303122754</v>
          </cell>
        </row>
        <row r="7140">
          <cell r="A7140">
            <v>46008300259</v>
          </cell>
        </row>
        <row r="7141">
          <cell r="A7141">
            <v>43304130235</v>
          </cell>
        </row>
        <row r="7142">
          <cell r="A7142">
            <v>44604012770</v>
          </cell>
        </row>
        <row r="7143">
          <cell r="A7143">
            <v>36809100218</v>
          </cell>
        </row>
        <row r="7144">
          <cell r="A7144">
            <v>35303122737</v>
          </cell>
        </row>
        <row r="7145">
          <cell r="A7145">
            <v>44005150317</v>
          </cell>
        </row>
        <row r="7146">
          <cell r="A7146">
            <v>45011132218</v>
          </cell>
        </row>
        <row r="7147">
          <cell r="A7147">
            <v>36305066541</v>
          </cell>
        </row>
        <row r="7148">
          <cell r="A7148">
            <v>36411012734</v>
          </cell>
        </row>
        <row r="7149">
          <cell r="A7149">
            <v>36112183727</v>
          </cell>
        </row>
        <row r="7150">
          <cell r="A7150">
            <v>45706046521</v>
          </cell>
        </row>
        <row r="7151">
          <cell r="A7151">
            <v>34304122729</v>
          </cell>
        </row>
        <row r="7152">
          <cell r="A7152">
            <v>35701152727</v>
          </cell>
        </row>
        <row r="7153">
          <cell r="A7153">
            <v>37405174924</v>
          </cell>
        </row>
        <row r="7154">
          <cell r="A7154">
            <v>46001062217</v>
          </cell>
        </row>
        <row r="7155">
          <cell r="A7155">
            <v>47211056529</v>
          </cell>
        </row>
        <row r="7156">
          <cell r="A7156">
            <v>43501310233</v>
          </cell>
        </row>
        <row r="7157">
          <cell r="A7157">
            <v>44103044928</v>
          </cell>
        </row>
        <row r="7158">
          <cell r="A7158">
            <v>48903262240</v>
          </cell>
        </row>
        <row r="7159">
          <cell r="A7159">
            <v>47710132761</v>
          </cell>
        </row>
        <row r="7160">
          <cell r="A7160">
            <v>44012246015</v>
          </cell>
        </row>
        <row r="7161">
          <cell r="A7161">
            <v>44908040313</v>
          </cell>
        </row>
        <row r="7162">
          <cell r="A7162">
            <v>35008182740</v>
          </cell>
        </row>
        <row r="7163">
          <cell r="A7163">
            <v>35701010013</v>
          </cell>
        </row>
        <row r="7164">
          <cell r="A7164">
            <v>36907036515</v>
          </cell>
        </row>
        <row r="7165">
          <cell r="A7165">
            <v>35807076015</v>
          </cell>
        </row>
        <row r="7166">
          <cell r="A7166">
            <v>43511156525</v>
          </cell>
        </row>
        <row r="7167">
          <cell r="A7167">
            <v>38310084239</v>
          </cell>
        </row>
        <row r="7168">
          <cell r="A7168">
            <v>43303222739</v>
          </cell>
        </row>
        <row r="7169">
          <cell r="A7169">
            <v>43612160286</v>
          </cell>
        </row>
        <row r="7170">
          <cell r="A7170">
            <v>44405162755</v>
          </cell>
        </row>
        <row r="7171">
          <cell r="A7171">
            <v>38607020227</v>
          </cell>
        </row>
        <row r="7172">
          <cell r="A7172">
            <v>37907080319</v>
          </cell>
        </row>
        <row r="7173">
          <cell r="A7173">
            <v>37412082223</v>
          </cell>
        </row>
        <row r="7174">
          <cell r="A7174">
            <v>34407092713</v>
          </cell>
        </row>
        <row r="7175">
          <cell r="A7175">
            <v>42611070278</v>
          </cell>
        </row>
        <row r="7176">
          <cell r="A7176">
            <v>34705055234</v>
          </cell>
        </row>
        <row r="7177">
          <cell r="A7177">
            <v>44505130297</v>
          </cell>
        </row>
        <row r="7178">
          <cell r="A7178">
            <v>49104200024</v>
          </cell>
        </row>
        <row r="7179">
          <cell r="A7179">
            <v>44806094225</v>
          </cell>
        </row>
        <row r="7180">
          <cell r="A7180">
            <v>42906110296</v>
          </cell>
        </row>
        <row r="7181">
          <cell r="A7181">
            <v>37812290358</v>
          </cell>
        </row>
        <row r="7182">
          <cell r="A7182">
            <v>45704014714</v>
          </cell>
        </row>
        <row r="7183">
          <cell r="A7183">
            <v>38101115221</v>
          </cell>
        </row>
        <row r="7184">
          <cell r="A7184">
            <v>36607052750</v>
          </cell>
        </row>
        <row r="7185">
          <cell r="A7185">
            <v>35711092731</v>
          </cell>
        </row>
        <row r="7186">
          <cell r="A7186">
            <v>34701172741</v>
          </cell>
        </row>
        <row r="7187">
          <cell r="A7187">
            <v>38405204219</v>
          </cell>
        </row>
        <row r="7188">
          <cell r="A7188">
            <v>43505300242</v>
          </cell>
        </row>
        <row r="7189">
          <cell r="A7189">
            <v>45704265725</v>
          </cell>
        </row>
        <row r="7190">
          <cell r="A7190">
            <v>43704162735</v>
          </cell>
        </row>
        <row r="7191">
          <cell r="A7191">
            <v>44304292719</v>
          </cell>
        </row>
        <row r="7192">
          <cell r="A7192">
            <v>44311020218</v>
          </cell>
        </row>
        <row r="7193">
          <cell r="A7193">
            <v>44510020241</v>
          </cell>
        </row>
        <row r="7194">
          <cell r="A7194">
            <v>44808042242</v>
          </cell>
        </row>
        <row r="7195">
          <cell r="A7195">
            <v>43604195722</v>
          </cell>
        </row>
        <row r="7196">
          <cell r="A7196">
            <v>44205222226</v>
          </cell>
        </row>
        <row r="7197">
          <cell r="A7197">
            <v>33206172235</v>
          </cell>
        </row>
        <row r="7198">
          <cell r="A7198">
            <v>43905030322</v>
          </cell>
        </row>
        <row r="7199">
          <cell r="A7199">
            <v>42809292243</v>
          </cell>
        </row>
        <row r="7200">
          <cell r="A7200">
            <v>46309170353</v>
          </cell>
        </row>
        <row r="7201">
          <cell r="A7201">
            <v>44504070281</v>
          </cell>
        </row>
        <row r="7202">
          <cell r="A7202">
            <v>35710233715</v>
          </cell>
        </row>
        <row r="7203">
          <cell r="A7203">
            <v>49703044716</v>
          </cell>
        </row>
        <row r="7204">
          <cell r="A7204">
            <v>45706202245</v>
          </cell>
        </row>
        <row r="7205">
          <cell r="A7205">
            <v>46506014219</v>
          </cell>
        </row>
        <row r="7206">
          <cell r="A7206">
            <v>36707282714</v>
          </cell>
        </row>
        <row r="7207">
          <cell r="A7207">
            <v>35204070251</v>
          </cell>
        </row>
        <row r="7208">
          <cell r="A7208">
            <v>35709134910</v>
          </cell>
        </row>
        <row r="7209">
          <cell r="A7209">
            <v>45703103755</v>
          </cell>
        </row>
        <row r="7210">
          <cell r="A7210">
            <v>43710090435</v>
          </cell>
        </row>
        <row r="7211">
          <cell r="A7211">
            <v>33008156518</v>
          </cell>
        </row>
        <row r="7212">
          <cell r="A7212">
            <v>35303152725</v>
          </cell>
        </row>
        <row r="7213">
          <cell r="A7213">
            <v>43506222740</v>
          </cell>
        </row>
        <row r="7214">
          <cell r="A7214">
            <v>44812172229</v>
          </cell>
        </row>
        <row r="7215">
          <cell r="A7215">
            <v>44606190302</v>
          </cell>
        </row>
        <row r="7216">
          <cell r="A7216">
            <v>42709182216</v>
          </cell>
        </row>
        <row r="7217">
          <cell r="A7217">
            <v>36805290236</v>
          </cell>
        </row>
        <row r="7218">
          <cell r="A7218">
            <v>46903190257</v>
          </cell>
        </row>
        <row r="7219">
          <cell r="A7219">
            <v>43212180310</v>
          </cell>
        </row>
        <row r="7220">
          <cell r="A7220">
            <v>43811242229</v>
          </cell>
        </row>
        <row r="7221">
          <cell r="A7221">
            <v>44701280280</v>
          </cell>
        </row>
        <row r="7222">
          <cell r="A7222">
            <v>35904260288</v>
          </cell>
        </row>
        <row r="7223">
          <cell r="A7223">
            <v>49910036524</v>
          </cell>
        </row>
        <row r="7224">
          <cell r="A7224">
            <v>43704270242</v>
          </cell>
        </row>
        <row r="7225">
          <cell r="A7225">
            <v>47611040269</v>
          </cell>
        </row>
        <row r="7226">
          <cell r="A7226">
            <v>43105040240</v>
          </cell>
        </row>
        <row r="7227">
          <cell r="A7227">
            <v>34509246517</v>
          </cell>
        </row>
        <row r="7228">
          <cell r="A7228">
            <v>43602040237</v>
          </cell>
        </row>
        <row r="7229">
          <cell r="A7229">
            <v>44204156531</v>
          </cell>
        </row>
        <row r="7230">
          <cell r="A7230">
            <v>38903030267</v>
          </cell>
        </row>
        <row r="7231">
          <cell r="A7231">
            <v>34712264218</v>
          </cell>
        </row>
        <row r="7232">
          <cell r="A7232">
            <v>44903246010</v>
          </cell>
        </row>
        <row r="7233">
          <cell r="A7233">
            <v>44206222212</v>
          </cell>
        </row>
        <row r="7234">
          <cell r="A7234">
            <v>35303166012</v>
          </cell>
        </row>
        <row r="7235">
          <cell r="A7235">
            <v>37504170292</v>
          </cell>
        </row>
        <row r="7236">
          <cell r="A7236">
            <v>46506304720</v>
          </cell>
        </row>
        <row r="7237">
          <cell r="A7237">
            <v>33306060217</v>
          </cell>
        </row>
        <row r="7238">
          <cell r="A7238">
            <v>43809102721</v>
          </cell>
        </row>
        <row r="7239">
          <cell r="A7239">
            <v>43509182735</v>
          </cell>
        </row>
        <row r="7240">
          <cell r="A7240">
            <v>44405082218</v>
          </cell>
        </row>
        <row r="7241">
          <cell r="A7241">
            <v>43003122224</v>
          </cell>
        </row>
        <row r="7242">
          <cell r="A7242">
            <v>34803202224</v>
          </cell>
        </row>
        <row r="7243">
          <cell r="A7243">
            <v>42606166521</v>
          </cell>
        </row>
        <row r="7244">
          <cell r="A7244">
            <v>48003110048</v>
          </cell>
        </row>
        <row r="7245">
          <cell r="A7245">
            <v>49201101526</v>
          </cell>
        </row>
        <row r="7246">
          <cell r="A7246">
            <v>46701232711</v>
          </cell>
        </row>
        <row r="7247">
          <cell r="A7247">
            <v>44407244217</v>
          </cell>
        </row>
        <row r="7248">
          <cell r="A7248">
            <v>38905090210</v>
          </cell>
        </row>
        <row r="7249">
          <cell r="A7249">
            <v>37109220210</v>
          </cell>
        </row>
        <row r="7250">
          <cell r="A7250">
            <v>47309072212</v>
          </cell>
        </row>
        <row r="7251">
          <cell r="A7251">
            <v>42309112744</v>
          </cell>
        </row>
        <row r="7252">
          <cell r="A7252">
            <v>39702252212</v>
          </cell>
        </row>
        <row r="7253">
          <cell r="A7253">
            <v>49412020813</v>
          </cell>
        </row>
        <row r="7254">
          <cell r="A7254">
            <v>44203082758</v>
          </cell>
        </row>
        <row r="7255">
          <cell r="A7255">
            <v>46705270307</v>
          </cell>
        </row>
        <row r="7256">
          <cell r="A7256">
            <v>43203055715</v>
          </cell>
        </row>
        <row r="7257">
          <cell r="A7257">
            <v>36001062742</v>
          </cell>
        </row>
        <row r="7258">
          <cell r="A7258">
            <v>47004062738</v>
          </cell>
        </row>
        <row r="7259">
          <cell r="A7259">
            <v>36305155717</v>
          </cell>
        </row>
        <row r="7260">
          <cell r="A7260">
            <v>34508202725</v>
          </cell>
        </row>
        <row r="7261">
          <cell r="A7261">
            <v>33911225219</v>
          </cell>
        </row>
        <row r="7262">
          <cell r="A7262">
            <v>46906132235</v>
          </cell>
        </row>
        <row r="7263">
          <cell r="A7263">
            <v>35805302738</v>
          </cell>
        </row>
        <row r="7264">
          <cell r="A7264">
            <v>37410030261</v>
          </cell>
        </row>
        <row r="7265">
          <cell r="A7265">
            <v>44010224923</v>
          </cell>
        </row>
        <row r="7266">
          <cell r="A7266">
            <v>48704273722</v>
          </cell>
        </row>
        <row r="7267">
          <cell r="A7267">
            <v>46703040319</v>
          </cell>
        </row>
        <row r="7268">
          <cell r="A7268">
            <v>45301312777</v>
          </cell>
        </row>
        <row r="7269">
          <cell r="A7269">
            <v>37808230331</v>
          </cell>
        </row>
        <row r="7270">
          <cell r="A7270">
            <v>43901032732</v>
          </cell>
        </row>
        <row r="7271">
          <cell r="A7271">
            <v>35905280346</v>
          </cell>
        </row>
        <row r="7272">
          <cell r="A7272">
            <v>43602120254</v>
          </cell>
        </row>
        <row r="7273">
          <cell r="A7273">
            <v>45702154912</v>
          </cell>
        </row>
        <row r="7274">
          <cell r="A7274">
            <v>44111030285</v>
          </cell>
        </row>
        <row r="7275">
          <cell r="A7275">
            <v>44205270343</v>
          </cell>
        </row>
        <row r="7276">
          <cell r="A7276">
            <v>43409072229</v>
          </cell>
        </row>
        <row r="7277">
          <cell r="A7277">
            <v>46501070226</v>
          </cell>
        </row>
        <row r="7278">
          <cell r="A7278">
            <v>36603040228</v>
          </cell>
        </row>
        <row r="7279">
          <cell r="A7279">
            <v>44303093710</v>
          </cell>
        </row>
        <row r="7280">
          <cell r="A7280">
            <v>43309180245</v>
          </cell>
        </row>
        <row r="7281">
          <cell r="A7281">
            <v>37109076510</v>
          </cell>
        </row>
        <row r="7282">
          <cell r="A7282">
            <v>34007136011</v>
          </cell>
        </row>
        <row r="7283">
          <cell r="A7283">
            <v>37110270281</v>
          </cell>
        </row>
        <row r="7284">
          <cell r="A7284">
            <v>60003170294</v>
          </cell>
        </row>
        <row r="7285">
          <cell r="A7285">
            <v>43206152222</v>
          </cell>
        </row>
        <row r="7286">
          <cell r="A7286">
            <v>34112126520</v>
          </cell>
        </row>
        <row r="7287">
          <cell r="A7287">
            <v>44703136525</v>
          </cell>
        </row>
        <row r="7288">
          <cell r="A7288">
            <v>43708226013</v>
          </cell>
        </row>
        <row r="7289">
          <cell r="A7289">
            <v>45702110210</v>
          </cell>
        </row>
        <row r="7290">
          <cell r="A7290">
            <v>36712012759</v>
          </cell>
        </row>
        <row r="7291">
          <cell r="A7291">
            <v>35708285213</v>
          </cell>
        </row>
        <row r="7292">
          <cell r="A7292">
            <v>42810290012</v>
          </cell>
        </row>
        <row r="7293">
          <cell r="A7293">
            <v>43807046013</v>
          </cell>
        </row>
        <row r="7294">
          <cell r="A7294">
            <v>36210142740</v>
          </cell>
        </row>
        <row r="7295">
          <cell r="A7295">
            <v>34112102736</v>
          </cell>
        </row>
        <row r="7296">
          <cell r="A7296">
            <v>38201120213</v>
          </cell>
        </row>
        <row r="7297">
          <cell r="A7297">
            <v>38311042277</v>
          </cell>
        </row>
        <row r="7298">
          <cell r="A7298">
            <v>46911262764</v>
          </cell>
        </row>
        <row r="7299">
          <cell r="A7299">
            <v>46508313729</v>
          </cell>
        </row>
        <row r="7300">
          <cell r="A7300">
            <v>43910060213</v>
          </cell>
        </row>
        <row r="7301">
          <cell r="A7301">
            <v>44001170048</v>
          </cell>
        </row>
        <row r="7302">
          <cell r="A7302">
            <v>43601152710</v>
          </cell>
        </row>
        <row r="7303">
          <cell r="A7303">
            <v>43905230323</v>
          </cell>
        </row>
        <row r="7304">
          <cell r="A7304">
            <v>34410226525</v>
          </cell>
        </row>
        <row r="7305">
          <cell r="A7305">
            <v>43905026025</v>
          </cell>
        </row>
        <row r="7306">
          <cell r="A7306">
            <v>44006010016</v>
          </cell>
        </row>
        <row r="7307">
          <cell r="A7307">
            <v>44703220281</v>
          </cell>
        </row>
        <row r="7308">
          <cell r="A7308">
            <v>42907025221</v>
          </cell>
        </row>
        <row r="7309">
          <cell r="A7309">
            <v>42709262720</v>
          </cell>
        </row>
        <row r="7310">
          <cell r="A7310">
            <v>34608056020</v>
          </cell>
        </row>
        <row r="7311">
          <cell r="A7311">
            <v>36907090281</v>
          </cell>
        </row>
        <row r="7312">
          <cell r="A7312">
            <v>36809160273</v>
          </cell>
        </row>
        <row r="7313">
          <cell r="A7313">
            <v>35712020276</v>
          </cell>
        </row>
        <row r="7314">
          <cell r="A7314">
            <v>44403146011</v>
          </cell>
        </row>
        <row r="7315">
          <cell r="A7315">
            <v>38509303719</v>
          </cell>
        </row>
        <row r="7316">
          <cell r="A7316">
            <v>43711196014</v>
          </cell>
        </row>
        <row r="7317">
          <cell r="A7317">
            <v>34801034713</v>
          </cell>
        </row>
        <row r="7318">
          <cell r="A7318">
            <v>39301242014</v>
          </cell>
        </row>
        <row r="7319">
          <cell r="A7319">
            <v>35302112714</v>
          </cell>
        </row>
        <row r="7320">
          <cell r="A7320">
            <v>36706110318</v>
          </cell>
        </row>
        <row r="7321">
          <cell r="A7321">
            <v>48801252217</v>
          </cell>
        </row>
        <row r="7322">
          <cell r="A7322">
            <v>34104156525</v>
          </cell>
        </row>
        <row r="7323">
          <cell r="A7323">
            <v>34210292776</v>
          </cell>
        </row>
        <row r="7324">
          <cell r="A7324">
            <v>33302012726</v>
          </cell>
        </row>
        <row r="7325">
          <cell r="A7325">
            <v>35803130286</v>
          </cell>
        </row>
        <row r="7326">
          <cell r="A7326">
            <v>44005266519</v>
          </cell>
        </row>
        <row r="7327">
          <cell r="A7327">
            <v>44605175214</v>
          </cell>
        </row>
        <row r="7328">
          <cell r="A7328">
            <v>36509150224</v>
          </cell>
        </row>
        <row r="7329">
          <cell r="A7329">
            <v>37904130265</v>
          </cell>
        </row>
        <row r="7330">
          <cell r="A7330">
            <v>35804186013</v>
          </cell>
        </row>
        <row r="7331">
          <cell r="A7331">
            <v>44405034918</v>
          </cell>
        </row>
        <row r="7332">
          <cell r="A7332">
            <v>38902122233</v>
          </cell>
        </row>
        <row r="7333">
          <cell r="A7333">
            <v>44403316514</v>
          </cell>
        </row>
        <row r="7334">
          <cell r="A7334">
            <v>43707200339</v>
          </cell>
        </row>
        <row r="7335">
          <cell r="A7335">
            <v>32812030251</v>
          </cell>
        </row>
        <row r="7336">
          <cell r="A7336">
            <v>48710050265</v>
          </cell>
        </row>
        <row r="7337">
          <cell r="A7337">
            <v>34610172735</v>
          </cell>
        </row>
        <row r="7338">
          <cell r="A7338">
            <v>43607316015</v>
          </cell>
        </row>
        <row r="7339">
          <cell r="A7339">
            <v>44909046530</v>
          </cell>
        </row>
        <row r="7340">
          <cell r="A7340">
            <v>44908170199</v>
          </cell>
        </row>
        <row r="7341">
          <cell r="A7341">
            <v>43106236025</v>
          </cell>
        </row>
        <row r="7342">
          <cell r="A7342">
            <v>45707116032</v>
          </cell>
        </row>
        <row r="7343">
          <cell r="A7343">
            <v>44504042722</v>
          </cell>
        </row>
        <row r="7344">
          <cell r="A7344">
            <v>38704232217</v>
          </cell>
        </row>
        <row r="7345">
          <cell r="A7345">
            <v>36112225243</v>
          </cell>
        </row>
        <row r="7346">
          <cell r="A7346">
            <v>43107022764</v>
          </cell>
        </row>
        <row r="7347">
          <cell r="A7347">
            <v>36305020281</v>
          </cell>
        </row>
        <row r="7348">
          <cell r="A7348">
            <v>44103120246</v>
          </cell>
        </row>
        <row r="7349">
          <cell r="A7349">
            <v>35711262221</v>
          </cell>
        </row>
        <row r="7350">
          <cell r="A7350">
            <v>34908126537</v>
          </cell>
        </row>
        <row r="7351">
          <cell r="A7351">
            <v>33710060240</v>
          </cell>
        </row>
        <row r="7352">
          <cell r="A7352">
            <v>49302232710</v>
          </cell>
        </row>
        <row r="7353">
          <cell r="A7353">
            <v>44205262711</v>
          </cell>
        </row>
        <row r="7354">
          <cell r="A7354">
            <v>36404084711</v>
          </cell>
        </row>
        <row r="7355">
          <cell r="A7355">
            <v>49803254237</v>
          </cell>
        </row>
        <row r="7356">
          <cell r="A7356">
            <v>35002154215</v>
          </cell>
        </row>
        <row r="7357">
          <cell r="A7357">
            <v>35906132755</v>
          </cell>
        </row>
        <row r="7358">
          <cell r="A7358">
            <v>37205170309</v>
          </cell>
        </row>
        <row r="7359">
          <cell r="A7359">
            <v>33611210233</v>
          </cell>
        </row>
        <row r="7360">
          <cell r="A7360">
            <v>34709256530</v>
          </cell>
        </row>
        <row r="7361">
          <cell r="A7361">
            <v>35808010247</v>
          </cell>
        </row>
        <row r="7362">
          <cell r="A7362">
            <v>44612202213</v>
          </cell>
        </row>
        <row r="7363">
          <cell r="A7363">
            <v>33403082728</v>
          </cell>
        </row>
        <row r="7364">
          <cell r="A7364">
            <v>44112202231</v>
          </cell>
        </row>
        <row r="7365">
          <cell r="A7365">
            <v>34702162737</v>
          </cell>
        </row>
        <row r="7366">
          <cell r="A7366">
            <v>33411302238</v>
          </cell>
        </row>
        <row r="7367">
          <cell r="A7367">
            <v>42203090211</v>
          </cell>
        </row>
        <row r="7368">
          <cell r="A7368">
            <v>44411295724</v>
          </cell>
        </row>
        <row r="7369">
          <cell r="A7369">
            <v>33807063710</v>
          </cell>
        </row>
        <row r="7370">
          <cell r="A7370">
            <v>45303182747</v>
          </cell>
        </row>
        <row r="7371">
          <cell r="A7371">
            <v>45301150014</v>
          </cell>
        </row>
        <row r="7372">
          <cell r="A7372">
            <v>43511296515</v>
          </cell>
        </row>
        <row r="7373">
          <cell r="A7373">
            <v>34006240331</v>
          </cell>
        </row>
        <row r="7374">
          <cell r="A7374">
            <v>36811200212</v>
          </cell>
        </row>
        <row r="7375">
          <cell r="A7375">
            <v>39401102016</v>
          </cell>
        </row>
        <row r="7376">
          <cell r="A7376">
            <v>36306082713</v>
          </cell>
        </row>
        <row r="7377">
          <cell r="A7377">
            <v>36603030341</v>
          </cell>
        </row>
        <row r="7378">
          <cell r="A7378">
            <v>43210266513</v>
          </cell>
        </row>
        <row r="7379">
          <cell r="A7379">
            <v>38009144256</v>
          </cell>
        </row>
        <row r="7380">
          <cell r="A7380">
            <v>34405104216</v>
          </cell>
        </row>
        <row r="7381">
          <cell r="A7381">
            <v>48710252717</v>
          </cell>
        </row>
        <row r="7382">
          <cell r="A7382">
            <v>35702144915</v>
          </cell>
        </row>
        <row r="7383">
          <cell r="A7383">
            <v>43509280300</v>
          </cell>
        </row>
        <row r="7384">
          <cell r="A7384">
            <v>47512282250</v>
          </cell>
        </row>
        <row r="7385">
          <cell r="A7385">
            <v>44611260234</v>
          </cell>
        </row>
        <row r="7386">
          <cell r="A7386">
            <v>36203040358</v>
          </cell>
        </row>
        <row r="7387">
          <cell r="A7387">
            <v>34411130244</v>
          </cell>
        </row>
        <row r="7388">
          <cell r="A7388">
            <v>43205162213</v>
          </cell>
        </row>
        <row r="7389">
          <cell r="A7389">
            <v>45708132716</v>
          </cell>
        </row>
        <row r="7390">
          <cell r="A7390">
            <v>45303200235</v>
          </cell>
        </row>
        <row r="7391">
          <cell r="A7391">
            <v>43508153739</v>
          </cell>
        </row>
        <row r="7392">
          <cell r="A7392">
            <v>48108180233</v>
          </cell>
        </row>
        <row r="7393">
          <cell r="A7393">
            <v>49204232717</v>
          </cell>
        </row>
        <row r="7394">
          <cell r="A7394">
            <v>44205272239</v>
          </cell>
        </row>
        <row r="7395">
          <cell r="A7395">
            <v>43905304217</v>
          </cell>
        </row>
        <row r="7396">
          <cell r="A7396">
            <v>45903135721</v>
          </cell>
        </row>
        <row r="7397">
          <cell r="A7397">
            <v>43506060227</v>
          </cell>
        </row>
        <row r="7398">
          <cell r="A7398">
            <v>46607132721</v>
          </cell>
        </row>
        <row r="7399">
          <cell r="A7399">
            <v>46508090334</v>
          </cell>
        </row>
        <row r="7400">
          <cell r="A7400">
            <v>35907035723</v>
          </cell>
        </row>
        <row r="7401">
          <cell r="A7401">
            <v>34409156526</v>
          </cell>
        </row>
        <row r="7402">
          <cell r="A7402">
            <v>37803102753</v>
          </cell>
        </row>
        <row r="7403">
          <cell r="A7403">
            <v>48009132728</v>
          </cell>
        </row>
        <row r="7404">
          <cell r="A7404">
            <v>46906010352</v>
          </cell>
        </row>
        <row r="7405">
          <cell r="A7405">
            <v>34009186034</v>
          </cell>
        </row>
        <row r="7406">
          <cell r="A7406">
            <v>42803140288</v>
          </cell>
        </row>
        <row r="7407">
          <cell r="A7407">
            <v>43702222736</v>
          </cell>
        </row>
        <row r="7408">
          <cell r="A7408">
            <v>44710052724</v>
          </cell>
        </row>
        <row r="7409">
          <cell r="A7409">
            <v>38901162735</v>
          </cell>
        </row>
        <row r="7410">
          <cell r="A7410">
            <v>34411200022</v>
          </cell>
        </row>
        <row r="7411">
          <cell r="A7411">
            <v>47204045253</v>
          </cell>
        </row>
        <row r="7412">
          <cell r="A7412">
            <v>49503074230</v>
          </cell>
        </row>
        <row r="7413">
          <cell r="A7413">
            <v>33104145726</v>
          </cell>
        </row>
        <row r="7414">
          <cell r="A7414">
            <v>48306035228</v>
          </cell>
        </row>
        <row r="7415">
          <cell r="A7415">
            <v>45906290287</v>
          </cell>
        </row>
        <row r="7416">
          <cell r="A7416">
            <v>46804232762</v>
          </cell>
        </row>
        <row r="7417">
          <cell r="A7417">
            <v>34804072718</v>
          </cell>
        </row>
        <row r="7418">
          <cell r="A7418">
            <v>36705060299</v>
          </cell>
        </row>
        <row r="7419">
          <cell r="A7419">
            <v>38903150341</v>
          </cell>
        </row>
        <row r="7420">
          <cell r="A7420">
            <v>39202170941</v>
          </cell>
        </row>
        <row r="7421">
          <cell r="A7421">
            <v>46907200220</v>
          </cell>
        </row>
        <row r="7422">
          <cell r="A7422">
            <v>33504050242</v>
          </cell>
        </row>
        <row r="7423">
          <cell r="A7423">
            <v>44404196018</v>
          </cell>
        </row>
        <row r="7424">
          <cell r="A7424">
            <v>36308222737</v>
          </cell>
        </row>
        <row r="7425">
          <cell r="A7425">
            <v>35709010251</v>
          </cell>
        </row>
        <row r="7426">
          <cell r="A7426">
            <v>44108115717</v>
          </cell>
        </row>
        <row r="7427">
          <cell r="A7427">
            <v>33308260253</v>
          </cell>
        </row>
        <row r="7428">
          <cell r="A7428">
            <v>43108170238</v>
          </cell>
        </row>
        <row r="7429">
          <cell r="A7429">
            <v>43612192224</v>
          </cell>
        </row>
        <row r="7430">
          <cell r="A7430">
            <v>43112130010</v>
          </cell>
        </row>
        <row r="7431">
          <cell r="A7431">
            <v>34802185712</v>
          </cell>
        </row>
        <row r="7432">
          <cell r="A7432">
            <v>44808286539</v>
          </cell>
        </row>
        <row r="7433">
          <cell r="A7433">
            <v>45707166034</v>
          </cell>
        </row>
        <row r="7434">
          <cell r="A7434">
            <v>34510195715</v>
          </cell>
        </row>
        <row r="7435">
          <cell r="A7435">
            <v>45709020268</v>
          </cell>
        </row>
        <row r="7436">
          <cell r="A7436">
            <v>34609272716</v>
          </cell>
        </row>
        <row r="7437">
          <cell r="A7437">
            <v>35004252727</v>
          </cell>
        </row>
        <row r="7438">
          <cell r="A7438">
            <v>34804092732</v>
          </cell>
        </row>
        <row r="7439">
          <cell r="A7439">
            <v>33503120026</v>
          </cell>
        </row>
        <row r="7440">
          <cell r="A7440">
            <v>34011214212</v>
          </cell>
        </row>
        <row r="7441">
          <cell r="A7441">
            <v>35909240288</v>
          </cell>
        </row>
        <row r="7442">
          <cell r="A7442">
            <v>34308112224</v>
          </cell>
        </row>
        <row r="7443">
          <cell r="A7443">
            <v>33906220318</v>
          </cell>
        </row>
        <row r="7444">
          <cell r="A7444">
            <v>48704056012</v>
          </cell>
        </row>
        <row r="7445">
          <cell r="A7445">
            <v>49211100032</v>
          </cell>
        </row>
        <row r="7446">
          <cell r="A7446">
            <v>38004022722</v>
          </cell>
        </row>
        <row r="7447">
          <cell r="A7447">
            <v>36708150274</v>
          </cell>
        </row>
        <row r="7448">
          <cell r="A7448">
            <v>43409252739</v>
          </cell>
        </row>
        <row r="7449">
          <cell r="A7449">
            <v>33812100031</v>
          </cell>
        </row>
        <row r="7450">
          <cell r="A7450">
            <v>44101242729</v>
          </cell>
        </row>
        <row r="7451">
          <cell r="A7451">
            <v>44307212722</v>
          </cell>
        </row>
        <row r="7452">
          <cell r="A7452">
            <v>46304140307</v>
          </cell>
        </row>
        <row r="7453">
          <cell r="A7453">
            <v>36110090259</v>
          </cell>
        </row>
        <row r="7454">
          <cell r="A7454">
            <v>45703032738</v>
          </cell>
        </row>
        <row r="7455">
          <cell r="A7455">
            <v>45707306538</v>
          </cell>
        </row>
        <row r="7456">
          <cell r="A7456">
            <v>36601012747</v>
          </cell>
        </row>
        <row r="7457">
          <cell r="A7457">
            <v>48609160217</v>
          </cell>
        </row>
        <row r="7458">
          <cell r="A7458">
            <v>48310195718</v>
          </cell>
        </row>
        <row r="7459">
          <cell r="A7459">
            <v>43912102258</v>
          </cell>
        </row>
        <row r="7460">
          <cell r="A7460">
            <v>33508120269</v>
          </cell>
        </row>
        <row r="7461">
          <cell r="A7461">
            <v>43311114922</v>
          </cell>
        </row>
        <row r="7462">
          <cell r="A7462">
            <v>36302260218</v>
          </cell>
        </row>
        <row r="7463">
          <cell r="A7463">
            <v>45104142718</v>
          </cell>
        </row>
        <row r="7464">
          <cell r="A7464">
            <v>44709032746</v>
          </cell>
        </row>
        <row r="7465">
          <cell r="A7465">
            <v>45810082734</v>
          </cell>
        </row>
        <row r="7466">
          <cell r="A7466">
            <v>39002012740</v>
          </cell>
        </row>
        <row r="7467">
          <cell r="A7467">
            <v>39002145714</v>
          </cell>
        </row>
        <row r="7468">
          <cell r="A7468">
            <v>35004180278</v>
          </cell>
        </row>
        <row r="7469">
          <cell r="A7469">
            <v>38402252212</v>
          </cell>
        </row>
        <row r="7470">
          <cell r="A7470">
            <v>36006030338</v>
          </cell>
        </row>
        <row r="7471">
          <cell r="A7471">
            <v>37703120301</v>
          </cell>
        </row>
        <row r="7472">
          <cell r="A7472">
            <v>45003056536</v>
          </cell>
        </row>
        <row r="7473">
          <cell r="A7473">
            <v>43901015720</v>
          </cell>
        </row>
        <row r="7474">
          <cell r="A7474">
            <v>48212190304</v>
          </cell>
        </row>
        <row r="7475">
          <cell r="A7475">
            <v>34108242741</v>
          </cell>
        </row>
        <row r="7476">
          <cell r="A7476">
            <v>36105154910</v>
          </cell>
        </row>
        <row r="7477">
          <cell r="A7477">
            <v>37602164930</v>
          </cell>
        </row>
        <row r="7478">
          <cell r="A7478">
            <v>44409195213</v>
          </cell>
        </row>
        <row r="7479">
          <cell r="A7479">
            <v>44304225727</v>
          </cell>
        </row>
        <row r="7480">
          <cell r="A7480">
            <v>35705280322</v>
          </cell>
        </row>
        <row r="7481">
          <cell r="A7481">
            <v>34202172740</v>
          </cell>
        </row>
        <row r="7482">
          <cell r="A7482">
            <v>34509082719</v>
          </cell>
        </row>
        <row r="7483">
          <cell r="A7483">
            <v>42809300029</v>
          </cell>
        </row>
        <row r="7484">
          <cell r="A7484">
            <v>44205092731</v>
          </cell>
        </row>
        <row r="7485">
          <cell r="A7485">
            <v>44202252265</v>
          </cell>
        </row>
        <row r="7486">
          <cell r="A7486">
            <v>46509222215</v>
          </cell>
        </row>
        <row r="7487">
          <cell r="A7487">
            <v>45104036519</v>
          </cell>
        </row>
        <row r="7488">
          <cell r="A7488">
            <v>44801012238</v>
          </cell>
        </row>
        <row r="7489">
          <cell r="A7489">
            <v>44903262210</v>
          </cell>
        </row>
        <row r="7490">
          <cell r="A7490">
            <v>33906075720</v>
          </cell>
        </row>
        <row r="7491">
          <cell r="A7491">
            <v>38809065212</v>
          </cell>
        </row>
        <row r="7492">
          <cell r="A7492">
            <v>43706146523</v>
          </cell>
        </row>
        <row r="7493">
          <cell r="A7493">
            <v>37712280250</v>
          </cell>
        </row>
        <row r="7494">
          <cell r="A7494">
            <v>44105212728</v>
          </cell>
        </row>
        <row r="7495">
          <cell r="A7495">
            <v>38904010018</v>
          </cell>
        </row>
        <row r="7496">
          <cell r="A7496">
            <v>44201086518</v>
          </cell>
        </row>
        <row r="7497">
          <cell r="A7497">
            <v>38104066523</v>
          </cell>
        </row>
        <row r="7498">
          <cell r="A7498">
            <v>42905090286</v>
          </cell>
        </row>
        <row r="7499">
          <cell r="A7499">
            <v>43603090312</v>
          </cell>
        </row>
        <row r="7500">
          <cell r="A7500">
            <v>46302192733</v>
          </cell>
        </row>
        <row r="7501">
          <cell r="A7501">
            <v>34107080290</v>
          </cell>
        </row>
        <row r="7502">
          <cell r="A7502">
            <v>42212210276</v>
          </cell>
        </row>
        <row r="7503">
          <cell r="A7503">
            <v>43210035723</v>
          </cell>
        </row>
        <row r="7504">
          <cell r="A7504">
            <v>47108152760</v>
          </cell>
        </row>
        <row r="7505">
          <cell r="A7505">
            <v>44006255226</v>
          </cell>
        </row>
        <row r="7506">
          <cell r="A7506">
            <v>34509036520</v>
          </cell>
        </row>
        <row r="7507">
          <cell r="A7507">
            <v>36611256539</v>
          </cell>
        </row>
        <row r="7508">
          <cell r="A7508">
            <v>43602132222</v>
          </cell>
        </row>
        <row r="7509">
          <cell r="A7509">
            <v>44806134211</v>
          </cell>
        </row>
        <row r="7510">
          <cell r="A7510">
            <v>36705090210</v>
          </cell>
        </row>
        <row r="7511">
          <cell r="A7511">
            <v>42701014214</v>
          </cell>
        </row>
        <row r="7512">
          <cell r="A7512">
            <v>45001045217</v>
          </cell>
        </row>
        <row r="7513">
          <cell r="A7513">
            <v>45811090338</v>
          </cell>
        </row>
        <row r="7514">
          <cell r="A7514">
            <v>34804182241</v>
          </cell>
        </row>
        <row r="7515">
          <cell r="A7515">
            <v>45004270018</v>
          </cell>
        </row>
        <row r="7516">
          <cell r="A7516">
            <v>36503212232</v>
          </cell>
        </row>
        <row r="7517">
          <cell r="A7517">
            <v>35803222213</v>
          </cell>
        </row>
        <row r="7518">
          <cell r="A7518">
            <v>43701262269</v>
          </cell>
        </row>
        <row r="7519">
          <cell r="A7519">
            <v>34911250257</v>
          </cell>
        </row>
        <row r="7520">
          <cell r="A7520">
            <v>48904183718</v>
          </cell>
        </row>
        <row r="7521">
          <cell r="A7521">
            <v>41911182718</v>
          </cell>
        </row>
        <row r="7522">
          <cell r="A7522">
            <v>33008212715</v>
          </cell>
        </row>
        <row r="7523">
          <cell r="A7523">
            <v>46807123717</v>
          </cell>
        </row>
        <row r="7524">
          <cell r="A7524">
            <v>37204220243</v>
          </cell>
        </row>
        <row r="7525">
          <cell r="A7525">
            <v>37812304224</v>
          </cell>
        </row>
        <row r="7526">
          <cell r="A7526">
            <v>35004202770</v>
          </cell>
        </row>
        <row r="7527">
          <cell r="A7527">
            <v>46112220331</v>
          </cell>
        </row>
        <row r="7528">
          <cell r="A7528">
            <v>38511065244</v>
          </cell>
        </row>
        <row r="7529">
          <cell r="A7529">
            <v>44806052759</v>
          </cell>
        </row>
        <row r="7530">
          <cell r="A7530">
            <v>35303240295</v>
          </cell>
        </row>
        <row r="7531">
          <cell r="A7531">
            <v>48409230316</v>
          </cell>
        </row>
        <row r="7532">
          <cell r="A7532">
            <v>48801214241</v>
          </cell>
        </row>
        <row r="7533">
          <cell r="A7533">
            <v>34803072735</v>
          </cell>
        </row>
        <row r="7534">
          <cell r="A7534">
            <v>37912232716</v>
          </cell>
        </row>
        <row r="7535">
          <cell r="A7535">
            <v>45303240263</v>
          </cell>
        </row>
        <row r="7536">
          <cell r="A7536">
            <v>47308172725</v>
          </cell>
        </row>
        <row r="7537">
          <cell r="A7537">
            <v>42705305231</v>
          </cell>
        </row>
        <row r="7538">
          <cell r="A7538">
            <v>44208150011</v>
          </cell>
        </row>
        <row r="7539">
          <cell r="A7539">
            <v>37702162231</v>
          </cell>
        </row>
        <row r="7540">
          <cell r="A7540">
            <v>44003020281</v>
          </cell>
        </row>
        <row r="7541">
          <cell r="A7541">
            <v>46804142763</v>
          </cell>
        </row>
        <row r="7542">
          <cell r="A7542">
            <v>39411273725</v>
          </cell>
        </row>
        <row r="7543">
          <cell r="A7543">
            <v>38706212736</v>
          </cell>
        </row>
        <row r="7544">
          <cell r="A7544">
            <v>45712032728</v>
          </cell>
        </row>
        <row r="7545">
          <cell r="A7545">
            <v>36412222725</v>
          </cell>
        </row>
        <row r="7546">
          <cell r="A7546">
            <v>37505140276</v>
          </cell>
        </row>
        <row r="7547">
          <cell r="A7547">
            <v>45702244715</v>
          </cell>
        </row>
        <row r="7548">
          <cell r="A7548">
            <v>34804105710</v>
          </cell>
        </row>
        <row r="7549">
          <cell r="A7549">
            <v>37706216526</v>
          </cell>
        </row>
        <row r="7550">
          <cell r="A7550">
            <v>35103310219</v>
          </cell>
        </row>
        <row r="7551">
          <cell r="A7551">
            <v>38107074714</v>
          </cell>
        </row>
        <row r="7552">
          <cell r="A7552">
            <v>48511014213</v>
          </cell>
        </row>
        <row r="7553">
          <cell r="A7553">
            <v>36504220010</v>
          </cell>
        </row>
        <row r="7554">
          <cell r="A7554">
            <v>38504046532</v>
          </cell>
        </row>
        <row r="7555">
          <cell r="A7555">
            <v>39009134919</v>
          </cell>
        </row>
        <row r="7556">
          <cell r="A7556">
            <v>45303260277</v>
          </cell>
        </row>
        <row r="7557">
          <cell r="A7557">
            <v>47102120269</v>
          </cell>
        </row>
        <row r="7558">
          <cell r="A7558">
            <v>38207300230</v>
          </cell>
        </row>
        <row r="7559">
          <cell r="A7559">
            <v>36206292729</v>
          </cell>
        </row>
        <row r="7560">
          <cell r="A7560">
            <v>46510082738</v>
          </cell>
        </row>
        <row r="7561">
          <cell r="A7561">
            <v>36301015217</v>
          </cell>
        </row>
        <row r="7562">
          <cell r="A7562">
            <v>49103064222</v>
          </cell>
        </row>
        <row r="7563">
          <cell r="A7563">
            <v>44604274730</v>
          </cell>
        </row>
        <row r="7564">
          <cell r="A7564">
            <v>36803312225</v>
          </cell>
        </row>
        <row r="7565">
          <cell r="A7565">
            <v>44701190292</v>
          </cell>
        </row>
        <row r="7566">
          <cell r="A7566">
            <v>35801102256</v>
          </cell>
        </row>
        <row r="7567">
          <cell r="A7567">
            <v>44908090010</v>
          </cell>
        </row>
        <row r="7568">
          <cell r="A7568">
            <v>48805100249</v>
          </cell>
        </row>
        <row r="7569">
          <cell r="A7569">
            <v>43305096546</v>
          </cell>
        </row>
        <row r="7570">
          <cell r="A7570">
            <v>48310205237</v>
          </cell>
        </row>
        <row r="7571">
          <cell r="A7571">
            <v>46603090373</v>
          </cell>
        </row>
        <row r="7572">
          <cell r="A7572">
            <v>37001202213</v>
          </cell>
        </row>
        <row r="7573">
          <cell r="A7573">
            <v>46911014711</v>
          </cell>
        </row>
        <row r="7574">
          <cell r="A7574">
            <v>47404094917</v>
          </cell>
        </row>
        <row r="7575">
          <cell r="A7575">
            <v>46204024719</v>
          </cell>
        </row>
        <row r="7576">
          <cell r="A7576">
            <v>37908235210</v>
          </cell>
        </row>
        <row r="7577">
          <cell r="A7577">
            <v>45107216020</v>
          </cell>
        </row>
        <row r="7578">
          <cell r="A7578">
            <v>46503206520</v>
          </cell>
        </row>
        <row r="7579">
          <cell r="A7579">
            <v>43706094216</v>
          </cell>
        </row>
        <row r="7580">
          <cell r="A7580">
            <v>37109203743</v>
          </cell>
        </row>
        <row r="7581">
          <cell r="A7581">
            <v>44308152248</v>
          </cell>
        </row>
        <row r="7582">
          <cell r="A7582">
            <v>43012226533</v>
          </cell>
        </row>
        <row r="7583">
          <cell r="A7583">
            <v>44602230225</v>
          </cell>
        </row>
        <row r="7584">
          <cell r="A7584">
            <v>37007196527</v>
          </cell>
        </row>
        <row r="7585">
          <cell r="A7585">
            <v>35904100316</v>
          </cell>
        </row>
        <row r="7586">
          <cell r="A7586">
            <v>36008214715</v>
          </cell>
        </row>
        <row r="7587">
          <cell r="A7587">
            <v>44602246519</v>
          </cell>
        </row>
        <row r="7588">
          <cell r="A7588">
            <v>47911060335</v>
          </cell>
        </row>
        <row r="7589">
          <cell r="A7589">
            <v>34703084210</v>
          </cell>
        </row>
        <row r="7590">
          <cell r="A7590">
            <v>36612086022</v>
          </cell>
        </row>
        <row r="7591">
          <cell r="A7591">
            <v>45303182736</v>
          </cell>
        </row>
        <row r="7592">
          <cell r="A7592">
            <v>46607184216</v>
          </cell>
        </row>
        <row r="7593">
          <cell r="A7593">
            <v>48101096519</v>
          </cell>
        </row>
        <row r="7594">
          <cell r="A7594">
            <v>44304112734</v>
          </cell>
        </row>
        <row r="7595">
          <cell r="A7595">
            <v>33801240346</v>
          </cell>
        </row>
        <row r="7596">
          <cell r="A7596">
            <v>44802250306</v>
          </cell>
        </row>
        <row r="7597">
          <cell r="A7597">
            <v>43506070234</v>
          </cell>
        </row>
        <row r="7598">
          <cell r="A7598">
            <v>34804022716</v>
          </cell>
        </row>
        <row r="7599">
          <cell r="A7599">
            <v>33811140250</v>
          </cell>
        </row>
        <row r="7600">
          <cell r="A7600">
            <v>43603080240</v>
          </cell>
        </row>
        <row r="7601">
          <cell r="A7601">
            <v>42909032737</v>
          </cell>
        </row>
        <row r="7602">
          <cell r="A7602">
            <v>48005056018</v>
          </cell>
        </row>
        <row r="7603">
          <cell r="A7603">
            <v>44109282731</v>
          </cell>
        </row>
        <row r="7604">
          <cell r="A7604">
            <v>44912082222</v>
          </cell>
        </row>
        <row r="7605">
          <cell r="A7605">
            <v>43507040349</v>
          </cell>
        </row>
        <row r="7606">
          <cell r="A7606">
            <v>44611170257</v>
          </cell>
        </row>
        <row r="7607">
          <cell r="A7607">
            <v>44207164229</v>
          </cell>
        </row>
        <row r="7608">
          <cell r="A7608">
            <v>44412125217</v>
          </cell>
        </row>
        <row r="7609">
          <cell r="A7609">
            <v>43305010334</v>
          </cell>
        </row>
        <row r="7610">
          <cell r="A7610">
            <v>45710202241</v>
          </cell>
        </row>
        <row r="7611">
          <cell r="A7611">
            <v>48607310315</v>
          </cell>
        </row>
        <row r="7612">
          <cell r="A7612">
            <v>42812272253</v>
          </cell>
        </row>
        <row r="7613">
          <cell r="A7613">
            <v>43507230016</v>
          </cell>
        </row>
        <row r="7614">
          <cell r="A7614">
            <v>42604084220</v>
          </cell>
        </row>
        <row r="7615">
          <cell r="A7615">
            <v>35705140376</v>
          </cell>
        </row>
        <row r="7616">
          <cell r="A7616">
            <v>38109052738</v>
          </cell>
        </row>
        <row r="7617">
          <cell r="A7617">
            <v>35104102777</v>
          </cell>
        </row>
        <row r="7618">
          <cell r="A7618">
            <v>37409120235</v>
          </cell>
        </row>
        <row r="7619">
          <cell r="A7619">
            <v>32912010305</v>
          </cell>
        </row>
        <row r="7620">
          <cell r="A7620">
            <v>35805264223</v>
          </cell>
        </row>
        <row r="7621">
          <cell r="A7621">
            <v>42907116010</v>
          </cell>
        </row>
        <row r="7622">
          <cell r="A7622">
            <v>46911280326</v>
          </cell>
        </row>
        <row r="7623">
          <cell r="A7623">
            <v>47408292214</v>
          </cell>
        </row>
        <row r="7624">
          <cell r="A7624">
            <v>38102222738</v>
          </cell>
        </row>
        <row r="7625">
          <cell r="A7625">
            <v>43901260357</v>
          </cell>
        </row>
        <row r="7626">
          <cell r="A7626">
            <v>36004182243</v>
          </cell>
        </row>
        <row r="7627">
          <cell r="A7627">
            <v>34705160224</v>
          </cell>
        </row>
        <row r="7628">
          <cell r="A7628">
            <v>43904172214</v>
          </cell>
        </row>
        <row r="7629">
          <cell r="A7629">
            <v>36107152229</v>
          </cell>
        </row>
        <row r="7630">
          <cell r="A7630">
            <v>34807280235</v>
          </cell>
        </row>
        <row r="7631">
          <cell r="A7631">
            <v>45303242758</v>
          </cell>
        </row>
        <row r="7632">
          <cell r="A7632">
            <v>44104260306</v>
          </cell>
        </row>
        <row r="7633">
          <cell r="A7633">
            <v>43402252214</v>
          </cell>
        </row>
        <row r="7634">
          <cell r="A7634">
            <v>36604220024</v>
          </cell>
        </row>
        <row r="7635">
          <cell r="A7635">
            <v>33502066014</v>
          </cell>
        </row>
        <row r="7636">
          <cell r="A7636">
            <v>38804194718</v>
          </cell>
        </row>
        <row r="7637">
          <cell r="A7637">
            <v>35002046512</v>
          </cell>
        </row>
        <row r="7638">
          <cell r="A7638">
            <v>49507252221</v>
          </cell>
        </row>
        <row r="7639">
          <cell r="A7639">
            <v>42701115718</v>
          </cell>
        </row>
        <row r="7640">
          <cell r="A7640">
            <v>45903196021</v>
          </cell>
        </row>
        <row r="7641">
          <cell r="A7641">
            <v>38904032244</v>
          </cell>
        </row>
        <row r="7642">
          <cell r="A7642">
            <v>35004092754</v>
          </cell>
        </row>
        <row r="7643">
          <cell r="A7643">
            <v>45706232745</v>
          </cell>
        </row>
        <row r="7644">
          <cell r="A7644">
            <v>43008042235</v>
          </cell>
        </row>
        <row r="7645">
          <cell r="A7645">
            <v>43908162728</v>
          </cell>
        </row>
        <row r="7646">
          <cell r="A7646">
            <v>37012300234</v>
          </cell>
        </row>
        <row r="7647">
          <cell r="A7647">
            <v>34304280227</v>
          </cell>
        </row>
        <row r="7648">
          <cell r="A7648">
            <v>47702112753</v>
          </cell>
        </row>
        <row r="7649">
          <cell r="A7649">
            <v>37401312728</v>
          </cell>
        </row>
        <row r="7650">
          <cell r="A7650">
            <v>47502065211</v>
          </cell>
        </row>
        <row r="7651">
          <cell r="A7651">
            <v>36711240292</v>
          </cell>
        </row>
        <row r="7652">
          <cell r="A7652">
            <v>45710190255</v>
          </cell>
        </row>
        <row r="7653">
          <cell r="A7653">
            <v>45703150265</v>
          </cell>
        </row>
        <row r="7654">
          <cell r="A7654">
            <v>43409075721</v>
          </cell>
        </row>
        <row r="7655">
          <cell r="A7655">
            <v>46105310276</v>
          </cell>
        </row>
        <row r="7656">
          <cell r="A7656">
            <v>49302162529</v>
          </cell>
        </row>
        <row r="7657">
          <cell r="A7657">
            <v>46604090272</v>
          </cell>
        </row>
        <row r="7658">
          <cell r="A7658">
            <v>46203210340</v>
          </cell>
        </row>
        <row r="7659">
          <cell r="A7659">
            <v>35303180011</v>
          </cell>
        </row>
        <row r="7660">
          <cell r="A7660">
            <v>44901033716</v>
          </cell>
        </row>
        <row r="7661">
          <cell r="A7661">
            <v>34701162743</v>
          </cell>
        </row>
        <row r="7662">
          <cell r="A7662">
            <v>48107140233</v>
          </cell>
        </row>
        <row r="7663">
          <cell r="A7663">
            <v>43603020024</v>
          </cell>
        </row>
        <row r="7664">
          <cell r="A7664">
            <v>38203315224</v>
          </cell>
        </row>
        <row r="7665">
          <cell r="A7665">
            <v>49401193741</v>
          </cell>
        </row>
        <row r="7666">
          <cell r="A7666">
            <v>43603302774</v>
          </cell>
        </row>
        <row r="7667">
          <cell r="A7667">
            <v>44411056518</v>
          </cell>
        </row>
        <row r="7668">
          <cell r="A7668">
            <v>35708050381</v>
          </cell>
        </row>
        <row r="7669">
          <cell r="A7669">
            <v>45707240393</v>
          </cell>
        </row>
        <row r="7670">
          <cell r="A7670">
            <v>50003030825</v>
          </cell>
        </row>
        <row r="7671">
          <cell r="A7671">
            <v>45303262260</v>
          </cell>
        </row>
        <row r="7672">
          <cell r="A7672">
            <v>44004110343</v>
          </cell>
        </row>
        <row r="7673">
          <cell r="A7673">
            <v>34703146511</v>
          </cell>
        </row>
        <row r="7674">
          <cell r="A7674">
            <v>36606232721</v>
          </cell>
        </row>
        <row r="7675">
          <cell r="A7675">
            <v>35003092760</v>
          </cell>
        </row>
        <row r="7676">
          <cell r="A7676">
            <v>34803292717</v>
          </cell>
        </row>
        <row r="7677">
          <cell r="A7677">
            <v>35812232731</v>
          </cell>
        </row>
        <row r="7678">
          <cell r="A7678">
            <v>42801305726</v>
          </cell>
        </row>
        <row r="7679">
          <cell r="A7679">
            <v>35303310018</v>
          </cell>
        </row>
        <row r="7680">
          <cell r="A7680">
            <v>43702040243</v>
          </cell>
        </row>
        <row r="7681">
          <cell r="A7681">
            <v>44406062220</v>
          </cell>
        </row>
        <row r="7682">
          <cell r="A7682">
            <v>43403270304</v>
          </cell>
        </row>
        <row r="7683">
          <cell r="A7683">
            <v>45708012718</v>
          </cell>
        </row>
        <row r="7684">
          <cell r="A7684">
            <v>43204016537</v>
          </cell>
        </row>
        <row r="7685">
          <cell r="A7685">
            <v>34303262213</v>
          </cell>
        </row>
        <row r="7686">
          <cell r="A7686">
            <v>35303230320</v>
          </cell>
        </row>
        <row r="7687">
          <cell r="A7687">
            <v>34609100210</v>
          </cell>
        </row>
        <row r="7688">
          <cell r="A7688">
            <v>47904032210</v>
          </cell>
        </row>
        <row r="7689">
          <cell r="A7689">
            <v>45303310324</v>
          </cell>
        </row>
        <row r="7690">
          <cell r="A7690">
            <v>34202214219</v>
          </cell>
        </row>
        <row r="7691">
          <cell r="A7691">
            <v>44611070327</v>
          </cell>
        </row>
        <row r="7692">
          <cell r="A7692">
            <v>43810140235</v>
          </cell>
        </row>
        <row r="7693">
          <cell r="A7693">
            <v>34109054212</v>
          </cell>
        </row>
        <row r="7694">
          <cell r="A7694">
            <v>34707112727</v>
          </cell>
        </row>
        <row r="7695">
          <cell r="A7695">
            <v>43301032714</v>
          </cell>
        </row>
        <row r="7696">
          <cell r="A7696">
            <v>44007045724</v>
          </cell>
        </row>
        <row r="7697">
          <cell r="A7697">
            <v>36408122233</v>
          </cell>
        </row>
        <row r="7698">
          <cell r="A7698">
            <v>43812173725</v>
          </cell>
        </row>
        <row r="7699">
          <cell r="A7699">
            <v>36405096532</v>
          </cell>
        </row>
        <row r="7700">
          <cell r="A7700">
            <v>45803070210</v>
          </cell>
        </row>
        <row r="7701">
          <cell r="A7701">
            <v>36603110224</v>
          </cell>
        </row>
        <row r="7702">
          <cell r="A7702">
            <v>43109284222</v>
          </cell>
        </row>
        <row r="7703">
          <cell r="A7703">
            <v>36811092235</v>
          </cell>
        </row>
        <row r="7704">
          <cell r="A7704">
            <v>47206176515</v>
          </cell>
        </row>
        <row r="7705">
          <cell r="A7705">
            <v>37405150225</v>
          </cell>
        </row>
        <row r="7706">
          <cell r="A7706">
            <v>42901085712</v>
          </cell>
        </row>
        <row r="7707">
          <cell r="A7707">
            <v>43904012210</v>
          </cell>
        </row>
        <row r="7708">
          <cell r="A7708">
            <v>46304120424</v>
          </cell>
        </row>
        <row r="7709">
          <cell r="A7709">
            <v>44009212222</v>
          </cell>
        </row>
        <row r="7710">
          <cell r="A7710">
            <v>45303132745</v>
          </cell>
        </row>
        <row r="7711">
          <cell r="A7711">
            <v>38706180284</v>
          </cell>
        </row>
        <row r="7712">
          <cell r="A7712">
            <v>46201310313</v>
          </cell>
        </row>
        <row r="7713">
          <cell r="A7713">
            <v>47802210234</v>
          </cell>
        </row>
        <row r="7714">
          <cell r="A7714">
            <v>47504102216</v>
          </cell>
        </row>
        <row r="7715">
          <cell r="A7715">
            <v>44709010302</v>
          </cell>
        </row>
        <row r="7716">
          <cell r="A7716">
            <v>44711022714</v>
          </cell>
        </row>
        <row r="7717">
          <cell r="A7717">
            <v>35701296510</v>
          </cell>
        </row>
        <row r="7718">
          <cell r="A7718">
            <v>43504292745</v>
          </cell>
        </row>
        <row r="7719">
          <cell r="A7719">
            <v>43001010240</v>
          </cell>
        </row>
        <row r="7720">
          <cell r="A7720">
            <v>33209062749</v>
          </cell>
        </row>
        <row r="7721">
          <cell r="A7721">
            <v>47709295219</v>
          </cell>
        </row>
        <row r="7722">
          <cell r="A7722">
            <v>44602262730</v>
          </cell>
        </row>
        <row r="7723">
          <cell r="A7723">
            <v>48104046521</v>
          </cell>
        </row>
        <row r="7724">
          <cell r="A7724">
            <v>45712192743</v>
          </cell>
        </row>
        <row r="7725">
          <cell r="A7725">
            <v>48902120011</v>
          </cell>
        </row>
        <row r="7726">
          <cell r="A7726">
            <v>35703316524</v>
          </cell>
        </row>
        <row r="7727">
          <cell r="A7727">
            <v>37308172256</v>
          </cell>
        </row>
        <row r="7728">
          <cell r="A7728">
            <v>47111010233</v>
          </cell>
        </row>
        <row r="7729">
          <cell r="A7729">
            <v>34107190259</v>
          </cell>
        </row>
        <row r="7730">
          <cell r="A7730">
            <v>42606155713</v>
          </cell>
        </row>
        <row r="7731">
          <cell r="A7731">
            <v>46208194913</v>
          </cell>
        </row>
        <row r="7732">
          <cell r="A7732">
            <v>35304016510</v>
          </cell>
        </row>
        <row r="7733">
          <cell r="A7733">
            <v>43201240344</v>
          </cell>
        </row>
        <row r="7734">
          <cell r="A7734">
            <v>45701173739</v>
          </cell>
        </row>
        <row r="7735">
          <cell r="A7735">
            <v>48507014729</v>
          </cell>
        </row>
        <row r="7736">
          <cell r="A7736">
            <v>46501102210</v>
          </cell>
        </row>
        <row r="7737">
          <cell r="A7737">
            <v>43708242714</v>
          </cell>
        </row>
        <row r="7738">
          <cell r="A7738">
            <v>47611190233</v>
          </cell>
        </row>
        <row r="7739">
          <cell r="A7739">
            <v>43209212760</v>
          </cell>
        </row>
        <row r="7740">
          <cell r="A7740">
            <v>44307302214</v>
          </cell>
        </row>
        <row r="7741">
          <cell r="A7741">
            <v>42705272217</v>
          </cell>
        </row>
        <row r="7742">
          <cell r="A7742">
            <v>33012152733</v>
          </cell>
        </row>
        <row r="7743">
          <cell r="A7743">
            <v>46910102733</v>
          </cell>
        </row>
        <row r="7744">
          <cell r="A7744">
            <v>42703280216</v>
          </cell>
        </row>
        <row r="7745">
          <cell r="A7745">
            <v>43509040240</v>
          </cell>
        </row>
        <row r="7746">
          <cell r="A7746">
            <v>45802270381</v>
          </cell>
        </row>
        <row r="7747">
          <cell r="A7747">
            <v>35303132777</v>
          </cell>
        </row>
        <row r="7748">
          <cell r="A7748">
            <v>37403154225</v>
          </cell>
        </row>
        <row r="7749">
          <cell r="A7749">
            <v>46409014721</v>
          </cell>
        </row>
        <row r="7750">
          <cell r="A7750">
            <v>43205196527</v>
          </cell>
        </row>
        <row r="7751">
          <cell r="A7751">
            <v>44408100222</v>
          </cell>
        </row>
        <row r="7752">
          <cell r="A7752">
            <v>45710276539</v>
          </cell>
        </row>
        <row r="7753">
          <cell r="A7753">
            <v>44410016530</v>
          </cell>
        </row>
        <row r="7754">
          <cell r="A7754">
            <v>43509290217</v>
          </cell>
        </row>
        <row r="7755">
          <cell r="A7755">
            <v>45303302235</v>
          </cell>
        </row>
        <row r="7756">
          <cell r="A7756">
            <v>45303270229</v>
          </cell>
        </row>
        <row r="7757">
          <cell r="A7757">
            <v>36206010025</v>
          </cell>
        </row>
        <row r="7758">
          <cell r="A7758">
            <v>44610166521</v>
          </cell>
        </row>
        <row r="7759">
          <cell r="A7759">
            <v>49703220236</v>
          </cell>
        </row>
        <row r="7760">
          <cell r="A7760">
            <v>46404120264</v>
          </cell>
        </row>
        <row r="7761">
          <cell r="A7761">
            <v>44007184238</v>
          </cell>
        </row>
        <row r="7762">
          <cell r="A7762">
            <v>46601272224</v>
          </cell>
        </row>
        <row r="7763">
          <cell r="A7763">
            <v>46901165222</v>
          </cell>
        </row>
        <row r="7764">
          <cell r="A7764">
            <v>46108036018</v>
          </cell>
        </row>
        <row r="7765">
          <cell r="A7765">
            <v>45708056527</v>
          </cell>
        </row>
        <row r="7766">
          <cell r="A7766">
            <v>46005192234</v>
          </cell>
        </row>
        <row r="7767">
          <cell r="A7767">
            <v>46407140370</v>
          </cell>
        </row>
        <row r="7768">
          <cell r="A7768">
            <v>46103142214</v>
          </cell>
        </row>
        <row r="7769">
          <cell r="A7769">
            <v>44111026510</v>
          </cell>
        </row>
        <row r="7770">
          <cell r="A7770">
            <v>44009146018</v>
          </cell>
        </row>
        <row r="7771">
          <cell r="A7771">
            <v>45804080407</v>
          </cell>
        </row>
        <row r="7772">
          <cell r="A7772">
            <v>47602202215</v>
          </cell>
        </row>
        <row r="7773">
          <cell r="A7773">
            <v>45701100286</v>
          </cell>
        </row>
        <row r="7774">
          <cell r="A7774">
            <v>45112160242</v>
          </cell>
        </row>
        <row r="7775">
          <cell r="A7775">
            <v>45702252761</v>
          </cell>
        </row>
        <row r="7776">
          <cell r="A7776">
            <v>46808085218</v>
          </cell>
        </row>
        <row r="7777">
          <cell r="A7777">
            <v>48808305729</v>
          </cell>
        </row>
        <row r="7778">
          <cell r="A7778">
            <v>60004043713</v>
          </cell>
        </row>
        <row r="7779">
          <cell r="A7779">
            <v>45009054724</v>
          </cell>
        </row>
        <row r="7780">
          <cell r="A7780">
            <v>38606160321</v>
          </cell>
        </row>
        <row r="7781">
          <cell r="A7781">
            <v>37209282746</v>
          </cell>
        </row>
        <row r="7782">
          <cell r="A7782">
            <v>45804275724</v>
          </cell>
        </row>
        <row r="7783">
          <cell r="A7783">
            <v>46006010012</v>
          </cell>
        </row>
        <row r="7784">
          <cell r="A7784">
            <v>42805152712</v>
          </cell>
        </row>
        <row r="7785">
          <cell r="A7785">
            <v>42503214916</v>
          </cell>
        </row>
        <row r="7786">
          <cell r="A7786">
            <v>34009085238</v>
          </cell>
        </row>
        <row r="7787">
          <cell r="A7787">
            <v>44110156510</v>
          </cell>
        </row>
        <row r="7788">
          <cell r="A7788">
            <v>43810072244</v>
          </cell>
        </row>
        <row r="7789">
          <cell r="A7789">
            <v>44208083714</v>
          </cell>
        </row>
        <row r="7790">
          <cell r="A7790">
            <v>43101282733</v>
          </cell>
        </row>
        <row r="7791">
          <cell r="A7791">
            <v>44705020377</v>
          </cell>
        </row>
        <row r="7792">
          <cell r="A7792">
            <v>43804085214</v>
          </cell>
        </row>
        <row r="7793">
          <cell r="A7793">
            <v>38008063723</v>
          </cell>
        </row>
        <row r="7794">
          <cell r="A7794">
            <v>46904175211</v>
          </cell>
        </row>
        <row r="7795">
          <cell r="A7795">
            <v>38308276513</v>
          </cell>
        </row>
        <row r="7796">
          <cell r="A7796">
            <v>33402155710</v>
          </cell>
        </row>
        <row r="7797">
          <cell r="A7797">
            <v>42805260121</v>
          </cell>
        </row>
        <row r="7798">
          <cell r="A7798">
            <v>47505062736</v>
          </cell>
        </row>
        <row r="7799">
          <cell r="A7799">
            <v>46311306524</v>
          </cell>
        </row>
        <row r="7800">
          <cell r="A7800">
            <v>43506162227</v>
          </cell>
        </row>
        <row r="7801">
          <cell r="A7801">
            <v>34706030246</v>
          </cell>
        </row>
        <row r="7802">
          <cell r="A7802">
            <v>32801280212</v>
          </cell>
        </row>
        <row r="7803">
          <cell r="A7803">
            <v>47802115224</v>
          </cell>
        </row>
        <row r="7804">
          <cell r="A7804">
            <v>44612130291</v>
          </cell>
        </row>
        <row r="7805">
          <cell r="A7805">
            <v>44609160340</v>
          </cell>
        </row>
        <row r="7806">
          <cell r="A7806">
            <v>37508036521</v>
          </cell>
        </row>
        <row r="7807">
          <cell r="A7807">
            <v>45304032733</v>
          </cell>
        </row>
        <row r="7808">
          <cell r="A7808">
            <v>43408010330</v>
          </cell>
        </row>
        <row r="7809">
          <cell r="A7809">
            <v>45303165713</v>
          </cell>
        </row>
        <row r="7810">
          <cell r="A7810">
            <v>42607245728</v>
          </cell>
        </row>
        <row r="7811">
          <cell r="A7811">
            <v>37607292715</v>
          </cell>
        </row>
        <row r="7812">
          <cell r="A7812">
            <v>45707220226</v>
          </cell>
        </row>
        <row r="7813">
          <cell r="A7813">
            <v>34609200271</v>
          </cell>
        </row>
        <row r="7814">
          <cell r="A7814">
            <v>42807274921</v>
          </cell>
        </row>
        <row r="7815">
          <cell r="A7815">
            <v>43809220257</v>
          </cell>
        </row>
        <row r="7816">
          <cell r="A7816">
            <v>36105284926</v>
          </cell>
        </row>
        <row r="7817">
          <cell r="A7817">
            <v>43206056518</v>
          </cell>
        </row>
        <row r="7818">
          <cell r="A7818">
            <v>38203194924</v>
          </cell>
        </row>
        <row r="7819">
          <cell r="A7819">
            <v>35303240425</v>
          </cell>
        </row>
        <row r="7820">
          <cell r="A7820">
            <v>35303312753</v>
          </cell>
        </row>
        <row r="7821">
          <cell r="A7821">
            <v>43105265719</v>
          </cell>
        </row>
        <row r="7822">
          <cell r="A7822">
            <v>45904170311</v>
          </cell>
        </row>
        <row r="7823">
          <cell r="A7823">
            <v>35104212724</v>
          </cell>
        </row>
        <row r="7824">
          <cell r="A7824">
            <v>37705185229</v>
          </cell>
        </row>
        <row r="7825">
          <cell r="A7825">
            <v>43407155246</v>
          </cell>
        </row>
        <row r="7826">
          <cell r="A7826">
            <v>44706190033</v>
          </cell>
        </row>
        <row r="7827">
          <cell r="A7827">
            <v>43708143727</v>
          </cell>
        </row>
        <row r="7828">
          <cell r="A7828">
            <v>37703305219</v>
          </cell>
        </row>
        <row r="7829">
          <cell r="A7829">
            <v>36910125225</v>
          </cell>
        </row>
        <row r="7830">
          <cell r="A7830">
            <v>42705212720</v>
          </cell>
        </row>
        <row r="7831">
          <cell r="A7831">
            <v>35702012731</v>
          </cell>
        </row>
        <row r="7832">
          <cell r="A7832">
            <v>34804172212</v>
          </cell>
        </row>
        <row r="7833">
          <cell r="A7833">
            <v>45104150023</v>
          </cell>
        </row>
        <row r="7834">
          <cell r="A7834">
            <v>36702144721</v>
          </cell>
        </row>
        <row r="7835">
          <cell r="A7835">
            <v>44902144912</v>
          </cell>
        </row>
        <row r="7836">
          <cell r="A7836">
            <v>35304056538</v>
          </cell>
        </row>
        <row r="7837">
          <cell r="A7837">
            <v>33409082736</v>
          </cell>
        </row>
        <row r="7838">
          <cell r="A7838">
            <v>46908142226</v>
          </cell>
        </row>
        <row r="7839">
          <cell r="A7839">
            <v>38308262213</v>
          </cell>
        </row>
        <row r="7840">
          <cell r="A7840">
            <v>36311022738</v>
          </cell>
        </row>
        <row r="7841">
          <cell r="A7841">
            <v>44905202745</v>
          </cell>
        </row>
        <row r="7842">
          <cell r="A7842">
            <v>39306095717</v>
          </cell>
        </row>
        <row r="7843">
          <cell r="A7843">
            <v>42007022214</v>
          </cell>
        </row>
        <row r="7844">
          <cell r="A7844">
            <v>47803105255</v>
          </cell>
        </row>
        <row r="7845">
          <cell r="A7845">
            <v>45710072724</v>
          </cell>
        </row>
        <row r="7846">
          <cell r="A7846">
            <v>44405106538</v>
          </cell>
        </row>
        <row r="7847">
          <cell r="A7847">
            <v>46302103729</v>
          </cell>
        </row>
        <row r="7848">
          <cell r="A7848">
            <v>34304262726</v>
          </cell>
        </row>
        <row r="7849">
          <cell r="A7849">
            <v>44102084232</v>
          </cell>
        </row>
        <row r="7850">
          <cell r="A7850">
            <v>48505310324</v>
          </cell>
        </row>
        <row r="7851">
          <cell r="A7851">
            <v>37412144217</v>
          </cell>
        </row>
        <row r="7852">
          <cell r="A7852">
            <v>46302242210</v>
          </cell>
        </row>
        <row r="7853">
          <cell r="A7853">
            <v>38307122720</v>
          </cell>
        </row>
        <row r="7854">
          <cell r="A7854">
            <v>43302050282</v>
          </cell>
        </row>
        <row r="7855">
          <cell r="A7855">
            <v>33504186011</v>
          </cell>
        </row>
        <row r="7856">
          <cell r="A7856">
            <v>33709044711</v>
          </cell>
        </row>
        <row r="7857">
          <cell r="A7857">
            <v>33011274916</v>
          </cell>
        </row>
        <row r="7858">
          <cell r="A7858">
            <v>45102280301</v>
          </cell>
        </row>
        <row r="7859">
          <cell r="A7859">
            <v>35708300331</v>
          </cell>
        </row>
        <row r="7860">
          <cell r="A7860">
            <v>38004192733</v>
          </cell>
        </row>
        <row r="7861">
          <cell r="A7861">
            <v>46706150216</v>
          </cell>
        </row>
        <row r="7862">
          <cell r="A7862">
            <v>34604244719</v>
          </cell>
        </row>
        <row r="7863">
          <cell r="A7863">
            <v>37805232256</v>
          </cell>
        </row>
        <row r="7864">
          <cell r="A7864">
            <v>39005280015</v>
          </cell>
        </row>
        <row r="7865">
          <cell r="A7865">
            <v>42406222222</v>
          </cell>
        </row>
        <row r="7866">
          <cell r="A7866">
            <v>60003056016</v>
          </cell>
        </row>
        <row r="7867">
          <cell r="A7867">
            <v>34407052228</v>
          </cell>
        </row>
        <row r="7868">
          <cell r="A7868">
            <v>44608142239</v>
          </cell>
        </row>
        <row r="7869">
          <cell r="A7869">
            <v>37002080257</v>
          </cell>
        </row>
        <row r="7870">
          <cell r="A7870">
            <v>46409046518</v>
          </cell>
        </row>
        <row r="7871">
          <cell r="A7871">
            <v>44808070211</v>
          </cell>
        </row>
        <row r="7872">
          <cell r="A7872">
            <v>34902092246</v>
          </cell>
        </row>
        <row r="7873">
          <cell r="A7873">
            <v>48112070227</v>
          </cell>
        </row>
        <row r="7874">
          <cell r="A7874">
            <v>34802052738</v>
          </cell>
        </row>
        <row r="7875">
          <cell r="A7875">
            <v>39101042225</v>
          </cell>
        </row>
        <row r="7876">
          <cell r="A7876">
            <v>36707282797</v>
          </cell>
        </row>
        <row r="7877">
          <cell r="A7877">
            <v>50004050299</v>
          </cell>
        </row>
        <row r="7878">
          <cell r="A7878">
            <v>36811034231</v>
          </cell>
        </row>
        <row r="7879">
          <cell r="A7879">
            <v>34604206533</v>
          </cell>
        </row>
        <row r="7880">
          <cell r="A7880">
            <v>33209070272</v>
          </cell>
        </row>
        <row r="7881">
          <cell r="A7881">
            <v>36701165727</v>
          </cell>
        </row>
        <row r="7882">
          <cell r="A7882">
            <v>43911144220</v>
          </cell>
        </row>
        <row r="7883">
          <cell r="A7883">
            <v>44808086516</v>
          </cell>
        </row>
        <row r="7884">
          <cell r="A7884">
            <v>38709306516</v>
          </cell>
        </row>
        <row r="7885">
          <cell r="A7885">
            <v>42506134710</v>
          </cell>
        </row>
        <row r="7886">
          <cell r="A7886">
            <v>37303020360</v>
          </cell>
        </row>
        <row r="7887">
          <cell r="A7887">
            <v>47108046517</v>
          </cell>
        </row>
        <row r="7888">
          <cell r="A7888">
            <v>34502226512</v>
          </cell>
        </row>
        <row r="7889">
          <cell r="A7889">
            <v>38402200303</v>
          </cell>
        </row>
        <row r="7890">
          <cell r="A7890">
            <v>46307076526</v>
          </cell>
        </row>
        <row r="7891">
          <cell r="A7891">
            <v>45304022258</v>
          </cell>
        </row>
        <row r="7892">
          <cell r="A7892">
            <v>43204154925</v>
          </cell>
        </row>
        <row r="7893">
          <cell r="A7893">
            <v>43206190299</v>
          </cell>
        </row>
        <row r="7894">
          <cell r="A7894">
            <v>33407042219</v>
          </cell>
        </row>
        <row r="7895">
          <cell r="A7895">
            <v>44803182738</v>
          </cell>
        </row>
        <row r="7896">
          <cell r="A7896">
            <v>44612156012</v>
          </cell>
        </row>
        <row r="7897">
          <cell r="A7897">
            <v>34207152217</v>
          </cell>
        </row>
        <row r="7898">
          <cell r="A7898">
            <v>43008082716</v>
          </cell>
        </row>
        <row r="7899">
          <cell r="A7899">
            <v>37810223748</v>
          </cell>
        </row>
        <row r="7900">
          <cell r="A7900">
            <v>45706280230</v>
          </cell>
        </row>
        <row r="7901">
          <cell r="A7901">
            <v>43502212222</v>
          </cell>
        </row>
        <row r="7902">
          <cell r="A7902">
            <v>42511232756</v>
          </cell>
        </row>
        <row r="7903">
          <cell r="A7903">
            <v>44609260302</v>
          </cell>
        </row>
        <row r="7904">
          <cell r="A7904">
            <v>33501160022</v>
          </cell>
        </row>
        <row r="7905">
          <cell r="A7905">
            <v>42702170235</v>
          </cell>
        </row>
        <row r="7906">
          <cell r="A7906">
            <v>38509300293</v>
          </cell>
        </row>
        <row r="7907">
          <cell r="A7907">
            <v>33209016550</v>
          </cell>
        </row>
        <row r="7908">
          <cell r="A7908">
            <v>46209136522</v>
          </cell>
        </row>
        <row r="7909">
          <cell r="A7909">
            <v>45703012214</v>
          </cell>
        </row>
        <row r="7910">
          <cell r="A7910">
            <v>36006120283</v>
          </cell>
        </row>
        <row r="7911">
          <cell r="A7911">
            <v>43502066516</v>
          </cell>
        </row>
        <row r="7912">
          <cell r="A7912">
            <v>47705165216</v>
          </cell>
        </row>
        <row r="7913">
          <cell r="A7913">
            <v>46011236029</v>
          </cell>
        </row>
        <row r="7914">
          <cell r="A7914">
            <v>44203143711</v>
          </cell>
        </row>
        <row r="7915">
          <cell r="A7915">
            <v>45304060215</v>
          </cell>
        </row>
        <row r="7916">
          <cell r="A7916">
            <v>48211112227</v>
          </cell>
        </row>
        <row r="7917">
          <cell r="A7917">
            <v>35708270243</v>
          </cell>
        </row>
        <row r="7918">
          <cell r="A7918">
            <v>45304072227</v>
          </cell>
        </row>
        <row r="7919">
          <cell r="A7919">
            <v>44303096538</v>
          </cell>
        </row>
        <row r="7920">
          <cell r="A7920">
            <v>60004072232</v>
          </cell>
        </row>
        <row r="7921">
          <cell r="A7921">
            <v>36908112715</v>
          </cell>
        </row>
        <row r="7922">
          <cell r="A7922">
            <v>42803154217</v>
          </cell>
        </row>
        <row r="7923">
          <cell r="A7923">
            <v>44807072767</v>
          </cell>
        </row>
        <row r="7924">
          <cell r="A7924">
            <v>35106164942</v>
          </cell>
        </row>
        <row r="7925">
          <cell r="A7925">
            <v>45905090357</v>
          </cell>
        </row>
        <row r="7926">
          <cell r="A7926">
            <v>45011220223</v>
          </cell>
        </row>
        <row r="7927">
          <cell r="A7927">
            <v>44904292737</v>
          </cell>
        </row>
        <row r="7928">
          <cell r="A7928">
            <v>36102116012</v>
          </cell>
        </row>
        <row r="7929">
          <cell r="A7929">
            <v>37608105719</v>
          </cell>
        </row>
        <row r="7930">
          <cell r="A7930">
            <v>47705085213</v>
          </cell>
        </row>
        <row r="7931">
          <cell r="A7931">
            <v>42401096026</v>
          </cell>
        </row>
        <row r="7932">
          <cell r="A7932">
            <v>46301132715</v>
          </cell>
        </row>
        <row r="7933">
          <cell r="A7933">
            <v>38010185222</v>
          </cell>
        </row>
        <row r="7934">
          <cell r="A7934">
            <v>43803234919</v>
          </cell>
        </row>
        <row r="7935">
          <cell r="A7935">
            <v>46004120350</v>
          </cell>
        </row>
        <row r="7936">
          <cell r="A7936">
            <v>49502210850</v>
          </cell>
        </row>
        <row r="7937">
          <cell r="A7937">
            <v>45708180278</v>
          </cell>
        </row>
        <row r="7938">
          <cell r="A7938">
            <v>47303072716</v>
          </cell>
        </row>
        <row r="7939">
          <cell r="A7939">
            <v>36106172216</v>
          </cell>
        </row>
        <row r="7940">
          <cell r="A7940">
            <v>42101296530</v>
          </cell>
        </row>
        <row r="7941">
          <cell r="A7941">
            <v>34106250308</v>
          </cell>
        </row>
        <row r="7942">
          <cell r="A7942">
            <v>35303102778</v>
          </cell>
        </row>
        <row r="7943">
          <cell r="A7943">
            <v>33608300030</v>
          </cell>
        </row>
        <row r="7944">
          <cell r="A7944">
            <v>35007130347</v>
          </cell>
        </row>
        <row r="7945">
          <cell r="A7945">
            <v>44709042715</v>
          </cell>
        </row>
        <row r="7946">
          <cell r="A7946">
            <v>34704090212</v>
          </cell>
        </row>
        <row r="7947">
          <cell r="A7947">
            <v>43512050335</v>
          </cell>
        </row>
        <row r="7948">
          <cell r="A7948">
            <v>45304022225</v>
          </cell>
        </row>
        <row r="7949">
          <cell r="A7949">
            <v>45705012235</v>
          </cell>
        </row>
        <row r="7950">
          <cell r="A7950">
            <v>44101190306</v>
          </cell>
        </row>
        <row r="7951">
          <cell r="A7951">
            <v>34704130264</v>
          </cell>
        </row>
        <row r="7952">
          <cell r="A7952">
            <v>37103282743</v>
          </cell>
        </row>
        <row r="7953">
          <cell r="A7953">
            <v>36505092743</v>
          </cell>
        </row>
        <row r="7954">
          <cell r="A7954">
            <v>44112202721</v>
          </cell>
        </row>
        <row r="7955">
          <cell r="A7955">
            <v>35705316512</v>
          </cell>
        </row>
        <row r="7956">
          <cell r="A7956">
            <v>43408052711</v>
          </cell>
        </row>
        <row r="7957">
          <cell r="A7957">
            <v>47711105213</v>
          </cell>
        </row>
        <row r="7958">
          <cell r="A7958">
            <v>44505130013</v>
          </cell>
        </row>
        <row r="7959">
          <cell r="A7959">
            <v>34804036548</v>
          </cell>
        </row>
        <row r="7960">
          <cell r="A7960">
            <v>48704020336</v>
          </cell>
        </row>
        <row r="7961">
          <cell r="A7961">
            <v>42409030293</v>
          </cell>
        </row>
        <row r="7962">
          <cell r="A7962">
            <v>38905134227</v>
          </cell>
        </row>
        <row r="7963">
          <cell r="A7963">
            <v>37305220350</v>
          </cell>
        </row>
        <row r="7964">
          <cell r="A7964">
            <v>44208214217</v>
          </cell>
        </row>
        <row r="7965">
          <cell r="A7965">
            <v>33701100226</v>
          </cell>
        </row>
        <row r="7966">
          <cell r="A7966">
            <v>36606172765</v>
          </cell>
        </row>
        <row r="7967">
          <cell r="A7967">
            <v>37703242729</v>
          </cell>
        </row>
        <row r="7968">
          <cell r="A7968">
            <v>45711265714</v>
          </cell>
        </row>
        <row r="7969">
          <cell r="A7969">
            <v>44003174211</v>
          </cell>
        </row>
        <row r="7970">
          <cell r="A7970">
            <v>34203044211</v>
          </cell>
        </row>
        <row r="7971">
          <cell r="A7971">
            <v>42701076511</v>
          </cell>
        </row>
        <row r="7972">
          <cell r="A7972">
            <v>43811110350</v>
          </cell>
        </row>
        <row r="7973">
          <cell r="A7973">
            <v>43904092756</v>
          </cell>
        </row>
        <row r="7974">
          <cell r="A7974">
            <v>36111156017</v>
          </cell>
        </row>
        <row r="7975">
          <cell r="A7975">
            <v>35711032722</v>
          </cell>
        </row>
        <row r="7976">
          <cell r="A7976">
            <v>42403256510</v>
          </cell>
        </row>
        <row r="7977">
          <cell r="A7977">
            <v>35712142730</v>
          </cell>
        </row>
        <row r="7978">
          <cell r="A7978">
            <v>44001052743</v>
          </cell>
        </row>
        <row r="7979">
          <cell r="A7979">
            <v>43004275217</v>
          </cell>
        </row>
        <row r="7980">
          <cell r="A7980">
            <v>33710160278</v>
          </cell>
        </row>
        <row r="7981">
          <cell r="A7981">
            <v>45104280409</v>
          </cell>
        </row>
        <row r="7982">
          <cell r="A7982">
            <v>43910112222</v>
          </cell>
        </row>
        <row r="7983">
          <cell r="A7983">
            <v>43406180266</v>
          </cell>
        </row>
        <row r="7984">
          <cell r="A7984">
            <v>46004046558</v>
          </cell>
        </row>
        <row r="7985">
          <cell r="A7985">
            <v>44101022725</v>
          </cell>
        </row>
        <row r="7986">
          <cell r="A7986">
            <v>46209250299</v>
          </cell>
        </row>
        <row r="7987">
          <cell r="A7987">
            <v>38408052720</v>
          </cell>
        </row>
        <row r="7988">
          <cell r="A7988">
            <v>49404175224</v>
          </cell>
        </row>
        <row r="7989">
          <cell r="A7989">
            <v>35804055218</v>
          </cell>
        </row>
        <row r="7990">
          <cell r="A7990">
            <v>37811240242</v>
          </cell>
        </row>
        <row r="7991">
          <cell r="A7991">
            <v>47006202729</v>
          </cell>
        </row>
        <row r="7992">
          <cell r="A7992">
            <v>44707302733</v>
          </cell>
        </row>
        <row r="7993">
          <cell r="A7993">
            <v>47110252719</v>
          </cell>
        </row>
        <row r="7994">
          <cell r="A7994">
            <v>45912196519</v>
          </cell>
        </row>
        <row r="7995">
          <cell r="A7995">
            <v>45303226013</v>
          </cell>
        </row>
        <row r="7996">
          <cell r="A7996">
            <v>36206196548</v>
          </cell>
        </row>
        <row r="7997">
          <cell r="A7997">
            <v>38302180306</v>
          </cell>
        </row>
        <row r="7998">
          <cell r="A7998">
            <v>44303072721</v>
          </cell>
        </row>
        <row r="7999">
          <cell r="A7999">
            <v>35710282252</v>
          </cell>
        </row>
        <row r="8000">
          <cell r="A8000">
            <v>43907156519</v>
          </cell>
        </row>
        <row r="8001">
          <cell r="A8001">
            <v>44307136511</v>
          </cell>
        </row>
        <row r="8002">
          <cell r="A8002">
            <v>38806076016</v>
          </cell>
        </row>
        <row r="8003">
          <cell r="A8003">
            <v>39503200248</v>
          </cell>
        </row>
        <row r="8004">
          <cell r="A8004">
            <v>43505023730</v>
          </cell>
        </row>
        <row r="8005">
          <cell r="A8005">
            <v>35910136510</v>
          </cell>
        </row>
        <row r="8006">
          <cell r="A8006">
            <v>35304094724</v>
          </cell>
        </row>
        <row r="8007">
          <cell r="A8007">
            <v>36910255720</v>
          </cell>
        </row>
        <row r="8008">
          <cell r="A8008">
            <v>34606030298</v>
          </cell>
        </row>
        <row r="8009">
          <cell r="A8009">
            <v>45304085715</v>
          </cell>
        </row>
        <row r="8010">
          <cell r="A8010">
            <v>34307050242</v>
          </cell>
        </row>
        <row r="8011">
          <cell r="A8011">
            <v>43001102756</v>
          </cell>
        </row>
        <row r="8012">
          <cell r="A8012">
            <v>43605195248</v>
          </cell>
        </row>
        <row r="8013">
          <cell r="A8013">
            <v>48203256516</v>
          </cell>
        </row>
        <row r="8014">
          <cell r="A8014">
            <v>43605013737</v>
          </cell>
        </row>
        <row r="8015">
          <cell r="A8015">
            <v>46002122214</v>
          </cell>
        </row>
        <row r="8016">
          <cell r="A8016">
            <v>39008203717</v>
          </cell>
        </row>
        <row r="8017">
          <cell r="A8017">
            <v>35205060249</v>
          </cell>
        </row>
        <row r="8018">
          <cell r="A8018">
            <v>38312253722</v>
          </cell>
        </row>
        <row r="8019">
          <cell r="A8019">
            <v>35002185712</v>
          </cell>
        </row>
        <row r="8020">
          <cell r="A8020">
            <v>43311022733</v>
          </cell>
        </row>
        <row r="8021">
          <cell r="A8021">
            <v>35702230262</v>
          </cell>
        </row>
        <row r="8022">
          <cell r="A8022">
            <v>44005283727</v>
          </cell>
        </row>
        <row r="8023">
          <cell r="A8023">
            <v>37101150218</v>
          </cell>
        </row>
        <row r="8024">
          <cell r="A8024">
            <v>47601245234</v>
          </cell>
        </row>
        <row r="8025">
          <cell r="A8025">
            <v>43912162713</v>
          </cell>
        </row>
        <row r="8026">
          <cell r="A8026">
            <v>36202010398</v>
          </cell>
        </row>
        <row r="8027">
          <cell r="A8027">
            <v>33502212210</v>
          </cell>
        </row>
        <row r="8028">
          <cell r="A8028">
            <v>36602266547</v>
          </cell>
        </row>
        <row r="8029">
          <cell r="A8029">
            <v>43603170283</v>
          </cell>
        </row>
        <row r="8030">
          <cell r="A8030">
            <v>43502085217</v>
          </cell>
        </row>
        <row r="8031">
          <cell r="A8031">
            <v>37610260267</v>
          </cell>
        </row>
        <row r="8032">
          <cell r="A8032">
            <v>44110182761</v>
          </cell>
        </row>
        <row r="8033">
          <cell r="A8033">
            <v>36210255211</v>
          </cell>
        </row>
        <row r="8034">
          <cell r="A8034">
            <v>42911243739</v>
          </cell>
        </row>
        <row r="8035">
          <cell r="A8035">
            <v>44411296013</v>
          </cell>
        </row>
        <row r="8036">
          <cell r="A8036">
            <v>35705092747</v>
          </cell>
        </row>
        <row r="8037">
          <cell r="A8037">
            <v>36609124913</v>
          </cell>
        </row>
        <row r="8038">
          <cell r="A8038">
            <v>44609042216</v>
          </cell>
        </row>
        <row r="8039">
          <cell r="A8039">
            <v>44002295713</v>
          </cell>
        </row>
        <row r="8040">
          <cell r="A8040">
            <v>34102103729</v>
          </cell>
        </row>
        <row r="8041">
          <cell r="A8041">
            <v>38105130215</v>
          </cell>
        </row>
        <row r="8042">
          <cell r="A8042">
            <v>45710280215</v>
          </cell>
        </row>
        <row r="8043">
          <cell r="A8043">
            <v>43904024233</v>
          </cell>
        </row>
        <row r="8044">
          <cell r="A8044">
            <v>44209074219</v>
          </cell>
        </row>
        <row r="8045">
          <cell r="A8045">
            <v>47004284910</v>
          </cell>
        </row>
        <row r="8046">
          <cell r="A8046">
            <v>47501094219</v>
          </cell>
        </row>
        <row r="8047">
          <cell r="A8047">
            <v>42411240080</v>
          </cell>
        </row>
        <row r="8048">
          <cell r="A8048">
            <v>35201103729</v>
          </cell>
        </row>
        <row r="8049">
          <cell r="A8049">
            <v>46605235229</v>
          </cell>
        </row>
        <row r="8050">
          <cell r="A8050">
            <v>42902010292</v>
          </cell>
        </row>
        <row r="8051">
          <cell r="A8051">
            <v>33908292732</v>
          </cell>
        </row>
        <row r="8052">
          <cell r="A8052">
            <v>33112194246</v>
          </cell>
        </row>
        <row r="8053">
          <cell r="A8053">
            <v>35709142727</v>
          </cell>
        </row>
        <row r="8054">
          <cell r="A8054">
            <v>46303200346</v>
          </cell>
        </row>
        <row r="8055">
          <cell r="A8055">
            <v>50004070270</v>
          </cell>
        </row>
        <row r="8056">
          <cell r="A8056">
            <v>44006026016</v>
          </cell>
        </row>
        <row r="8057">
          <cell r="A8057">
            <v>44903150334</v>
          </cell>
        </row>
        <row r="8058">
          <cell r="A8058">
            <v>46406103719</v>
          </cell>
        </row>
        <row r="8059">
          <cell r="A8059">
            <v>43203112735</v>
          </cell>
        </row>
        <row r="8060">
          <cell r="A8060">
            <v>43206266539</v>
          </cell>
        </row>
        <row r="8061">
          <cell r="A8061">
            <v>48903270231</v>
          </cell>
        </row>
        <row r="8062">
          <cell r="A8062">
            <v>43411032743</v>
          </cell>
        </row>
        <row r="8063">
          <cell r="A8063">
            <v>44904112741</v>
          </cell>
        </row>
        <row r="8064">
          <cell r="A8064">
            <v>48804212240</v>
          </cell>
        </row>
        <row r="8065">
          <cell r="A8065">
            <v>43612192736</v>
          </cell>
        </row>
        <row r="8066">
          <cell r="A8066">
            <v>45004062734</v>
          </cell>
        </row>
        <row r="8067">
          <cell r="A8067">
            <v>43209232231</v>
          </cell>
        </row>
        <row r="8068">
          <cell r="A8068">
            <v>36203102766</v>
          </cell>
        </row>
        <row r="8069">
          <cell r="A8069">
            <v>39904301420</v>
          </cell>
        </row>
        <row r="8070">
          <cell r="A8070">
            <v>45303190237</v>
          </cell>
        </row>
        <row r="8071">
          <cell r="A8071">
            <v>47411150221</v>
          </cell>
        </row>
        <row r="8072">
          <cell r="A8072">
            <v>35304122753</v>
          </cell>
        </row>
        <row r="8073">
          <cell r="A8073">
            <v>35701142712</v>
          </cell>
        </row>
        <row r="8074">
          <cell r="A8074">
            <v>35304052724</v>
          </cell>
        </row>
        <row r="8075">
          <cell r="A8075">
            <v>43512120353</v>
          </cell>
        </row>
        <row r="8076">
          <cell r="A8076">
            <v>44308082219</v>
          </cell>
        </row>
        <row r="8077">
          <cell r="A8077">
            <v>44908050255</v>
          </cell>
        </row>
        <row r="8078">
          <cell r="A8078">
            <v>38110070252</v>
          </cell>
        </row>
        <row r="8079">
          <cell r="A8079">
            <v>60003230261</v>
          </cell>
        </row>
        <row r="8080">
          <cell r="A8080">
            <v>43504290261</v>
          </cell>
        </row>
        <row r="8081">
          <cell r="A8081">
            <v>34304100297</v>
          </cell>
        </row>
        <row r="8082">
          <cell r="A8082">
            <v>43706242737</v>
          </cell>
        </row>
        <row r="8083">
          <cell r="A8083">
            <v>45907124911</v>
          </cell>
        </row>
        <row r="8084">
          <cell r="A8084">
            <v>34801282722</v>
          </cell>
        </row>
        <row r="8085">
          <cell r="A8085">
            <v>45705114246</v>
          </cell>
        </row>
        <row r="8086">
          <cell r="A8086">
            <v>43811180235</v>
          </cell>
        </row>
        <row r="8087">
          <cell r="A8087">
            <v>44310112217</v>
          </cell>
        </row>
        <row r="8088">
          <cell r="A8088">
            <v>45911116513</v>
          </cell>
        </row>
        <row r="8089">
          <cell r="A8089">
            <v>43303163715</v>
          </cell>
        </row>
        <row r="8090">
          <cell r="A8090">
            <v>38604252217</v>
          </cell>
        </row>
        <row r="8091">
          <cell r="A8091">
            <v>34805282720</v>
          </cell>
        </row>
        <row r="8092">
          <cell r="A8092">
            <v>43907262729</v>
          </cell>
        </row>
        <row r="8093">
          <cell r="A8093">
            <v>46305095718</v>
          </cell>
        </row>
        <row r="8094">
          <cell r="A8094">
            <v>45911216525</v>
          </cell>
        </row>
        <row r="8095">
          <cell r="A8095">
            <v>36203220312</v>
          </cell>
        </row>
        <row r="8096">
          <cell r="A8096">
            <v>35105150212</v>
          </cell>
        </row>
        <row r="8097">
          <cell r="A8097">
            <v>44512050242</v>
          </cell>
        </row>
        <row r="8098">
          <cell r="A8098">
            <v>50004066528</v>
          </cell>
        </row>
        <row r="8099">
          <cell r="A8099">
            <v>38705240235</v>
          </cell>
        </row>
        <row r="8100">
          <cell r="A8100">
            <v>44912090366</v>
          </cell>
        </row>
        <row r="8101">
          <cell r="A8101">
            <v>35905202289</v>
          </cell>
        </row>
        <row r="8102">
          <cell r="A8102">
            <v>37909195218</v>
          </cell>
        </row>
        <row r="8103">
          <cell r="A8103">
            <v>39406166016</v>
          </cell>
        </row>
        <row r="8104">
          <cell r="A8104">
            <v>38211050221</v>
          </cell>
        </row>
        <row r="8105">
          <cell r="A8105">
            <v>44103192735</v>
          </cell>
        </row>
        <row r="8106">
          <cell r="A8106">
            <v>45303162221</v>
          </cell>
        </row>
        <row r="8107">
          <cell r="A8107">
            <v>34704146514</v>
          </cell>
        </row>
        <row r="8108">
          <cell r="A8108">
            <v>35004196029</v>
          </cell>
        </row>
        <row r="8109">
          <cell r="A8109">
            <v>44912080315</v>
          </cell>
        </row>
        <row r="8110">
          <cell r="A8110">
            <v>46012232754</v>
          </cell>
        </row>
        <row r="8111">
          <cell r="A8111">
            <v>45304020339</v>
          </cell>
        </row>
        <row r="8112">
          <cell r="A8112">
            <v>34701270348</v>
          </cell>
        </row>
        <row r="8113">
          <cell r="A8113">
            <v>42209144919</v>
          </cell>
        </row>
        <row r="8114">
          <cell r="A8114">
            <v>46707085711</v>
          </cell>
        </row>
        <row r="8115">
          <cell r="A8115">
            <v>35304070014</v>
          </cell>
        </row>
        <row r="8116">
          <cell r="A8116">
            <v>33307280230</v>
          </cell>
        </row>
        <row r="8117">
          <cell r="A8117">
            <v>33507012757</v>
          </cell>
        </row>
        <row r="8118">
          <cell r="A8118">
            <v>38404082710</v>
          </cell>
        </row>
        <row r="8119">
          <cell r="A8119">
            <v>44907196026</v>
          </cell>
        </row>
        <row r="8120">
          <cell r="A8120">
            <v>48212012727</v>
          </cell>
        </row>
        <row r="8121">
          <cell r="A8121">
            <v>43801255713</v>
          </cell>
        </row>
        <row r="8122">
          <cell r="A8122">
            <v>36305130370</v>
          </cell>
        </row>
        <row r="8123">
          <cell r="A8123">
            <v>46003152218</v>
          </cell>
        </row>
        <row r="8124">
          <cell r="A8124">
            <v>45303310237</v>
          </cell>
        </row>
        <row r="8125">
          <cell r="A8125">
            <v>43111162739</v>
          </cell>
        </row>
        <row r="8126">
          <cell r="A8126">
            <v>43402210279</v>
          </cell>
        </row>
        <row r="8127">
          <cell r="A8127">
            <v>46003250426</v>
          </cell>
        </row>
        <row r="8128">
          <cell r="A8128">
            <v>36411190355</v>
          </cell>
        </row>
        <row r="8129">
          <cell r="A8129">
            <v>35004234217</v>
          </cell>
        </row>
        <row r="8130">
          <cell r="A8130">
            <v>38112080288</v>
          </cell>
        </row>
        <row r="8131">
          <cell r="A8131">
            <v>46908074228</v>
          </cell>
        </row>
        <row r="8132">
          <cell r="A8132">
            <v>47804106540</v>
          </cell>
        </row>
        <row r="8133">
          <cell r="A8133">
            <v>34208235717</v>
          </cell>
        </row>
        <row r="8134">
          <cell r="A8134">
            <v>39005050211</v>
          </cell>
        </row>
        <row r="8135">
          <cell r="A8135">
            <v>43504302754</v>
          </cell>
        </row>
        <row r="8136">
          <cell r="A8136">
            <v>43102210249</v>
          </cell>
        </row>
        <row r="8137">
          <cell r="A8137">
            <v>35908202216</v>
          </cell>
        </row>
        <row r="8138">
          <cell r="A8138">
            <v>37305270264</v>
          </cell>
        </row>
        <row r="8139">
          <cell r="A8139">
            <v>36808150250</v>
          </cell>
        </row>
        <row r="8140">
          <cell r="A8140">
            <v>43910095226</v>
          </cell>
        </row>
        <row r="8141">
          <cell r="A8141">
            <v>44801312746</v>
          </cell>
        </row>
        <row r="8142">
          <cell r="A8142">
            <v>44804283724</v>
          </cell>
        </row>
        <row r="8143">
          <cell r="A8143">
            <v>44206096016</v>
          </cell>
        </row>
        <row r="8144">
          <cell r="A8144">
            <v>44307292734</v>
          </cell>
        </row>
        <row r="8145">
          <cell r="A8145">
            <v>45304116528</v>
          </cell>
        </row>
        <row r="8146">
          <cell r="A8146">
            <v>45104222732</v>
          </cell>
        </row>
        <row r="8147">
          <cell r="A8147">
            <v>33903096531</v>
          </cell>
        </row>
        <row r="8148">
          <cell r="A8148">
            <v>43310122244</v>
          </cell>
        </row>
        <row r="8149">
          <cell r="A8149">
            <v>43510202220</v>
          </cell>
        </row>
        <row r="8150">
          <cell r="A8150">
            <v>43010076012</v>
          </cell>
        </row>
        <row r="8151">
          <cell r="A8151">
            <v>43606282217</v>
          </cell>
        </row>
        <row r="8152">
          <cell r="A8152">
            <v>35104170232</v>
          </cell>
        </row>
        <row r="8153">
          <cell r="A8153">
            <v>44002145215</v>
          </cell>
        </row>
        <row r="8154">
          <cell r="A8154">
            <v>38904274212</v>
          </cell>
        </row>
        <row r="8155">
          <cell r="A8155">
            <v>45712262216</v>
          </cell>
        </row>
        <row r="8156">
          <cell r="A8156">
            <v>44201130017</v>
          </cell>
        </row>
        <row r="8157">
          <cell r="A8157">
            <v>44702092753</v>
          </cell>
        </row>
        <row r="8158">
          <cell r="A8158">
            <v>43910292727</v>
          </cell>
        </row>
        <row r="8159">
          <cell r="A8159">
            <v>44611070305</v>
          </cell>
        </row>
        <row r="8160">
          <cell r="A8160">
            <v>35304150279</v>
          </cell>
        </row>
        <row r="8161">
          <cell r="A8161">
            <v>44809100369</v>
          </cell>
        </row>
        <row r="8162">
          <cell r="A8162">
            <v>43209122238</v>
          </cell>
        </row>
        <row r="8163">
          <cell r="A8163">
            <v>38312163712</v>
          </cell>
        </row>
        <row r="8164">
          <cell r="A8164">
            <v>43202142228</v>
          </cell>
        </row>
        <row r="8165">
          <cell r="A8165">
            <v>47409085213</v>
          </cell>
        </row>
        <row r="8166">
          <cell r="A8166">
            <v>33311270229</v>
          </cell>
        </row>
        <row r="8167">
          <cell r="A8167">
            <v>44811253714</v>
          </cell>
        </row>
        <row r="8168">
          <cell r="A8168">
            <v>43002150224</v>
          </cell>
        </row>
        <row r="8169">
          <cell r="A8169">
            <v>43904012733</v>
          </cell>
        </row>
        <row r="8170">
          <cell r="A8170">
            <v>46211186510</v>
          </cell>
        </row>
        <row r="8171">
          <cell r="A8171">
            <v>43908022215</v>
          </cell>
        </row>
        <row r="8172">
          <cell r="A8172">
            <v>44201106022</v>
          </cell>
        </row>
        <row r="8173">
          <cell r="A8173">
            <v>37106236010</v>
          </cell>
        </row>
        <row r="8174">
          <cell r="A8174">
            <v>36412124245</v>
          </cell>
        </row>
        <row r="8175">
          <cell r="A8175">
            <v>44705126528</v>
          </cell>
        </row>
        <row r="8176">
          <cell r="A8176">
            <v>38307310355</v>
          </cell>
        </row>
        <row r="8177">
          <cell r="A8177">
            <v>36605243715</v>
          </cell>
        </row>
        <row r="8178">
          <cell r="A8178">
            <v>35004032222</v>
          </cell>
        </row>
        <row r="8179">
          <cell r="A8179">
            <v>47405162728</v>
          </cell>
        </row>
        <row r="8180">
          <cell r="A8180">
            <v>44810062228</v>
          </cell>
        </row>
        <row r="8181">
          <cell r="A8181">
            <v>37406072722</v>
          </cell>
        </row>
        <row r="8182">
          <cell r="A8182">
            <v>39504203734</v>
          </cell>
        </row>
        <row r="8183">
          <cell r="A8183">
            <v>37002262717</v>
          </cell>
        </row>
        <row r="8184">
          <cell r="A8184">
            <v>46804232729</v>
          </cell>
        </row>
        <row r="8185">
          <cell r="A8185">
            <v>46003183715</v>
          </cell>
        </row>
        <row r="8186">
          <cell r="A8186">
            <v>43406020229</v>
          </cell>
        </row>
        <row r="8187">
          <cell r="A8187">
            <v>37503302233</v>
          </cell>
        </row>
        <row r="8188">
          <cell r="A8188">
            <v>46311010281</v>
          </cell>
        </row>
        <row r="8189">
          <cell r="A8189">
            <v>33605190295</v>
          </cell>
        </row>
        <row r="8190">
          <cell r="A8190">
            <v>43408224228</v>
          </cell>
        </row>
        <row r="8191">
          <cell r="A8191">
            <v>42707276520</v>
          </cell>
        </row>
        <row r="8192">
          <cell r="A8192">
            <v>45212113713</v>
          </cell>
        </row>
        <row r="8193">
          <cell r="A8193">
            <v>43602060322</v>
          </cell>
        </row>
        <row r="8194">
          <cell r="A8194">
            <v>45704232212</v>
          </cell>
        </row>
        <row r="8195">
          <cell r="A8195">
            <v>45304152219</v>
          </cell>
        </row>
        <row r="8196">
          <cell r="A8196">
            <v>42904170033</v>
          </cell>
        </row>
        <row r="8197">
          <cell r="A8197">
            <v>34203030293</v>
          </cell>
        </row>
        <row r="8198">
          <cell r="A8198">
            <v>43009102230</v>
          </cell>
        </row>
        <row r="8199">
          <cell r="A8199">
            <v>43609152249</v>
          </cell>
        </row>
        <row r="8200">
          <cell r="A8200">
            <v>44508194210</v>
          </cell>
        </row>
        <row r="8201">
          <cell r="A8201">
            <v>36602046510</v>
          </cell>
        </row>
        <row r="8202">
          <cell r="A8202">
            <v>34002132227</v>
          </cell>
        </row>
        <row r="8203">
          <cell r="A8203">
            <v>35702102251</v>
          </cell>
        </row>
        <row r="8204">
          <cell r="A8204">
            <v>45304070277</v>
          </cell>
        </row>
        <row r="8205">
          <cell r="A8205">
            <v>39104080219</v>
          </cell>
        </row>
        <row r="8206">
          <cell r="A8206">
            <v>43201022759</v>
          </cell>
        </row>
        <row r="8207">
          <cell r="A8207">
            <v>36104175219</v>
          </cell>
        </row>
        <row r="8208">
          <cell r="A8208">
            <v>49308196012</v>
          </cell>
        </row>
        <row r="8209">
          <cell r="A8209">
            <v>42807242231</v>
          </cell>
        </row>
        <row r="8210">
          <cell r="A8210">
            <v>45704240389</v>
          </cell>
        </row>
        <row r="8211">
          <cell r="A8211">
            <v>44903170245</v>
          </cell>
        </row>
        <row r="8212">
          <cell r="A8212">
            <v>43703230286</v>
          </cell>
        </row>
        <row r="8213">
          <cell r="A8213">
            <v>43205052712</v>
          </cell>
        </row>
        <row r="8214">
          <cell r="A8214">
            <v>44103082722</v>
          </cell>
        </row>
        <row r="8215">
          <cell r="A8215">
            <v>35708192735</v>
          </cell>
        </row>
        <row r="8216">
          <cell r="A8216">
            <v>43510082721</v>
          </cell>
        </row>
        <row r="8217">
          <cell r="A8217">
            <v>38506240212</v>
          </cell>
        </row>
        <row r="8218">
          <cell r="A8218">
            <v>44804162250</v>
          </cell>
        </row>
        <row r="8219">
          <cell r="A8219">
            <v>44808226524</v>
          </cell>
        </row>
        <row r="8220">
          <cell r="A8220">
            <v>44405090231</v>
          </cell>
        </row>
        <row r="8221">
          <cell r="A8221">
            <v>45709252730</v>
          </cell>
        </row>
        <row r="8222">
          <cell r="A8222">
            <v>46605179511</v>
          </cell>
        </row>
        <row r="8223">
          <cell r="A8223">
            <v>45304060259</v>
          </cell>
        </row>
        <row r="8224">
          <cell r="A8224">
            <v>43607232765</v>
          </cell>
        </row>
        <row r="8225">
          <cell r="A8225">
            <v>43401222733</v>
          </cell>
        </row>
        <row r="8226">
          <cell r="A8226">
            <v>35003080409</v>
          </cell>
        </row>
        <row r="8227">
          <cell r="A8227">
            <v>43410250214</v>
          </cell>
        </row>
        <row r="8228">
          <cell r="A8228">
            <v>34201030337</v>
          </cell>
        </row>
        <row r="8229">
          <cell r="A8229">
            <v>44701010012</v>
          </cell>
        </row>
        <row r="8230">
          <cell r="A8230">
            <v>38811076039</v>
          </cell>
        </row>
        <row r="8231">
          <cell r="A8231">
            <v>44009152712</v>
          </cell>
        </row>
        <row r="8232">
          <cell r="A8232">
            <v>43805056021</v>
          </cell>
        </row>
        <row r="8233">
          <cell r="A8233">
            <v>47912120275</v>
          </cell>
        </row>
        <row r="8234">
          <cell r="A8234">
            <v>33601272228</v>
          </cell>
        </row>
        <row r="8235">
          <cell r="A8235">
            <v>37002100284</v>
          </cell>
        </row>
        <row r="8236">
          <cell r="A8236">
            <v>38311032248</v>
          </cell>
        </row>
        <row r="8237">
          <cell r="A8237">
            <v>45112232744</v>
          </cell>
        </row>
        <row r="8238">
          <cell r="A8238">
            <v>45009253739</v>
          </cell>
        </row>
        <row r="8239">
          <cell r="A8239">
            <v>45909170216</v>
          </cell>
        </row>
        <row r="8240">
          <cell r="A8240">
            <v>34309205715</v>
          </cell>
        </row>
        <row r="8241">
          <cell r="A8241">
            <v>36509302249</v>
          </cell>
        </row>
        <row r="8242">
          <cell r="A8242">
            <v>33611242723</v>
          </cell>
        </row>
        <row r="8243">
          <cell r="A8243">
            <v>47805032746</v>
          </cell>
        </row>
        <row r="8244">
          <cell r="A8244">
            <v>35710056556</v>
          </cell>
        </row>
        <row r="8245">
          <cell r="A8245">
            <v>43709264215</v>
          </cell>
        </row>
        <row r="8246">
          <cell r="A8246">
            <v>36602200240</v>
          </cell>
        </row>
        <row r="8247">
          <cell r="A8247">
            <v>34705090362</v>
          </cell>
        </row>
        <row r="8248">
          <cell r="A8248">
            <v>43507170267</v>
          </cell>
        </row>
        <row r="8249">
          <cell r="A8249">
            <v>60004160237</v>
          </cell>
        </row>
        <row r="8250">
          <cell r="A8250">
            <v>33207246017</v>
          </cell>
        </row>
        <row r="8251">
          <cell r="A8251">
            <v>43005290229</v>
          </cell>
        </row>
        <row r="8252">
          <cell r="A8252">
            <v>43906093726</v>
          </cell>
        </row>
        <row r="8253">
          <cell r="A8253">
            <v>43910226016</v>
          </cell>
        </row>
        <row r="8254">
          <cell r="A8254">
            <v>35304174912</v>
          </cell>
        </row>
        <row r="8255">
          <cell r="A8255">
            <v>45705126519</v>
          </cell>
        </row>
        <row r="8256">
          <cell r="A8256">
            <v>33511055717</v>
          </cell>
        </row>
        <row r="8257">
          <cell r="A8257">
            <v>44707210294</v>
          </cell>
        </row>
        <row r="8258">
          <cell r="A8258">
            <v>46302130301</v>
          </cell>
        </row>
        <row r="8259">
          <cell r="A8259">
            <v>48302102268</v>
          </cell>
        </row>
        <row r="8260">
          <cell r="A8260">
            <v>43912090313</v>
          </cell>
        </row>
        <row r="8261">
          <cell r="A8261">
            <v>44105173717</v>
          </cell>
        </row>
        <row r="8262">
          <cell r="A8262">
            <v>43501140020</v>
          </cell>
        </row>
        <row r="8263">
          <cell r="A8263">
            <v>46705282755</v>
          </cell>
        </row>
        <row r="8264">
          <cell r="A8264">
            <v>35709172726</v>
          </cell>
        </row>
        <row r="8265">
          <cell r="A8265">
            <v>46208245729</v>
          </cell>
        </row>
        <row r="8266">
          <cell r="A8266">
            <v>33011050249</v>
          </cell>
        </row>
        <row r="8267">
          <cell r="A8267">
            <v>44708204236</v>
          </cell>
        </row>
        <row r="8268">
          <cell r="A8268">
            <v>43610293718</v>
          </cell>
        </row>
        <row r="8269">
          <cell r="A8269">
            <v>44302234727</v>
          </cell>
        </row>
        <row r="8270">
          <cell r="A8270">
            <v>38705010322</v>
          </cell>
        </row>
        <row r="8271">
          <cell r="A8271">
            <v>43807052217</v>
          </cell>
        </row>
        <row r="8272">
          <cell r="A8272">
            <v>35004150346</v>
          </cell>
        </row>
        <row r="8273">
          <cell r="A8273">
            <v>43411250227</v>
          </cell>
        </row>
        <row r="8274">
          <cell r="A8274">
            <v>45709182723</v>
          </cell>
        </row>
        <row r="8275">
          <cell r="A8275">
            <v>43108150257</v>
          </cell>
        </row>
        <row r="8276">
          <cell r="A8276">
            <v>36006104910</v>
          </cell>
        </row>
        <row r="8277">
          <cell r="A8277">
            <v>44806052715</v>
          </cell>
        </row>
        <row r="8278">
          <cell r="A8278">
            <v>47504250328</v>
          </cell>
        </row>
        <row r="8279">
          <cell r="A8279">
            <v>35304166028</v>
          </cell>
        </row>
        <row r="8280">
          <cell r="A8280">
            <v>43205176513</v>
          </cell>
        </row>
        <row r="8281">
          <cell r="A8281">
            <v>33605260323</v>
          </cell>
        </row>
        <row r="8282">
          <cell r="A8282">
            <v>43211014238</v>
          </cell>
        </row>
        <row r="8283">
          <cell r="A8283">
            <v>36907162739</v>
          </cell>
        </row>
        <row r="8284">
          <cell r="A8284">
            <v>36109132737</v>
          </cell>
        </row>
        <row r="8285">
          <cell r="A8285">
            <v>43801020282</v>
          </cell>
        </row>
        <row r="8286">
          <cell r="A8286">
            <v>38702240253</v>
          </cell>
        </row>
        <row r="8287">
          <cell r="A8287">
            <v>33812140288</v>
          </cell>
        </row>
        <row r="8288">
          <cell r="A8288">
            <v>43412226534</v>
          </cell>
        </row>
        <row r="8289">
          <cell r="A8289">
            <v>37611032211</v>
          </cell>
        </row>
        <row r="8290">
          <cell r="A8290">
            <v>34703074225</v>
          </cell>
        </row>
        <row r="8291">
          <cell r="A8291">
            <v>43611262226</v>
          </cell>
        </row>
        <row r="8292">
          <cell r="A8292">
            <v>43302140259</v>
          </cell>
        </row>
        <row r="8293">
          <cell r="A8293">
            <v>45304194219</v>
          </cell>
        </row>
        <row r="8294">
          <cell r="A8294">
            <v>32711074727</v>
          </cell>
        </row>
        <row r="8295">
          <cell r="A8295">
            <v>43512154211</v>
          </cell>
        </row>
        <row r="8296">
          <cell r="A8296">
            <v>45803035222</v>
          </cell>
        </row>
        <row r="8297">
          <cell r="A8297">
            <v>36003302260</v>
          </cell>
        </row>
        <row r="8298">
          <cell r="A8298">
            <v>34602250227</v>
          </cell>
        </row>
        <row r="8299">
          <cell r="A8299">
            <v>35905303716</v>
          </cell>
        </row>
        <row r="8300">
          <cell r="A8300">
            <v>43908166531</v>
          </cell>
        </row>
        <row r="8301">
          <cell r="A8301">
            <v>44509032729</v>
          </cell>
        </row>
        <row r="8302">
          <cell r="A8302">
            <v>44703132722</v>
          </cell>
        </row>
        <row r="8303">
          <cell r="A8303">
            <v>34112072713</v>
          </cell>
        </row>
        <row r="8304">
          <cell r="A8304">
            <v>38504190318</v>
          </cell>
        </row>
        <row r="8305">
          <cell r="A8305">
            <v>35005150395</v>
          </cell>
        </row>
        <row r="8306">
          <cell r="A8306">
            <v>43009014224</v>
          </cell>
        </row>
        <row r="8307">
          <cell r="A8307">
            <v>39407114938</v>
          </cell>
        </row>
        <row r="8308">
          <cell r="A8308">
            <v>33611212223</v>
          </cell>
        </row>
        <row r="8309">
          <cell r="A8309">
            <v>34508036526</v>
          </cell>
        </row>
        <row r="8310">
          <cell r="A8310">
            <v>45701237019</v>
          </cell>
        </row>
        <row r="8311">
          <cell r="A8311">
            <v>43304123714</v>
          </cell>
        </row>
        <row r="8312">
          <cell r="A8312">
            <v>44306190239</v>
          </cell>
        </row>
        <row r="8313">
          <cell r="A8313">
            <v>33512270011</v>
          </cell>
        </row>
        <row r="8314">
          <cell r="A8314">
            <v>35304132727</v>
          </cell>
        </row>
        <row r="8315">
          <cell r="A8315">
            <v>47802045718</v>
          </cell>
        </row>
        <row r="8316">
          <cell r="A8316">
            <v>44202262217</v>
          </cell>
        </row>
        <row r="8317">
          <cell r="A8317">
            <v>36312114224</v>
          </cell>
        </row>
        <row r="8318">
          <cell r="A8318">
            <v>34704263728</v>
          </cell>
        </row>
        <row r="8319">
          <cell r="A8319">
            <v>46511066521</v>
          </cell>
        </row>
        <row r="8320">
          <cell r="A8320">
            <v>43902282762</v>
          </cell>
        </row>
        <row r="8321">
          <cell r="A8321">
            <v>47903125228</v>
          </cell>
        </row>
        <row r="8322">
          <cell r="A8322">
            <v>44205100038</v>
          </cell>
        </row>
        <row r="8323">
          <cell r="A8323">
            <v>33906022215</v>
          </cell>
        </row>
        <row r="8324">
          <cell r="A8324">
            <v>37411092737</v>
          </cell>
        </row>
        <row r="8325">
          <cell r="A8325">
            <v>39310034925</v>
          </cell>
        </row>
        <row r="8326">
          <cell r="A8326">
            <v>39803230256</v>
          </cell>
        </row>
        <row r="8327">
          <cell r="A8327">
            <v>43808243736</v>
          </cell>
        </row>
        <row r="8328">
          <cell r="A8328">
            <v>43505040274</v>
          </cell>
        </row>
        <row r="8329">
          <cell r="A8329">
            <v>38501042758</v>
          </cell>
        </row>
        <row r="8330">
          <cell r="A8330">
            <v>34309130026</v>
          </cell>
        </row>
        <row r="8331">
          <cell r="A8331">
            <v>45910110298</v>
          </cell>
        </row>
        <row r="8332">
          <cell r="A8332">
            <v>38807010335</v>
          </cell>
        </row>
        <row r="8333">
          <cell r="A8333">
            <v>45709275713</v>
          </cell>
        </row>
        <row r="8334">
          <cell r="A8334">
            <v>36307134716</v>
          </cell>
        </row>
        <row r="8335">
          <cell r="A8335">
            <v>35912090269</v>
          </cell>
        </row>
        <row r="8336">
          <cell r="A8336">
            <v>36105260238</v>
          </cell>
        </row>
        <row r="8337">
          <cell r="A8337">
            <v>47204244224</v>
          </cell>
        </row>
        <row r="8338">
          <cell r="A8338">
            <v>38905270393</v>
          </cell>
        </row>
        <row r="8339">
          <cell r="A8339">
            <v>36805146526</v>
          </cell>
        </row>
        <row r="8340">
          <cell r="A8340">
            <v>43608222262</v>
          </cell>
        </row>
        <row r="8341">
          <cell r="A8341">
            <v>46102250010</v>
          </cell>
        </row>
        <row r="8342">
          <cell r="A8342">
            <v>43512214710</v>
          </cell>
        </row>
        <row r="8343">
          <cell r="A8343">
            <v>46105230229</v>
          </cell>
        </row>
        <row r="8344">
          <cell r="A8344">
            <v>44612282748</v>
          </cell>
        </row>
        <row r="8345">
          <cell r="A8345">
            <v>39505190254</v>
          </cell>
        </row>
        <row r="8346">
          <cell r="A8346">
            <v>44806135219</v>
          </cell>
        </row>
        <row r="8347">
          <cell r="A8347">
            <v>46405230260</v>
          </cell>
        </row>
        <row r="8348">
          <cell r="A8348">
            <v>44204182213</v>
          </cell>
        </row>
        <row r="8349">
          <cell r="A8349">
            <v>36205202727</v>
          </cell>
        </row>
        <row r="8350">
          <cell r="A8350">
            <v>42504206538</v>
          </cell>
        </row>
        <row r="8351">
          <cell r="A8351">
            <v>43801144714</v>
          </cell>
        </row>
        <row r="8352">
          <cell r="A8352">
            <v>45901232726</v>
          </cell>
        </row>
        <row r="8353">
          <cell r="A8353">
            <v>35911270316</v>
          </cell>
        </row>
        <row r="8354">
          <cell r="A8354">
            <v>46909072762</v>
          </cell>
        </row>
        <row r="8355">
          <cell r="A8355">
            <v>35304142734</v>
          </cell>
        </row>
        <row r="8356">
          <cell r="A8356">
            <v>43202072722</v>
          </cell>
        </row>
        <row r="8357">
          <cell r="A8357">
            <v>34409070279</v>
          </cell>
        </row>
        <row r="8358">
          <cell r="A8358">
            <v>46812103715</v>
          </cell>
        </row>
        <row r="8359">
          <cell r="A8359">
            <v>44207214212</v>
          </cell>
        </row>
        <row r="8360">
          <cell r="A8360">
            <v>43303122745</v>
          </cell>
        </row>
        <row r="8361">
          <cell r="A8361">
            <v>47710270289</v>
          </cell>
        </row>
        <row r="8362">
          <cell r="A8362">
            <v>36102120211</v>
          </cell>
        </row>
        <row r="8363">
          <cell r="A8363">
            <v>37002080043</v>
          </cell>
        </row>
        <row r="8364">
          <cell r="A8364">
            <v>49102090240</v>
          </cell>
        </row>
        <row r="8365">
          <cell r="A8365">
            <v>38311236023</v>
          </cell>
        </row>
        <row r="8366">
          <cell r="A8366">
            <v>45708294714</v>
          </cell>
        </row>
        <row r="8367">
          <cell r="A8367">
            <v>43307016010</v>
          </cell>
        </row>
        <row r="8368">
          <cell r="A8368">
            <v>44502010240</v>
          </cell>
        </row>
        <row r="8369">
          <cell r="A8369">
            <v>43201262722</v>
          </cell>
        </row>
        <row r="8370">
          <cell r="A8370">
            <v>42807200210</v>
          </cell>
        </row>
        <row r="8371">
          <cell r="A8371">
            <v>35806106044</v>
          </cell>
        </row>
        <row r="8372">
          <cell r="A8372">
            <v>35911175219</v>
          </cell>
        </row>
        <row r="8373">
          <cell r="A8373">
            <v>35304094931</v>
          </cell>
        </row>
        <row r="8374">
          <cell r="A8374">
            <v>43207212216</v>
          </cell>
        </row>
        <row r="8375">
          <cell r="A8375">
            <v>35812214210</v>
          </cell>
        </row>
        <row r="8376">
          <cell r="A8376">
            <v>43602066530</v>
          </cell>
        </row>
        <row r="8377">
          <cell r="A8377">
            <v>32910100251</v>
          </cell>
        </row>
        <row r="8378">
          <cell r="A8378">
            <v>47505100227</v>
          </cell>
        </row>
        <row r="8379">
          <cell r="A8379">
            <v>45304114218</v>
          </cell>
        </row>
        <row r="8380">
          <cell r="A8380">
            <v>44804262724</v>
          </cell>
        </row>
        <row r="8381">
          <cell r="A8381">
            <v>36310082226</v>
          </cell>
        </row>
        <row r="8382">
          <cell r="A8382">
            <v>44404080296</v>
          </cell>
        </row>
        <row r="8383">
          <cell r="A8383">
            <v>44406282736</v>
          </cell>
        </row>
        <row r="8384">
          <cell r="A8384">
            <v>47605152749</v>
          </cell>
        </row>
        <row r="8385">
          <cell r="A8385">
            <v>35304212774</v>
          </cell>
        </row>
        <row r="8386">
          <cell r="A8386">
            <v>44508112749</v>
          </cell>
        </row>
        <row r="8387">
          <cell r="A8387">
            <v>43504182743</v>
          </cell>
        </row>
        <row r="8388">
          <cell r="A8388">
            <v>34311292730</v>
          </cell>
        </row>
        <row r="8389">
          <cell r="A8389">
            <v>44509242737</v>
          </cell>
        </row>
        <row r="8390">
          <cell r="A8390">
            <v>43210172221</v>
          </cell>
        </row>
        <row r="8391">
          <cell r="A8391">
            <v>43702286014</v>
          </cell>
        </row>
        <row r="8392">
          <cell r="A8392">
            <v>35304094245</v>
          </cell>
        </row>
        <row r="8393">
          <cell r="A8393">
            <v>34309054218</v>
          </cell>
        </row>
        <row r="8394">
          <cell r="A8394">
            <v>38907040348</v>
          </cell>
        </row>
        <row r="8395">
          <cell r="A8395">
            <v>35705200300</v>
          </cell>
        </row>
        <row r="8396">
          <cell r="A8396">
            <v>44704136519</v>
          </cell>
        </row>
        <row r="8397">
          <cell r="A8397">
            <v>36504234212</v>
          </cell>
        </row>
        <row r="8398">
          <cell r="A8398">
            <v>36104276015</v>
          </cell>
        </row>
        <row r="8399">
          <cell r="A8399">
            <v>44804242721</v>
          </cell>
        </row>
        <row r="8400">
          <cell r="A8400">
            <v>35703132756</v>
          </cell>
        </row>
        <row r="8401">
          <cell r="A8401">
            <v>36407070415</v>
          </cell>
        </row>
        <row r="8402">
          <cell r="A8402">
            <v>33307300234</v>
          </cell>
        </row>
        <row r="8403">
          <cell r="A8403">
            <v>43212220372</v>
          </cell>
        </row>
        <row r="8404">
          <cell r="A8404">
            <v>44201314232</v>
          </cell>
        </row>
        <row r="8405">
          <cell r="A8405">
            <v>44407240218</v>
          </cell>
        </row>
        <row r="8406">
          <cell r="A8406">
            <v>36905136511</v>
          </cell>
        </row>
        <row r="8407">
          <cell r="A8407">
            <v>46101175227</v>
          </cell>
        </row>
        <row r="8408">
          <cell r="A8408">
            <v>45702036527</v>
          </cell>
        </row>
        <row r="8409">
          <cell r="A8409">
            <v>47601216020</v>
          </cell>
        </row>
        <row r="8410">
          <cell r="A8410">
            <v>37510085229</v>
          </cell>
        </row>
        <row r="8411">
          <cell r="A8411">
            <v>46910020017</v>
          </cell>
        </row>
        <row r="8412">
          <cell r="A8412">
            <v>43304154231</v>
          </cell>
        </row>
        <row r="8413">
          <cell r="A8413">
            <v>33507050017</v>
          </cell>
        </row>
        <row r="8414">
          <cell r="A8414">
            <v>39304015227</v>
          </cell>
        </row>
        <row r="8415">
          <cell r="A8415">
            <v>43212132726</v>
          </cell>
        </row>
        <row r="8416">
          <cell r="A8416">
            <v>33309230270</v>
          </cell>
        </row>
        <row r="8417">
          <cell r="A8417">
            <v>46309290253</v>
          </cell>
        </row>
        <row r="8418">
          <cell r="A8418">
            <v>36208296030</v>
          </cell>
        </row>
        <row r="8419">
          <cell r="A8419">
            <v>38109215245</v>
          </cell>
        </row>
        <row r="8420">
          <cell r="A8420">
            <v>47208300223</v>
          </cell>
        </row>
        <row r="8421">
          <cell r="A8421">
            <v>35304216511</v>
          </cell>
        </row>
        <row r="8422">
          <cell r="A8422">
            <v>34312050243</v>
          </cell>
        </row>
        <row r="8423">
          <cell r="A8423">
            <v>46111282765</v>
          </cell>
        </row>
        <row r="8424">
          <cell r="A8424">
            <v>44605074712</v>
          </cell>
        </row>
        <row r="8425">
          <cell r="A8425">
            <v>37611072247</v>
          </cell>
        </row>
        <row r="8426">
          <cell r="A8426">
            <v>37305185217</v>
          </cell>
        </row>
        <row r="8427">
          <cell r="A8427">
            <v>48706070283</v>
          </cell>
        </row>
        <row r="8428">
          <cell r="A8428">
            <v>44607290259</v>
          </cell>
        </row>
        <row r="8429">
          <cell r="A8429">
            <v>46812065233</v>
          </cell>
        </row>
        <row r="8430">
          <cell r="A8430">
            <v>36004010293</v>
          </cell>
        </row>
        <row r="8431">
          <cell r="A8431">
            <v>36307170266</v>
          </cell>
        </row>
        <row r="8432">
          <cell r="A8432">
            <v>39505170246</v>
          </cell>
        </row>
        <row r="8433">
          <cell r="A8433">
            <v>43804172233</v>
          </cell>
        </row>
        <row r="8434">
          <cell r="A8434">
            <v>36607210217</v>
          </cell>
        </row>
        <row r="8435">
          <cell r="A8435">
            <v>45703252722</v>
          </cell>
        </row>
        <row r="8436">
          <cell r="A8436">
            <v>38009020350</v>
          </cell>
        </row>
        <row r="8437">
          <cell r="A8437">
            <v>37711250344</v>
          </cell>
        </row>
        <row r="8438">
          <cell r="A8438">
            <v>36106040348</v>
          </cell>
        </row>
        <row r="8439">
          <cell r="A8439">
            <v>45706010213</v>
          </cell>
        </row>
        <row r="8440">
          <cell r="A8440">
            <v>47007262231</v>
          </cell>
        </row>
        <row r="8441">
          <cell r="A8441">
            <v>34705282216</v>
          </cell>
        </row>
        <row r="8442">
          <cell r="A8442">
            <v>34211212747</v>
          </cell>
        </row>
        <row r="8443">
          <cell r="A8443">
            <v>43307312726</v>
          </cell>
        </row>
        <row r="8444">
          <cell r="A8444">
            <v>34206242712</v>
          </cell>
        </row>
        <row r="8445">
          <cell r="A8445">
            <v>35911290080</v>
          </cell>
        </row>
        <row r="8446">
          <cell r="A8446">
            <v>35702254710</v>
          </cell>
        </row>
        <row r="8447">
          <cell r="A8447">
            <v>35710302714</v>
          </cell>
        </row>
        <row r="8448">
          <cell r="A8448">
            <v>36003042750</v>
          </cell>
        </row>
        <row r="8449">
          <cell r="A8449">
            <v>34209222724</v>
          </cell>
        </row>
        <row r="8450">
          <cell r="A8450">
            <v>38908126022</v>
          </cell>
        </row>
        <row r="8451">
          <cell r="A8451">
            <v>33511104212</v>
          </cell>
        </row>
        <row r="8452">
          <cell r="A8452">
            <v>37004240218</v>
          </cell>
        </row>
        <row r="8453">
          <cell r="A8453">
            <v>47212020226</v>
          </cell>
        </row>
        <row r="8454">
          <cell r="A8454">
            <v>42801190258</v>
          </cell>
        </row>
        <row r="8455">
          <cell r="A8455">
            <v>47602210244</v>
          </cell>
        </row>
        <row r="8456">
          <cell r="A8456">
            <v>33012184225</v>
          </cell>
        </row>
        <row r="8457">
          <cell r="A8457">
            <v>36101140340</v>
          </cell>
        </row>
        <row r="8458">
          <cell r="A8458">
            <v>33212042770</v>
          </cell>
        </row>
        <row r="8459">
          <cell r="A8459">
            <v>37206070232</v>
          </cell>
        </row>
        <row r="8460">
          <cell r="A8460">
            <v>37601102759</v>
          </cell>
        </row>
        <row r="8461">
          <cell r="A8461">
            <v>43810306528</v>
          </cell>
        </row>
        <row r="8462">
          <cell r="A8462">
            <v>50004253531</v>
          </cell>
        </row>
        <row r="8463">
          <cell r="A8463">
            <v>36411300304</v>
          </cell>
        </row>
        <row r="8464">
          <cell r="A8464">
            <v>36908240229</v>
          </cell>
        </row>
        <row r="8465">
          <cell r="A8465">
            <v>48812202750</v>
          </cell>
        </row>
        <row r="8466">
          <cell r="A8466">
            <v>45702090358</v>
          </cell>
        </row>
        <row r="8467">
          <cell r="A8467">
            <v>47405274931</v>
          </cell>
        </row>
        <row r="8468">
          <cell r="A8468">
            <v>39605253755</v>
          </cell>
        </row>
        <row r="8469">
          <cell r="A8469">
            <v>43009054230</v>
          </cell>
        </row>
        <row r="8470">
          <cell r="A8470">
            <v>45301165725</v>
          </cell>
        </row>
        <row r="8471">
          <cell r="A8471">
            <v>44105132769</v>
          </cell>
        </row>
        <row r="8472">
          <cell r="A8472">
            <v>43311082720</v>
          </cell>
        </row>
        <row r="8473">
          <cell r="A8473">
            <v>32803134213</v>
          </cell>
        </row>
        <row r="8474">
          <cell r="A8474">
            <v>43008124935</v>
          </cell>
        </row>
        <row r="8475">
          <cell r="A8475">
            <v>45709092223</v>
          </cell>
        </row>
        <row r="8476">
          <cell r="A8476">
            <v>35304194729</v>
          </cell>
        </row>
        <row r="8477">
          <cell r="A8477">
            <v>44402230230</v>
          </cell>
        </row>
        <row r="8478">
          <cell r="A8478">
            <v>36101030327</v>
          </cell>
        </row>
        <row r="8479">
          <cell r="A8479">
            <v>35304120247</v>
          </cell>
        </row>
        <row r="8480">
          <cell r="A8480">
            <v>45304270278</v>
          </cell>
        </row>
        <row r="8481">
          <cell r="A8481">
            <v>47902203711</v>
          </cell>
        </row>
        <row r="8482">
          <cell r="A8482">
            <v>38408240350</v>
          </cell>
        </row>
        <row r="8483">
          <cell r="A8483">
            <v>47908052712</v>
          </cell>
        </row>
        <row r="8484">
          <cell r="A8484">
            <v>36607042743</v>
          </cell>
        </row>
        <row r="8485">
          <cell r="A8485">
            <v>44307075710</v>
          </cell>
        </row>
        <row r="8486">
          <cell r="A8486">
            <v>45304246511</v>
          </cell>
        </row>
        <row r="8487">
          <cell r="A8487">
            <v>42211226521</v>
          </cell>
        </row>
        <row r="8488">
          <cell r="A8488">
            <v>44202214220</v>
          </cell>
        </row>
        <row r="8489">
          <cell r="A8489">
            <v>46705222223</v>
          </cell>
        </row>
        <row r="8490">
          <cell r="A8490">
            <v>38106026527</v>
          </cell>
        </row>
        <row r="8491">
          <cell r="A8491">
            <v>43107180316</v>
          </cell>
        </row>
        <row r="8492">
          <cell r="A8492">
            <v>36009140322</v>
          </cell>
        </row>
        <row r="8493">
          <cell r="A8493">
            <v>33002266011</v>
          </cell>
        </row>
        <row r="8494">
          <cell r="A8494">
            <v>34711150256</v>
          </cell>
        </row>
        <row r="8495">
          <cell r="A8495">
            <v>45304263723</v>
          </cell>
        </row>
        <row r="8496">
          <cell r="A8496">
            <v>43103090036</v>
          </cell>
        </row>
        <row r="8497">
          <cell r="A8497">
            <v>42907240284</v>
          </cell>
        </row>
        <row r="8498">
          <cell r="A8498">
            <v>35802022741</v>
          </cell>
        </row>
        <row r="8499">
          <cell r="A8499">
            <v>35904073719</v>
          </cell>
        </row>
        <row r="8500">
          <cell r="A8500">
            <v>43910015719</v>
          </cell>
        </row>
        <row r="8501">
          <cell r="A8501">
            <v>38203134926</v>
          </cell>
        </row>
        <row r="8502">
          <cell r="A8502">
            <v>37507073716</v>
          </cell>
        </row>
        <row r="8503">
          <cell r="A8503">
            <v>43410042734</v>
          </cell>
        </row>
        <row r="8504">
          <cell r="A8504">
            <v>36911044715</v>
          </cell>
        </row>
        <row r="8505">
          <cell r="A8505">
            <v>43801020259</v>
          </cell>
        </row>
        <row r="8506">
          <cell r="A8506">
            <v>44401204214</v>
          </cell>
        </row>
        <row r="8507">
          <cell r="A8507">
            <v>36305154949</v>
          </cell>
        </row>
        <row r="8508">
          <cell r="A8508">
            <v>46503284210</v>
          </cell>
        </row>
        <row r="8509">
          <cell r="A8509">
            <v>37003212227</v>
          </cell>
        </row>
        <row r="8510">
          <cell r="A8510">
            <v>43109020246</v>
          </cell>
        </row>
        <row r="8511">
          <cell r="A8511">
            <v>48509286521</v>
          </cell>
        </row>
        <row r="8512">
          <cell r="A8512">
            <v>34308033714</v>
          </cell>
        </row>
        <row r="8513">
          <cell r="A8513">
            <v>43410182724</v>
          </cell>
        </row>
        <row r="8514">
          <cell r="A8514">
            <v>44707066015</v>
          </cell>
        </row>
        <row r="8515">
          <cell r="A8515">
            <v>46207040357</v>
          </cell>
        </row>
        <row r="8516">
          <cell r="A8516">
            <v>43201070015</v>
          </cell>
        </row>
        <row r="8517">
          <cell r="A8517">
            <v>43712052716</v>
          </cell>
        </row>
        <row r="8518">
          <cell r="A8518">
            <v>34306104218</v>
          </cell>
        </row>
        <row r="8519">
          <cell r="A8519">
            <v>45712140257</v>
          </cell>
        </row>
        <row r="8520">
          <cell r="A8520">
            <v>34307092220</v>
          </cell>
        </row>
        <row r="8521">
          <cell r="A8521">
            <v>46610300227</v>
          </cell>
        </row>
        <row r="8522">
          <cell r="A8522">
            <v>43103165714</v>
          </cell>
        </row>
        <row r="8523">
          <cell r="A8523">
            <v>43102215713</v>
          </cell>
        </row>
        <row r="8524">
          <cell r="A8524">
            <v>45709136513</v>
          </cell>
        </row>
        <row r="8525">
          <cell r="A8525">
            <v>38706220357</v>
          </cell>
        </row>
        <row r="8526">
          <cell r="A8526">
            <v>43212202210</v>
          </cell>
        </row>
        <row r="8527">
          <cell r="A8527">
            <v>43507180230</v>
          </cell>
        </row>
        <row r="8528">
          <cell r="A8528">
            <v>45801055215</v>
          </cell>
        </row>
        <row r="8529">
          <cell r="A8529">
            <v>36805270320</v>
          </cell>
        </row>
        <row r="8530">
          <cell r="A8530">
            <v>43506270028</v>
          </cell>
        </row>
        <row r="8531">
          <cell r="A8531">
            <v>44001186529</v>
          </cell>
        </row>
        <row r="8532">
          <cell r="A8532">
            <v>33711240217</v>
          </cell>
        </row>
        <row r="8533">
          <cell r="A8533">
            <v>44607156512</v>
          </cell>
        </row>
        <row r="8534">
          <cell r="A8534">
            <v>47109202758</v>
          </cell>
        </row>
        <row r="8535">
          <cell r="A8535">
            <v>45304072739</v>
          </cell>
        </row>
        <row r="8536">
          <cell r="A8536">
            <v>42109300237</v>
          </cell>
        </row>
        <row r="8537">
          <cell r="A8537">
            <v>48410192725</v>
          </cell>
        </row>
        <row r="8538">
          <cell r="A8538">
            <v>43508035713</v>
          </cell>
        </row>
        <row r="8539">
          <cell r="A8539">
            <v>36008150237</v>
          </cell>
        </row>
        <row r="8540">
          <cell r="A8540">
            <v>43508060226</v>
          </cell>
        </row>
        <row r="8541">
          <cell r="A8541">
            <v>43609276518</v>
          </cell>
        </row>
        <row r="8542">
          <cell r="A8542">
            <v>46311244225</v>
          </cell>
        </row>
        <row r="8543">
          <cell r="A8543">
            <v>45304242218</v>
          </cell>
        </row>
        <row r="8544">
          <cell r="A8544">
            <v>44904062737</v>
          </cell>
        </row>
        <row r="8545">
          <cell r="A8545">
            <v>45304252759</v>
          </cell>
        </row>
        <row r="8546">
          <cell r="A8546">
            <v>36811076514</v>
          </cell>
        </row>
        <row r="8547">
          <cell r="A8547">
            <v>35304286059</v>
          </cell>
        </row>
        <row r="8548">
          <cell r="A8548">
            <v>39205206819</v>
          </cell>
        </row>
        <row r="8549">
          <cell r="A8549">
            <v>38201080369</v>
          </cell>
        </row>
        <row r="8550">
          <cell r="A8550">
            <v>43702286515</v>
          </cell>
        </row>
        <row r="8551">
          <cell r="A8551">
            <v>44007110212</v>
          </cell>
        </row>
        <row r="8552">
          <cell r="A8552">
            <v>43110070305</v>
          </cell>
        </row>
        <row r="8553">
          <cell r="A8553">
            <v>44702160298</v>
          </cell>
        </row>
        <row r="8554">
          <cell r="A8554">
            <v>44702140229</v>
          </cell>
        </row>
        <row r="8555">
          <cell r="A8555">
            <v>43803032216</v>
          </cell>
        </row>
        <row r="8556">
          <cell r="A8556">
            <v>34906015212</v>
          </cell>
        </row>
        <row r="8557">
          <cell r="A8557">
            <v>37207145229</v>
          </cell>
        </row>
        <row r="8558">
          <cell r="A8558">
            <v>38604195219</v>
          </cell>
        </row>
        <row r="8559">
          <cell r="A8559">
            <v>46812014234</v>
          </cell>
        </row>
        <row r="8560">
          <cell r="A8560">
            <v>35304220329</v>
          </cell>
        </row>
        <row r="8561">
          <cell r="A8561">
            <v>45304224231</v>
          </cell>
        </row>
        <row r="8562">
          <cell r="A8562">
            <v>42704190357</v>
          </cell>
        </row>
        <row r="8563">
          <cell r="A8563">
            <v>43702042259</v>
          </cell>
        </row>
        <row r="8564">
          <cell r="A8564">
            <v>34406102249</v>
          </cell>
        </row>
        <row r="8565">
          <cell r="A8565">
            <v>43206285229</v>
          </cell>
        </row>
        <row r="8566">
          <cell r="A8566">
            <v>48408024226</v>
          </cell>
        </row>
        <row r="8567">
          <cell r="A8567">
            <v>42812292212</v>
          </cell>
        </row>
        <row r="8568">
          <cell r="A8568">
            <v>43612310274</v>
          </cell>
        </row>
        <row r="8569">
          <cell r="A8569">
            <v>45802162754</v>
          </cell>
        </row>
        <row r="8570">
          <cell r="A8570">
            <v>46108176520</v>
          </cell>
        </row>
        <row r="8571">
          <cell r="A8571">
            <v>45705190335</v>
          </cell>
        </row>
        <row r="8572">
          <cell r="A8572">
            <v>35906160262</v>
          </cell>
        </row>
        <row r="8573">
          <cell r="A8573">
            <v>46204202767</v>
          </cell>
        </row>
        <row r="8574">
          <cell r="A8574">
            <v>45211045216</v>
          </cell>
        </row>
        <row r="8575">
          <cell r="A8575">
            <v>37504022746</v>
          </cell>
        </row>
        <row r="8576">
          <cell r="A8576">
            <v>43501016517</v>
          </cell>
        </row>
        <row r="8577">
          <cell r="A8577">
            <v>45902263738</v>
          </cell>
        </row>
        <row r="8578">
          <cell r="A8578">
            <v>43407022718</v>
          </cell>
        </row>
        <row r="8579">
          <cell r="A8579">
            <v>46403246032</v>
          </cell>
        </row>
        <row r="8580">
          <cell r="A8580">
            <v>43806240321</v>
          </cell>
        </row>
        <row r="8581">
          <cell r="A8581">
            <v>37701085214</v>
          </cell>
        </row>
        <row r="8582">
          <cell r="A8582">
            <v>45807106518</v>
          </cell>
        </row>
        <row r="8583">
          <cell r="A8583">
            <v>44705300021</v>
          </cell>
        </row>
        <row r="8584">
          <cell r="A8584">
            <v>44408222726</v>
          </cell>
        </row>
        <row r="8585">
          <cell r="A8585">
            <v>36004232748</v>
          </cell>
        </row>
        <row r="8586">
          <cell r="A8586">
            <v>33506270308</v>
          </cell>
        </row>
        <row r="8587">
          <cell r="A8587">
            <v>45708040233</v>
          </cell>
        </row>
        <row r="8588">
          <cell r="A8588">
            <v>34412252712</v>
          </cell>
        </row>
        <row r="8589">
          <cell r="A8589">
            <v>46804044228</v>
          </cell>
        </row>
        <row r="8590">
          <cell r="A8590">
            <v>35005196524</v>
          </cell>
        </row>
        <row r="8591">
          <cell r="A8591">
            <v>44503092721</v>
          </cell>
        </row>
        <row r="8592">
          <cell r="A8592">
            <v>42905250259</v>
          </cell>
        </row>
        <row r="8593">
          <cell r="A8593">
            <v>43710226010</v>
          </cell>
        </row>
        <row r="8594">
          <cell r="A8594">
            <v>46103142225</v>
          </cell>
        </row>
        <row r="8595">
          <cell r="A8595">
            <v>33910222297</v>
          </cell>
        </row>
        <row r="8596">
          <cell r="A8596">
            <v>33801016016</v>
          </cell>
        </row>
        <row r="8597">
          <cell r="A8597">
            <v>45709256010</v>
          </cell>
        </row>
        <row r="8598">
          <cell r="A8598">
            <v>46605302223</v>
          </cell>
        </row>
        <row r="8599">
          <cell r="A8599">
            <v>44509155217</v>
          </cell>
        </row>
        <row r="8600">
          <cell r="A8600">
            <v>45304292721</v>
          </cell>
        </row>
        <row r="8601">
          <cell r="A8601">
            <v>36108162710</v>
          </cell>
        </row>
        <row r="8602">
          <cell r="A8602">
            <v>47505242222</v>
          </cell>
        </row>
        <row r="8603">
          <cell r="A8603">
            <v>43711106529</v>
          </cell>
        </row>
        <row r="8604">
          <cell r="A8604">
            <v>43409170023</v>
          </cell>
        </row>
        <row r="8605">
          <cell r="A8605">
            <v>45305012746</v>
          </cell>
        </row>
        <row r="8606">
          <cell r="A8606">
            <v>35304150311</v>
          </cell>
        </row>
        <row r="8607">
          <cell r="A8607">
            <v>36802210286</v>
          </cell>
        </row>
        <row r="8608">
          <cell r="A8608">
            <v>33408286012</v>
          </cell>
        </row>
        <row r="8609">
          <cell r="A8609">
            <v>43611032771</v>
          </cell>
        </row>
        <row r="8610">
          <cell r="A8610">
            <v>43004262719</v>
          </cell>
        </row>
        <row r="8611">
          <cell r="A8611">
            <v>44601282739</v>
          </cell>
        </row>
        <row r="8612">
          <cell r="A8612">
            <v>45702072741</v>
          </cell>
        </row>
        <row r="8613">
          <cell r="A8613">
            <v>44504052738</v>
          </cell>
        </row>
        <row r="8614">
          <cell r="A8614">
            <v>42609212225</v>
          </cell>
        </row>
        <row r="8615">
          <cell r="A8615">
            <v>47603032231</v>
          </cell>
        </row>
        <row r="8616">
          <cell r="A8616">
            <v>43604190029</v>
          </cell>
        </row>
        <row r="8617">
          <cell r="A8617">
            <v>48006100296</v>
          </cell>
        </row>
        <row r="8618">
          <cell r="A8618">
            <v>45105080337</v>
          </cell>
        </row>
        <row r="8619">
          <cell r="A8619">
            <v>45305014936</v>
          </cell>
        </row>
        <row r="8620">
          <cell r="A8620">
            <v>45305012768</v>
          </cell>
        </row>
        <row r="8621">
          <cell r="A8621">
            <v>39003212735</v>
          </cell>
        </row>
        <row r="8622">
          <cell r="A8622">
            <v>34410030288</v>
          </cell>
        </row>
        <row r="8623">
          <cell r="A8623">
            <v>60004250018</v>
          </cell>
        </row>
        <row r="8624">
          <cell r="A8624">
            <v>35003254716</v>
          </cell>
        </row>
        <row r="8625">
          <cell r="A8625">
            <v>36310104218</v>
          </cell>
        </row>
        <row r="8626">
          <cell r="A8626">
            <v>36008235225</v>
          </cell>
        </row>
        <row r="8627">
          <cell r="A8627">
            <v>44012224214</v>
          </cell>
        </row>
        <row r="8628">
          <cell r="A8628">
            <v>43106020046</v>
          </cell>
        </row>
        <row r="8629">
          <cell r="A8629">
            <v>38405070290</v>
          </cell>
        </row>
        <row r="8630">
          <cell r="A8630">
            <v>37705215219</v>
          </cell>
        </row>
        <row r="8631">
          <cell r="A8631">
            <v>37112182231</v>
          </cell>
        </row>
        <row r="8632">
          <cell r="A8632">
            <v>37703080348</v>
          </cell>
        </row>
        <row r="8633">
          <cell r="A8633">
            <v>43803150384</v>
          </cell>
        </row>
        <row r="8634">
          <cell r="A8634">
            <v>47607270360</v>
          </cell>
        </row>
        <row r="8635">
          <cell r="A8635">
            <v>33911062723</v>
          </cell>
        </row>
        <row r="8636">
          <cell r="A8636">
            <v>47602202738</v>
          </cell>
        </row>
        <row r="8637">
          <cell r="A8637">
            <v>46007300025</v>
          </cell>
        </row>
        <row r="8638">
          <cell r="A8638">
            <v>37301212741</v>
          </cell>
        </row>
        <row r="8639">
          <cell r="A8639">
            <v>48910270318</v>
          </cell>
        </row>
        <row r="8640">
          <cell r="A8640">
            <v>35802262236</v>
          </cell>
        </row>
        <row r="8641">
          <cell r="A8641">
            <v>45305012713</v>
          </cell>
        </row>
        <row r="8642">
          <cell r="A8642">
            <v>39305156829</v>
          </cell>
        </row>
        <row r="8643">
          <cell r="A8643">
            <v>38003090238</v>
          </cell>
        </row>
        <row r="8644">
          <cell r="A8644">
            <v>37902186010</v>
          </cell>
        </row>
        <row r="8645">
          <cell r="A8645">
            <v>37009042737</v>
          </cell>
        </row>
        <row r="8646">
          <cell r="A8646">
            <v>43301062212</v>
          </cell>
        </row>
        <row r="8647">
          <cell r="A8647">
            <v>43709260042</v>
          </cell>
        </row>
        <row r="8648">
          <cell r="A8648">
            <v>43908140241</v>
          </cell>
        </row>
        <row r="8649">
          <cell r="A8649">
            <v>36708050274</v>
          </cell>
        </row>
        <row r="8650">
          <cell r="A8650">
            <v>35805050303</v>
          </cell>
        </row>
        <row r="8651">
          <cell r="A8651">
            <v>43907102213</v>
          </cell>
        </row>
        <row r="8652">
          <cell r="A8652">
            <v>43407240314</v>
          </cell>
        </row>
        <row r="8653">
          <cell r="A8653">
            <v>37312154711</v>
          </cell>
        </row>
        <row r="8654">
          <cell r="A8654">
            <v>34709114230</v>
          </cell>
        </row>
        <row r="8655">
          <cell r="A8655">
            <v>39408042737</v>
          </cell>
        </row>
        <row r="8656">
          <cell r="A8656">
            <v>43308202740</v>
          </cell>
        </row>
        <row r="8657">
          <cell r="A8657">
            <v>42605195714</v>
          </cell>
        </row>
        <row r="8658">
          <cell r="A8658">
            <v>45705266553</v>
          </cell>
        </row>
        <row r="8659">
          <cell r="A8659">
            <v>46207092723</v>
          </cell>
        </row>
        <row r="8660">
          <cell r="A8660">
            <v>44311132759</v>
          </cell>
        </row>
        <row r="8661">
          <cell r="A8661">
            <v>37310084226</v>
          </cell>
        </row>
        <row r="8662">
          <cell r="A8662">
            <v>33303250232</v>
          </cell>
        </row>
        <row r="8663">
          <cell r="A8663">
            <v>36603302768</v>
          </cell>
        </row>
        <row r="8664">
          <cell r="A8664">
            <v>38706214240</v>
          </cell>
        </row>
        <row r="8665">
          <cell r="A8665">
            <v>43307010300</v>
          </cell>
        </row>
        <row r="8666">
          <cell r="A8666">
            <v>49811086811</v>
          </cell>
        </row>
        <row r="8667">
          <cell r="A8667">
            <v>34303255230</v>
          </cell>
        </row>
        <row r="8668">
          <cell r="A8668">
            <v>49412102516</v>
          </cell>
        </row>
        <row r="8669">
          <cell r="A8669">
            <v>35702122711</v>
          </cell>
        </row>
        <row r="8670">
          <cell r="A8670">
            <v>38612192222</v>
          </cell>
        </row>
        <row r="8671">
          <cell r="A8671">
            <v>32310066512</v>
          </cell>
        </row>
        <row r="8672">
          <cell r="A8672">
            <v>38606176517</v>
          </cell>
        </row>
        <row r="8673">
          <cell r="A8673">
            <v>33202180010</v>
          </cell>
        </row>
        <row r="8674">
          <cell r="A8674">
            <v>45101312248</v>
          </cell>
        </row>
        <row r="8675">
          <cell r="A8675">
            <v>36508055710</v>
          </cell>
        </row>
        <row r="8676">
          <cell r="A8676">
            <v>37103042787</v>
          </cell>
        </row>
        <row r="8677">
          <cell r="A8677">
            <v>43007166510</v>
          </cell>
        </row>
        <row r="8678">
          <cell r="A8678">
            <v>44608012779</v>
          </cell>
        </row>
        <row r="8679">
          <cell r="A8679">
            <v>42909252236</v>
          </cell>
        </row>
        <row r="8680">
          <cell r="A8680">
            <v>43412132220</v>
          </cell>
        </row>
        <row r="8681">
          <cell r="A8681">
            <v>35907043725</v>
          </cell>
        </row>
        <row r="8682">
          <cell r="A8682">
            <v>34303100248</v>
          </cell>
        </row>
        <row r="8683">
          <cell r="A8683">
            <v>36603226012</v>
          </cell>
        </row>
        <row r="8684">
          <cell r="A8684">
            <v>37103166010</v>
          </cell>
        </row>
        <row r="8685">
          <cell r="A8685">
            <v>47506075227</v>
          </cell>
        </row>
        <row r="8686">
          <cell r="A8686">
            <v>39211037036</v>
          </cell>
        </row>
        <row r="8687">
          <cell r="A8687">
            <v>39802193517</v>
          </cell>
        </row>
        <row r="8688">
          <cell r="A8688">
            <v>45709182211</v>
          </cell>
        </row>
        <row r="8689">
          <cell r="A8689">
            <v>47312282222</v>
          </cell>
        </row>
        <row r="8690">
          <cell r="A8690">
            <v>43608186525</v>
          </cell>
        </row>
        <row r="8691">
          <cell r="A8691">
            <v>37603235220</v>
          </cell>
        </row>
        <row r="8692">
          <cell r="A8692">
            <v>38207202719</v>
          </cell>
        </row>
        <row r="8693">
          <cell r="A8693">
            <v>36402212224</v>
          </cell>
        </row>
        <row r="8694">
          <cell r="A8694">
            <v>35005160303</v>
          </cell>
        </row>
        <row r="8695">
          <cell r="A8695">
            <v>36307024213</v>
          </cell>
        </row>
        <row r="8696">
          <cell r="A8696">
            <v>47105012221</v>
          </cell>
        </row>
        <row r="8697">
          <cell r="A8697">
            <v>46304235226</v>
          </cell>
        </row>
        <row r="8698">
          <cell r="A8698">
            <v>43108282713</v>
          </cell>
        </row>
        <row r="8699">
          <cell r="A8699">
            <v>37401192804</v>
          </cell>
        </row>
        <row r="8700">
          <cell r="A8700">
            <v>45304214910</v>
          </cell>
        </row>
        <row r="8701">
          <cell r="A8701">
            <v>42406260310</v>
          </cell>
        </row>
        <row r="8702">
          <cell r="A8702">
            <v>34404026529</v>
          </cell>
        </row>
        <row r="8703">
          <cell r="A8703">
            <v>48004260213</v>
          </cell>
        </row>
        <row r="8704">
          <cell r="A8704">
            <v>45706256540</v>
          </cell>
        </row>
        <row r="8705">
          <cell r="A8705">
            <v>38111092218</v>
          </cell>
        </row>
        <row r="8706">
          <cell r="A8706">
            <v>45012264211</v>
          </cell>
        </row>
        <row r="8707">
          <cell r="A8707">
            <v>47602032714</v>
          </cell>
        </row>
        <row r="8708">
          <cell r="A8708">
            <v>44902120324</v>
          </cell>
        </row>
        <row r="8709">
          <cell r="A8709">
            <v>34806110252</v>
          </cell>
        </row>
        <row r="8710">
          <cell r="A8710">
            <v>46008045711</v>
          </cell>
        </row>
        <row r="8711">
          <cell r="A8711">
            <v>45105032743</v>
          </cell>
        </row>
        <row r="8712">
          <cell r="A8712">
            <v>33901110294</v>
          </cell>
        </row>
        <row r="8713">
          <cell r="A8713">
            <v>47609245726</v>
          </cell>
        </row>
        <row r="8714">
          <cell r="A8714">
            <v>43902192763</v>
          </cell>
        </row>
        <row r="8715">
          <cell r="A8715">
            <v>42803274912</v>
          </cell>
        </row>
        <row r="8716">
          <cell r="A8716">
            <v>43101192723</v>
          </cell>
        </row>
        <row r="8717">
          <cell r="A8717">
            <v>47501185237</v>
          </cell>
        </row>
        <row r="8718">
          <cell r="A8718">
            <v>43012244226</v>
          </cell>
        </row>
        <row r="8719">
          <cell r="A8719">
            <v>37101040031</v>
          </cell>
        </row>
        <row r="8720">
          <cell r="A8720">
            <v>42806082721</v>
          </cell>
        </row>
        <row r="8721">
          <cell r="A8721">
            <v>42802200010</v>
          </cell>
        </row>
        <row r="8722">
          <cell r="A8722">
            <v>43304153713</v>
          </cell>
        </row>
        <row r="8723">
          <cell r="A8723">
            <v>44102060285</v>
          </cell>
        </row>
        <row r="8724">
          <cell r="A8724">
            <v>34407104237</v>
          </cell>
        </row>
        <row r="8725">
          <cell r="A8725">
            <v>45304116027</v>
          </cell>
        </row>
        <row r="8726">
          <cell r="A8726">
            <v>45708110218</v>
          </cell>
        </row>
        <row r="8727">
          <cell r="A8727">
            <v>43708252275</v>
          </cell>
        </row>
        <row r="8728">
          <cell r="A8728">
            <v>33611070215</v>
          </cell>
        </row>
        <row r="8729">
          <cell r="A8729">
            <v>60004220263</v>
          </cell>
        </row>
        <row r="8730">
          <cell r="A8730">
            <v>37006096527</v>
          </cell>
        </row>
        <row r="8731">
          <cell r="A8731">
            <v>37901200311</v>
          </cell>
        </row>
        <row r="8732">
          <cell r="A8732">
            <v>36104140257</v>
          </cell>
        </row>
        <row r="8733">
          <cell r="A8733">
            <v>38804032720</v>
          </cell>
        </row>
        <row r="8734">
          <cell r="A8734">
            <v>43204240249</v>
          </cell>
        </row>
        <row r="8735">
          <cell r="A8735">
            <v>43403162710</v>
          </cell>
        </row>
        <row r="8736">
          <cell r="A8736">
            <v>37502184712</v>
          </cell>
        </row>
        <row r="8737">
          <cell r="A8737">
            <v>36707175241</v>
          </cell>
        </row>
        <row r="8738">
          <cell r="A8738">
            <v>36911304917</v>
          </cell>
        </row>
        <row r="8739">
          <cell r="A8739">
            <v>45209150280</v>
          </cell>
        </row>
        <row r="8740">
          <cell r="A8740">
            <v>44512010277</v>
          </cell>
        </row>
        <row r="8741">
          <cell r="A8741">
            <v>46001135719</v>
          </cell>
        </row>
        <row r="8742">
          <cell r="A8742">
            <v>37211286038</v>
          </cell>
        </row>
        <row r="8743">
          <cell r="A8743">
            <v>35701294711</v>
          </cell>
        </row>
        <row r="8744">
          <cell r="A8744">
            <v>33603164219</v>
          </cell>
        </row>
        <row r="8745">
          <cell r="A8745">
            <v>33905106038</v>
          </cell>
        </row>
        <row r="8746">
          <cell r="A8746">
            <v>36211127018</v>
          </cell>
        </row>
        <row r="8747">
          <cell r="A8747">
            <v>46312220217</v>
          </cell>
        </row>
        <row r="8748">
          <cell r="A8748">
            <v>44202250282</v>
          </cell>
        </row>
        <row r="8749">
          <cell r="A8749">
            <v>42211040236</v>
          </cell>
        </row>
        <row r="8750">
          <cell r="A8750">
            <v>43501230237</v>
          </cell>
        </row>
        <row r="8751">
          <cell r="A8751">
            <v>43908152732</v>
          </cell>
        </row>
        <row r="8752">
          <cell r="A8752">
            <v>43410272723</v>
          </cell>
        </row>
        <row r="8753">
          <cell r="A8753">
            <v>48510082731</v>
          </cell>
        </row>
        <row r="8754">
          <cell r="A8754">
            <v>43411046512</v>
          </cell>
        </row>
        <row r="8755">
          <cell r="A8755">
            <v>45305050290</v>
          </cell>
        </row>
        <row r="8756">
          <cell r="A8756">
            <v>45105292742</v>
          </cell>
        </row>
        <row r="8757">
          <cell r="A8757">
            <v>36305020270</v>
          </cell>
        </row>
        <row r="8758">
          <cell r="A8758">
            <v>43607282255</v>
          </cell>
        </row>
        <row r="8759">
          <cell r="A8759">
            <v>44905180343</v>
          </cell>
        </row>
        <row r="8760">
          <cell r="A8760">
            <v>43411152719</v>
          </cell>
        </row>
        <row r="8761">
          <cell r="A8761">
            <v>37711066016</v>
          </cell>
        </row>
        <row r="8762">
          <cell r="A8762">
            <v>43907265219</v>
          </cell>
        </row>
        <row r="8763">
          <cell r="A8763">
            <v>33501152742</v>
          </cell>
        </row>
        <row r="8764">
          <cell r="A8764">
            <v>43210185710</v>
          </cell>
        </row>
        <row r="8765">
          <cell r="A8765">
            <v>43111160309</v>
          </cell>
        </row>
        <row r="8766">
          <cell r="A8766">
            <v>33603014211</v>
          </cell>
        </row>
        <row r="8767">
          <cell r="A8767">
            <v>42708132721</v>
          </cell>
        </row>
        <row r="8768">
          <cell r="A8768">
            <v>43710062278</v>
          </cell>
        </row>
        <row r="8769">
          <cell r="A8769">
            <v>44005124230</v>
          </cell>
        </row>
        <row r="8770">
          <cell r="A8770">
            <v>43404086515</v>
          </cell>
        </row>
        <row r="8771">
          <cell r="A8771">
            <v>33405246514</v>
          </cell>
        </row>
        <row r="8772">
          <cell r="A8772">
            <v>48310186022</v>
          </cell>
        </row>
        <row r="8773">
          <cell r="A8773">
            <v>42601282746</v>
          </cell>
        </row>
        <row r="8774">
          <cell r="A8774">
            <v>33408046528</v>
          </cell>
        </row>
        <row r="8775">
          <cell r="A8775">
            <v>44307053724</v>
          </cell>
        </row>
        <row r="8776">
          <cell r="A8776">
            <v>48603186543</v>
          </cell>
        </row>
        <row r="8777">
          <cell r="A8777">
            <v>45701034713</v>
          </cell>
        </row>
        <row r="8778">
          <cell r="A8778">
            <v>46602115216</v>
          </cell>
        </row>
        <row r="8779">
          <cell r="A8779">
            <v>35305014216</v>
          </cell>
        </row>
        <row r="8780">
          <cell r="A8780">
            <v>45105243715</v>
          </cell>
        </row>
        <row r="8781">
          <cell r="A8781">
            <v>34804270388</v>
          </cell>
        </row>
        <row r="8782">
          <cell r="A8782">
            <v>35002070333</v>
          </cell>
        </row>
        <row r="8783">
          <cell r="A8783">
            <v>37411076025</v>
          </cell>
        </row>
        <row r="8784">
          <cell r="A8784">
            <v>43701110267</v>
          </cell>
        </row>
        <row r="8785">
          <cell r="A8785">
            <v>44807130304</v>
          </cell>
        </row>
        <row r="8786">
          <cell r="A8786">
            <v>34301315710</v>
          </cell>
        </row>
        <row r="8787">
          <cell r="A8787">
            <v>43203086548</v>
          </cell>
        </row>
        <row r="8788">
          <cell r="A8788">
            <v>38806060424</v>
          </cell>
        </row>
        <row r="8789">
          <cell r="A8789">
            <v>44602202710</v>
          </cell>
        </row>
        <row r="8790">
          <cell r="A8790">
            <v>33402136029</v>
          </cell>
        </row>
        <row r="8791">
          <cell r="A8791">
            <v>43009216535</v>
          </cell>
        </row>
        <row r="8792">
          <cell r="A8792">
            <v>36210226011</v>
          </cell>
        </row>
        <row r="8793">
          <cell r="A8793">
            <v>34705315717</v>
          </cell>
        </row>
        <row r="8794">
          <cell r="A8794">
            <v>44805205722</v>
          </cell>
        </row>
        <row r="8795">
          <cell r="A8795">
            <v>43410290057</v>
          </cell>
        </row>
        <row r="8796">
          <cell r="A8796">
            <v>43111086517</v>
          </cell>
        </row>
        <row r="8797">
          <cell r="A8797">
            <v>46210056533</v>
          </cell>
        </row>
        <row r="8798">
          <cell r="A8798">
            <v>44302270277</v>
          </cell>
        </row>
        <row r="8799">
          <cell r="A8799">
            <v>42708310300</v>
          </cell>
        </row>
        <row r="8800">
          <cell r="A8800">
            <v>36603160270</v>
          </cell>
        </row>
        <row r="8801">
          <cell r="A8801">
            <v>43508026540</v>
          </cell>
        </row>
        <row r="8802">
          <cell r="A8802">
            <v>38305282735</v>
          </cell>
        </row>
        <row r="8803">
          <cell r="A8803">
            <v>36110262756</v>
          </cell>
        </row>
        <row r="8804">
          <cell r="A8804">
            <v>46005200374</v>
          </cell>
        </row>
        <row r="8805">
          <cell r="A8805">
            <v>36208176511</v>
          </cell>
        </row>
        <row r="8806">
          <cell r="A8806">
            <v>36905056018</v>
          </cell>
        </row>
        <row r="8807">
          <cell r="A8807">
            <v>44301064230</v>
          </cell>
        </row>
        <row r="8808">
          <cell r="A8808">
            <v>35710192710</v>
          </cell>
        </row>
        <row r="8809">
          <cell r="A8809">
            <v>45011110352</v>
          </cell>
        </row>
        <row r="8810">
          <cell r="A8810">
            <v>43604040242</v>
          </cell>
        </row>
        <row r="8811">
          <cell r="A8811">
            <v>38006244240</v>
          </cell>
        </row>
        <row r="8812">
          <cell r="A8812">
            <v>45304224210</v>
          </cell>
        </row>
        <row r="8813">
          <cell r="A8813">
            <v>44211010263</v>
          </cell>
        </row>
        <row r="8814">
          <cell r="A8814">
            <v>35806300237</v>
          </cell>
        </row>
        <row r="8815">
          <cell r="A8815">
            <v>44702122721</v>
          </cell>
        </row>
        <row r="8816">
          <cell r="A8816">
            <v>35305096527</v>
          </cell>
        </row>
        <row r="8817">
          <cell r="A8817">
            <v>38207146010</v>
          </cell>
        </row>
        <row r="8818">
          <cell r="A8818">
            <v>42405165219</v>
          </cell>
        </row>
        <row r="8819">
          <cell r="A8819">
            <v>36410125711</v>
          </cell>
        </row>
        <row r="8820">
          <cell r="A8820">
            <v>39006296521</v>
          </cell>
        </row>
        <row r="8821">
          <cell r="A8821">
            <v>44402290272</v>
          </cell>
        </row>
        <row r="8822">
          <cell r="A8822">
            <v>45105236514</v>
          </cell>
        </row>
        <row r="8823">
          <cell r="A8823">
            <v>38802222214</v>
          </cell>
        </row>
        <row r="8824">
          <cell r="A8824">
            <v>44001210025</v>
          </cell>
        </row>
        <row r="8825">
          <cell r="A8825">
            <v>37207250235</v>
          </cell>
        </row>
        <row r="8826">
          <cell r="A8826">
            <v>42508305719</v>
          </cell>
        </row>
        <row r="8827">
          <cell r="A8827">
            <v>38904272719</v>
          </cell>
        </row>
        <row r="8828">
          <cell r="A8828">
            <v>36803102217</v>
          </cell>
        </row>
        <row r="8829">
          <cell r="A8829">
            <v>45705026513</v>
          </cell>
        </row>
        <row r="8830">
          <cell r="A8830">
            <v>43708070283</v>
          </cell>
        </row>
        <row r="8831">
          <cell r="A8831">
            <v>43104172245</v>
          </cell>
        </row>
        <row r="8832">
          <cell r="A8832">
            <v>36708256028</v>
          </cell>
        </row>
        <row r="8833">
          <cell r="A8833">
            <v>44706104213</v>
          </cell>
        </row>
        <row r="8834">
          <cell r="A8834">
            <v>38212102235</v>
          </cell>
        </row>
        <row r="8835">
          <cell r="A8835">
            <v>34201150411</v>
          </cell>
        </row>
        <row r="8836">
          <cell r="A8836">
            <v>43803082719</v>
          </cell>
        </row>
        <row r="8837">
          <cell r="A8837">
            <v>38806300308</v>
          </cell>
        </row>
        <row r="8838">
          <cell r="A8838">
            <v>45802032259</v>
          </cell>
        </row>
        <row r="8839">
          <cell r="A8839">
            <v>44407203726</v>
          </cell>
        </row>
        <row r="8840">
          <cell r="A8840">
            <v>37003300246</v>
          </cell>
        </row>
        <row r="8841">
          <cell r="A8841">
            <v>36003035733</v>
          </cell>
        </row>
        <row r="8842">
          <cell r="A8842">
            <v>43505190255</v>
          </cell>
        </row>
        <row r="8843">
          <cell r="A8843">
            <v>39507252721</v>
          </cell>
        </row>
        <row r="8844">
          <cell r="A8844">
            <v>42802072226</v>
          </cell>
        </row>
        <row r="8845">
          <cell r="A8845">
            <v>44804260022</v>
          </cell>
        </row>
        <row r="8846">
          <cell r="A8846">
            <v>36301080335</v>
          </cell>
        </row>
        <row r="8847">
          <cell r="A8847">
            <v>46907135220</v>
          </cell>
        </row>
        <row r="8848">
          <cell r="A8848">
            <v>34804010258</v>
          </cell>
        </row>
        <row r="8849">
          <cell r="A8849">
            <v>45703284911</v>
          </cell>
        </row>
        <row r="8850">
          <cell r="A8850">
            <v>44912072237</v>
          </cell>
        </row>
        <row r="8851">
          <cell r="A8851">
            <v>34709120253</v>
          </cell>
        </row>
        <row r="8852">
          <cell r="A8852">
            <v>44909285212</v>
          </cell>
        </row>
        <row r="8853">
          <cell r="A8853">
            <v>45807305740</v>
          </cell>
        </row>
        <row r="8854">
          <cell r="A8854">
            <v>43308220248</v>
          </cell>
        </row>
        <row r="8855">
          <cell r="A8855">
            <v>37901065217</v>
          </cell>
        </row>
        <row r="8856">
          <cell r="A8856">
            <v>34308070240</v>
          </cell>
        </row>
        <row r="8857">
          <cell r="A8857">
            <v>44902043710</v>
          </cell>
        </row>
        <row r="8858">
          <cell r="A8858">
            <v>35303254213</v>
          </cell>
        </row>
        <row r="8859">
          <cell r="A8859">
            <v>45709012244</v>
          </cell>
        </row>
        <row r="8860">
          <cell r="A8860">
            <v>34702160220</v>
          </cell>
        </row>
        <row r="8861">
          <cell r="A8861">
            <v>42707302730</v>
          </cell>
        </row>
        <row r="8862">
          <cell r="A8862">
            <v>44703100239</v>
          </cell>
        </row>
        <row r="8863">
          <cell r="A8863">
            <v>35303192241</v>
          </cell>
        </row>
        <row r="8864">
          <cell r="A8864">
            <v>43109060263</v>
          </cell>
        </row>
        <row r="8865">
          <cell r="A8865">
            <v>34008303713</v>
          </cell>
        </row>
        <row r="8866">
          <cell r="A8866">
            <v>44007012723</v>
          </cell>
        </row>
        <row r="8867">
          <cell r="A8867">
            <v>60001137017</v>
          </cell>
        </row>
        <row r="8868">
          <cell r="A8868">
            <v>36112102718</v>
          </cell>
        </row>
        <row r="8869">
          <cell r="A8869">
            <v>44306022723</v>
          </cell>
        </row>
        <row r="8870">
          <cell r="A8870">
            <v>33907010219</v>
          </cell>
        </row>
        <row r="8871">
          <cell r="A8871">
            <v>35907152229</v>
          </cell>
        </row>
        <row r="8872">
          <cell r="A8872">
            <v>44906246537</v>
          </cell>
        </row>
        <row r="8873">
          <cell r="A8873">
            <v>36308056516</v>
          </cell>
        </row>
        <row r="8874">
          <cell r="A8874">
            <v>45305116522</v>
          </cell>
        </row>
        <row r="8875">
          <cell r="A8875">
            <v>43503216514</v>
          </cell>
        </row>
        <row r="8876">
          <cell r="A8876">
            <v>43812253739</v>
          </cell>
        </row>
        <row r="8877">
          <cell r="A8877">
            <v>42604200276</v>
          </cell>
        </row>
        <row r="8878">
          <cell r="A8878">
            <v>45705164923</v>
          </cell>
        </row>
        <row r="8879">
          <cell r="A8879">
            <v>37605165212</v>
          </cell>
        </row>
        <row r="8880">
          <cell r="A8880">
            <v>35802250028</v>
          </cell>
        </row>
        <row r="8881">
          <cell r="A8881">
            <v>44103202210</v>
          </cell>
        </row>
        <row r="8882">
          <cell r="A8882">
            <v>36007214220</v>
          </cell>
        </row>
        <row r="8883">
          <cell r="A8883">
            <v>35201200276</v>
          </cell>
        </row>
        <row r="8884">
          <cell r="A8884">
            <v>43910280348</v>
          </cell>
        </row>
        <row r="8885">
          <cell r="A8885">
            <v>43903282723</v>
          </cell>
        </row>
        <row r="8886">
          <cell r="A8886">
            <v>35703032739</v>
          </cell>
        </row>
        <row r="8887">
          <cell r="A8887">
            <v>44501052725</v>
          </cell>
        </row>
        <row r="8888">
          <cell r="A8888">
            <v>34010140332</v>
          </cell>
        </row>
        <row r="8889">
          <cell r="A8889">
            <v>39009172713</v>
          </cell>
        </row>
        <row r="8890">
          <cell r="A8890">
            <v>44202172774</v>
          </cell>
        </row>
        <row r="8891">
          <cell r="A8891">
            <v>34801070361</v>
          </cell>
        </row>
        <row r="8892">
          <cell r="A8892">
            <v>34005022721</v>
          </cell>
        </row>
        <row r="8893">
          <cell r="A8893">
            <v>60005020285</v>
          </cell>
        </row>
        <row r="8894">
          <cell r="A8894">
            <v>34602210243</v>
          </cell>
        </row>
        <row r="8895">
          <cell r="A8895">
            <v>34705100019</v>
          </cell>
        </row>
        <row r="8896">
          <cell r="A8896">
            <v>42908254926</v>
          </cell>
        </row>
        <row r="8897">
          <cell r="A8897">
            <v>34111192728</v>
          </cell>
        </row>
        <row r="8898">
          <cell r="A8898">
            <v>33903082765</v>
          </cell>
        </row>
        <row r="8899">
          <cell r="A8899">
            <v>44310032726</v>
          </cell>
        </row>
        <row r="8900">
          <cell r="A8900">
            <v>43012260274</v>
          </cell>
        </row>
        <row r="8901">
          <cell r="A8901">
            <v>46205250246</v>
          </cell>
        </row>
        <row r="8902">
          <cell r="A8902">
            <v>44904223729</v>
          </cell>
        </row>
        <row r="8903">
          <cell r="A8903">
            <v>38107060349</v>
          </cell>
        </row>
        <row r="8904">
          <cell r="A8904">
            <v>46203010218</v>
          </cell>
        </row>
        <row r="8905">
          <cell r="A8905">
            <v>44811070279</v>
          </cell>
        </row>
        <row r="8906">
          <cell r="A8906">
            <v>44605202714</v>
          </cell>
        </row>
        <row r="8907">
          <cell r="A8907">
            <v>42604062223</v>
          </cell>
        </row>
        <row r="8908">
          <cell r="A8908">
            <v>34210180246</v>
          </cell>
        </row>
        <row r="8909">
          <cell r="A8909">
            <v>43210202723</v>
          </cell>
        </row>
        <row r="8910">
          <cell r="A8910">
            <v>49704290290</v>
          </cell>
        </row>
        <row r="8911">
          <cell r="A8911">
            <v>34401070251</v>
          </cell>
        </row>
        <row r="8912">
          <cell r="A8912">
            <v>35710182725</v>
          </cell>
        </row>
        <row r="8913">
          <cell r="A8913">
            <v>34708232741</v>
          </cell>
        </row>
        <row r="8914">
          <cell r="A8914">
            <v>33808092739</v>
          </cell>
        </row>
        <row r="8915">
          <cell r="A8915">
            <v>49405066039</v>
          </cell>
        </row>
        <row r="8916">
          <cell r="A8916">
            <v>35102190018</v>
          </cell>
        </row>
        <row r="8917">
          <cell r="A8917">
            <v>46702172750</v>
          </cell>
        </row>
        <row r="8918">
          <cell r="A8918">
            <v>37309254955</v>
          </cell>
        </row>
        <row r="8919">
          <cell r="A8919">
            <v>36905104224</v>
          </cell>
        </row>
        <row r="8920">
          <cell r="A8920">
            <v>39512075225</v>
          </cell>
        </row>
        <row r="8921">
          <cell r="A8921">
            <v>46904162747</v>
          </cell>
        </row>
        <row r="8922">
          <cell r="A8922">
            <v>43605263718</v>
          </cell>
        </row>
        <row r="8923">
          <cell r="A8923">
            <v>47909230275</v>
          </cell>
        </row>
        <row r="8924">
          <cell r="A8924">
            <v>44003040033</v>
          </cell>
        </row>
        <row r="8925">
          <cell r="A8925">
            <v>34304150277</v>
          </cell>
        </row>
        <row r="8926">
          <cell r="A8926">
            <v>33607290278</v>
          </cell>
        </row>
        <row r="8927">
          <cell r="A8927">
            <v>44805133710</v>
          </cell>
        </row>
        <row r="8928">
          <cell r="A8928">
            <v>33904035715</v>
          </cell>
        </row>
        <row r="8929">
          <cell r="A8929">
            <v>38608196018</v>
          </cell>
        </row>
        <row r="8930">
          <cell r="A8930">
            <v>45707282730</v>
          </cell>
        </row>
        <row r="8931">
          <cell r="A8931">
            <v>36204092762</v>
          </cell>
        </row>
        <row r="8932">
          <cell r="A8932">
            <v>46107216011</v>
          </cell>
        </row>
        <row r="8933">
          <cell r="A8933">
            <v>46010046019</v>
          </cell>
        </row>
        <row r="8934">
          <cell r="A8934">
            <v>44409030220</v>
          </cell>
        </row>
        <row r="8935">
          <cell r="A8935">
            <v>44906010304</v>
          </cell>
        </row>
        <row r="8936">
          <cell r="A8936">
            <v>35706032787</v>
          </cell>
        </row>
        <row r="8937">
          <cell r="A8937">
            <v>35305082743</v>
          </cell>
        </row>
        <row r="8938">
          <cell r="A8938">
            <v>34111290217</v>
          </cell>
        </row>
        <row r="8939">
          <cell r="A8939">
            <v>44003150307</v>
          </cell>
        </row>
        <row r="8940">
          <cell r="A8940">
            <v>49104290294</v>
          </cell>
        </row>
        <row r="8941">
          <cell r="A8941">
            <v>46011060241</v>
          </cell>
        </row>
        <row r="8942">
          <cell r="A8942">
            <v>43609214232</v>
          </cell>
        </row>
        <row r="8943">
          <cell r="A8943">
            <v>34208112717</v>
          </cell>
        </row>
        <row r="8944">
          <cell r="A8944">
            <v>43903120224</v>
          </cell>
        </row>
        <row r="8945">
          <cell r="A8945">
            <v>43703290393</v>
          </cell>
        </row>
        <row r="8946">
          <cell r="A8946">
            <v>44710300011</v>
          </cell>
        </row>
        <row r="8947">
          <cell r="A8947">
            <v>45105292720</v>
          </cell>
        </row>
        <row r="8948">
          <cell r="A8948">
            <v>46003010278</v>
          </cell>
        </row>
        <row r="8949">
          <cell r="A8949">
            <v>34206162219</v>
          </cell>
        </row>
        <row r="8950">
          <cell r="A8950">
            <v>44606115221</v>
          </cell>
        </row>
        <row r="8951">
          <cell r="A8951">
            <v>47201094918</v>
          </cell>
        </row>
        <row r="8952">
          <cell r="A8952">
            <v>46810315228</v>
          </cell>
        </row>
        <row r="8953">
          <cell r="A8953">
            <v>48805160236</v>
          </cell>
        </row>
        <row r="8954">
          <cell r="A8954">
            <v>34211120242</v>
          </cell>
        </row>
        <row r="8955">
          <cell r="A8955">
            <v>42902280385</v>
          </cell>
        </row>
        <row r="8956">
          <cell r="A8956">
            <v>43112165223</v>
          </cell>
        </row>
        <row r="8957">
          <cell r="A8957">
            <v>44709222762</v>
          </cell>
        </row>
        <row r="8958">
          <cell r="A8958">
            <v>45909052746</v>
          </cell>
        </row>
        <row r="8959">
          <cell r="A8959">
            <v>39906186023</v>
          </cell>
        </row>
        <row r="8960">
          <cell r="A8960">
            <v>45305152714</v>
          </cell>
        </row>
        <row r="8961">
          <cell r="A8961">
            <v>37006236530</v>
          </cell>
        </row>
        <row r="8962">
          <cell r="A8962">
            <v>44108302710</v>
          </cell>
        </row>
        <row r="8963">
          <cell r="A8963">
            <v>36406075711</v>
          </cell>
        </row>
        <row r="8964">
          <cell r="A8964">
            <v>48608182732</v>
          </cell>
        </row>
        <row r="8965">
          <cell r="A8965">
            <v>42501152259</v>
          </cell>
        </row>
        <row r="8966">
          <cell r="A8966">
            <v>35303300229</v>
          </cell>
        </row>
        <row r="8967">
          <cell r="A8967">
            <v>45712080333</v>
          </cell>
        </row>
        <row r="8968">
          <cell r="A8968">
            <v>33210276029</v>
          </cell>
        </row>
        <row r="8969">
          <cell r="A8969">
            <v>43502256521</v>
          </cell>
        </row>
        <row r="8970">
          <cell r="A8970">
            <v>33203222224</v>
          </cell>
        </row>
        <row r="8971">
          <cell r="A8971">
            <v>38905280345</v>
          </cell>
        </row>
        <row r="8972">
          <cell r="A8972">
            <v>35911126029</v>
          </cell>
        </row>
        <row r="8973">
          <cell r="A8973">
            <v>33906020221</v>
          </cell>
        </row>
        <row r="8974">
          <cell r="A8974">
            <v>36510140242</v>
          </cell>
        </row>
        <row r="8975">
          <cell r="A8975">
            <v>34602170257</v>
          </cell>
        </row>
        <row r="8976">
          <cell r="A8976">
            <v>46506032239</v>
          </cell>
        </row>
        <row r="8977">
          <cell r="A8977">
            <v>42812246514</v>
          </cell>
        </row>
        <row r="8978">
          <cell r="A8978">
            <v>43403202740</v>
          </cell>
        </row>
        <row r="8979">
          <cell r="A8979">
            <v>36304272284</v>
          </cell>
        </row>
        <row r="8980">
          <cell r="A8980">
            <v>47908315236</v>
          </cell>
        </row>
        <row r="8981">
          <cell r="A8981">
            <v>44605022727</v>
          </cell>
        </row>
        <row r="8982">
          <cell r="A8982">
            <v>37903147017</v>
          </cell>
        </row>
        <row r="8983">
          <cell r="A8983">
            <v>36006280014</v>
          </cell>
        </row>
        <row r="8984">
          <cell r="A8984">
            <v>44705302233</v>
          </cell>
        </row>
        <row r="8985">
          <cell r="A8985">
            <v>36210020268</v>
          </cell>
        </row>
        <row r="8986">
          <cell r="A8986">
            <v>37002062749</v>
          </cell>
        </row>
        <row r="8987">
          <cell r="A8987">
            <v>38605266021</v>
          </cell>
        </row>
        <row r="8988">
          <cell r="A8988">
            <v>44208180010</v>
          </cell>
        </row>
        <row r="8989">
          <cell r="A8989">
            <v>43707034216</v>
          </cell>
        </row>
        <row r="8990">
          <cell r="A8990">
            <v>44908050266</v>
          </cell>
        </row>
        <row r="8991">
          <cell r="A8991">
            <v>43402033719</v>
          </cell>
        </row>
        <row r="8992">
          <cell r="A8992">
            <v>37512234227</v>
          </cell>
        </row>
        <row r="8993">
          <cell r="A8993">
            <v>36811252775</v>
          </cell>
        </row>
        <row r="8994">
          <cell r="A8994">
            <v>42503056512</v>
          </cell>
        </row>
        <row r="8995">
          <cell r="A8995">
            <v>33512252732</v>
          </cell>
        </row>
        <row r="8996">
          <cell r="A8996">
            <v>44411110275</v>
          </cell>
        </row>
        <row r="8997">
          <cell r="A8997">
            <v>42705064911</v>
          </cell>
        </row>
        <row r="8998">
          <cell r="A8998">
            <v>42305230249</v>
          </cell>
        </row>
        <row r="8999">
          <cell r="A8999">
            <v>42705026518</v>
          </cell>
        </row>
        <row r="9000">
          <cell r="A9000">
            <v>44306162768</v>
          </cell>
        </row>
        <row r="9001">
          <cell r="A9001">
            <v>45702070344</v>
          </cell>
        </row>
        <row r="9002">
          <cell r="A9002">
            <v>44209014221</v>
          </cell>
        </row>
        <row r="9003">
          <cell r="A9003">
            <v>42707085714</v>
          </cell>
        </row>
        <row r="9004">
          <cell r="A9004">
            <v>34805252732</v>
          </cell>
        </row>
        <row r="9005">
          <cell r="A9005">
            <v>38506216010</v>
          </cell>
        </row>
        <row r="9006">
          <cell r="A9006">
            <v>37505095224</v>
          </cell>
        </row>
        <row r="9007">
          <cell r="A9007">
            <v>37905300250</v>
          </cell>
        </row>
        <row r="9008">
          <cell r="A9008">
            <v>35910202747</v>
          </cell>
        </row>
        <row r="9009">
          <cell r="A9009">
            <v>45703225714</v>
          </cell>
        </row>
        <row r="9010">
          <cell r="A9010">
            <v>33211152712</v>
          </cell>
        </row>
        <row r="9011">
          <cell r="A9011">
            <v>34605042217</v>
          </cell>
        </row>
        <row r="9012">
          <cell r="A9012">
            <v>45707200038</v>
          </cell>
        </row>
        <row r="9013">
          <cell r="A9013">
            <v>38002165225</v>
          </cell>
        </row>
        <row r="9014">
          <cell r="A9014">
            <v>35704240213</v>
          </cell>
        </row>
        <row r="9015">
          <cell r="A9015">
            <v>34603232234</v>
          </cell>
        </row>
        <row r="9016">
          <cell r="A9016">
            <v>44712246036</v>
          </cell>
        </row>
        <row r="9017">
          <cell r="A9017">
            <v>42801283738</v>
          </cell>
        </row>
        <row r="9018">
          <cell r="A9018">
            <v>34804060238</v>
          </cell>
        </row>
        <row r="9019">
          <cell r="A9019">
            <v>43111244224</v>
          </cell>
        </row>
        <row r="9020">
          <cell r="A9020">
            <v>35704116016</v>
          </cell>
        </row>
        <row r="9021">
          <cell r="A9021">
            <v>43104170349</v>
          </cell>
        </row>
        <row r="9022">
          <cell r="A9022">
            <v>49104062712</v>
          </cell>
        </row>
        <row r="9023">
          <cell r="A9023">
            <v>43509160226</v>
          </cell>
        </row>
        <row r="9024">
          <cell r="A9024">
            <v>34908282716</v>
          </cell>
        </row>
        <row r="9025">
          <cell r="A9025">
            <v>42603180266</v>
          </cell>
        </row>
        <row r="9026">
          <cell r="A9026">
            <v>43302026036</v>
          </cell>
        </row>
        <row r="9027">
          <cell r="A9027">
            <v>34705222719</v>
          </cell>
        </row>
        <row r="9028">
          <cell r="A9028">
            <v>34211122715</v>
          </cell>
        </row>
        <row r="9029">
          <cell r="A9029">
            <v>34207114227</v>
          </cell>
        </row>
        <row r="9030">
          <cell r="A9030">
            <v>35911176012</v>
          </cell>
        </row>
        <row r="9031">
          <cell r="A9031">
            <v>39006124222</v>
          </cell>
        </row>
        <row r="9032">
          <cell r="A9032">
            <v>43308052752</v>
          </cell>
        </row>
        <row r="9033">
          <cell r="A9033">
            <v>38204250288</v>
          </cell>
        </row>
        <row r="9034">
          <cell r="A9034">
            <v>50005020234</v>
          </cell>
        </row>
        <row r="9035">
          <cell r="A9035">
            <v>34804040344</v>
          </cell>
        </row>
        <row r="9036">
          <cell r="A9036">
            <v>33504210248</v>
          </cell>
        </row>
        <row r="9037">
          <cell r="A9037">
            <v>35302130313</v>
          </cell>
        </row>
        <row r="9038">
          <cell r="A9038">
            <v>44702252258</v>
          </cell>
        </row>
        <row r="9039">
          <cell r="A9039">
            <v>43808286537</v>
          </cell>
        </row>
        <row r="9040">
          <cell r="A9040">
            <v>33508232711</v>
          </cell>
        </row>
        <row r="9041">
          <cell r="A9041">
            <v>34501150279</v>
          </cell>
        </row>
        <row r="9042">
          <cell r="A9042">
            <v>48905214216</v>
          </cell>
        </row>
        <row r="9043">
          <cell r="A9043">
            <v>37301262253</v>
          </cell>
        </row>
        <row r="9044">
          <cell r="A9044">
            <v>46911172219</v>
          </cell>
        </row>
        <row r="9045">
          <cell r="A9045">
            <v>34311196515</v>
          </cell>
        </row>
        <row r="9046">
          <cell r="A9046">
            <v>43305212743</v>
          </cell>
        </row>
        <row r="9047">
          <cell r="A9047">
            <v>43607110239</v>
          </cell>
        </row>
        <row r="9048">
          <cell r="A9048">
            <v>46009020423</v>
          </cell>
        </row>
        <row r="9049">
          <cell r="A9049">
            <v>43603042228</v>
          </cell>
        </row>
        <row r="9050">
          <cell r="A9050">
            <v>34705136512</v>
          </cell>
        </row>
        <row r="9051">
          <cell r="A9051">
            <v>60005146811</v>
          </cell>
        </row>
        <row r="9052">
          <cell r="A9052">
            <v>43010123711</v>
          </cell>
        </row>
        <row r="9053">
          <cell r="A9053">
            <v>44902140039</v>
          </cell>
        </row>
        <row r="9054">
          <cell r="A9054">
            <v>45711179518</v>
          </cell>
        </row>
        <row r="9055">
          <cell r="A9055">
            <v>42104110262</v>
          </cell>
        </row>
        <row r="9056">
          <cell r="A9056">
            <v>48110152236</v>
          </cell>
        </row>
        <row r="9057">
          <cell r="A9057">
            <v>34806270310</v>
          </cell>
        </row>
        <row r="9058">
          <cell r="A9058">
            <v>42404022767</v>
          </cell>
        </row>
        <row r="9059">
          <cell r="A9059">
            <v>33010032714</v>
          </cell>
        </row>
        <row r="9060">
          <cell r="A9060">
            <v>35711210323</v>
          </cell>
        </row>
        <row r="9061">
          <cell r="A9061">
            <v>42910290026</v>
          </cell>
        </row>
        <row r="9062">
          <cell r="A9062">
            <v>44905012740</v>
          </cell>
        </row>
        <row r="9063">
          <cell r="A9063">
            <v>37706202757</v>
          </cell>
        </row>
        <row r="9064">
          <cell r="A9064">
            <v>37807312225</v>
          </cell>
        </row>
        <row r="9065">
          <cell r="A9065">
            <v>46703080238</v>
          </cell>
        </row>
        <row r="9066">
          <cell r="A9066">
            <v>48208046533</v>
          </cell>
        </row>
        <row r="9067">
          <cell r="A9067">
            <v>44609050262</v>
          </cell>
        </row>
        <row r="9068">
          <cell r="A9068">
            <v>43504082759</v>
          </cell>
        </row>
        <row r="9069">
          <cell r="A9069">
            <v>43909025712</v>
          </cell>
        </row>
        <row r="9070">
          <cell r="A9070">
            <v>44304160219</v>
          </cell>
        </row>
        <row r="9071">
          <cell r="A9071">
            <v>44710070013</v>
          </cell>
        </row>
        <row r="9072">
          <cell r="A9072">
            <v>43707072740</v>
          </cell>
        </row>
        <row r="9073">
          <cell r="A9073">
            <v>43310102219</v>
          </cell>
        </row>
        <row r="9074">
          <cell r="A9074">
            <v>42202163716</v>
          </cell>
        </row>
        <row r="9075">
          <cell r="A9075">
            <v>44301312731</v>
          </cell>
        </row>
        <row r="9076">
          <cell r="A9076">
            <v>49706070252</v>
          </cell>
        </row>
        <row r="9077">
          <cell r="A9077">
            <v>34305195719</v>
          </cell>
        </row>
        <row r="9078">
          <cell r="A9078">
            <v>45703295229</v>
          </cell>
        </row>
        <row r="9079">
          <cell r="A9079">
            <v>35205142257</v>
          </cell>
        </row>
        <row r="9080">
          <cell r="A9080">
            <v>34005166523</v>
          </cell>
        </row>
        <row r="9081">
          <cell r="A9081">
            <v>35305156015</v>
          </cell>
        </row>
        <row r="9082">
          <cell r="A9082">
            <v>33402140245</v>
          </cell>
        </row>
        <row r="9083">
          <cell r="A9083">
            <v>43412082238</v>
          </cell>
        </row>
        <row r="9084">
          <cell r="A9084">
            <v>37301020034</v>
          </cell>
        </row>
        <row r="9085">
          <cell r="A9085">
            <v>38301070310</v>
          </cell>
        </row>
        <row r="9086">
          <cell r="A9086">
            <v>35912250024</v>
          </cell>
        </row>
        <row r="9087">
          <cell r="A9087">
            <v>34305176027</v>
          </cell>
        </row>
        <row r="9088">
          <cell r="A9088">
            <v>44304076028</v>
          </cell>
        </row>
        <row r="9089">
          <cell r="A9089">
            <v>43703182722</v>
          </cell>
        </row>
        <row r="9090">
          <cell r="A9090">
            <v>43411062219</v>
          </cell>
        </row>
        <row r="9091">
          <cell r="A9091">
            <v>43810072233</v>
          </cell>
        </row>
        <row r="9092">
          <cell r="A9092">
            <v>43307156523</v>
          </cell>
        </row>
        <row r="9093">
          <cell r="A9093">
            <v>42710010280</v>
          </cell>
        </row>
        <row r="9094">
          <cell r="A9094">
            <v>42903316514</v>
          </cell>
        </row>
        <row r="9095">
          <cell r="A9095">
            <v>43111140361</v>
          </cell>
        </row>
        <row r="9096">
          <cell r="A9096">
            <v>44208290274</v>
          </cell>
        </row>
        <row r="9097">
          <cell r="A9097">
            <v>48202135712</v>
          </cell>
        </row>
        <row r="9098">
          <cell r="A9098">
            <v>46504026570</v>
          </cell>
        </row>
        <row r="9099">
          <cell r="A9099">
            <v>46008284220</v>
          </cell>
        </row>
        <row r="9100">
          <cell r="A9100">
            <v>36502264713</v>
          </cell>
        </row>
        <row r="9101">
          <cell r="A9101">
            <v>44202110379</v>
          </cell>
        </row>
        <row r="9102">
          <cell r="A9102">
            <v>35305132732</v>
          </cell>
        </row>
        <row r="9103">
          <cell r="A9103">
            <v>35305130259</v>
          </cell>
        </row>
        <row r="9104">
          <cell r="A9104">
            <v>34801020500</v>
          </cell>
        </row>
        <row r="9105">
          <cell r="A9105">
            <v>45101310221</v>
          </cell>
        </row>
        <row r="9106">
          <cell r="A9106">
            <v>45106186537</v>
          </cell>
        </row>
        <row r="9107">
          <cell r="A9107">
            <v>43107163718</v>
          </cell>
        </row>
        <row r="9108">
          <cell r="A9108">
            <v>43502195719</v>
          </cell>
        </row>
        <row r="9109">
          <cell r="A9109">
            <v>43204045212</v>
          </cell>
        </row>
        <row r="9110">
          <cell r="A9110">
            <v>34203280230</v>
          </cell>
        </row>
        <row r="9111">
          <cell r="A9111">
            <v>44904165211</v>
          </cell>
        </row>
        <row r="9112">
          <cell r="A9112">
            <v>36011295236</v>
          </cell>
        </row>
        <row r="9113">
          <cell r="A9113">
            <v>48906012731</v>
          </cell>
        </row>
        <row r="9114">
          <cell r="A9114">
            <v>35211100285</v>
          </cell>
        </row>
        <row r="9115">
          <cell r="A9115">
            <v>39406283720</v>
          </cell>
        </row>
        <row r="9116">
          <cell r="A9116">
            <v>44612072731</v>
          </cell>
        </row>
        <row r="9117">
          <cell r="A9117">
            <v>45811260329</v>
          </cell>
        </row>
        <row r="9118">
          <cell r="A9118">
            <v>33509122747</v>
          </cell>
        </row>
        <row r="9119">
          <cell r="A9119">
            <v>45102255222</v>
          </cell>
        </row>
        <row r="9120">
          <cell r="A9120">
            <v>39505013712</v>
          </cell>
        </row>
        <row r="9121">
          <cell r="A9121">
            <v>38405284917</v>
          </cell>
        </row>
        <row r="9122">
          <cell r="A9122">
            <v>35305210251</v>
          </cell>
        </row>
        <row r="9123">
          <cell r="A9123">
            <v>38905200235</v>
          </cell>
        </row>
        <row r="9124">
          <cell r="A9124">
            <v>35006266013</v>
          </cell>
        </row>
        <row r="9125">
          <cell r="A9125">
            <v>43308054245</v>
          </cell>
        </row>
        <row r="9126">
          <cell r="A9126">
            <v>44612032211</v>
          </cell>
        </row>
        <row r="9127">
          <cell r="A9127">
            <v>45305232739</v>
          </cell>
        </row>
        <row r="9128">
          <cell r="A9128">
            <v>45805054717</v>
          </cell>
        </row>
        <row r="9129">
          <cell r="A9129">
            <v>46803286017</v>
          </cell>
        </row>
        <row r="9130">
          <cell r="A9130">
            <v>43407052260</v>
          </cell>
        </row>
        <row r="9131">
          <cell r="A9131">
            <v>33710010270</v>
          </cell>
        </row>
        <row r="9132">
          <cell r="A9132">
            <v>34409110277</v>
          </cell>
        </row>
        <row r="9133">
          <cell r="A9133">
            <v>46404265217</v>
          </cell>
        </row>
        <row r="9134">
          <cell r="A9134">
            <v>44109024214</v>
          </cell>
        </row>
        <row r="9135">
          <cell r="A9135">
            <v>39502112249</v>
          </cell>
        </row>
        <row r="9136">
          <cell r="A9136">
            <v>43205124212</v>
          </cell>
        </row>
        <row r="9137">
          <cell r="A9137">
            <v>42505184729</v>
          </cell>
        </row>
        <row r="9138">
          <cell r="A9138">
            <v>43502022240</v>
          </cell>
        </row>
        <row r="9139">
          <cell r="A9139">
            <v>33301052749</v>
          </cell>
        </row>
        <row r="9140">
          <cell r="A9140">
            <v>44612160277</v>
          </cell>
        </row>
        <row r="9141">
          <cell r="A9141">
            <v>43808110261</v>
          </cell>
        </row>
        <row r="9142">
          <cell r="A9142">
            <v>35909224229</v>
          </cell>
        </row>
        <row r="9143">
          <cell r="A9143">
            <v>43101316014</v>
          </cell>
        </row>
        <row r="9144">
          <cell r="A9144">
            <v>48707290313</v>
          </cell>
        </row>
        <row r="9145">
          <cell r="A9145">
            <v>43604034220</v>
          </cell>
        </row>
        <row r="9146">
          <cell r="A9146">
            <v>45703310216</v>
          </cell>
        </row>
        <row r="9147">
          <cell r="A9147">
            <v>45711290271</v>
          </cell>
        </row>
        <row r="9148">
          <cell r="A9148">
            <v>33201150257</v>
          </cell>
        </row>
        <row r="9149">
          <cell r="A9149">
            <v>44001022254</v>
          </cell>
        </row>
        <row r="9150">
          <cell r="A9150">
            <v>44009242733</v>
          </cell>
        </row>
        <row r="9151">
          <cell r="A9151">
            <v>45708282256</v>
          </cell>
        </row>
        <row r="9152">
          <cell r="A9152">
            <v>44908304716</v>
          </cell>
        </row>
        <row r="9153">
          <cell r="A9153">
            <v>44504046514</v>
          </cell>
        </row>
        <row r="9154">
          <cell r="A9154">
            <v>34106272719</v>
          </cell>
        </row>
        <row r="9155">
          <cell r="A9155">
            <v>46412132215</v>
          </cell>
        </row>
        <row r="9156">
          <cell r="A9156">
            <v>36706082736</v>
          </cell>
        </row>
        <row r="9157">
          <cell r="A9157">
            <v>37803300215</v>
          </cell>
        </row>
        <row r="9158">
          <cell r="A9158">
            <v>45809235710</v>
          </cell>
        </row>
        <row r="9159">
          <cell r="A9159">
            <v>44803232753</v>
          </cell>
        </row>
        <row r="9160">
          <cell r="A9160">
            <v>33904150271</v>
          </cell>
        </row>
        <row r="9161">
          <cell r="A9161">
            <v>43512015227</v>
          </cell>
        </row>
        <row r="9162">
          <cell r="A9162">
            <v>42605215218</v>
          </cell>
        </row>
        <row r="9163">
          <cell r="A9163">
            <v>34501305714</v>
          </cell>
        </row>
        <row r="9164">
          <cell r="A9164">
            <v>44904270250</v>
          </cell>
        </row>
        <row r="9165">
          <cell r="A9165">
            <v>42305062219</v>
          </cell>
        </row>
        <row r="9166">
          <cell r="A9166">
            <v>45104044238</v>
          </cell>
        </row>
        <row r="9167">
          <cell r="A9167">
            <v>44303260219</v>
          </cell>
        </row>
        <row r="9168">
          <cell r="A9168">
            <v>39502182711</v>
          </cell>
        </row>
        <row r="9169">
          <cell r="A9169">
            <v>49505310838</v>
          </cell>
        </row>
        <row r="9170">
          <cell r="A9170">
            <v>33010052216</v>
          </cell>
        </row>
        <row r="9171">
          <cell r="A9171">
            <v>35305082750</v>
          </cell>
        </row>
        <row r="9172">
          <cell r="A9172">
            <v>43409190309</v>
          </cell>
        </row>
        <row r="9173">
          <cell r="A9173">
            <v>43906255218</v>
          </cell>
        </row>
        <row r="9174">
          <cell r="A9174">
            <v>43711153769</v>
          </cell>
        </row>
        <row r="9175">
          <cell r="A9175">
            <v>45105020361</v>
          </cell>
        </row>
        <row r="9176">
          <cell r="A9176">
            <v>35305194916</v>
          </cell>
        </row>
        <row r="9177">
          <cell r="A9177">
            <v>46209050276</v>
          </cell>
        </row>
        <row r="9178">
          <cell r="A9178">
            <v>43008190314</v>
          </cell>
        </row>
        <row r="9179">
          <cell r="A9179">
            <v>39811280832</v>
          </cell>
        </row>
        <row r="9180">
          <cell r="A9180">
            <v>43710180238</v>
          </cell>
        </row>
        <row r="9181">
          <cell r="A9181">
            <v>37412194219</v>
          </cell>
        </row>
        <row r="9182">
          <cell r="A9182">
            <v>42408220238</v>
          </cell>
        </row>
        <row r="9183">
          <cell r="A9183">
            <v>44410220010</v>
          </cell>
        </row>
        <row r="9184">
          <cell r="A9184">
            <v>44703040239</v>
          </cell>
        </row>
        <row r="9185">
          <cell r="A9185">
            <v>43501212718</v>
          </cell>
        </row>
        <row r="9186">
          <cell r="A9186">
            <v>45805152239</v>
          </cell>
        </row>
        <row r="9187">
          <cell r="A9187">
            <v>37809093716</v>
          </cell>
        </row>
        <row r="9188">
          <cell r="A9188">
            <v>43312095255</v>
          </cell>
        </row>
        <row r="9189">
          <cell r="A9189">
            <v>45712140333</v>
          </cell>
        </row>
        <row r="9190">
          <cell r="A9190">
            <v>34606055710</v>
          </cell>
        </row>
        <row r="9191">
          <cell r="A9191">
            <v>44905070298</v>
          </cell>
        </row>
        <row r="9192">
          <cell r="A9192">
            <v>33802283711</v>
          </cell>
        </row>
        <row r="9193">
          <cell r="A9193">
            <v>43307210269</v>
          </cell>
        </row>
        <row r="9194">
          <cell r="A9194">
            <v>43404052223</v>
          </cell>
        </row>
        <row r="9195">
          <cell r="A9195">
            <v>36307125216</v>
          </cell>
        </row>
        <row r="9196">
          <cell r="A9196">
            <v>36812104918</v>
          </cell>
        </row>
        <row r="9197">
          <cell r="A9197">
            <v>42706020291</v>
          </cell>
        </row>
        <row r="9198">
          <cell r="A9198">
            <v>38806020326</v>
          </cell>
        </row>
        <row r="9199">
          <cell r="A9199">
            <v>33205176512</v>
          </cell>
        </row>
        <row r="9200">
          <cell r="A9200">
            <v>42903300264</v>
          </cell>
        </row>
        <row r="9201">
          <cell r="A9201">
            <v>43302100253</v>
          </cell>
        </row>
        <row r="9202">
          <cell r="A9202">
            <v>43107300109</v>
          </cell>
        </row>
        <row r="9203">
          <cell r="A9203">
            <v>37311050331</v>
          </cell>
        </row>
        <row r="9204">
          <cell r="A9204">
            <v>34006142221</v>
          </cell>
        </row>
        <row r="9205">
          <cell r="A9205">
            <v>43305214214</v>
          </cell>
        </row>
        <row r="9206">
          <cell r="A9206">
            <v>44002032723</v>
          </cell>
        </row>
        <row r="9207">
          <cell r="A9207">
            <v>43203172744</v>
          </cell>
        </row>
        <row r="9208">
          <cell r="A9208">
            <v>43208282716</v>
          </cell>
        </row>
        <row r="9209">
          <cell r="A9209">
            <v>43608112717</v>
          </cell>
        </row>
        <row r="9210">
          <cell r="A9210">
            <v>35303230317</v>
          </cell>
        </row>
        <row r="9211">
          <cell r="A9211">
            <v>43002180310</v>
          </cell>
        </row>
        <row r="9212">
          <cell r="A9212">
            <v>33709260335</v>
          </cell>
        </row>
        <row r="9213">
          <cell r="A9213">
            <v>43705123720</v>
          </cell>
        </row>
        <row r="9214">
          <cell r="A9214">
            <v>43610096022</v>
          </cell>
        </row>
        <row r="9215">
          <cell r="A9215">
            <v>34611174222</v>
          </cell>
        </row>
        <row r="9216">
          <cell r="A9216">
            <v>43501100265</v>
          </cell>
        </row>
        <row r="9217">
          <cell r="A9217">
            <v>45012050215</v>
          </cell>
        </row>
        <row r="9218">
          <cell r="A9218">
            <v>45707046515</v>
          </cell>
        </row>
        <row r="9219">
          <cell r="A9219">
            <v>43102114215</v>
          </cell>
        </row>
        <row r="9220">
          <cell r="A9220">
            <v>43104012764</v>
          </cell>
        </row>
        <row r="9221">
          <cell r="A9221">
            <v>38905160347</v>
          </cell>
        </row>
        <row r="9222">
          <cell r="A9222">
            <v>42801122715</v>
          </cell>
        </row>
        <row r="9223">
          <cell r="A9223">
            <v>46507304736</v>
          </cell>
        </row>
        <row r="9224">
          <cell r="A9224">
            <v>44002084218</v>
          </cell>
        </row>
        <row r="9225">
          <cell r="A9225">
            <v>44008092729</v>
          </cell>
        </row>
        <row r="9226">
          <cell r="A9226">
            <v>44603110341</v>
          </cell>
        </row>
        <row r="9227">
          <cell r="A9227">
            <v>45305222214</v>
          </cell>
        </row>
        <row r="9228">
          <cell r="A9228">
            <v>43010090382</v>
          </cell>
        </row>
        <row r="9229">
          <cell r="A9229">
            <v>34806142713</v>
          </cell>
        </row>
        <row r="9230">
          <cell r="A9230">
            <v>34611142236</v>
          </cell>
        </row>
        <row r="9231">
          <cell r="A9231">
            <v>44701120210</v>
          </cell>
        </row>
        <row r="9232">
          <cell r="A9232">
            <v>43909150024</v>
          </cell>
        </row>
        <row r="9233">
          <cell r="A9233">
            <v>35304054228</v>
          </cell>
        </row>
        <row r="9234">
          <cell r="A9234">
            <v>37701062721</v>
          </cell>
        </row>
        <row r="9235">
          <cell r="A9235">
            <v>45104152714</v>
          </cell>
        </row>
        <row r="9236">
          <cell r="A9236">
            <v>44801150234</v>
          </cell>
        </row>
        <row r="9237">
          <cell r="A9237">
            <v>37811120314</v>
          </cell>
        </row>
        <row r="9238">
          <cell r="A9238">
            <v>38106152740</v>
          </cell>
        </row>
        <row r="9239">
          <cell r="A9239">
            <v>34508144915</v>
          </cell>
        </row>
        <row r="9240">
          <cell r="A9240">
            <v>42610272749</v>
          </cell>
        </row>
        <row r="9241">
          <cell r="A9241">
            <v>44004275219</v>
          </cell>
        </row>
        <row r="9242">
          <cell r="A9242">
            <v>34604220314</v>
          </cell>
        </row>
        <row r="9243">
          <cell r="A9243">
            <v>45701013713</v>
          </cell>
        </row>
        <row r="9244">
          <cell r="A9244">
            <v>43404122220</v>
          </cell>
        </row>
        <row r="9245">
          <cell r="A9245">
            <v>35305096516</v>
          </cell>
        </row>
        <row r="9246">
          <cell r="A9246">
            <v>45305262749</v>
          </cell>
        </row>
        <row r="9247">
          <cell r="A9247">
            <v>48406204225</v>
          </cell>
        </row>
        <row r="9248">
          <cell r="A9248">
            <v>44006270277</v>
          </cell>
        </row>
        <row r="9249">
          <cell r="A9249">
            <v>35704083710</v>
          </cell>
        </row>
        <row r="9250">
          <cell r="A9250">
            <v>32903302758</v>
          </cell>
        </row>
        <row r="9251">
          <cell r="A9251">
            <v>38704260222</v>
          </cell>
        </row>
        <row r="9252">
          <cell r="A9252">
            <v>35305242255</v>
          </cell>
        </row>
        <row r="9253">
          <cell r="A9253">
            <v>34204122748</v>
          </cell>
        </row>
        <row r="9254">
          <cell r="A9254">
            <v>43309302729</v>
          </cell>
        </row>
        <row r="9255">
          <cell r="A9255">
            <v>47005305211</v>
          </cell>
        </row>
        <row r="9256">
          <cell r="A9256">
            <v>43512262751</v>
          </cell>
        </row>
        <row r="9257">
          <cell r="A9257">
            <v>46006225213</v>
          </cell>
        </row>
        <row r="9258">
          <cell r="A9258">
            <v>36602082223</v>
          </cell>
        </row>
        <row r="9259">
          <cell r="A9259">
            <v>36711272720</v>
          </cell>
        </row>
        <row r="9260">
          <cell r="A9260">
            <v>36207120348</v>
          </cell>
        </row>
        <row r="9261">
          <cell r="A9261">
            <v>42506302718</v>
          </cell>
        </row>
        <row r="9262">
          <cell r="A9262">
            <v>43810142741</v>
          </cell>
        </row>
        <row r="9263">
          <cell r="A9263">
            <v>43410022731</v>
          </cell>
        </row>
        <row r="9264">
          <cell r="A9264">
            <v>39012296015</v>
          </cell>
        </row>
        <row r="9265">
          <cell r="A9265">
            <v>33505282720</v>
          </cell>
        </row>
        <row r="9266">
          <cell r="A9266">
            <v>36912080329</v>
          </cell>
        </row>
        <row r="9267">
          <cell r="A9267">
            <v>43902032781</v>
          </cell>
        </row>
        <row r="9268">
          <cell r="A9268">
            <v>44104305713</v>
          </cell>
        </row>
        <row r="9269">
          <cell r="A9269">
            <v>43602140344</v>
          </cell>
        </row>
        <row r="9270">
          <cell r="A9270">
            <v>48512104228</v>
          </cell>
        </row>
        <row r="9271">
          <cell r="A9271">
            <v>43308114915</v>
          </cell>
        </row>
        <row r="9272">
          <cell r="A9272">
            <v>34101022757</v>
          </cell>
        </row>
        <row r="9273">
          <cell r="A9273">
            <v>35006270245</v>
          </cell>
        </row>
        <row r="9274">
          <cell r="A9274">
            <v>33805096527</v>
          </cell>
        </row>
        <row r="9275">
          <cell r="A9275">
            <v>34806110274</v>
          </cell>
        </row>
        <row r="9276">
          <cell r="A9276">
            <v>36206200292</v>
          </cell>
        </row>
        <row r="9277">
          <cell r="A9277">
            <v>45105230370</v>
          </cell>
        </row>
        <row r="9278">
          <cell r="A9278">
            <v>46305126510</v>
          </cell>
        </row>
        <row r="9279">
          <cell r="A9279">
            <v>44206065728</v>
          </cell>
        </row>
        <row r="9280">
          <cell r="A9280">
            <v>47802180211</v>
          </cell>
        </row>
        <row r="9281">
          <cell r="A9281">
            <v>47908232253</v>
          </cell>
        </row>
        <row r="9282">
          <cell r="A9282">
            <v>49102220300</v>
          </cell>
        </row>
        <row r="9283">
          <cell r="A9283">
            <v>43604016527</v>
          </cell>
        </row>
        <row r="9284">
          <cell r="A9284">
            <v>38310180017</v>
          </cell>
        </row>
        <row r="9285">
          <cell r="A9285">
            <v>37908212216</v>
          </cell>
        </row>
        <row r="9286">
          <cell r="A9286">
            <v>36002142728</v>
          </cell>
        </row>
        <row r="9287">
          <cell r="A9287">
            <v>45906242213</v>
          </cell>
        </row>
        <row r="9288">
          <cell r="A9288">
            <v>33807216515</v>
          </cell>
        </row>
        <row r="9289">
          <cell r="A9289">
            <v>32810170231</v>
          </cell>
        </row>
        <row r="9290">
          <cell r="A9290">
            <v>35806242286</v>
          </cell>
        </row>
        <row r="9291">
          <cell r="A9291">
            <v>43405270249</v>
          </cell>
        </row>
        <row r="9292">
          <cell r="A9292">
            <v>35003032718</v>
          </cell>
        </row>
        <row r="9293">
          <cell r="A9293">
            <v>45806072219</v>
          </cell>
        </row>
        <row r="9294">
          <cell r="A9294">
            <v>37110310343</v>
          </cell>
        </row>
        <row r="9295">
          <cell r="A9295">
            <v>43506142235</v>
          </cell>
        </row>
        <row r="9296">
          <cell r="A9296">
            <v>45701216518</v>
          </cell>
        </row>
        <row r="9297">
          <cell r="A9297">
            <v>36201013721</v>
          </cell>
        </row>
        <row r="9298">
          <cell r="A9298">
            <v>46402180285</v>
          </cell>
        </row>
        <row r="9299">
          <cell r="A9299">
            <v>37905080255</v>
          </cell>
        </row>
        <row r="9300">
          <cell r="A9300">
            <v>36808015223</v>
          </cell>
        </row>
        <row r="9301">
          <cell r="A9301">
            <v>35004106010</v>
          </cell>
        </row>
        <row r="9302">
          <cell r="A9302">
            <v>44209200369</v>
          </cell>
        </row>
        <row r="9303">
          <cell r="A9303">
            <v>44501042217</v>
          </cell>
        </row>
        <row r="9304">
          <cell r="A9304">
            <v>43201185710</v>
          </cell>
        </row>
        <row r="9305">
          <cell r="A9305">
            <v>44101055715</v>
          </cell>
        </row>
        <row r="9306">
          <cell r="A9306">
            <v>43109120012</v>
          </cell>
        </row>
        <row r="9307">
          <cell r="A9307">
            <v>34407012723</v>
          </cell>
        </row>
        <row r="9308">
          <cell r="A9308">
            <v>43709042729</v>
          </cell>
        </row>
        <row r="9309">
          <cell r="A9309">
            <v>43611284713</v>
          </cell>
        </row>
        <row r="9310">
          <cell r="A9310">
            <v>35305292725</v>
          </cell>
        </row>
        <row r="9311">
          <cell r="A9311">
            <v>45801096523</v>
          </cell>
        </row>
        <row r="9312">
          <cell r="A9312">
            <v>35707086516</v>
          </cell>
        </row>
        <row r="9313">
          <cell r="A9313">
            <v>44108252738</v>
          </cell>
        </row>
        <row r="9314">
          <cell r="A9314">
            <v>35710064917</v>
          </cell>
        </row>
        <row r="9315">
          <cell r="A9315">
            <v>44001170311</v>
          </cell>
        </row>
        <row r="9316">
          <cell r="A9316">
            <v>36406140265</v>
          </cell>
        </row>
        <row r="9317">
          <cell r="A9317">
            <v>35005180219</v>
          </cell>
        </row>
        <row r="9318">
          <cell r="A9318">
            <v>43802156023</v>
          </cell>
        </row>
        <row r="9319">
          <cell r="A9319">
            <v>43507090286</v>
          </cell>
        </row>
        <row r="9320">
          <cell r="A9320">
            <v>45811233746</v>
          </cell>
        </row>
        <row r="9321">
          <cell r="A9321">
            <v>36011174219</v>
          </cell>
        </row>
        <row r="9322">
          <cell r="A9322">
            <v>34102092723</v>
          </cell>
        </row>
        <row r="9323">
          <cell r="A9323">
            <v>35203252739</v>
          </cell>
        </row>
        <row r="9324">
          <cell r="A9324">
            <v>44307226013</v>
          </cell>
        </row>
        <row r="9325">
          <cell r="A9325">
            <v>48011030235</v>
          </cell>
        </row>
        <row r="9326">
          <cell r="A9326">
            <v>34305012732</v>
          </cell>
        </row>
        <row r="9327">
          <cell r="A9327">
            <v>44508306513</v>
          </cell>
        </row>
        <row r="9328">
          <cell r="A9328">
            <v>33610200217</v>
          </cell>
        </row>
        <row r="9329">
          <cell r="A9329">
            <v>43703264229</v>
          </cell>
        </row>
        <row r="9330">
          <cell r="A9330">
            <v>45206030430</v>
          </cell>
        </row>
        <row r="9331">
          <cell r="A9331">
            <v>34707120010</v>
          </cell>
        </row>
        <row r="9332">
          <cell r="A9332">
            <v>43510100275</v>
          </cell>
        </row>
        <row r="9333">
          <cell r="A9333">
            <v>42408302736</v>
          </cell>
        </row>
        <row r="9334">
          <cell r="A9334">
            <v>43912175210</v>
          </cell>
        </row>
        <row r="9335">
          <cell r="A9335">
            <v>45804012734</v>
          </cell>
        </row>
        <row r="9336">
          <cell r="A9336">
            <v>44903150394</v>
          </cell>
        </row>
        <row r="9337">
          <cell r="A9337">
            <v>43007202247</v>
          </cell>
        </row>
        <row r="9338">
          <cell r="A9338">
            <v>37407090311</v>
          </cell>
        </row>
        <row r="9339">
          <cell r="A9339">
            <v>35907176013</v>
          </cell>
        </row>
        <row r="9340">
          <cell r="A9340">
            <v>45902056547</v>
          </cell>
        </row>
        <row r="9341">
          <cell r="A9341">
            <v>42812100226</v>
          </cell>
        </row>
        <row r="9342">
          <cell r="A9342">
            <v>35305290102</v>
          </cell>
        </row>
        <row r="9343">
          <cell r="A9343">
            <v>38206122766</v>
          </cell>
        </row>
        <row r="9344">
          <cell r="A9344">
            <v>44401254249</v>
          </cell>
        </row>
        <row r="9345">
          <cell r="A9345">
            <v>45703110302</v>
          </cell>
        </row>
        <row r="9346">
          <cell r="A9346">
            <v>33802285727</v>
          </cell>
        </row>
        <row r="9347">
          <cell r="A9347">
            <v>45009100381</v>
          </cell>
        </row>
        <row r="9348">
          <cell r="A9348">
            <v>49006126021</v>
          </cell>
        </row>
        <row r="9349">
          <cell r="A9349">
            <v>43807212256</v>
          </cell>
        </row>
        <row r="9350">
          <cell r="A9350">
            <v>35704050219</v>
          </cell>
        </row>
        <row r="9351">
          <cell r="A9351">
            <v>44409144221</v>
          </cell>
        </row>
        <row r="9352">
          <cell r="A9352">
            <v>44102152212</v>
          </cell>
        </row>
        <row r="9353">
          <cell r="A9353">
            <v>43509150241</v>
          </cell>
        </row>
        <row r="9354">
          <cell r="A9354">
            <v>47810180075</v>
          </cell>
        </row>
        <row r="9355">
          <cell r="A9355">
            <v>38206296514</v>
          </cell>
        </row>
        <row r="9356">
          <cell r="A9356">
            <v>43110290244</v>
          </cell>
        </row>
        <row r="9357">
          <cell r="A9357">
            <v>43712042241</v>
          </cell>
        </row>
        <row r="9358">
          <cell r="A9358">
            <v>48506210312</v>
          </cell>
        </row>
        <row r="9359">
          <cell r="A9359">
            <v>36405012728</v>
          </cell>
        </row>
        <row r="9360">
          <cell r="A9360">
            <v>43711260311</v>
          </cell>
        </row>
        <row r="9361">
          <cell r="A9361">
            <v>36602260238</v>
          </cell>
        </row>
        <row r="9362">
          <cell r="A9362">
            <v>38905190019</v>
          </cell>
        </row>
        <row r="9363">
          <cell r="A9363">
            <v>43007120228</v>
          </cell>
        </row>
        <row r="9364">
          <cell r="A9364">
            <v>37802136016</v>
          </cell>
        </row>
        <row r="9365">
          <cell r="A9365">
            <v>44602280019</v>
          </cell>
        </row>
        <row r="9366">
          <cell r="A9366">
            <v>43708160314</v>
          </cell>
        </row>
        <row r="9367">
          <cell r="A9367">
            <v>46602012797</v>
          </cell>
        </row>
        <row r="9368">
          <cell r="A9368">
            <v>43706190227</v>
          </cell>
        </row>
        <row r="9369">
          <cell r="A9369">
            <v>43609024216</v>
          </cell>
        </row>
        <row r="9370">
          <cell r="A9370">
            <v>34408110294</v>
          </cell>
        </row>
        <row r="9371">
          <cell r="A9371">
            <v>34705232214</v>
          </cell>
        </row>
        <row r="9372">
          <cell r="A9372">
            <v>45709120023</v>
          </cell>
        </row>
        <row r="9373">
          <cell r="A9373">
            <v>35709062713</v>
          </cell>
        </row>
        <row r="9374">
          <cell r="A9374">
            <v>43808202722</v>
          </cell>
        </row>
        <row r="9375">
          <cell r="A9375">
            <v>43604050268</v>
          </cell>
        </row>
        <row r="9376">
          <cell r="A9376">
            <v>37407186018</v>
          </cell>
        </row>
        <row r="9377">
          <cell r="A9377">
            <v>45305115710</v>
          </cell>
        </row>
        <row r="9378">
          <cell r="A9378">
            <v>32710100321</v>
          </cell>
        </row>
        <row r="9379">
          <cell r="A9379">
            <v>44108230349</v>
          </cell>
        </row>
        <row r="9380">
          <cell r="A9380">
            <v>45306012732</v>
          </cell>
        </row>
        <row r="9381">
          <cell r="A9381">
            <v>43304220247</v>
          </cell>
        </row>
        <row r="9382">
          <cell r="A9382">
            <v>43501252278</v>
          </cell>
        </row>
        <row r="9383">
          <cell r="A9383">
            <v>50005110250</v>
          </cell>
        </row>
        <row r="9384">
          <cell r="A9384">
            <v>39006133711</v>
          </cell>
        </row>
        <row r="9385">
          <cell r="A9385">
            <v>42806010341</v>
          </cell>
        </row>
        <row r="9386">
          <cell r="A9386">
            <v>49705074246</v>
          </cell>
        </row>
        <row r="9387">
          <cell r="A9387">
            <v>44210104212</v>
          </cell>
        </row>
        <row r="9388">
          <cell r="A9388">
            <v>44908030252</v>
          </cell>
        </row>
        <row r="9389">
          <cell r="A9389">
            <v>42511182229</v>
          </cell>
        </row>
        <row r="9390">
          <cell r="A9390">
            <v>34902242713</v>
          </cell>
        </row>
        <row r="9391">
          <cell r="A9391">
            <v>37908225715</v>
          </cell>
        </row>
        <row r="9392">
          <cell r="A9392">
            <v>43009230229</v>
          </cell>
        </row>
        <row r="9393">
          <cell r="A9393">
            <v>44905170369</v>
          </cell>
        </row>
        <row r="9394">
          <cell r="A9394">
            <v>46303176523</v>
          </cell>
        </row>
        <row r="9395">
          <cell r="A9395">
            <v>44511182723</v>
          </cell>
        </row>
        <row r="9396">
          <cell r="A9396">
            <v>43511234273</v>
          </cell>
        </row>
        <row r="9397">
          <cell r="A9397">
            <v>45703060211</v>
          </cell>
        </row>
        <row r="9398">
          <cell r="A9398">
            <v>35803220339</v>
          </cell>
        </row>
        <row r="9399">
          <cell r="A9399">
            <v>37707070274</v>
          </cell>
        </row>
        <row r="9400">
          <cell r="A9400">
            <v>34803206512</v>
          </cell>
        </row>
        <row r="9401">
          <cell r="A9401">
            <v>37512150217</v>
          </cell>
        </row>
        <row r="9402">
          <cell r="A9402">
            <v>42407220310</v>
          </cell>
        </row>
        <row r="9403">
          <cell r="A9403">
            <v>47408180240</v>
          </cell>
        </row>
        <row r="9404">
          <cell r="A9404">
            <v>35906200103</v>
          </cell>
        </row>
        <row r="9405">
          <cell r="A9405">
            <v>45304070320</v>
          </cell>
        </row>
        <row r="9406">
          <cell r="A9406">
            <v>44204090275</v>
          </cell>
        </row>
        <row r="9407">
          <cell r="A9407">
            <v>43110242726</v>
          </cell>
        </row>
        <row r="9408">
          <cell r="A9408">
            <v>48507142244</v>
          </cell>
        </row>
        <row r="9409">
          <cell r="A9409">
            <v>45704110318</v>
          </cell>
        </row>
        <row r="9410">
          <cell r="A9410">
            <v>45704146528</v>
          </cell>
        </row>
        <row r="9411">
          <cell r="A9411">
            <v>37404280291</v>
          </cell>
        </row>
        <row r="9412">
          <cell r="A9412">
            <v>36409165714</v>
          </cell>
        </row>
        <row r="9413">
          <cell r="A9413">
            <v>43402102733</v>
          </cell>
        </row>
        <row r="9414">
          <cell r="A9414">
            <v>44906202739</v>
          </cell>
        </row>
        <row r="9415">
          <cell r="A9415">
            <v>46310240320</v>
          </cell>
        </row>
        <row r="9416">
          <cell r="A9416">
            <v>44701180219</v>
          </cell>
        </row>
        <row r="9417">
          <cell r="A9417">
            <v>44307070287</v>
          </cell>
        </row>
        <row r="9418">
          <cell r="A9418">
            <v>43405152757</v>
          </cell>
        </row>
        <row r="9419">
          <cell r="A9419">
            <v>42602084932</v>
          </cell>
        </row>
        <row r="9420">
          <cell r="A9420">
            <v>44902010383</v>
          </cell>
        </row>
        <row r="9421">
          <cell r="A9421">
            <v>43707236516</v>
          </cell>
        </row>
        <row r="9422">
          <cell r="A9422">
            <v>44608283727</v>
          </cell>
        </row>
        <row r="9423">
          <cell r="A9423">
            <v>47001312826</v>
          </cell>
        </row>
        <row r="9424">
          <cell r="A9424">
            <v>38308132720</v>
          </cell>
        </row>
        <row r="9425">
          <cell r="A9425">
            <v>43601242219</v>
          </cell>
        </row>
        <row r="9426">
          <cell r="A9426">
            <v>49706191574</v>
          </cell>
        </row>
        <row r="9427">
          <cell r="A9427">
            <v>33204245223</v>
          </cell>
        </row>
        <row r="9428">
          <cell r="A9428">
            <v>43812143737</v>
          </cell>
        </row>
        <row r="9429">
          <cell r="A9429">
            <v>42002075716</v>
          </cell>
        </row>
        <row r="9430">
          <cell r="A9430">
            <v>34411212720</v>
          </cell>
        </row>
        <row r="9431">
          <cell r="A9431">
            <v>34806074711</v>
          </cell>
        </row>
        <row r="9432">
          <cell r="A9432">
            <v>35707116020</v>
          </cell>
        </row>
        <row r="9433">
          <cell r="A9433">
            <v>37605290330</v>
          </cell>
        </row>
        <row r="9434">
          <cell r="A9434">
            <v>36010276018</v>
          </cell>
        </row>
        <row r="9435">
          <cell r="A9435">
            <v>37311266517</v>
          </cell>
        </row>
        <row r="9436">
          <cell r="A9436">
            <v>46011060252</v>
          </cell>
        </row>
        <row r="9437">
          <cell r="A9437">
            <v>43206076022</v>
          </cell>
        </row>
        <row r="9438">
          <cell r="A9438">
            <v>44703072711</v>
          </cell>
        </row>
        <row r="9439">
          <cell r="A9439">
            <v>35710313729</v>
          </cell>
        </row>
        <row r="9440">
          <cell r="A9440">
            <v>39211080865</v>
          </cell>
        </row>
        <row r="9441">
          <cell r="A9441">
            <v>36211300026</v>
          </cell>
        </row>
        <row r="9442">
          <cell r="A9442">
            <v>42906242239</v>
          </cell>
        </row>
        <row r="9443">
          <cell r="A9443">
            <v>43701214914</v>
          </cell>
        </row>
        <row r="9444">
          <cell r="A9444">
            <v>48303010334</v>
          </cell>
        </row>
        <row r="9445">
          <cell r="A9445">
            <v>43410126017</v>
          </cell>
        </row>
        <row r="9446">
          <cell r="A9446">
            <v>43912302727</v>
          </cell>
        </row>
        <row r="9447">
          <cell r="A9447">
            <v>34910284248</v>
          </cell>
        </row>
        <row r="9448">
          <cell r="A9448">
            <v>43010132721</v>
          </cell>
        </row>
        <row r="9449">
          <cell r="A9449">
            <v>39308286010</v>
          </cell>
        </row>
        <row r="9450">
          <cell r="A9450">
            <v>45805064920</v>
          </cell>
        </row>
        <row r="9451">
          <cell r="A9451">
            <v>46301152217</v>
          </cell>
        </row>
        <row r="9452">
          <cell r="A9452">
            <v>33909236520</v>
          </cell>
        </row>
        <row r="9453">
          <cell r="A9453">
            <v>44703120024</v>
          </cell>
        </row>
        <row r="9454">
          <cell r="A9454">
            <v>43712200318</v>
          </cell>
        </row>
        <row r="9455">
          <cell r="A9455">
            <v>33701102721</v>
          </cell>
        </row>
        <row r="9456">
          <cell r="A9456">
            <v>44410112743</v>
          </cell>
        </row>
        <row r="9457">
          <cell r="A9457">
            <v>47101032716</v>
          </cell>
        </row>
        <row r="9458">
          <cell r="A9458">
            <v>37312140019</v>
          </cell>
        </row>
        <row r="9459">
          <cell r="A9459">
            <v>45705236532</v>
          </cell>
        </row>
        <row r="9460">
          <cell r="A9460">
            <v>43202062715</v>
          </cell>
        </row>
        <row r="9461">
          <cell r="A9461">
            <v>37901102713</v>
          </cell>
        </row>
        <row r="9462">
          <cell r="A9462">
            <v>36112314219</v>
          </cell>
        </row>
        <row r="9463">
          <cell r="A9463">
            <v>43404072727</v>
          </cell>
        </row>
        <row r="9464">
          <cell r="A9464">
            <v>44205260227</v>
          </cell>
        </row>
        <row r="9465">
          <cell r="A9465">
            <v>47104252735</v>
          </cell>
        </row>
        <row r="9466">
          <cell r="A9466">
            <v>34507022711</v>
          </cell>
        </row>
        <row r="9467">
          <cell r="A9467">
            <v>43412114211</v>
          </cell>
        </row>
        <row r="9468">
          <cell r="A9468">
            <v>46105166520</v>
          </cell>
        </row>
        <row r="9469">
          <cell r="A9469">
            <v>34907086513</v>
          </cell>
        </row>
        <row r="9470">
          <cell r="A9470">
            <v>43707022215</v>
          </cell>
        </row>
        <row r="9471">
          <cell r="A9471">
            <v>36503240335</v>
          </cell>
        </row>
        <row r="9472">
          <cell r="A9472">
            <v>43202180295</v>
          </cell>
        </row>
        <row r="9473">
          <cell r="A9473">
            <v>38808044218</v>
          </cell>
        </row>
        <row r="9474">
          <cell r="A9474">
            <v>42604090228</v>
          </cell>
        </row>
        <row r="9475">
          <cell r="A9475">
            <v>43509130314</v>
          </cell>
        </row>
        <row r="9476">
          <cell r="A9476">
            <v>38303110252</v>
          </cell>
        </row>
        <row r="9477">
          <cell r="A9477">
            <v>36903080287</v>
          </cell>
        </row>
        <row r="9478">
          <cell r="A9478">
            <v>42203183713</v>
          </cell>
        </row>
        <row r="9479">
          <cell r="A9479">
            <v>33806126511</v>
          </cell>
        </row>
        <row r="9480">
          <cell r="A9480">
            <v>35304200304</v>
          </cell>
        </row>
        <row r="9481">
          <cell r="A9481">
            <v>46107254717</v>
          </cell>
        </row>
        <row r="9482">
          <cell r="A9482">
            <v>43811280274</v>
          </cell>
        </row>
        <row r="9483">
          <cell r="A9483">
            <v>48803260221</v>
          </cell>
        </row>
        <row r="9484">
          <cell r="A9484">
            <v>36007265719</v>
          </cell>
        </row>
        <row r="9485">
          <cell r="A9485">
            <v>43707086027</v>
          </cell>
        </row>
        <row r="9486">
          <cell r="A9486">
            <v>38412180267</v>
          </cell>
        </row>
        <row r="9487">
          <cell r="A9487">
            <v>45706122743</v>
          </cell>
        </row>
        <row r="9488">
          <cell r="A9488">
            <v>47012254927</v>
          </cell>
        </row>
        <row r="9489">
          <cell r="A9489">
            <v>44604142219</v>
          </cell>
        </row>
        <row r="9490">
          <cell r="A9490">
            <v>43607160230</v>
          </cell>
        </row>
        <row r="9491">
          <cell r="A9491">
            <v>43401020215</v>
          </cell>
        </row>
        <row r="9492">
          <cell r="A9492">
            <v>32909262224</v>
          </cell>
        </row>
        <row r="9493">
          <cell r="A9493">
            <v>32705222275</v>
          </cell>
        </row>
        <row r="9494">
          <cell r="A9494">
            <v>43101100286</v>
          </cell>
        </row>
        <row r="9495">
          <cell r="A9495">
            <v>46905192751</v>
          </cell>
        </row>
        <row r="9496">
          <cell r="A9496">
            <v>43403280279</v>
          </cell>
        </row>
        <row r="9497">
          <cell r="A9497">
            <v>43909056033</v>
          </cell>
        </row>
        <row r="9498">
          <cell r="A9498">
            <v>35904246528</v>
          </cell>
        </row>
        <row r="9499">
          <cell r="A9499">
            <v>33210286014</v>
          </cell>
        </row>
        <row r="9500">
          <cell r="A9500">
            <v>42409260380</v>
          </cell>
        </row>
        <row r="9501">
          <cell r="A9501">
            <v>44508125714</v>
          </cell>
        </row>
        <row r="9502">
          <cell r="A9502">
            <v>46603060243</v>
          </cell>
        </row>
        <row r="9503">
          <cell r="A9503">
            <v>44407040010</v>
          </cell>
        </row>
        <row r="9504">
          <cell r="A9504">
            <v>38508130231</v>
          </cell>
        </row>
        <row r="9505">
          <cell r="A9505">
            <v>44902050378</v>
          </cell>
        </row>
        <row r="9506">
          <cell r="A9506">
            <v>43701020213</v>
          </cell>
        </row>
        <row r="9507">
          <cell r="A9507">
            <v>37103222229</v>
          </cell>
        </row>
        <row r="9508">
          <cell r="A9508">
            <v>38908016020</v>
          </cell>
        </row>
        <row r="9509">
          <cell r="A9509">
            <v>45709250311</v>
          </cell>
        </row>
        <row r="9510">
          <cell r="A9510">
            <v>49206020039</v>
          </cell>
        </row>
        <row r="9511">
          <cell r="A9511">
            <v>38706160292</v>
          </cell>
        </row>
        <row r="9512">
          <cell r="A9512">
            <v>39005312718</v>
          </cell>
        </row>
        <row r="9513">
          <cell r="A9513">
            <v>36010310305</v>
          </cell>
        </row>
        <row r="9514">
          <cell r="A9514">
            <v>49006052734</v>
          </cell>
        </row>
        <row r="9515">
          <cell r="A9515">
            <v>44405302747</v>
          </cell>
        </row>
        <row r="9516">
          <cell r="A9516">
            <v>44705310235</v>
          </cell>
        </row>
        <row r="9517">
          <cell r="A9517">
            <v>36406014248</v>
          </cell>
        </row>
        <row r="9518">
          <cell r="A9518">
            <v>35804274911</v>
          </cell>
        </row>
        <row r="9519">
          <cell r="A9519">
            <v>43003066016</v>
          </cell>
        </row>
        <row r="9520">
          <cell r="A9520">
            <v>35303144222</v>
          </cell>
        </row>
        <row r="9521">
          <cell r="A9521">
            <v>46006230318</v>
          </cell>
        </row>
        <row r="9522">
          <cell r="A9522">
            <v>37607122715</v>
          </cell>
        </row>
        <row r="9523">
          <cell r="A9523">
            <v>45001190262</v>
          </cell>
        </row>
        <row r="9524">
          <cell r="A9524">
            <v>34805306517</v>
          </cell>
        </row>
        <row r="9525">
          <cell r="A9525">
            <v>43307082724</v>
          </cell>
        </row>
        <row r="9526">
          <cell r="A9526">
            <v>43803012235</v>
          </cell>
        </row>
        <row r="9527">
          <cell r="A9527">
            <v>46301270287</v>
          </cell>
        </row>
        <row r="9528">
          <cell r="A9528">
            <v>44404296525</v>
          </cell>
        </row>
        <row r="9529">
          <cell r="A9529">
            <v>38410266517</v>
          </cell>
        </row>
        <row r="9530">
          <cell r="A9530">
            <v>47003170273</v>
          </cell>
        </row>
        <row r="9531">
          <cell r="A9531">
            <v>45306042728</v>
          </cell>
        </row>
        <row r="9532">
          <cell r="A9532">
            <v>45912160255</v>
          </cell>
        </row>
        <row r="9533">
          <cell r="A9533">
            <v>37210192721</v>
          </cell>
        </row>
        <row r="9534">
          <cell r="A9534">
            <v>34706186018</v>
          </cell>
        </row>
        <row r="9535">
          <cell r="A9535">
            <v>44610182754</v>
          </cell>
        </row>
        <row r="9536">
          <cell r="A9536">
            <v>38606170328</v>
          </cell>
        </row>
        <row r="9537">
          <cell r="A9537">
            <v>47007020306</v>
          </cell>
        </row>
        <row r="9538">
          <cell r="A9538">
            <v>36707040371</v>
          </cell>
        </row>
        <row r="9539">
          <cell r="A9539">
            <v>36610082245</v>
          </cell>
        </row>
        <row r="9540">
          <cell r="A9540">
            <v>35304110295</v>
          </cell>
        </row>
        <row r="9541">
          <cell r="A9541">
            <v>44411060336</v>
          </cell>
        </row>
        <row r="9542">
          <cell r="A9542">
            <v>36605256511</v>
          </cell>
        </row>
        <row r="9543">
          <cell r="A9543">
            <v>46906134730</v>
          </cell>
        </row>
        <row r="9544">
          <cell r="A9544">
            <v>35305260318</v>
          </cell>
        </row>
        <row r="9545">
          <cell r="A9545">
            <v>43901250285</v>
          </cell>
        </row>
        <row r="9546">
          <cell r="A9546">
            <v>46901190312</v>
          </cell>
        </row>
        <row r="9547">
          <cell r="A9547">
            <v>36107016510</v>
          </cell>
        </row>
        <row r="9548">
          <cell r="A9548">
            <v>35705180022</v>
          </cell>
        </row>
        <row r="9549">
          <cell r="A9549">
            <v>43708220260</v>
          </cell>
        </row>
        <row r="9550">
          <cell r="A9550">
            <v>35006296524</v>
          </cell>
        </row>
        <row r="9551">
          <cell r="A9551">
            <v>49404150018</v>
          </cell>
        </row>
        <row r="9552">
          <cell r="A9552">
            <v>46405090300</v>
          </cell>
        </row>
        <row r="9553">
          <cell r="A9553">
            <v>43610092731</v>
          </cell>
        </row>
        <row r="9554">
          <cell r="A9554">
            <v>42303260271</v>
          </cell>
        </row>
        <row r="9555">
          <cell r="A9555">
            <v>35906242234</v>
          </cell>
        </row>
        <row r="9556">
          <cell r="A9556">
            <v>33305182251</v>
          </cell>
        </row>
        <row r="9557">
          <cell r="A9557">
            <v>36209255228</v>
          </cell>
        </row>
        <row r="9558">
          <cell r="A9558">
            <v>45711060238</v>
          </cell>
        </row>
        <row r="9559">
          <cell r="A9559">
            <v>35905226018</v>
          </cell>
        </row>
        <row r="9560">
          <cell r="A9560">
            <v>33002135227</v>
          </cell>
        </row>
        <row r="9561">
          <cell r="A9561">
            <v>33407192216</v>
          </cell>
        </row>
        <row r="9562">
          <cell r="A9562">
            <v>35305164921</v>
          </cell>
        </row>
        <row r="9563">
          <cell r="A9563">
            <v>37607210252</v>
          </cell>
        </row>
        <row r="9564">
          <cell r="A9564">
            <v>45306052713</v>
          </cell>
        </row>
        <row r="9565">
          <cell r="A9565">
            <v>44407023717</v>
          </cell>
        </row>
        <row r="9566">
          <cell r="A9566">
            <v>43408106017</v>
          </cell>
        </row>
        <row r="9567">
          <cell r="A9567">
            <v>34703083714</v>
          </cell>
        </row>
        <row r="9568">
          <cell r="A9568">
            <v>43304093724</v>
          </cell>
        </row>
        <row r="9569">
          <cell r="A9569">
            <v>36111242791</v>
          </cell>
        </row>
        <row r="9570">
          <cell r="A9570">
            <v>37008102808</v>
          </cell>
        </row>
        <row r="9571">
          <cell r="A9571">
            <v>43708130283</v>
          </cell>
        </row>
        <row r="9572">
          <cell r="A9572">
            <v>45705312754</v>
          </cell>
        </row>
        <row r="9573">
          <cell r="A9573">
            <v>45305260221</v>
          </cell>
        </row>
        <row r="9574">
          <cell r="A9574">
            <v>46907070281</v>
          </cell>
        </row>
        <row r="9575">
          <cell r="A9575">
            <v>37006192752</v>
          </cell>
        </row>
        <row r="9576">
          <cell r="A9576">
            <v>43603240300</v>
          </cell>
        </row>
        <row r="9577">
          <cell r="A9577">
            <v>44904124715</v>
          </cell>
        </row>
        <row r="9578">
          <cell r="A9578">
            <v>47412115227</v>
          </cell>
        </row>
        <row r="9579">
          <cell r="A9579">
            <v>44705012723</v>
          </cell>
        </row>
        <row r="9580">
          <cell r="A9580">
            <v>44712112751</v>
          </cell>
        </row>
        <row r="9581">
          <cell r="A9581">
            <v>43412310290</v>
          </cell>
        </row>
        <row r="9582">
          <cell r="A9582">
            <v>43502160333</v>
          </cell>
        </row>
        <row r="9583">
          <cell r="A9583">
            <v>43504044246</v>
          </cell>
        </row>
        <row r="9584">
          <cell r="A9584">
            <v>33612130253</v>
          </cell>
        </row>
        <row r="9585">
          <cell r="A9585">
            <v>45305160324</v>
          </cell>
        </row>
        <row r="9586">
          <cell r="A9586">
            <v>44307150015</v>
          </cell>
        </row>
        <row r="9587">
          <cell r="A9587">
            <v>33008060287</v>
          </cell>
        </row>
        <row r="9588">
          <cell r="A9588">
            <v>43810262216</v>
          </cell>
        </row>
        <row r="9589">
          <cell r="A9589">
            <v>36710060295</v>
          </cell>
        </row>
        <row r="9590">
          <cell r="A9590">
            <v>45704302252</v>
          </cell>
        </row>
        <row r="9591">
          <cell r="A9591">
            <v>38001310093</v>
          </cell>
        </row>
        <row r="9592">
          <cell r="A9592">
            <v>32406180219</v>
          </cell>
        </row>
        <row r="9593">
          <cell r="A9593">
            <v>43605302240</v>
          </cell>
        </row>
        <row r="9594">
          <cell r="A9594">
            <v>47012240300</v>
          </cell>
        </row>
        <row r="9595">
          <cell r="A9595">
            <v>35802036529</v>
          </cell>
        </row>
        <row r="9596">
          <cell r="A9596">
            <v>37111012215</v>
          </cell>
        </row>
        <row r="9597">
          <cell r="A9597">
            <v>48307155710</v>
          </cell>
        </row>
        <row r="9598">
          <cell r="A9598">
            <v>48004024924</v>
          </cell>
        </row>
        <row r="9599">
          <cell r="A9599">
            <v>36611210213</v>
          </cell>
        </row>
        <row r="9600">
          <cell r="A9600">
            <v>42901100242</v>
          </cell>
        </row>
        <row r="9601">
          <cell r="A9601">
            <v>36406060262</v>
          </cell>
        </row>
        <row r="9602">
          <cell r="A9602">
            <v>43308115721</v>
          </cell>
        </row>
        <row r="9603">
          <cell r="A9603">
            <v>44511240242</v>
          </cell>
        </row>
        <row r="9604">
          <cell r="A9604">
            <v>35305110343</v>
          </cell>
        </row>
        <row r="9605">
          <cell r="A9605">
            <v>43005162720</v>
          </cell>
        </row>
        <row r="9606">
          <cell r="A9606">
            <v>38405266527</v>
          </cell>
        </row>
        <row r="9607">
          <cell r="A9607">
            <v>33306075724</v>
          </cell>
        </row>
        <row r="9608">
          <cell r="A9608">
            <v>34601166510</v>
          </cell>
        </row>
        <row r="9609">
          <cell r="A9609">
            <v>45805196549</v>
          </cell>
        </row>
        <row r="9610">
          <cell r="A9610">
            <v>34606176553</v>
          </cell>
        </row>
        <row r="9611">
          <cell r="A9611">
            <v>44408200228</v>
          </cell>
        </row>
        <row r="9612">
          <cell r="A9612">
            <v>44703070031</v>
          </cell>
        </row>
        <row r="9613">
          <cell r="A9613">
            <v>44107122227</v>
          </cell>
        </row>
        <row r="9614">
          <cell r="A9614">
            <v>34912090245</v>
          </cell>
        </row>
        <row r="9615">
          <cell r="A9615">
            <v>37902262232</v>
          </cell>
        </row>
        <row r="9616">
          <cell r="A9616">
            <v>35707124229</v>
          </cell>
        </row>
        <row r="9617">
          <cell r="A9617">
            <v>34312210255</v>
          </cell>
        </row>
        <row r="9618">
          <cell r="A9618">
            <v>33112102233</v>
          </cell>
        </row>
        <row r="9619">
          <cell r="A9619">
            <v>44204062716</v>
          </cell>
        </row>
        <row r="9620">
          <cell r="A9620">
            <v>35005154916</v>
          </cell>
        </row>
        <row r="9621">
          <cell r="A9621">
            <v>39606166839</v>
          </cell>
        </row>
        <row r="9622">
          <cell r="A9622">
            <v>43812116522</v>
          </cell>
        </row>
        <row r="9623">
          <cell r="A9623">
            <v>43709225228</v>
          </cell>
        </row>
        <row r="9624">
          <cell r="A9624">
            <v>44103276018</v>
          </cell>
        </row>
        <row r="9625">
          <cell r="A9625">
            <v>37505143713</v>
          </cell>
        </row>
        <row r="9626">
          <cell r="A9626">
            <v>35106264239</v>
          </cell>
        </row>
        <row r="9627">
          <cell r="A9627">
            <v>36309200314</v>
          </cell>
        </row>
        <row r="9628">
          <cell r="A9628">
            <v>44802292713</v>
          </cell>
        </row>
        <row r="9629">
          <cell r="A9629">
            <v>39706062761</v>
          </cell>
        </row>
        <row r="9630">
          <cell r="A9630">
            <v>46802112743</v>
          </cell>
        </row>
        <row r="9631">
          <cell r="A9631">
            <v>46506032731</v>
          </cell>
        </row>
        <row r="9632">
          <cell r="A9632">
            <v>43807042722</v>
          </cell>
        </row>
        <row r="9633">
          <cell r="A9633">
            <v>34904077016</v>
          </cell>
        </row>
        <row r="9634">
          <cell r="A9634">
            <v>43211010272</v>
          </cell>
        </row>
        <row r="9635">
          <cell r="A9635">
            <v>44901096012</v>
          </cell>
        </row>
        <row r="9636">
          <cell r="A9636">
            <v>44211034210</v>
          </cell>
        </row>
        <row r="9637">
          <cell r="A9637">
            <v>48310296013</v>
          </cell>
        </row>
        <row r="9638">
          <cell r="A9638">
            <v>43409052727</v>
          </cell>
        </row>
        <row r="9639">
          <cell r="A9639">
            <v>44011182719</v>
          </cell>
        </row>
        <row r="9640">
          <cell r="A9640">
            <v>43811192225</v>
          </cell>
        </row>
        <row r="9641">
          <cell r="A9641">
            <v>44704136525</v>
          </cell>
        </row>
        <row r="9642">
          <cell r="A9642">
            <v>43411060258</v>
          </cell>
        </row>
        <row r="9643">
          <cell r="A9643">
            <v>45907280230</v>
          </cell>
        </row>
        <row r="9644">
          <cell r="A9644">
            <v>39406022724</v>
          </cell>
        </row>
        <row r="9645">
          <cell r="A9645">
            <v>32702132712</v>
          </cell>
        </row>
        <row r="9646">
          <cell r="A9646">
            <v>38005302219</v>
          </cell>
        </row>
        <row r="9647">
          <cell r="A9647">
            <v>45303212737</v>
          </cell>
        </row>
        <row r="9648">
          <cell r="A9648">
            <v>45705286022</v>
          </cell>
        </row>
        <row r="9649">
          <cell r="A9649">
            <v>43702152738</v>
          </cell>
        </row>
        <row r="9650">
          <cell r="A9650">
            <v>43005020245</v>
          </cell>
        </row>
        <row r="9651">
          <cell r="A9651">
            <v>39307060259</v>
          </cell>
        </row>
        <row r="9652">
          <cell r="A9652">
            <v>39306304915</v>
          </cell>
        </row>
        <row r="9653">
          <cell r="A9653">
            <v>37209162251</v>
          </cell>
        </row>
        <row r="9654">
          <cell r="A9654">
            <v>38203060234</v>
          </cell>
        </row>
        <row r="9655">
          <cell r="A9655">
            <v>34207296511</v>
          </cell>
        </row>
        <row r="9656">
          <cell r="A9656">
            <v>37706125214</v>
          </cell>
        </row>
        <row r="9657">
          <cell r="A9657">
            <v>35306092762</v>
          </cell>
        </row>
        <row r="9658">
          <cell r="A9658">
            <v>45306094212</v>
          </cell>
        </row>
        <row r="9659">
          <cell r="A9659">
            <v>38504160308</v>
          </cell>
        </row>
        <row r="9660">
          <cell r="A9660">
            <v>46007195246</v>
          </cell>
        </row>
        <row r="9661">
          <cell r="A9661">
            <v>38403080265</v>
          </cell>
        </row>
        <row r="9662">
          <cell r="A9662">
            <v>37307303723</v>
          </cell>
        </row>
        <row r="9663">
          <cell r="A9663">
            <v>46506240046</v>
          </cell>
        </row>
        <row r="9664">
          <cell r="A9664">
            <v>44607194916</v>
          </cell>
        </row>
        <row r="9665">
          <cell r="A9665">
            <v>45105230227</v>
          </cell>
        </row>
        <row r="9666">
          <cell r="A9666">
            <v>44308284911</v>
          </cell>
        </row>
        <row r="9667">
          <cell r="A9667">
            <v>39006270231</v>
          </cell>
        </row>
        <row r="9668">
          <cell r="A9668">
            <v>35303135223</v>
          </cell>
        </row>
        <row r="9669">
          <cell r="A9669">
            <v>44403166515</v>
          </cell>
        </row>
        <row r="9670">
          <cell r="A9670">
            <v>43505230017</v>
          </cell>
        </row>
        <row r="9671">
          <cell r="A9671">
            <v>48607100286</v>
          </cell>
        </row>
        <row r="9672">
          <cell r="A9672">
            <v>47001266538</v>
          </cell>
        </row>
        <row r="9673">
          <cell r="A9673">
            <v>43106212229</v>
          </cell>
        </row>
        <row r="9674">
          <cell r="A9674">
            <v>43806082244</v>
          </cell>
        </row>
        <row r="9675">
          <cell r="A9675">
            <v>45804052239</v>
          </cell>
        </row>
        <row r="9676">
          <cell r="A9676">
            <v>43510020272</v>
          </cell>
        </row>
        <row r="9677">
          <cell r="A9677">
            <v>43206026510</v>
          </cell>
        </row>
        <row r="9678">
          <cell r="A9678">
            <v>43009017019</v>
          </cell>
        </row>
        <row r="9679">
          <cell r="A9679">
            <v>44407106526</v>
          </cell>
        </row>
        <row r="9680">
          <cell r="A9680">
            <v>45208092214</v>
          </cell>
        </row>
        <row r="9681">
          <cell r="A9681">
            <v>42509046513</v>
          </cell>
        </row>
        <row r="9682">
          <cell r="A9682">
            <v>35708054913</v>
          </cell>
        </row>
        <row r="9683">
          <cell r="A9683">
            <v>45003124211</v>
          </cell>
        </row>
        <row r="9684">
          <cell r="A9684">
            <v>43901216021</v>
          </cell>
        </row>
        <row r="9685">
          <cell r="A9685">
            <v>35106176039</v>
          </cell>
        </row>
        <row r="9686">
          <cell r="A9686">
            <v>45112112256</v>
          </cell>
        </row>
        <row r="9687">
          <cell r="A9687">
            <v>35010035219</v>
          </cell>
        </row>
        <row r="9688">
          <cell r="A9688">
            <v>47106300221</v>
          </cell>
        </row>
        <row r="9689">
          <cell r="A9689">
            <v>43507132767</v>
          </cell>
        </row>
        <row r="9690">
          <cell r="A9690">
            <v>36709262215</v>
          </cell>
        </row>
        <row r="9691">
          <cell r="A9691">
            <v>44304296511</v>
          </cell>
        </row>
        <row r="9692">
          <cell r="A9692">
            <v>43901234912</v>
          </cell>
        </row>
        <row r="9693">
          <cell r="A9693">
            <v>36609132763</v>
          </cell>
        </row>
        <row r="9694">
          <cell r="A9694">
            <v>33809090282</v>
          </cell>
        </row>
        <row r="9695">
          <cell r="A9695">
            <v>35801035211</v>
          </cell>
        </row>
        <row r="9696">
          <cell r="A9696">
            <v>43805082729</v>
          </cell>
        </row>
        <row r="9697">
          <cell r="A9697">
            <v>43710303730</v>
          </cell>
        </row>
        <row r="9698">
          <cell r="A9698">
            <v>32903263725</v>
          </cell>
        </row>
        <row r="9699">
          <cell r="A9699">
            <v>43110050226</v>
          </cell>
        </row>
        <row r="9700">
          <cell r="A9700">
            <v>43602292749</v>
          </cell>
        </row>
        <row r="9701">
          <cell r="A9701">
            <v>42708160301</v>
          </cell>
        </row>
        <row r="9702">
          <cell r="A9702">
            <v>45306106520</v>
          </cell>
        </row>
        <row r="9703">
          <cell r="A9703">
            <v>35704020329</v>
          </cell>
        </row>
        <row r="9704">
          <cell r="A9704">
            <v>44507170301</v>
          </cell>
        </row>
        <row r="9705">
          <cell r="A9705">
            <v>43307176526</v>
          </cell>
        </row>
        <row r="9706">
          <cell r="A9706">
            <v>45711010247</v>
          </cell>
        </row>
        <row r="9707">
          <cell r="A9707">
            <v>42809170356</v>
          </cell>
        </row>
        <row r="9708">
          <cell r="A9708">
            <v>35909242728</v>
          </cell>
        </row>
        <row r="9709">
          <cell r="A9709">
            <v>46209300248</v>
          </cell>
        </row>
        <row r="9710">
          <cell r="A9710">
            <v>44904030341</v>
          </cell>
        </row>
        <row r="9711">
          <cell r="A9711">
            <v>44106222718</v>
          </cell>
        </row>
        <row r="9712">
          <cell r="A9712">
            <v>34805132756</v>
          </cell>
        </row>
        <row r="9713">
          <cell r="A9713">
            <v>44901094214</v>
          </cell>
        </row>
        <row r="9714">
          <cell r="A9714">
            <v>34003120362</v>
          </cell>
        </row>
        <row r="9715">
          <cell r="A9715">
            <v>33012270280</v>
          </cell>
        </row>
        <row r="9716">
          <cell r="A9716">
            <v>34303260219</v>
          </cell>
        </row>
        <row r="9717">
          <cell r="A9717">
            <v>44701253729</v>
          </cell>
        </row>
        <row r="9718">
          <cell r="A9718">
            <v>44905270266</v>
          </cell>
        </row>
        <row r="9719">
          <cell r="A9719">
            <v>34807185236</v>
          </cell>
        </row>
        <row r="9720">
          <cell r="A9720">
            <v>36710302248</v>
          </cell>
        </row>
        <row r="9721">
          <cell r="A9721">
            <v>43105282742</v>
          </cell>
        </row>
        <row r="9722">
          <cell r="A9722">
            <v>36101106512</v>
          </cell>
        </row>
        <row r="9723">
          <cell r="A9723">
            <v>35711193734</v>
          </cell>
        </row>
        <row r="9724">
          <cell r="A9724">
            <v>45707250410</v>
          </cell>
        </row>
        <row r="9725">
          <cell r="A9725">
            <v>38008086012</v>
          </cell>
        </row>
        <row r="9726">
          <cell r="A9726">
            <v>45004290248</v>
          </cell>
        </row>
        <row r="9727">
          <cell r="A9727">
            <v>36802122751</v>
          </cell>
        </row>
        <row r="9728">
          <cell r="A9728">
            <v>44908032769</v>
          </cell>
        </row>
        <row r="9729">
          <cell r="A9729">
            <v>46708025718</v>
          </cell>
        </row>
        <row r="9730">
          <cell r="A9730">
            <v>46408094728</v>
          </cell>
        </row>
        <row r="9731">
          <cell r="A9731">
            <v>45008272228</v>
          </cell>
        </row>
        <row r="9732">
          <cell r="A9732">
            <v>34401032718</v>
          </cell>
        </row>
        <row r="9733">
          <cell r="A9733">
            <v>45106114233</v>
          </cell>
        </row>
        <row r="9734">
          <cell r="A9734">
            <v>43604194235</v>
          </cell>
        </row>
        <row r="9735">
          <cell r="A9735">
            <v>35009224213</v>
          </cell>
        </row>
        <row r="9736">
          <cell r="A9736">
            <v>38105100336</v>
          </cell>
        </row>
        <row r="9737">
          <cell r="A9737">
            <v>35709116019</v>
          </cell>
        </row>
        <row r="9738">
          <cell r="A9738">
            <v>35211250282</v>
          </cell>
        </row>
        <row r="9739">
          <cell r="A9739">
            <v>33903062731</v>
          </cell>
        </row>
        <row r="9740">
          <cell r="A9740">
            <v>46205250268</v>
          </cell>
        </row>
        <row r="9741">
          <cell r="A9741">
            <v>34308032717</v>
          </cell>
        </row>
        <row r="9742">
          <cell r="A9742">
            <v>43603150345</v>
          </cell>
        </row>
        <row r="9743">
          <cell r="A9743">
            <v>47807292221</v>
          </cell>
        </row>
        <row r="9744">
          <cell r="A9744">
            <v>38504290357</v>
          </cell>
        </row>
        <row r="9745">
          <cell r="A9745">
            <v>43206102242</v>
          </cell>
        </row>
        <row r="9746">
          <cell r="A9746">
            <v>43703096526</v>
          </cell>
        </row>
        <row r="9747">
          <cell r="A9747">
            <v>43203210039</v>
          </cell>
        </row>
        <row r="9748">
          <cell r="A9748">
            <v>43410100248</v>
          </cell>
        </row>
        <row r="9749">
          <cell r="A9749">
            <v>50006126015</v>
          </cell>
        </row>
        <row r="9750">
          <cell r="A9750">
            <v>50006130813</v>
          </cell>
        </row>
        <row r="9751">
          <cell r="A9751">
            <v>49106302241</v>
          </cell>
        </row>
        <row r="9752">
          <cell r="A9752">
            <v>48711070033</v>
          </cell>
        </row>
        <row r="9753">
          <cell r="A9753">
            <v>33411250338</v>
          </cell>
        </row>
        <row r="9754">
          <cell r="A9754">
            <v>43007050352</v>
          </cell>
        </row>
        <row r="9755">
          <cell r="A9755">
            <v>44111040215</v>
          </cell>
        </row>
        <row r="9756">
          <cell r="A9756">
            <v>42902032212</v>
          </cell>
        </row>
        <row r="9757">
          <cell r="A9757">
            <v>36801174217</v>
          </cell>
        </row>
        <row r="9758">
          <cell r="A9758">
            <v>44901050297</v>
          </cell>
        </row>
        <row r="9759">
          <cell r="A9759">
            <v>45709306515</v>
          </cell>
        </row>
        <row r="9760">
          <cell r="A9760">
            <v>48711030256</v>
          </cell>
        </row>
        <row r="9761">
          <cell r="A9761">
            <v>44812142718</v>
          </cell>
        </row>
        <row r="9762">
          <cell r="A9762">
            <v>45708300289</v>
          </cell>
        </row>
        <row r="9763">
          <cell r="A9763">
            <v>36511180214</v>
          </cell>
        </row>
        <row r="9764">
          <cell r="A9764">
            <v>39607072726</v>
          </cell>
        </row>
        <row r="9765">
          <cell r="A9765">
            <v>34205080250</v>
          </cell>
        </row>
        <row r="9766">
          <cell r="A9766">
            <v>42910216040</v>
          </cell>
        </row>
        <row r="9767">
          <cell r="A9767">
            <v>45306023722</v>
          </cell>
        </row>
        <row r="9768">
          <cell r="A9768">
            <v>43011240255</v>
          </cell>
        </row>
        <row r="9769">
          <cell r="A9769">
            <v>45306116516</v>
          </cell>
        </row>
        <row r="9770">
          <cell r="A9770">
            <v>38507230243</v>
          </cell>
        </row>
        <row r="9771">
          <cell r="A9771">
            <v>33603036513</v>
          </cell>
        </row>
        <row r="9772">
          <cell r="A9772">
            <v>38209210226</v>
          </cell>
        </row>
        <row r="9773">
          <cell r="A9773">
            <v>37309083716</v>
          </cell>
        </row>
        <row r="9774">
          <cell r="A9774">
            <v>43606192719</v>
          </cell>
        </row>
        <row r="9775">
          <cell r="A9775">
            <v>44807076526</v>
          </cell>
        </row>
        <row r="9776">
          <cell r="A9776">
            <v>36002272711</v>
          </cell>
        </row>
        <row r="9777">
          <cell r="A9777">
            <v>43505210047</v>
          </cell>
        </row>
        <row r="9778">
          <cell r="A9778">
            <v>45702266527</v>
          </cell>
        </row>
        <row r="9779">
          <cell r="A9779">
            <v>45102020313</v>
          </cell>
        </row>
        <row r="9780">
          <cell r="A9780">
            <v>33702056536</v>
          </cell>
        </row>
        <row r="9781">
          <cell r="A9781">
            <v>35006203732</v>
          </cell>
        </row>
        <row r="9782">
          <cell r="A9782">
            <v>46510262725</v>
          </cell>
        </row>
        <row r="9783">
          <cell r="A9783">
            <v>38808055712</v>
          </cell>
        </row>
        <row r="9784">
          <cell r="A9784">
            <v>43109116510</v>
          </cell>
        </row>
        <row r="9785">
          <cell r="A9785">
            <v>46508092715</v>
          </cell>
        </row>
        <row r="9786">
          <cell r="A9786">
            <v>36905212722</v>
          </cell>
        </row>
        <row r="9787">
          <cell r="A9787">
            <v>44409273741</v>
          </cell>
        </row>
        <row r="9788">
          <cell r="A9788">
            <v>46207170264</v>
          </cell>
        </row>
        <row r="9789">
          <cell r="A9789">
            <v>47005100212</v>
          </cell>
        </row>
        <row r="9790">
          <cell r="A9790">
            <v>48307104221</v>
          </cell>
        </row>
        <row r="9791">
          <cell r="A9791">
            <v>43203294213</v>
          </cell>
        </row>
        <row r="9792">
          <cell r="A9792">
            <v>42611255713</v>
          </cell>
        </row>
        <row r="9793">
          <cell r="A9793">
            <v>44205140273</v>
          </cell>
        </row>
        <row r="9794">
          <cell r="A9794">
            <v>37801270302</v>
          </cell>
        </row>
        <row r="9795">
          <cell r="A9795">
            <v>43507224923</v>
          </cell>
        </row>
        <row r="9796">
          <cell r="A9796">
            <v>35709262747</v>
          </cell>
        </row>
        <row r="9797">
          <cell r="A9797">
            <v>44604172741</v>
          </cell>
        </row>
        <row r="9798">
          <cell r="A9798">
            <v>38603052712</v>
          </cell>
        </row>
        <row r="9799">
          <cell r="A9799">
            <v>44409230330</v>
          </cell>
        </row>
        <row r="9800">
          <cell r="A9800">
            <v>35305272722</v>
          </cell>
        </row>
        <row r="9801">
          <cell r="A9801">
            <v>45106125716</v>
          </cell>
        </row>
        <row r="9802">
          <cell r="A9802">
            <v>34903184712</v>
          </cell>
        </row>
        <row r="9803">
          <cell r="A9803">
            <v>47107080307</v>
          </cell>
        </row>
        <row r="9804">
          <cell r="A9804">
            <v>43112130326</v>
          </cell>
        </row>
        <row r="9805">
          <cell r="A9805">
            <v>35306124223</v>
          </cell>
        </row>
        <row r="9806">
          <cell r="A9806">
            <v>43407302221</v>
          </cell>
        </row>
        <row r="9807">
          <cell r="A9807">
            <v>39307200817</v>
          </cell>
        </row>
        <row r="9808">
          <cell r="A9808">
            <v>44002052214</v>
          </cell>
        </row>
        <row r="9809">
          <cell r="A9809">
            <v>38506012217</v>
          </cell>
        </row>
        <row r="9810">
          <cell r="A9810">
            <v>43504280330</v>
          </cell>
        </row>
        <row r="9811">
          <cell r="A9811">
            <v>50005296522</v>
          </cell>
        </row>
        <row r="9812">
          <cell r="A9812">
            <v>45901314919</v>
          </cell>
        </row>
        <row r="9813">
          <cell r="A9813">
            <v>44309120031</v>
          </cell>
        </row>
        <row r="9814">
          <cell r="A9814">
            <v>35704132739</v>
          </cell>
        </row>
        <row r="9815">
          <cell r="A9815">
            <v>43801315735</v>
          </cell>
        </row>
        <row r="9816">
          <cell r="A9816">
            <v>42801053738</v>
          </cell>
        </row>
        <row r="9817">
          <cell r="A9817">
            <v>43007162239</v>
          </cell>
        </row>
        <row r="9818">
          <cell r="A9818">
            <v>43504292723</v>
          </cell>
        </row>
        <row r="9819">
          <cell r="A9819">
            <v>43512080236</v>
          </cell>
        </row>
        <row r="9820">
          <cell r="A9820">
            <v>35306140325</v>
          </cell>
        </row>
        <row r="9821">
          <cell r="A9821">
            <v>43807110212</v>
          </cell>
        </row>
        <row r="9822">
          <cell r="A9822">
            <v>44110175222</v>
          </cell>
        </row>
        <row r="9823">
          <cell r="A9823">
            <v>44107202731</v>
          </cell>
        </row>
        <row r="9824">
          <cell r="A9824">
            <v>34209042726</v>
          </cell>
        </row>
        <row r="9825">
          <cell r="A9825">
            <v>46009172719</v>
          </cell>
        </row>
        <row r="9826">
          <cell r="A9826">
            <v>32712082222</v>
          </cell>
        </row>
        <row r="9827">
          <cell r="A9827">
            <v>33407130280</v>
          </cell>
        </row>
        <row r="9828">
          <cell r="A9828">
            <v>37908234725</v>
          </cell>
        </row>
        <row r="9829">
          <cell r="A9829">
            <v>44410104218</v>
          </cell>
        </row>
        <row r="9830">
          <cell r="A9830">
            <v>44704273736</v>
          </cell>
        </row>
        <row r="9831">
          <cell r="A9831">
            <v>45304050230</v>
          </cell>
        </row>
        <row r="9832">
          <cell r="A9832">
            <v>35704263719</v>
          </cell>
        </row>
        <row r="9833">
          <cell r="A9833">
            <v>43101162735</v>
          </cell>
        </row>
        <row r="9834">
          <cell r="A9834">
            <v>34209083718</v>
          </cell>
        </row>
        <row r="9835">
          <cell r="A9835">
            <v>35306154266</v>
          </cell>
        </row>
        <row r="9836">
          <cell r="A9836">
            <v>34006020251</v>
          </cell>
        </row>
        <row r="9837">
          <cell r="A9837">
            <v>32809190242</v>
          </cell>
        </row>
        <row r="9838">
          <cell r="A9838">
            <v>43908230273</v>
          </cell>
        </row>
        <row r="9839">
          <cell r="A9839">
            <v>34510280010</v>
          </cell>
        </row>
        <row r="9840">
          <cell r="A9840">
            <v>36204196516</v>
          </cell>
        </row>
        <row r="9841">
          <cell r="A9841">
            <v>47005172211</v>
          </cell>
        </row>
        <row r="9842">
          <cell r="A9842">
            <v>43001242768</v>
          </cell>
        </row>
        <row r="9843">
          <cell r="A9843">
            <v>48305124911</v>
          </cell>
        </row>
        <row r="9844">
          <cell r="A9844">
            <v>33908060259</v>
          </cell>
        </row>
        <row r="9845">
          <cell r="A9845">
            <v>45105022725</v>
          </cell>
        </row>
        <row r="9846">
          <cell r="A9846">
            <v>46706260229</v>
          </cell>
        </row>
        <row r="9847">
          <cell r="A9847">
            <v>47605292216</v>
          </cell>
        </row>
        <row r="9848">
          <cell r="A9848">
            <v>46906116013</v>
          </cell>
        </row>
        <row r="9849">
          <cell r="A9849">
            <v>43305202736</v>
          </cell>
        </row>
        <row r="9850">
          <cell r="A9850">
            <v>34710295215</v>
          </cell>
        </row>
        <row r="9851">
          <cell r="A9851">
            <v>44706232754</v>
          </cell>
        </row>
        <row r="9852">
          <cell r="A9852">
            <v>43105170278</v>
          </cell>
        </row>
        <row r="9853">
          <cell r="A9853">
            <v>44612196519</v>
          </cell>
        </row>
        <row r="9854">
          <cell r="A9854">
            <v>45305236030</v>
          </cell>
        </row>
        <row r="9855">
          <cell r="A9855">
            <v>35306150321</v>
          </cell>
        </row>
        <row r="9856">
          <cell r="A9856">
            <v>43811085726</v>
          </cell>
        </row>
        <row r="9857">
          <cell r="A9857">
            <v>35306150245</v>
          </cell>
        </row>
        <row r="9858">
          <cell r="A9858">
            <v>35305260351</v>
          </cell>
        </row>
        <row r="9859">
          <cell r="A9859">
            <v>44202262248</v>
          </cell>
        </row>
        <row r="9860">
          <cell r="A9860">
            <v>45812100210</v>
          </cell>
        </row>
        <row r="9861">
          <cell r="A9861">
            <v>44808170294</v>
          </cell>
        </row>
        <row r="9862">
          <cell r="A9862">
            <v>35710260015</v>
          </cell>
        </row>
        <row r="9863">
          <cell r="A9863">
            <v>39006014721</v>
          </cell>
        </row>
        <row r="9864">
          <cell r="A9864">
            <v>46209152210</v>
          </cell>
        </row>
        <row r="9865">
          <cell r="A9865">
            <v>35305086520</v>
          </cell>
        </row>
        <row r="9866">
          <cell r="A9866">
            <v>33311055711</v>
          </cell>
        </row>
        <row r="9867">
          <cell r="A9867">
            <v>44305112216</v>
          </cell>
        </row>
        <row r="9868">
          <cell r="A9868">
            <v>49006044220</v>
          </cell>
        </row>
        <row r="9869">
          <cell r="A9869">
            <v>37009032719</v>
          </cell>
        </row>
        <row r="9870">
          <cell r="A9870">
            <v>45803172744</v>
          </cell>
        </row>
        <row r="9871">
          <cell r="A9871">
            <v>34207082722</v>
          </cell>
        </row>
        <row r="9872">
          <cell r="A9872">
            <v>32903252732</v>
          </cell>
        </row>
        <row r="9873">
          <cell r="A9873">
            <v>45306166518</v>
          </cell>
        </row>
        <row r="9874">
          <cell r="A9874">
            <v>34408136028</v>
          </cell>
        </row>
        <row r="9875">
          <cell r="A9875">
            <v>43712103750</v>
          </cell>
        </row>
        <row r="9876">
          <cell r="A9876">
            <v>44910133714</v>
          </cell>
        </row>
        <row r="9877">
          <cell r="A9877">
            <v>44703242735</v>
          </cell>
        </row>
        <row r="9878">
          <cell r="A9878">
            <v>42804130307</v>
          </cell>
        </row>
        <row r="9879">
          <cell r="A9879">
            <v>43201180286</v>
          </cell>
        </row>
        <row r="9880">
          <cell r="A9880">
            <v>43204236519</v>
          </cell>
        </row>
        <row r="9881">
          <cell r="A9881">
            <v>44401022734</v>
          </cell>
        </row>
        <row r="9882">
          <cell r="A9882">
            <v>43907196525</v>
          </cell>
        </row>
        <row r="9883">
          <cell r="A9883">
            <v>33512234222</v>
          </cell>
        </row>
        <row r="9884">
          <cell r="A9884">
            <v>45803220275</v>
          </cell>
        </row>
        <row r="9885">
          <cell r="A9885">
            <v>37712120300</v>
          </cell>
        </row>
        <row r="9886">
          <cell r="A9886">
            <v>38511060248</v>
          </cell>
        </row>
        <row r="9887">
          <cell r="A9887">
            <v>43408040210</v>
          </cell>
        </row>
        <row r="9888">
          <cell r="A9888">
            <v>43608072230</v>
          </cell>
        </row>
        <row r="9889">
          <cell r="A9889">
            <v>37402040227</v>
          </cell>
        </row>
        <row r="9890">
          <cell r="A9890">
            <v>35709040302</v>
          </cell>
        </row>
        <row r="9891">
          <cell r="A9891">
            <v>43704072758</v>
          </cell>
        </row>
        <row r="9892">
          <cell r="A9892">
            <v>46301262742</v>
          </cell>
        </row>
        <row r="9893">
          <cell r="A9893">
            <v>47404020371</v>
          </cell>
        </row>
        <row r="9894">
          <cell r="A9894">
            <v>46303302215</v>
          </cell>
        </row>
        <row r="9895">
          <cell r="A9895">
            <v>44906286020</v>
          </cell>
        </row>
        <row r="9896">
          <cell r="A9896">
            <v>45001163744</v>
          </cell>
        </row>
        <row r="9897">
          <cell r="A9897">
            <v>39006292217</v>
          </cell>
        </row>
        <row r="9898">
          <cell r="A9898">
            <v>43612183715</v>
          </cell>
        </row>
        <row r="9899">
          <cell r="A9899">
            <v>36003242750</v>
          </cell>
        </row>
        <row r="9900">
          <cell r="A9900">
            <v>35904202730</v>
          </cell>
        </row>
        <row r="9901">
          <cell r="A9901">
            <v>43801030343</v>
          </cell>
        </row>
        <row r="9902">
          <cell r="A9902">
            <v>35306166517</v>
          </cell>
        </row>
        <row r="9903">
          <cell r="A9903">
            <v>43101210026</v>
          </cell>
        </row>
        <row r="9904">
          <cell r="A9904">
            <v>38104302751</v>
          </cell>
        </row>
        <row r="9905">
          <cell r="A9905">
            <v>35805076517</v>
          </cell>
        </row>
        <row r="9906">
          <cell r="A9906">
            <v>33610264225</v>
          </cell>
        </row>
        <row r="9907">
          <cell r="A9907">
            <v>44501282224</v>
          </cell>
        </row>
        <row r="9908">
          <cell r="A9908">
            <v>45707240352</v>
          </cell>
        </row>
        <row r="9909">
          <cell r="A9909">
            <v>36306280274</v>
          </cell>
        </row>
        <row r="9910">
          <cell r="A9910">
            <v>36903062267</v>
          </cell>
        </row>
        <row r="9911">
          <cell r="A9911">
            <v>43609252222</v>
          </cell>
        </row>
        <row r="9912">
          <cell r="A9912">
            <v>34201026552</v>
          </cell>
        </row>
        <row r="9913">
          <cell r="A9913">
            <v>36103205215</v>
          </cell>
        </row>
        <row r="9914">
          <cell r="A9914">
            <v>46306143711</v>
          </cell>
        </row>
        <row r="9915">
          <cell r="A9915">
            <v>33408292717</v>
          </cell>
        </row>
        <row r="9916">
          <cell r="A9916">
            <v>42908074220</v>
          </cell>
        </row>
        <row r="9917">
          <cell r="A9917">
            <v>48011143718</v>
          </cell>
        </row>
        <row r="9918">
          <cell r="A9918">
            <v>37105202715</v>
          </cell>
        </row>
        <row r="9919">
          <cell r="A9919">
            <v>35703130000</v>
          </cell>
        </row>
        <row r="9920">
          <cell r="A9920">
            <v>36804272211</v>
          </cell>
        </row>
        <row r="9921">
          <cell r="A9921">
            <v>46110025218</v>
          </cell>
        </row>
        <row r="9922">
          <cell r="A9922">
            <v>38302286022</v>
          </cell>
        </row>
        <row r="9923">
          <cell r="A9923">
            <v>37508296520</v>
          </cell>
        </row>
        <row r="9924">
          <cell r="A9924">
            <v>34109210328</v>
          </cell>
        </row>
        <row r="9925">
          <cell r="A9925">
            <v>33002284913</v>
          </cell>
        </row>
        <row r="9926">
          <cell r="A9926">
            <v>43807036518</v>
          </cell>
        </row>
        <row r="9927">
          <cell r="A9927">
            <v>35702240258</v>
          </cell>
        </row>
        <row r="9928">
          <cell r="A9928">
            <v>44902173748</v>
          </cell>
        </row>
        <row r="9929">
          <cell r="A9929">
            <v>34201026541</v>
          </cell>
        </row>
        <row r="9930">
          <cell r="A9930">
            <v>42911072250</v>
          </cell>
        </row>
        <row r="9931">
          <cell r="A9931">
            <v>37906072715</v>
          </cell>
        </row>
        <row r="9932">
          <cell r="A9932">
            <v>34009102219</v>
          </cell>
        </row>
        <row r="9933">
          <cell r="A9933">
            <v>44706010299</v>
          </cell>
        </row>
        <row r="9934">
          <cell r="A9934">
            <v>43801300013</v>
          </cell>
        </row>
        <row r="9935">
          <cell r="A9935">
            <v>45306172711</v>
          </cell>
        </row>
        <row r="9936">
          <cell r="A9936">
            <v>45702033710</v>
          </cell>
        </row>
        <row r="9937">
          <cell r="A9937">
            <v>44205032210</v>
          </cell>
        </row>
        <row r="9938">
          <cell r="A9938">
            <v>32807226531</v>
          </cell>
        </row>
        <row r="9939">
          <cell r="A9939">
            <v>34212133713</v>
          </cell>
        </row>
        <row r="9940">
          <cell r="A9940">
            <v>46911056515</v>
          </cell>
        </row>
        <row r="9941">
          <cell r="A9941">
            <v>48902064914</v>
          </cell>
        </row>
        <row r="9942">
          <cell r="A9942">
            <v>44703102734</v>
          </cell>
        </row>
        <row r="9943">
          <cell r="A9943">
            <v>39606112805</v>
          </cell>
        </row>
        <row r="9944">
          <cell r="A9944">
            <v>35306080064</v>
          </cell>
        </row>
        <row r="9945">
          <cell r="A9945">
            <v>43512125719</v>
          </cell>
        </row>
        <row r="9946">
          <cell r="A9946">
            <v>36703182749</v>
          </cell>
        </row>
        <row r="9947">
          <cell r="A9947">
            <v>45703314934</v>
          </cell>
        </row>
        <row r="9948">
          <cell r="A9948">
            <v>35306126010</v>
          </cell>
        </row>
        <row r="9949">
          <cell r="A9949">
            <v>34803142731</v>
          </cell>
        </row>
        <row r="9950">
          <cell r="A9950">
            <v>47508022767</v>
          </cell>
        </row>
        <row r="9951">
          <cell r="A9951">
            <v>34305202715</v>
          </cell>
        </row>
        <row r="9952">
          <cell r="A9952">
            <v>45705105715</v>
          </cell>
        </row>
        <row r="9953">
          <cell r="A9953">
            <v>35802154925</v>
          </cell>
        </row>
        <row r="9954">
          <cell r="A9954">
            <v>37106222723</v>
          </cell>
        </row>
        <row r="9955">
          <cell r="A9955">
            <v>34703090218</v>
          </cell>
        </row>
        <row r="9956">
          <cell r="A9956">
            <v>35904090329</v>
          </cell>
        </row>
        <row r="9957">
          <cell r="A9957">
            <v>35708012257</v>
          </cell>
        </row>
        <row r="9958">
          <cell r="A9958">
            <v>43107045725</v>
          </cell>
        </row>
        <row r="9959">
          <cell r="A9959">
            <v>44805130284</v>
          </cell>
        </row>
        <row r="9960">
          <cell r="A9960">
            <v>35904112219</v>
          </cell>
        </row>
        <row r="9961">
          <cell r="A9961">
            <v>34806232712</v>
          </cell>
        </row>
        <row r="9962">
          <cell r="A9962">
            <v>43903106520</v>
          </cell>
        </row>
        <row r="9963">
          <cell r="A9963">
            <v>39104170055</v>
          </cell>
        </row>
        <row r="9964">
          <cell r="A9964">
            <v>48606252751</v>
          </cell>
        </row>
        <row r="9965">
          <cell r="A9965">
            <v>39205010876</v>
          </cell>
        </row>
        <row r="9966">
          <cell r="A9966">
            <v>34705120229</v>
          </cell>
        </row>
        <row r="9967">
          <cell r="A9967">
            <v>36705050041</v>
          </cell>
        </row>
        <row r="9968">
          <cell r="A9968">
            <v>45905290314</v>
          </cell>
        </row>
        <row r="9969">
          <cell r="A9969">
            <v>34407282739</v>
          </cell>
        </row>
        <row r="9970">
          <cell r="A9970">
            <v>36402172739</v>
          </cell>
        </row>
        <row r="9971">
          <cell r="A9971">
            <v>46306242720</v>
          </cell>
        </row>
        <row r="9972">
          <cell r="A9972">
            <v>32509110210</v>
          </cell>
        </row>
        <row r="9973">
          <cell r="A9973">
            <v>36303142219</v>
          </cell>
        </row>
        <row r="9974">
          <cell r="A9974">
            <v>34807252742</v>
          </cell>
        </row>
        <row r="9975">
          <cell r="A9975">
            <v>45712162733</v>
          </cell>
        </row>
        <row r="9976">
          <cell r="A9976">
            <v>35306205212</v>
          </cell>
        </row>
        <row r="9977">
          <cell r="A9977">
            <v>45711010345</v>
          </cell>
        </row>
        <row r="9978">
          <cell r="A9978">
            <v>37210094916</v>
          </cell>
        </row>
        <row r="9979">
          <cell r="A9979">
            <v>35306186542</v>
          </cell>
        </row>
        <row r="9980">
          <cell r="A9980">
            <v>34210055716</v>
          </cell>
        </row>
        <row r="9981">
          <cell r="A9981">
            <v>36805316539</v>
          </cell>
        </row>
        <row r="9982">
          <cell r="A9982">
            <v>33111072238</v>
          </cell>
        </row>
        <row r="9983">
          <cell r="A9983">
            <v>35709193715</v>
          </cell>
        </row>
        <row r="9984">
          <cell r="A9984">
            <v>42810222719</v>
          </cell>
        </row>
        <row r="9985">
          <cell r="A9985">
            <v>34406210268</v>
          </cell>
        </row>
        <row r="9986">
          <cell r="A9986">
            <v>33903314227</v>
          </cell>
        </row>
        <row r="9987">
          <cell r="A9987">
            <v>45306200240</v>
          </cell>
        </row>
        <row r="9988">
          <cell r="A9988">
            <v>37112233711</v>
          </cell>
        </row>
        <row r="9989">
          <cell r="A9989">
            <v>48907174926</v>
          </cell>
        </row>
        <row r="9990">
          <cell r="A9990">
            <v>38006130294</v>
          </cell>
        </row>
        <row r="9991">
          <cell r="A9991">
            <v>45701315714</v>
          </cell>
        </row>
        <row r="9992">
          <cell r="A9992">
            <v>43511252739</v>
          </cell>
        </row>
        <row r="9993">
          <cell r="A9993">
            <v>48608140332</v>
          </cell>
        </row>
        <row r="9994">
          <cell r="A9994">
            <v>33206140253</v>
          </cell>
        </row>
        <row r="9995">
          <cell r="A9995">
            <v>43201230294</v>
          </cell>
        </row>
        <row r="9996">
          <cell r="A9996">
            <v>48611060339</v>
          </cell>
        </row>
        <row r="9997">
          <cell r="A9997">
            <v>45106136513</v>
          </cell>
        </row>
        <row r="9998">
          <cell r="A9998">
            <v>36811170320</v>
          </cell>
        </row>
        <row r="9999">
          <cell r="A9999">
            <v>42611250245</v>
          </cell>
        </row>
        <row r="10000">
          <cell r="A10000">
            <v>34704152217</v>
          </cell>
        </row>
        <row r="10001">
          <cell r="A10001">
            <v>35007186527</v>
          </cell>
        </row>
        <row r="10002">
          <cell r="A10002">
            <v>43407150228</v>
          </cell>
        </row>
        <row r="10003">
          <cell r="A10003">
            <v>49905242717</v>
          </cell>
        </row>
        <row r="10004">
          <cell r="A10004">
            <v>38506250219</v>
          </cell>
        </row>
        <row r="10005">
          <cell r="A10005">
            <v>45107010315</v>
          </cell>
        </row>
        <row r="10006">
          <cell r="A10006">
            <v>38202222251</v>
          </cell>
        </row>
        <row r="10007">
          <cell r="A10007">
            <v>43307150271</v>
          </cell>
        </row>
        <row r="10008">
          <cell r="A10008">
            <v>46001146015</v>
          </cell>
        </row>
        <row r="10009">
          <cell r="A10009">
            <v>43202016516</v>
          </cell>
        </row>
        <row r="10010">
          <cell r="A10010">
            <v>35206105236</v>
          </cell>
        </row>
        <row r="10011">
          <cell r="A10011">
            <v>45306216511</v>
          </cell>
        </row>
        <row r="10012">
          <cell r="A10012">
            <v>44902210013</v>
          </cell>
        </row>
        <row r="10013">
          <cell r="A10013">
            <v>34307315217</v>
          </cell>
        </row>
        <row r="10014">
          <cell r="A10014">
            <v>36903302722</v>
          </cell>
        </row>
        <row r="10015">
          <cell r="A10015">
            <v>48606080406</v>
          </cell>
        </row>
        <row r="10016">
          <cell r="A10016">
            <v>42705246511</v>
          </cell>
        </row>
        <row r="10017">
          <cell r="A10017">
            <v>45708135718</v>
          </cell>
        </row>
        <row r="10018">
          <cell r="A10018">
            <v>43409275722</v>
          </cell>
        </row>
        <row r="10019">
          <cell r="A10019">
            <v>43301093714</v>
          </cell>
        </row>
        <row r="10020">
          <cell r="A10020">
            <v>34903155710</v>
          </cell>
        </row>
        <row r="10021">
          <cell r="A10021">
            <v>43909030266</v>
          </cell>
        </row>
        <row r="10022">
          <cell r="A10022">
            <v>44204146010</v>
          </cell>
        </row>
        <row r="10023">
          <cell r="A10023">
            <v>43204140222</v>
          </cell>
        </row>
        <row r="10024">
          <cell r="A10024">
            <v>37105183729</v>
          </cell>
        </row>
        <row r="10025">
          <cell r="A10025">
            <v>43107150361</v>
          </cell>
        </row>
        <row r="10026">
          <cell r="A10026">
            <v>34806056517</v>
          </cell>
        </row>
        <row r="10027">
          <cell r="A10027">
            <v>35709160290</v>
          </cell>
        </row>
        <row r="10028">
          <cell r="A10028">
            <v>37703140228</v>
          </cell>
        </row>
        <row r="10029">
          <cell r="A10029">
            <v>36708100310</v>
          </cell>
        </row>
        <row r="10030">
          <cell r="A10030">
            <v>35305294915</v>
          </cell>
        </row>
        <row r="10031">
          <cell r="A10031">
            <v>36902233729</v>
          </cell>
        </row>
        <row r="10032">
          <cell r="A10032">
            <v>35202100264</v>
          </cell>
        </row>
        <row r="10033">
          <cell r="A10033">
            <v>43506280362</v>
          </cell>
        </row>
        <row r="10034">
          <cell r="A10034">
            <v>43706035220</v>
          </cell>
        </row>
        <row r="10035">
          <cell r="A10035">
            <v>39505164913</v>
          </cell>
        </row>
        <row r="10036">
          <cell r="A10036">
            <v>44802154216</v>
          </cell>
        </row>
        <row r="10037">
          <cell r="A10037">
            <v>42804156017</v>
          </cell>
        </row>
        <row r="10038">
          <cell r="A10038">
            <v>32904296546</v>
          </cell>
        </row>
        <row r="10039">
          <cell r="A10039">
            <v>35306220012</v>
          </cell>
        </row>
        <row r="10040">
          <cell r="A10040">
            <v>37705075238</v>
          </cell>
        </row>
        <row r="10041">
          <cell r="A10041">
            <v>46206205234</v>
          </cell>
        </row>
        <row r="10042">
          <cell r="A10042">
            <v>45704200306</v>
          </cell>
        </row>
        <row r="10043">
          <cell r="A10043">
            <v>46005140238</v>
          </cell>
        </row>
        <row r="10044">
          <cell r="A10044">
            <v>43703080232</v>
          </cell>
        </row>
        <row r="10045">
          <cell r="A10045">
            <v>35709096515</v>
          </cell>
        </row>
        <row r="10046">
          <cell r="A10046">
            <v>44706080249</v>
          </cell>
        </row>
        <row r="10047">
          <cell r="A10047">
            <v>44901125212</v>
          </cell>
        </row>
        <row r="10048">
          <cell r="A10048">
            <v>43509130227</v>
          </cell>
        </row>
        <row r="10049">
          <cell r="A10049">
            <v>42207102234</v>
          </cell>
        </row>
        <row r="10050">
          <cell r="A10050">
            <v>33803062737</v>
          </cell>
        </row>
        <row r="10051">
          <cell r="A10051">
            <v>44012293712</v>
          </cell>
        </row>
        <row r="10052">
          <cell r="A10052">
            <v>43209022733</v>
          </cell>
        </row>
        <row r="10053">
          <cell r="A10053">
            <v>45804090262</v>
          </cell>
        </row>
        <row r="10054">
          <cell r="A10054">
            <v>46006200330</v>
          </cell>
        </row>
        <row r="10055">
          <cell r="A10055">
            <v>37108132233</v>
          </cell>
        </row>
        <row r="10056">
          <cell r="A10056">
            <v>36202252213</v>
          </cell>
        </row>
        <row r="10057">
          <cell r="A10057">
            <v>44906202728</v>
          </cell>
        </row>
        <row r="10058">
          <cell r="A10058">
            <v>46608126544</v>
          </cell>
        </row>
        <row r="10059">
          <cell r="A10059">
            <v>45001165215</v>
          </cell>
        </row>
        <row r="10060">
          <cell r="A10060">
            <v>43502186525</v>
          </cell>
        </row>
        <row r="10061">
          <cell r="A10061">
            <v>45306252725</v>
          </cell>
        </row>
        <row r="10062">
          <cell r="A10062">
            <v>43211282736</v>
          </cell>
        </row>
        <row r="10063">
          <cell r="A10063">
            <v>35306235255</v>
          </cell>
        </row>
        <row r="10064">
          <cell r="A10064">
            <v>45705112720</v>
          </cell>
        </row>
        <row r="10065">
          <cell r="A10065">
            <v>39307290248</v>
          </cell>
        </row>
        <row r="10066">
          <cell r="A10066">
            <v>33601200229</v>
          </cell>
        </row>
        <row r="10067">
          <cell r="A10067">
            <v>43803180252</v>
          </cell>
        </row>
        <row r="10068">
          <cell r="A10068">
            <v>44303122736</v>
          </cell>
        </row>
        <row r="10069">
          <cell r="A10069">
            <v>44112045216</v>
          </cell>
        </row>
        <row r="10070">
          <cell r="A10070">
            <v>46309284212</v>
          </cell>
        </row>
        <row r="10071">
          <cell r="A10071">
            <v>34701166012</v>
          </cell>
        </row>
        <row r="10072">
          <cell r="A10072">
            <v>39806283710</v>
          </cell>
        </row>
        <row r="10073">
          <cell r="A10073">
            <v>43904232715</v>
          </cell>
        </row>
        <row r="10074">
          <cell r="A10074">
            <v>37404045247</v>
          </cell>
        </row>
        <row r="10075">
          <cell r="A10075">
            <v>43304010264</v>
          </cell>
        </row>
        <row r="10076">
          <cell r="A10076">
            <v>43401212737</v>
          </cell>
        </row>
        <row r="10077">
          <cell r="A10077">
            <v>35712285710</v>
          </cell>
        </row>
        <row r="10078">
          <cell r="A10078">
            <v>34311104715</v>
          </cell>
        </row>
        <row r="10079">
          <cell r="A10079">
            <v>34612126023</v>
          </cell>
        </row>
        <row r="10080">
          <cell r="A10080">
            <v>49506210859</v>
          </cell>
        </row>
        <row r="10081">
          <cell r="A10081">
            <v>43405052736</v>
          </cell>
        </row>
        <row r="10082">
          <cell r="A10082">
            <v>45003072235</v>
          </cell>
        </row>
        <row r="10083">
          <cell r="A10083">
            <v>46712312222</v>
          </cell>
        </row>
        <row r="10084">
          <cell r="A10084">
            <v>43507042234</v>
          </cell>
        </row>
        <row r="10085">
          <cell r="A10085">
            <v>35802164725</v>
          </cell>
        </row>
        <row r="10086">
          <cell r="A10086">
            <v>44006074220</v>
          </cell>
        </row>
        <row r="10087">
          <cell r="A10087">
            <v>38212296553</v>
          </cell>
        </row>
        <row r="10088">
          <cell r="A10088">
            <v>42211180226</v>
          </cell>
        </row>
        <row r="10089">
          <cell r="A10089">
            <v>35306262710</v>
          </cell>
        </row>
        <row r="10090">
          <cell r="A10090">
            <v>34611080290</v>
          </cell>
        </row>
        <row r="10091">
          <cell r="A10091">
            <v>44204055221</v>
          </cell>
        </row>
        <row r="10092">
          <cell r="A10092">
            <v>48211114918</v>
          </cell>
        </row>
        <row r="10093">
          <cell r="A10093">
            <v>35705242724</v>
          </cell>
        </row>
        <row r="10094">
          <cell r="A10094">
            <v>34807122236</v>
          </cell>
        </row>
        <row r="10095">
          <cell r="A10095">
            <v>35305102744</v>
          </cell>
        </row>
        <row r="10096">
          <cell r="A10096">
            <v>43607173732</v>
          </cell>
        </row>
        <row r="10097">
          <cell r="A10097">
            <v>43202204919</v>
          </cell>
        </row>
        <row r="10098">
          <cell r="A10098">
            <v>43804070277</v>
          </cell>
        </row>
        <row r="10099">
          <cell r="A10099">
            <v>34705090370</v>
          </cell>
        </row>
        <row r="10100">
          <cell r="A10100">
            <v>38506160242</v>
          </cell>
        </row>
        <row r="10101">
          <cell r="A10101">
            <v>43007120217</v>
          </cell>
        </row>
        <row r="10102">
          <cell r="A10102">
            <v>39106255216</v>
          </cell>
        </row>
        <row r="10103">
          <cell r="A10103">
            <v>43912290278</v>
          </cell>
        </row>
        <row r="10104">
          <cell r="A10104">
            <v>43107094218</v>
          </cell>
        </row>
        <row r="10105">
          <cell r="A10105">
            <v>36807080314</v>
          </cell>
        </row>
        <row r="10106">
          <cell r="A10106">
            <v>44206302735</v>
          </cell>
        </row>
        <row r="10107">
          <cell r="A10107">
            <v>46505030338</v>
          </cell>
        </row>
        <row r="10108">
          <cell r="A10108">
            <v>44201186513</v>
          </cell>
        </row>
        <row r="10109">
          <cell r="A10109">
            <v>45306282278</v>
          </cell>
        </row>
        <row r="10110">
          <cell r="A10110">
            <v>42610036545</v>
          </cell>
        </row>
        <row r="10111">
          <cell r="A10111">
            <v>36603260319</v>
          </cell>
        </row>
        <row r="10112">
          <cell r="A10112">
            <v>34112042213</v>
          </cell>
        </row>
        <row r="10113">
          <cell r="A10113">
            <v>44712124218</v>
          </cell>
        </row>
        <row r="10114">
          <cell r="A10114">
            <v>43307063740</v>
          </cell>
        </row>
        <row r="10115">
          <cell r="A10115">
            <v>45001250436</v>
          </cell>
        </row>
        <row r="10116">
          <cell r="A10116">
            <v>45304216512</v>
          </cell>
        </row>
        <row r="10117">
          <cell r="A10117">
            <v>36305160249</v>
          </cell>
        </row>
        <row r="10118">
          <cell r="A10118">
            <v>36503232268</v>
          </cell>
        </row>
        <row r="10119">
          <cell r="A10119">
            <v>46603112720</v>
          </cell>
        </row>
        <row r="10120">
          <cell r="A10120">
            <v>33501132747</v>
          </cell>
        </row>
        <row r="10121">
          <cell r="A10121">
            <v>44501062721</v>
          </cell>
        </row>
        <row r="10122">
          <cell r="A10122">
            <v>37708165713</v>
          </cell>
        </row>
        <row r="10123">
          <cell r="A10123">
            <v>34005065716</v>
          </cell>
        </row>
        <row r="10124">
          <cell r="A10124">
            <v>44812194215</v>
          </cell>
        </row>
        <row r="10125">
          <cell r="A10125">
            <v>42811106018</v>
          </cell>
        </row>
        <row r="10126">
          <cell r="A10126">
            <v>37212082228</v>
          </cell>
        </row>
        <row r="10127">
          <cell r="A10127">
            <v>45306152719</v>
          </cell>
        </row>
        <row r="10128">
          <cell r="A10128">
            <v>34208286024</v>
          </cell>
        </row>
        <row r="10129">
          <cell r="A10129">
            <v>33509054211</v>
          </cell>
        </row>
        <row r="10130">
          <cell r="A10130">
            <v>45306162236</v>
          </cell>
        </row>
        <row r="10131">
          <cell r="A10131">
            <v>35703235263</v>
          </cell>
        </row>
        <row r="10132">
          <cell r="A10132">
            <v>45305270250</v>
          </cell>
        </row>
        <row r="10133">
          <cell r="A10133">
            <v>38507176520</v>
          </cell>
        </row>
        <row r="10134">
          <cell r="A10134">
            <v>50006230242</v>
          </cell>
        </row>
        <row r="10135">
          <cell r="A10135">
            <v>34205100222</v>
          </cell>
        </row>
        <row r="10136">
          <cell r="A10136">
            <v>43704160251</v>
          </cell>
        </row>
        <row r="10137">
          <cell r="A10137">
            <v>35006066513</v>
          </cell>
        </row>
        <row r="10138">
          <cell r="A10138">
            <v>47004050276</v>
          </cell>
        </row>
        <row r="10139">
          <cell r="A10139">
            <v>46204026016</v>
          </cell>
        </row>
        <row r="10140">
          <cell r="A10140">
            <v>44907272226</v>
          </cell>
        </row>
        <row r="10141">
          <cell r="A10141">
            <v>48702180265</v>
          </cell>
        </row>
        <row r="10142">
          <cell r="A10142">
            <v>49907276812</v>
          </cell>
        </row>
        <row r="10143">
          <cell r="A10143">
            <v>38008140304</v>
          </cell>
        </row>
        <row r="10144">
          <cell r="A10144">
            <v>39108136519</v>
          </cell>
        </row>
        <row r="10145">
          <cell r="A10145">
            <v>45306292717</v>
          </cell>
        </row>
        <row r="10146">
          <cell r="A10146">
            <v>45306302718</v>
          </cell>
        </row>
        <row r="10147">
          <cell r="A10147">
            <v>42610116526</v>
          </cell>
        </row>
        <row r="10148">
          <cell r="A10148">
            <v>45105086515</v>
          </cell>
        </row>
        <row r="10149">
          <cell r="A10149">
            <v>34610070212</v>
          </cell>
        </row>
        <row r="10150">
          <cell r="A10150">
            <v>44403170246</v>
          </cell>
        </row>
        <row r="10151">
          <cell r="A10151">
            <v>33401014718</v>
          </cell>
        </row>
        <row r="10152">
          <cell r="A10152">
            <v>36912032768</v>
          </cell>
        </row>
        <row r="10153">
          <cell r="A10153">
            <v>45104284212</v>
          </cell>
        </row>
        <row r="10154">
          <cell r="A10154">
            <v>47801160301</v>
          </cell>
        </row>
        <row r="10155">
          <cell r="A10155">
            <v>46808192730</v>
          </cell>
        </row>
        <row r="10156">
          <cell r="A10156">
            <v>45107242717</v>
          </cell>
        </row>
        <row r="10157">
          <cell r="A10157">
            <v>45803090311</v>
          </cell>
        </row>
        <row r="10158">
          <cell r="A10158">
            <v>38701040247</v>
          </cell>
        </row>
        <row r="10159">
          <cell r="A10159">
            <v>35306230226</v>
          </cell>
        </row>
        <row r="10160">
          <cell r="A10160">
            <v>35007240295</v>
          </cell>
        </row>
        <row r="10161">
          <cell r="A10161">
            <v>50006142019</v>
          </cell>
        </row>
        <row r="10162">
          <cell r="A10162">
            <v>44001022243</v>
          </cell>
        </row>
        <row r="10163">
          <cell r="A10163">
            <v>38807050025</v>
          </cell>
        </row>
        <row r="10164">
          <cell r="A10164">
            <v>38204272274</v>
          </cell>
        </row>
        <row r="10165">
          <cell r="A10165">
            <v>43407082716</v>
          </cell>
        </row>
        <row r="10166">
          <cell r="A10166">
            <v>45306270277</v>
          </cell>
        </row>
        <row r="10167">
          <cell r="A10167">
            <v>33304275715</v>
          </cell>
        </row>
        <row r="10168">
          <cell r="A10168">
            <v>35007072733</v>
          </cell>
        </row>
        <row r="10169">
          <cell r="A10169">
            <v>44808286517</v>
          </cell>
        </row>
        <row r="10170">
          <cell r="A10170">
            <v>36804203715</v>
          </cell>
        </row>
        <row r="10171">
          <cell r="A10171">
            <v>43911210228</v>
          </cell>
        </row>
        <row r="10172">
          <cell r="A10172">
            <v>36708122721</v>
          </cell>
        </row>
        <row r="10173">
          <cell r="A10173">
            <v>46812060346</v>
          </cell>
        </row>
        <row r="10174">
          <cell r="A10174">
            <v>43303283746</v>
          </cell>
        </row>
        <row r="10175">
          <cell r="A10175">
            <v>42911130256</v>
          </cell>
        </row>
        <row r="10176">
          <cell r="A10176">
            <v>43812212714</v>
          </cell>
        </row>
        <row r="10177">
          <cell r="A10177">
            <v>43107312742</v>
          </cell>
        </row>
        <row r="10178">
          <cell r="A10178">
            <v>43508296012</v>
          </cell>
        </row>
        <row r="10179">
          <cell r="A10179">
            <v>39307025227</v>
          </cell>
        </row>
        <row r="10180">
          <cell r="A10180">
            <v>48907024911</v>
          </cell>
        </row>
        <row r="10181">
          <cell r="A10181">
            <v>37312132736</v>
          </cell>
        </row>
        <row r="10182">
          <cell r="A10182">
            <v>45703170235</v>
          </cell>
        </row>
        <row r="10183">
          <cell r="A10183">
            <v>43507012714</v>
          </cell>
        </row>
        <row r="10184">
          <cell r="A10184">
            <v>44504064719</v>
          </cell>
        </row>
        <row r="10185">
          <cell r="A10185">
            <v>34807212714</v>
          </cell>
        </row>
        <row r="10186">
          <cell r="A10186">
            <v>45306282746</v>
          </cell>
        </row>
        <row r="10187">
          <cell r="A10187">
            <v>43601225218</v>
          </cell>
        </row>
        <row r="10188">
          <cell r="A10188">
            <v>43909214226</v>
          </cell>
        </row>
        <row r="10189">
          <cell r="A10189">
            <v>35701252221</v>
          </cell>
        </row>
        <row r="10190">
          <cell r="A10190">
            <v>43808312713</v>
          </cell>
        </row>
        <row r="10191">
          <cell r="A10191">
            <v>49105236533</v>
          </cell>
        </row>
        <row r="10192">
          <cell r="A10192">
            <v>46804172762</v>
          </cell>
        </row>
        <row r="10193">
          <cell r="A10193">
            <v>34804235726</v>
          </cell>
        </row>
        <row r="10194">
          <cell r="A10194">
            <v>45212040280</v>
          </cell>
        </row>
        <row r="10195">
          <cell r="A10195">
            <v>34402106010</v>
          </cell>
        </row>
        <row r="10196">
          <cell r="A10196">
            <v>45804240239</v>
          </cell>
        </row>
        <row r="10197">
          <cell r="A10197">
            <v>43910210290</v>
          </cell>
        </row>
        <row r="10198">
          <cell r="A10198">
            <v>34007240271</v>
          </cell>
        </row>
        <row r="10199">
          <cell r="A10199">
            <v>38101185716</v>
          </cell>
        </row>
        <row r="10200">
          <cell r="A10200">
            <v>49507190020</v>
          </cell>
        </row>
        <row r="10201">
          <cell r="A10201">
            <v>43509053716</v>
          </cell>
        </row>
        <row r="10202">
          <cell r="A10202">
            <v>45710212749</v>
          </cell>
        </row>
        <row r="10203">
          <cell r="A10203">
            <v>38111272739</v>
          </cell>
        </row>
        <row r="10204">
          <cell r="A10204">
            <v>35803212718</v>
          </cell>
        </row>
        <row r="10205">
          <cell r="A10205">
            <v>48806122741</v>
          </cell>
        </row>
        <row r="10206">
          <cell r="A10206">
            <v>43006070227</v>
          </cell>
        </row>
        <row r="10207">
          <cell r="A10207">
            <v>48206133716</v>
          </cell>
        </row>
        <row r="10208">
          <cell r="A10208">
            <v>36707142727</v>
          </cell>
        </row>
        <row r="10209">
          <cell r="A10209">
            <v>45904186531</v>
          </cell>
        </row>
        <row r="10210">
          <cell r="A10210">
            <v>43607292236</v>
          </cell>
        </row>
        <row r="10211">
          <cell r="A10211">
            <v>46106220020</v>
          </cell>
        </row>
        <row r="10212">
          <cell r="A10212">
            <v>60006150817</v>
          </cell>
        </row>
        <row r="10213">
          <cell r="A10213">
            <v>36306252769</v>
          </cell>
        </row>
        <row r="10214">
          <cell r="A10214">
            <v>36008153733</v>
          </cell>
        </row>
        <row r="10215">
          <cell r="A10215">
            <v>45910022739</v>
          </cell>
        </row>
        <row r="10216">
          <cell r="A10216">
            <v>45001140271</v>
          </cell>
        </row>
        <row r="10217">
          <cell r="A10217">
            <v>38605230312</v>
          </cell>
        </row>
        <row r="10218">
          <cell r="A10218">
            <v>44105062217</v>
          </cell>
        </row>
        <row r="10219">
          <cell r="A10219">
            <v>37011046548</v>
          </cell>
        </row>
        <row r="10220">
          <cell r="A10220">
            <v>35306185229</v>
          </cell>
        </row>
        <row r="10221">
          <cell r="A10221">
            <v>37701253712</v>
          </cell>
        </row>
        <row r="10222">
          <cell r="A10222">
            <v>44008240211</v>
          </cell>
        </row>
        <row r="10223">
          <cell r="A10223">
            <v>39607126816</v>
          </cell>
        </row>
        <row r="10224">
          <cell r="A10224">
            <v>37306026510</v>
          </cell>
        </row>
        <row r="10225">
          <cell r="A10225">
            <v>44906252817</v>
          </cell>
        </row>
        <row r="10226">
          <cell r="A10226">
            <v>45705160303</v>
          </cell>
        </row>
        <row r="10227">
          <cell r="A10227">
            <v>46607062714</v>
          </cell>
        </row>
        <row r="10228">
          <cell r="A10228">
            <v>33207305227</v>
          </cell>
        </row>
        <row r="10229">
          <cell r="A10229">
            <v>44906252806</v>
          </cell>
        </row>
        <row r="10230">
          <cell r="A10230">
            <v>34609200216</v>
          </cell>
        </row>
        <row r="10231">
          <cell r="A10231">
            <v>38308260225</v>
          </cell>
        </row>
        <row r="10232">
          <cell r="A10232">
            <v>35802052729</v>
          </cell>
        </row>
        <row r="10233">
          <cell r="A10233">
            <v>42611030241</v>
          </cell>
        </row>
        <row r="10234">
          <cell r="A10234">
            <v>39905212728</v>
          </cell>
        </row>
        <row r="10235">
          <cell r="A10235">
            <v>43607270327</v>
          </cell>
        </row>
        <row r="10236">
          <cell r="A10236">
            <v>36512262723</v>
          </cell>
        </row>
        <row r="10237">
          <cell r="A10237">
            <v>60007030857</v>
          </cell>
        </row>
        <row r="10238">
          <cell r="A10238">
            <v>44010234211</v>
          </cell>
        </row>
        <row r="10239">
          <cell r="A10239">
            <v>36407292740</v>
          </cell>
        </row>
        <row r="10240">
          <cell r="A10240">
            <v>42810112718</v>
          </cell>
        </row>
        <row r="10241">
          <cell r="A10241">
            <v>47303125210</v>
          </cell>
        </row>
        <row r="10242">
          <cell r="A10242">
            <v>43807232259</v>
          </cell>
        </row>
        <row r="10243">
          <cell r="A10243">
            <v>44408066022</v>
          </cell>
        </row>
        <row r="10244">
          <cell r="A10244">
            <v>45703282710</v>
          </cell>
        </row>
        <row r="10245">
          <cell r="A10245">
            <v>43706230287</v>
          </cell>
        </row>
        <row r="10246">
          <cell r="A10246">
            <v>46508110345</v>
          </cell>
        </row>
        <row r="10247">
          <cell r="A10247">
            <v>34605246010</v>
          </cell>
        </row>
        <row r="10248">
          <cell r="A10248">
            <v>34811294215</v>
          </cell>
        </row>
        <row r="10249">
          <cell r="A10249">
            <v>34807110366</v>
          </cell>
        </row>
        <row r="10250">
          <cell r="A10250">
            <v>46207102220</v>
          </cell>
        </row>
        <row r="10251">
          <cell r="A10251">
            <v>43101152717</v>
          </cell>
        </row>
        <row r="10252">
          <cell r="A10252">
            <v>36009014229</v>
          </cell>
        </row>
        <row r="10253">
          <cell r="A10253">
            <v>43710302243</v>
          </cell>
        </row>
        <row r="10254">
          <cell r="A10254">
            <v>46702034225</v>
          </cell>
        </row>
        <row r="10255">
          <cell r="A10255">
            <v>43404130221</v>
          </cell>
        </row>
        <row r="10256">
          <cell r="A10256">
            <v>42909112718</v>
          </cell>
        </row>
        <row r="10257">
          <cell r="A10257">
            <v>34507056535</v>
          </cell>
        </row>
        <row r="10258">
          <cell r="A10258">
            <v>37410290369</v>
          </cell>
        </row>
        <row r="10259">
          <cell r="A10259">
            <v>34302044917</v>
          </cell>
        </row>
        <row r="10260">
          <cell r="A10260">
            <v>47602255226</v>
          </cell>
        </row>
        <row r="10261">
          <cell r="A10261">
            <v>49007036016</v>
          </cell>
        </row>
        <row r="10262">
          <cell r="A10262">
            <v>36408050243</v>
          </cell>
        </row>
        <row r="10263">
          <cell r="A10263">
            <v>35704205726</v>
          </cell>
        </row>
        <row r="10264">
          <cell r="A10264">
            <v>45307010283</v>
          </cell>
        </row>
        <row r="10265">
          <cell r="A10265">
            <v>35712252219</v>
          </cell>
        </row>
        <row r="10266">
          <cell r="A10266">
            <v>45702076511</v>
          </cell>
        </row>
        <row r="10267">
          <cell r="A10267">
            <v>43707262723</v>
          </cell>
        </row>
        <row r="10268">
          <cell r="A10268">
            <v>42611012221</v>
          </cell>
        </row>
        <row r="10269">
          <cell r="A10269">
            <v>49006102727</v>
          </cell>
        </row>
        <row r="10270">
          <cell r="A10270">
            <v>44710173725</v>
          </cell>
        </row>
        <row r="10271">
          <cell r="A10271">
            <v>46903110278</v>
          </cell>
        </row>
        <row r="10272">
          <cell r="A10272">
            <v>42908152730</v>
          </cell>
        </row>
        <row r="10273">
          <cell r="A10273">
            <v>35306160285</v>
          </cell>
        </row>
        <row r="10274">
          <cell r="A10274">
            <v>45107272237</v>
          </cell>
        </row>
        <row r="10275">
          <cell r="A10275">
            <v>43402135719</v>
          </cell>
        </row>
        <row r="10276">
          <cell r="A10276">
            <v>47706150262</v>
          </cell>
        </row>
        <row r="10277">
          <cell r="A10277">
            <v>42510100262</v>
          </cell>
        </row>
        <row r="10278">
          <cell r="A10278">
            <v>34201202213</v>
          </cell>
        </row>
        <row r="10279">
          <cell r="A10279">
            <v>43604220259</v>
          </cell>
        </row>
        <row r="10280">
          <cell r="A10280">
            <v>39507106821</v>
          </cell>
        </row>
        <row r="10281">
          <cell r="A10281">
            <v>43105010165</v>
          </cell>
        </row>
        <row r="10282">
          <cell r="A10282">
            <v>34606212224</v>
          </cell>
        </row>
        <row r="10283">
          <cell r="A10283">
            <v>43802042724</v>
          </cell>
        </row>
        <row r="10284">
          <cell r="A10284">
            <v>34807210263</v>
          </cell>
        </row>
        <row r="10285">
          <cell r="A10285">
            <v>45707014718</v>
          </cell>
        </row>
        <row r="10286">
          <cell r="A10286">
            <v>34704240320</v>
          </cell>
        </row>
        <row r="10287">
          <cell r="A10287">
            <v>34407076557</v>
          </cell>
        </row>
        <row r="10288">
          <cell r="A10288">
            <v>32708055722</v>
          </cell>
        </row>
        <row r="10289">
          <cell r="A10289">
            <v>33511130245</v>
          </cell>
        </row>
        <row r="10290">
          <cell r="A10290">
            <v>45705110258</v>
          </cell>
        </row>
        <row r="10291">
          <cell r="A10291">
            <v>43408242716</v>
          </cell>
        </row>
        <row r="10292">
          <cell r="A10292">
            <v>46603080322</v>
          </cell>
        </row>
        <row r="10293">
          <cell r="A10293">
            <v>44611150341</v>
          </cell>
        </row>
        <row r="10294">
          <cell r="A10294">
            <v>49212120846</v>
          </cell>
        </row>
        <row r="10295">
          <cell r="A10295">
            <v>45910280327</v>
          </cell>
        </row>
        <row r="10296">
          <cell r="A10296">
            <v>43508310212</v>
          </cell>
        </row>
        <row r="10297">
          <cell r="A10297">
            <v>35707066528</v>
          </cell>
        </row>
        <row r="10298">
          <cell r="A10298">
            <v>48305156512</v>
          </cell>
        </row>
        <row r="10299">
          <cell r="A10299">
            <v>48805102722</v>
          </cell>
        </row>
        <row r="10300">
          <cell r="A10300">
            <v>34508166520</v>
          </cell>
        </row>
        <row r="10301">
          <cell r="A10301">
            <v>36905220256</v>
          </cell>
        </row>
        <row r="10302">
          <cell r="A10302">
            <v>32708112216</v>
          </cell>
        </row>
        <row r="10303">
          <cell r="A10303">
            <v>34507046528</v>
          </cell>
        </row>
        <row r="10304">
          <cell r="A10304">
            <v>44105240210</v>
          </cell>
        </row>
        <row r="10305">
          <cell r="A10305">
            <v>44312030274</v>
          </cell>
        </row>
        <row r="10306">
          <cell r="A10306">
            <v>33204202215</v>
          </cell>
        </row>
        <row r="10307">
          <cell r="A10307">
            <v>45106283715</v>
          </cell>
        </row>
        <row r="10308">
          <cell r="A10308">
            <v>35006010333</v>
          </cell>
        </row>
        <row r="10309">
          <cell r="A10309">
            <v>43602215216</v>
          </cell>
        </row>
        <row r="10310">
          <cell r="A10310">
            <v>43811104211</v>
          </cell>
        </row>
        <row r="10311">
          <cell r="A10311">
            <v>45802252219</v>
          </cell>
        </row>
        <row r="10312">
          <cell r="A10312">
            <v>39012064936</v>
          </cell>
        </row>
        <row r="10313">
          <cell r="A10313">
            <v>44105132758</v>
          </cell>
        </row>
        <row r="10314">
          <cell r="A10314">
            <v>44905312736</v>
          </cell>
        </row>
        <row r="10315">
          <cell r="A10315">
            <v>33501247015</v>
          </cell>
        </row>
        <row r="10316">
          <cell r="A10316">
            <v>43606272711</v>
          </cell>
        </row>
        <row r="10317">
          <cell r="A10317">
            <v>42606234926</v>
          </cell>
        </row>
        <row r="10318">
          <cell r="A10318">
            <v>35306144226</v>
          </cell>
        </row>
        <row r="10319">
          <cell r="A10319">
            <v>33109030306</v>
          </cell>
        </row>
        <row r="10320">
          <cell r="A10320">
            <v>42707174226</v>
          </cell>
        </row>
        <row r="10321">
          <cell r="A10321">
            <v>43010062725</v>
          </cell>
        </row>
        <row r="10322">
          <cell r="A10322">
            <v>45001314217</v>
          </cell>
        </row>
        <row r="10323">
          <cell r="A10323">
            <v>43303172758</v>
          </cell>
        </row>
        <row r="10324">
          <cell r="A10324">
            <v>43609082210</v>
          </cell>
        </row>
        <row r="10325">
          <cell r="A10325">
            <v>34405026512</v>
          </cell>
        </row>
        <row r="10326">
          <cell r="A10326">
            <v>34004062715</v>
          </cell>
        </row>
        <row r="10327">
          <cell r="A10327">
            <v>36711080231</v>
          </cell>
        </row>
        <row r="10328">
          <cell r="A10328">
            <v>48601172222</v>
          </cell>
        </row>
        <row r="10329">
          <cell r="A10329">
            <v>44804202715</v>
          </cell>
        </row>
        <row r="10330">
          <cell r="A10330">
            <v>44406285215</v>
          </cell>
        </row>
        <row r="10331">
          <cell r="A10331">
            <v>43612272750</v>
          </cell>
        </row>
        <row r="10332">
          <cell r="A10332">
            <v>34807300273</v>
          </cell>
        </row>
        <row r="10333">
          <cell r="A10333">
            <v>33006292741</v>
          </cell>
        </row>
        <row r="10334">
          <cell r="A10334">
            <v>37908120245</v>
          </cell>
        </row>
        <row r="10335">
          <cell r="A10335">
            <v>34205140294</v>
          </cell>
        </row>
        <row r="10336">
          <cell r="A10336">
            <v>46503042754</v>
          </cell>
        </row>
        <row r="10337">
          <cell r="A10337">
            <v>34705152734</v>
          </cell>
        </row>
        <row r="10338">
          <cell r="A10338">
            <v>35707010010</v>
          </cell>
        </row>
        <row r="10339">
          <cell r="A10339">
            <v>46805102261</v>
          </cell>
        </row>
        <row r="10340">
          <cell r="A10340">
            <v>45107164229</v>
          </cell>
        </row>
        <row r="10341">
          <cell r="A10341">
            <v>34509012714</v>
          </cell>
        </row>
        <row r="10342">
          <cell r="A10342">
            <v>34807050300</v>
          </cell>
        </row>
        <row r="10343">
          <cell r="A10343">
            <v>36501066516</v>
          </cell>
        </row>
        <row r="10344">
          <cell r="A10344">
            <v>43102250244</v>
          </cell>
        </row>
        <row r="10345">
          <cell r="A10345">
            <v>43602260342</v>
          </cell>
        </row>
        <row r="10346">
          <cell r="A10346">
            <v>47905060253</v>
          </cell>
        </row>
        <row r="10347">
          <cell r="A10347">
            <v>38001150228</v>
          </cell>
        </row>
        <row r="10348">
          <cell r="A10348">
            <v>38904156535</v>
          </cell>
        </row>
        <row r="10349">
          <cell r="A10349">
            <v>47306026013</v>
          </cell>
        </row>
        <row r="10350">
          <cell r="A10350">
            <v>44207270288</v>
          </cell>
        </row>
        <row r="10351">
          <cell r="A10351">
            <v>43311300220</v>
          </cell>
        </row>
        <row r="10352">
          <cell r="A10352">
            <v>43711164914</v>
          </cell>
        </row>
        <row r="10353">
          <cell r="A10353">
            <v>38401292213</v>
          </cell>
        </row>
        <row r="10354">
          <cell r="A10354">
            <v>45704220353</v>
          </cell>
        </row>
        <row r="10355">
          <cell r="A10355">
            <v>43206170210</v>
          </cell>
        </row>
        <row r="10356">
          <cell r="A10356">
            <v>43001016527</v>
          </cell>
        </row>
        <row r="10357">
          <cell r="A10357">
            <v>44002132247</v>
          </cell>
        </row>
        <row r="10358">
          <cell r="A10358">
            <v>47706296517</v>
          </cell>
        </row>
        <row r="10359">
          <cell r="A10359">
            <v>39502232824</v>
          </cell>
        </row>
        <row r="10360">
          <cell r="A10360">
            <v>36711272753</v>
          </cell>
        </row>
        <row r="10361">
          <cell r="A10361">
            <v>43901082211</v>
          </cell>
        </row>
        <row r="10362">
          <cell r="A10362">
            <v>37007230268</v>
          </cell>
        </row>
        <row r="10363">
          <cell r="A10363">
            <v>33012250538</v>
          </cell>
        </row>
        <row r="10364">
          <cell r="A10364">
            <v>34607146515</v>
          </cell>
        </row>
        <row r="10365">
          <cell r="A10365">
            <v>46607192752</v>
          </cell>
        </row>
        <row r="10366">
          <cell r="A10366">
            <v>35106100324</v>
          </cell>
        </row>
        <row r="10367">
          <cell r="A10367">
            <v>49505190244</v>
          </cell>
        </row>
        <row r="10368">
          <cell r="A10368">
            <v>42912232740</v>
          </cell>
        </row>
        <row r="10369">
          <cell r="A10369">
            <v>35703132734</v>
          </cell>
        </row>
        <row r="10370">
          <cell r="A10370">
            <v>44410206011</v>
          </cell>
        </row>
        <row r="10371">
          <cell r="A10371">
            <v>44701290323</v>
          </cell>
        </row>
        <row r="10372">
          <cell r="A10372">
            <v>33505080017</v>
          </cell>
        </row>
        <row r="10373">
          <cell r="A10373">
            <v>49507192766</v>
          </cell>
        </row>
        <row r="10374">
          <cell r="A10374">
            <v>45906220347</v>
          </cell>
        </row>
        <row r="10375">
          <cell r="A10375">
            <v>43507256012</v>
          </cell>
        </row>
        <row r="10376">
          <cell r="A10376">
            <v>43511143723</v>
          </cell>
        </row>
        <row r="10377">
          <cell r="A10377">
            <v>45106152779</v>
          </cell>
        </row>
        <row r="10378">
          <cell r="A10378">
            <v>43703230231</v>
          </cell>
        </row>
        <row r="10379">
          <cell r="A10379">
            <v>44005102211</v>
          </cell>
        </row>
        <row r="10380">
          <cell r="A10380">
            <v>47910030316</v>
          </cell>
        </row>
        <row r="10381">
          <cell r="A10381">
            <v>43107270228</v>
          </cell>
        </row>
        <row r="10382">
          <cell r="A10382">
            <v>37209194222</v>
          </cell>
        </row>
        <row r="10383">
          <cell r="A10383">
            <v>35702242764</v>
          </cell>
        </row>
        <row r="10384">
          <cell r="A10384">
            <v>43406250240</v>
          </cell>
        </row>
        <row r="10385">
          <cell r="A10385">
            <v>45708030302</v>
          </cell>
        </row>
        <row r="10386">
          <cell r="A10386">
            <v>44802010250</v>
          </cell>
        </row>
        <row r="10387">
          <cell r="A10387">
            <v>43702120290</v>
          </cell>
        </row>
        <row r="10388">
          <cell r="A10388">
            <v>44003292727</v>
          </cell>
        </row>
        <row r="10389">
          <cell r="A10389">
            <v>44601200025</v>
          </cell>
        </row>
        <row r="10390">
          <cell r="A10390">
            <v>44001013712</v>
          </cell>
        </row>
        <row r="10391">
          <cell r="A10391">
            <v>35709210228</v>
          </cell>
        </row>
        <row r="10392">
          <cell r="A10392">
            <v>43201305710</v>
          </cell>
        </row>
        <row r="10393">
          <cell r="A10393">
            <v>42808235710</v>
          </cell>
        </row>
        <row r="10394">
          <cell r="A10394">
            <v>44611114922</v>
          </cell>
        </row>
        <row r="10395">
          <cell r="A10395">
            <v>35802274912</v>
          </cell>
        </row>
        <row r="10396">
          <cell r="A10396">
            <v>33601250318</v>
          </cell>
        </row>
        <row r="10397">
          <cell r="A10397">
            <v>34101082210</v>
          </cell>
        </row>
        <row r="10398">
          <cell r="A10398">
            <v>34801270013</v>
          </cell>
        </row>
        <row r="10399">
          <cell r="A10399">
            <v>45004223715</v>
          </cell>
        </row>
        <row r="10400">
          <cell r="A10400">
            <v>47605272801</v>
          </cell>
        </row>
        <row r="10401">
          <cell r="A10401">
            <v>37802134926</v>
          </cell>
        </row>
        <row r="10402">
          <cell r="A10402">
            <v>43901270026</v>
          </cell>
        </row>
        <row r="10403">
          <cell r="A10403">
            <v>43010296016</v>
          </cell>
        </row>
        <row r="10404">
          <cell r="A10404">
            <v>46409172241</v>
          </cell>
        </row>
        <row r="10405">
          <cell r="A10405">
            <v>42609120287</v>
          </cell>
        </row>
        <row r="10406">
          <cell r="A10406">
            <v>42509090283</v>
          </cell>
        </row>
        <row r="10407">
          <cell r="A10407">
            <v>44204036512</v>
          </cell>
        </row>
        <row r="10408">
          <cell r="A10408">
            <v>34804080012</v>
          </cell>
        </row>
        <row r="10409">
          <cell r="A10409">
            <v>35007254910</v>
          </cell>
        </row>
        <row r="10410">
          <cell r="A10410">
            <v>35007250225</v>
          </cell>
        </row>
        <row r="10411">
          <cell r="A10411">
            <v>33707162248</v>
          </cell>
        </row>
        <row r="10412">
          <cell r="A10412">
            <v>45001125710</v>
          </cell>
        </row>
        <row r="10413">
          <cell r="A10413">
            <v>48805170232</v>
          </cell>
        </row>
        <row r="10414">
          <cell r="A10414">
            <v>44503072749</v>
          </cell>
        </row>
        <row r="10415">
          <cell r="A10415">
            <v>44209295220</v>
          </cell>
        </row>
        <row r="10416">
          <cell r="A10416">
            <v>44601010624</v>
          </cell>
        </row>
        <row r="10417">
          <cell r="A10417">
            <v>37312310283</v>
          </cell>
        </row>
        <row r="10418">
          <cell r="A10418">
            <v>43312150237</v>
          </cell>
        </row>
        <row r="10419">
          <cell r="A10419">
            <v>45904130229</v>
          </cell>
        </row>
        <row r="10420">
          <cell r="A10420">
            <v>36306020307</v>
          </cell>
        </row>
        <row r="10421">
          <cell r="A10421">
            <v>33712232212</v>
          </cell>
        </row>
        <row r="10422">
          <cell r="A10422">
            <v>35307030241</v>
          </cell>
        </row>
        <row r="10423">
          <cell r="A10423">
            <v>38805217011</v>
          </cell>
        </row>
        <row r="10424">
          <cell r="A10424">
            <v>45105012261</v>
          </cell>
        </row>
        <row r="10425">
          <cell r="A10425">
            <v>43311255713</v>
          </cell>
        </row>
        <row r="10426">
          <cell r="A10426">
            <v>45103262744</v>
          </cell>
        </row>
        <row r="10427">
          <cell r="A10427">
            <v>37510213710</v>
          </cell>
        </row>
        <row r="10428">
          <cell r="A10428">
            <v>38007256028</v>
          </cell>
        </row>
        <row r="10429">
          <cell r="A10429">
            <v>44904252742</v>
          </cell>
        </row>
        <row r="10430">
          <cell r="A10430">
            <v>34306062717</v>
          </cell>
        </row>
        <row r="10431">
          <cell r="A10431">
            <v>43501015218</v>
          </cell>
        </row>
        <row r="10432">
          <cell r="A10432">
            <v>34012244717</v>
          </cell>
        </row>
        <row r="10433">
          <cell r="A10433">
            <v>45107012794</v>
          </cell>
        </row>
        <row r="10434">
          <cell r="A10434">
            <v>34606224715</v>
          </cell>
        </row>
        <row r="10435">
          <cell r="A10435">
            <v>45705162221</v>
          </cell>
        </row>
        <row r="10436">
          <cell r="A10436">
            <v>47906182740</v>
          </cell>
        </row>
        <row r="10437">
          <cell r="A10437">
            <v>43511266516</v>
          </cell>
        </row>
        <row r="10438">
          <cell r="A10438">
            <v>37206280055</v>
          </cell>
        </row>
        <row r="10439">
          <cell r="A10439">
            <v>44310072220</v>
          </cell>
        </row>
        <row r="10440">
          <cell r="A10440">
            <v>36809046530</v>
          </cell>
        </row>
        <row r="10441">
          <cell r="A10441">
            <v>46110316024</v>
          </cell>
        </row>
        <row r="10442">
          <cell r="A10442">
            <v>37312296042</v>
          </cell>
        </row>
        <row r="10443">
          <cell r="A10443">
            <v>33703252216</v>
          </cell>
        </row>
        <row r="10444">
          <cell r="A10444">
            <v>35707152788</v>
          </cell>
        </row>
        <row r="10445">
          <cell r="A10445">
            <v>36502242716</v>
          </cell>
        </row>
        <row r="10446">
          <cell r="A10446">
            <v>44006040222</v>
          </cell>
        </row>
        <row r="10447">
          <cell r="A10447">
            <v>34203290248</v>
          </cell>
        </row>
        <row r="10448">
          <cell r="A10448">
            <v>33808015729</v>
          </cell>
        </row>
        <row r="10449">
          <cell r="A10449">
            <v>35008042216</v>
          </cell>
        </row>
        <row r="10450">
          <cell r="A10450">
            <v>45306290236</v>
          </cell>
        </row>
        <row r="10451">
          <cell r="A10451">
            <v>34401205711</v>
          </cell>
        </row>
        <row r="10452">
          <cell r="A10452">
            <v>38904252237</v>
          </cell>
        </row>
        <row r="10453">
          <cell r="A10453">
            <v>42912132222</v>
          </cell>
        </row>
        <row r="10454">
          <cell r="A10454">
            <v>37812135720</v>
          </cell>
        </row>
        <row r="10455">
          <cell r="A10455">
            <v>43606070281</v>
          </cell>
        </row>
        <row r="10456">
          <cell r="A10456">
            <v>43311194727</v>
          </cell>
        </row>
        <row r="10457">
          <cell r="A10457">
            <v>34806120313</v>
          </cell>
        </row>
        <row r="10458">
          <cell r="A10458">
            <v>35803104231</v>
          </cell>
        </row>
        <row r="10459">
          <cell r="A10459">
            <v>46704102710</v>
          </cell>
        </row>
        <row r="10460">
          <cell r="A10460">
            <v>44903092717</v>
          </cell>
        </row>
        <row r="10461">
          <cell r="A10461">
            <v>44905133713</v>
          </cell>
        </row>
        <row r="10462">
          <cell r="A10462">
            <v>35306282723</v>
          </cell>
        </row>
        <row r="10463">
          <cell r="A10463">
            <v>43910312212</v>
          </cell>
        </row>
        <row r="10464">
          <cell r="A10464">
            <v>47807095222</v>
          </cell>
        </row>
        <row r="10465">
          <cell r="A10465">
            <v>42505212736</v>
          </cell>
        </row>
        <row r="10466">
          <cell r="A10466">
            <v>42701082737</v>
          </cell>
        </row>
        <row r="10467">
          <cell r="A10467">
            <v>36107220231</v>
          </cell>
        </row>
        <row r="10468">
          <cell r="A10468">
            <v>37106140389</v>
          </cell>
        </row>
        <row r="10469">
          <cell r="A10469">
            <v>44110172219</v>
          </cell>
        </row>
        <row r="10470">
          <cell r="A10470">
            <v>48609270317</v>
          </cell>
        </row>
        <row r="10471">
          <cell r="A10471">
            <v>39006272258</v>
          </cell>
        </row>
        <row r="10472">
          <cell r="A10472">
            <v>35307073717</v>
          </cell>
        </row>
        <row r="10473">
          <cell r="A10473">
            <v>48204272253</v>
          </cell>
        </row>
        <row r="10474">
          <cell r="A10474">
            <v>46710274917</v>
          </cell>
        </row>
        <row r="10475">
          <cell r="A10475">
            <v>43110010307</v>
          </cell>
        </row>
        <row r="10476">
          <cell r="A10476">
            <v>44302122742</v>
          </cell>
        </row>
        <row r="10477">
          <cell r="A10477">
            <v>34806274919</v>
          </cell>
        </row>
        <row r="10478">
          <cell r="A10478">
            <v>46601035219</v>
          </cell>
        </row>
        <row r="10479">
          <cell r="A10479">
            <v>39006125713</v>
          </cell>
        </row>
        <row r="10480">
          <cell r="A10480">
            <v>45001215219</v>
          </cell>
        </row>
        <row r="10481">
          <cell r="A10481">
            <v>32507232214</v>
          </cell>
        </row>
        <row r="10482">
          <cell r="A10482">
            <v>36403132758</v>
          </cell>
        </row>
        <row r="10483">
          <cell r="A10483">
            <v>36409280270</v>
          </cell>
        </row>
        <row r="10484">
          <cell r="A10484">
            <v>36711056519</v>
          </cell>
        </row>
        <row r="10485">
          <cell r="A10485">
            <v>42802085213</v>
          </cell>
        </row>
        <row r="10486">
          <cell r="A10486">
            <v>35105052255</v>
          </cell>
        </row>
        <row r="10487">
          <cell r="A10487">
            <v>45703202720</v>
          </cell>
        </row>
        <row r="10488">
          <cell r="A10488">
            <v>45804114919</v>
          </cell>
        </row>
        <row r="10489">
          <cell r="A10489">
            <v>47109262233</v>
          </cell>
        </row>
        <row r="10490">
          <cell r="A10490">
            <v>38808190271</v>
          </cell>
        </row>
        <row r="10491">
          <cell r="A10491">
            <v>33107242211</v>
          </cell>
        </row>
        <row r="10492">
          <cell r="A10492">
            <v>33010102220</v>
          </cell>
        </row>
        <row r="10493">
          <cell r="A10493">
            <v>43612030313</v>
          </cell>
        </row>
        <row r="10494">
          <cell r="A10494">
            <v>43507060221</v>
          </cell>
        </row>
        <row r="10495">
          <cell r="A10495">
            <v>45107135717</v>
          </cell>
        </row>
        <row r="10496">
          <cell r="A10496">
            <v>35702190232</v>
          </cell>
        </row>
        <row r="10497">
          <cell r="A10497">
            <v>43211010304</v>
          </cell>
        </row>
        <row r="10498">
          <cell r="A10498">
            <v>34808145714</v>
          </cell>
        </row>
        <row r="10499">
          <cell r="A10499">
            <v>35007230233</v>
          </cell>
        </row>
        <row r="10500">
          <cell r="A10500">
            <v>44710094218</v>
          </cell>
        </row>
        <row r="10501">
          <cell r="A10501">
            <v>43608193715</v>
          </cell>
        </row>
        <row r="10502">
          <cell r="A10502">
            <v>42505230211</v>
          </cell>
        </row>
        <row r="10503">
          <cell r="A10503">
            <v>34011282757</v>
          </cell>
        </row>
        <row r="10504">
          <cell r="A10504">
            <v>45808232246</v>
          </cell>
        </row>
        <row r="10505">
          <cell r="A10505">
            <v>35007312731</v>
          </cell>
        </row>
        <row r="10506">
          <cell r="A10506">
            <v>44701212214</v>
          </cell>
        </row>
        <row r="10507">
          <cell r="A10507">
            <v>34001270233</v>
          </cell>
        </row>
        <row r="10508">
          <cell r="A10508">
            <v>43504122211</v>
          </cell>
        </row>
        <row r="10509">
          <cell r="A10509">
            <v>45703242247</v>
          </cell>
        </row>
        <row r="10510">
          <cell r="A10510">
            <v>43303100269</v>
          </cell>
        </row>
        <row r="10511">
          <cell r="A10511">
            <v>34302032731</v>
          </cell>
        </row>
        <row r="10512">
          <cell r="A10512">
            <v>44607305710</v>
          </cell>
        </row>
        <row r="10513">
          <cell r="A10513">
            <v>49407283519</v>
          </cell>
        </row>
        <row r="10514">
          <cell r="A10514">
            <v>44909150222</v>
          </cell>
        </row>
        <row r="10515">
          <cell r="A10515">
            <v>46009182770</v>
          </cell>
        </row>
        <row r="10516">
          <cell r="A10516">
            <v>43108140010</v>
          </cell>
        </row>
        <row r="10517">
          <cell r="A10517">
            <v>45709122235</v>
          </cell>
        </row>
        <row r="10518">
          <cell r="A10518">
            <v>46105140306</v>
          </cell>
        </row>
        <row r="10519">
          <cell r="A10519">
            <v>44709034239</v>
          </cell>
        </row>
        <row r="10520">
          <cell r="A10520">
            <v>48802242752</v>
          </cell>
        </row>
        <row r="10521">
          <cell r="A10521">
            <v>38003136010</v>
          </cell>
        </row>
        <row r="10522">
          <cell r="A10522">
            <v>44901192716</v>
          </cell>
        </row>
        <row r="10523">
          <cell r="A10523">
            <v>45708032732</v>
          </cell>
        </row>
        <row r="10524">
          <cell r="A10524">
            <v>43302100231</v>
          </cell>
        </row>
        <row r="10525">
          <cell r="A10525">
            <v>33906024264</v>
          </cell>
        </row>
        <row r="10526">
          <cell r="A10526">
            <v>37708143712</v>
          </cell>
        </row>
        <row r="10527">
          <cell r="A10527">
            <v>45305172717</v>
          </cell>
        </row>
        <row r="10528">
          <cell r="A10528">
            <v>48909250258</v>
          </cell>
        </row>
        <row r="10529">
          <cell r="A10529">
            <v>34808155210</v>
          </cell>
        </row>
        <row r="10530">
          <cell r="A10530">
            <v>45307090350</v>
          </cell>
        </row>
        <row r="10531">
          <cell r="A10531">
            <v>44009112258</v>
          </cell>
        </row>
        <row r="10532">
          <cell r="A10532">
            <v>44008022713</v>
          </cell>
        </row>
        <row r="10533">
          <cell r="A10533">
            <v>43808192212</v>
          </cell>
        </row>
        <row r="10534">
          <cell r="A10534">
            <v>44511140255</v>
          </cell>
        </row>
        <row r="10535">
          <cell r="A10535">
            <v>38209104913</v>
          </cell>
        </row>
        <row r="10536">
          <cell r="A10536">
            <v>35704030347</v>
          </cell>
        </row>
        <row r="10537">
          <cell r="A10537">
            <v>33512145721</v>
          </cell>
        </row>
        <row r="10538">
          <cell r="A10538">
            <v>34202162744</v>
          </cell>
        </row>
        <row r="10539">
          <cell r="A10539">
            <v>42810276013</v>
          </cell>
        </row>
        <row r="10540">
          <cell r="A10540">
            <v>39102182210</v>
          </cell>
        </row>
        <row r="10541">
          <cell r="A10541">
            <v>33905200247</v>
          </cell>
        </row>
        <row r="10542">
          <cell r="A10542">
            <v>35702232212</v>
          </cell>
        </row>
        <row r="10543">
          <cell r="A10543">
            <v>44208300304</v>
          </cell>
        </row>
        <row r="10544">
          <cell r="A10544">
            <v>35012112219</v>
          </cell>
        </row>
        <row r="10545">
          <cell r="A10545">
            <v>46207120218</v>
          </cell>
        </row>
        <row r="10546">
          <cell r="A10546">
            <v>32711162732</v>
          </cell>
        </row>
        <row r="10547">
          <cell r="A10547">
            <v>36602275219</v>
          </cell>
        </row>
        <row r="10548">
          <cell r="A10548">
            <v>47502010311</v>
          </cell>
        </row>
        <row r="10549">
          <cell r="A10549">
            <v>38112286020</v>
          </cell>
        </row>
        <row r="10550">
          <cell r="A10550">
            <v>34302172732</v>
          </cell>
        </row>
        <row r="10551">
          <cell r="A10551">
            <v>50007086012</v>
          </cell>
        </row>
        <row r="10552">
          <cell r="A10552">
            <v>43009072239</v>
          </cell>
        </row>
        <row r="10553">
          <cell r="A10553">
            <v>43002272717</v>
          </cell>
        </row>
        <row r="10554">
          <cell r="A10554">
            <v>35007230309</v>
          </cell>
        </row>
        <row r="10555">
          <cell r="A10555">
            <v>43006200030</v>
          </cell>
        </row>
        <row r="10556">
          <cell r="A10556">
            <v>42602152713</v>
          </cell>
        </row>
        <row r="10557">
          <cell r="A10557">
            <v>34504096014</v>
          </cell>
        </row>
        <row r="10558">
          <cell r="A10558">
            <v>43904250332</v>
          </cell>
        </row>
        <row r="10559">
          <cell r="A10559">
            <v>44308120233</v>
          </cell>
        </row>
        <row r="10560">
          <cell r="A10560">
            <v>60007046029</v>
          </cell>
        </row>
        <row r="10561">
          <cell r="A10561">
            <v>48305204249</v>
          </cell>
        </row>
        <row r="10562">
          <cell r="A10562">
            <v>44704122219</v>
          </cell>
        </row>
        <row r="10563">
          <cell r="A10563">
            <v>33103030364</v>
          </cell>
        </row>
        <row r="10564">
          <cell r="A10564">
            <v>44509103711</v>
          </cell>
        </row>
        <row r="10565">
          <cell r="A10565">
            <v>32506020229</v>
          </cell>
        </row>
        <row r="10566">
          <cell r="A10566">
            <v>33405085729</v>
          </cell>
        </row>
        <row r="10567">
          <cell r="A10567">
            <v>33108020240</v>
          </cell>
        </row>
        <row r="10568">
          <cell r="A10568">
            <v>44211102713</v>
          </cell>
        </row>
        <row r="10569">
          <cell r="A10569">
            <v>43203280022</v>
          </cell>
        </row>
        <row r="10570">
          <cell r="A10570">
            <v>34309292721</v>
          </cell>
        </row>
        <row r="10571">
          <cell r="A10571">
            <v>35307123710</v>
          </cell>
        </row>
        <row r="10572">
          <cell r="A10572">
            <v>35703154916</v>
          </cell>
        </row>
        <row r="10573">
          <cell r="A10573">
            <v>35801060247</v>
          </cell>
        </row>
        <row r="10574">
          <cell r="A10574">
            <v>45010186029</v>
          </cell>
        </row>
        <row r="10575">
          <cell r="A10575">
            <v>44205065712</v>
          </cell>
        </row>
        <row r="10576">
          <cell r="A10576">
            <v>45709170330</v>
          </cell>
        </row>
        <row r="10577">
          <cell r="A10577">
            <v>49107114235</v>
          </cell>
        </row>
        <row r="10578">
          <cell r="A10578">
            <v>60006132776</v>
          </cell>
        </row>
        <row r="10579">
          <cell r="A10579">
            <v>38909120328</v>
          </cell>
        </row>
        <row r="10580">
          <cell r="A10580">
            <v>38905216039</v>
          </cell>
        </row>
        <row r="10581">
          <cell r="A10581">
            <v>42601314218</v>
          </cell>
        </row>
        <row r="10582">
          <cell r="A10582">
            <v>45307132218</v>
          </cell>
        </row>
        <row r="10583">
          <cell r="A10583">
            <v>39505312722</v>
          </cell>
        </row>
        <row r="10584">
          <cell r="A10584">
            <v>46908134914</v>
          </cell>
        </row>
        <row r="10585">
          <cell r="A10585">
            <v>35307106524</v>
          </cell>
        </row>
        <row r="10586">
          <cell r="A10586">
            <v>45108293721</v>
          </cell>
        </row>
        <row r="10587">
          <cell r="A10587">
            <v>44305302232</v>
          </cell>
        </row>
        <row r="10588">
          <cell r="A10588">
            <v>43904010020</v>
          </cell>
        </row>
        <row r="10589">
          <cell r="A10589">
            <v>45107060344</v>
          </cell>
        </row>
        <row r="10590">
          <cell r="A10590">
            <v>43312052214</v>
          </cell>
        </row>
        <row r="10591">
          <cell r="A10591">
            <v>37012286026</v>
          </cell>
        </row>
        <row r="10592">
          <cell r="A10592">
            <v>43607113718</v>
          </cell>
        </row>
        <row r="10593">
          <cell r="A10593">
            <v>36108100347</v>
          </cell>
        </row>
        <row r="10594">
          <cell r="A10594">
            <v>44109152767</v>
          </cell>
        </row>
        <row r="10595">
          <cell r="A10595">
            <v>45307100293</v>
          </cell>
        </row>
        <row r="10596">
          <cell r="A10596">
            <v>35702282748</v>
          </cell>
        </row>
        <row r="10597">
          <cell r="A10597">
            <v>42401220236</v>
          </cell>
        </row>
        <row r="10598">
          <cell r="A10598">
            <v>34410265218</v>
          </cell>
        </row>
        <row r="10599">
          <cell r="A10599">
            <v>48906122755</v>
          </cell>
        </row>
        <row r="10600">
          <cell r="A10600">
            <v>48103185716</v>
          </cell>
        </row>
        <row r="10601">
          <cell r="A10601">
            <v>46001022715</v>
          </cell>
        </row>
        <row r="10602">
          <cell r="A10602">
            <v>37109020231</v>
          </cell>
        </row>
        <row r="10603">
          <cell r="A10603">
            <v>35803100025</v>
          </cell>
        </row>
        <row r="10604">
          <cell r="A10604">
            <v>44710172227</v>
          </cell>
        </row>
        <row r="10605">
          <cell r="A10605">
            <v>43206133717</v>
          </cell>
        </row>
        <row r="10606">
          <cell r="A10606">
            <v>35702092231</v>
          </cell>
        </row>
        <row r="10607">
          <cell r="A10607">
            <v>43306102278</v>
          </cell>
        </row>
        <row r="10608">
          <cell r="A10608">
            <v>43105050272</v>
          </cell>
        </row>
        <row r="10609">
          <cell r="A10609">
            <v>39005042808</v>
          </cell>
        </row>
        <row r="10610">
          <cell r="A10610">
            <v>33211064217</v>
          </cell>
        </row>
        <row r="10611">
          <cell r="A10611">
            <v>45912300236</v>
          </cell>
        </row>
        <row r="10612">
          <cell r="A10612">
            <v>43010220334</v>
          </cell>
        </row>
        <row r="10613">
          <cell r="A10613">
            <v>43211092212</v>
          </cell>
        </row>
        <row r="10614">
          <cell r="A10614">
            <v>38001134246</v>
          </cell>
        </row>
        <row r="10615">
          <cell r="A10615">
            <v>35007222710</v>
          </cell>
        </row>
        <row r="10616">
          <cell r="A10616">
            <v>47202294216</v>
          </cell>
        </row>
        <row r="10617">
          <cell r="A10617">
            <v>33804150355</v>
          </cell>
        </row>
        <row r="10618">
          <cell r="A10618">
            <v>43003155236</v>
          </cell>
        </row>
        <row r="10619">
          <cell r="A10619">
            <v>43112244229</v>
          </cell>
        </row>
        <row r="10620">
          <cell r="A10620">
            <v>33407170241</v>
          </cell>
        </row>
        <row r="10621">
          <cell r="A10621">
            <v>43505182225</v>
          </cell>
        </row>
        <row r="10622">
          <cell r="A10622">
            <v>43111142747</v>
          </cell>
        </row>
        <row r="10623">
          <cell r="A10623">
            <v>44004293729</v>
          </cell>
        </row>
        <row r="10624">
          <cell r="A10624">
            <v>42412250319</v>
          </cell>
        </row>
        <row r="10625">
          <cell r="A10625">
            <v>48508210257</v>
          </cell>
        </row>
        <row r="10626">
          <cell r="A10626">
            <v>32807312749</v>
          </cell>
        </row>
        <row r="10627">
          <cell r="A10627">
            <v>43610240257</v>
          </cell>
        </row>
        <row r="10628">
          <cell r="A10628">
            <v>45212280221</v>
          </cell>
        </row>
        <row r="10629">
          <cell r="A10629">
            <v>33704246017</v>
          </cell>
        </row>
        <row r="10630">
          <cell r="A10630">
            <v>33011142743</v>
          </cell>
        </row>
        <row r="10631">
          <cell r="A10631">
            <v>35307154238</v>
          </cell>
        </row>
        <row r="10632">
          <cell r="A10632">
            <v>43810086533</v>
          </cell>
        </row>
        <row r="10633">
          <cell r="A10633">
            <v>44508012710</v>
          </cell>
        </row>
        <row r="10634">
          <cell r="A10634">
            <v>34807252720</v>
          </cell>
        </row>
        <row r="10635">
          <cell r="A10635">
            <v>42912160238</v>
          </cell>
        </row>
        <row r="10636">
          <cell r="A10636">
            <v>34209052766</v>
          </cell>
        </row>
        <row r="10637">
          <cell r="A10637">
            <v>43412310344</v>
          </cell>
        </row>
        <row r="10638">
          <cell r="A10638">
            <v>44906173724</v>
          </cell>
        </row>
        <row r="10639">
          <cell r="A10639">
            <v>45903190277</v>
          </cell>
        </row>
        <row r="10640">
          <cell r="A10640">
            <v>45706220276</v>
          </cell>
        </row>
        <row r="10641">
          <cell r="A10641">
            <v>47310215210</v>
          </cell>
        </row>
        <row r="10642">
          <cell r="A10642">
            <v>44303306515</v>
          </cell>
        </row>
        <row r="10643">
          <cell r="A10643">
            <v>43909172217</v>
          </cell>
        </row>
        <row r="10644">
          <cell r="A10644">
            <v>44506255720</v>
          </cell>
        </row>
        <row r="10645">
          <cell r="A10645">
            <v>34406186010</v>
          </cell>
        </row>
        <row r="10646">
          <cell r="A10646">
            <v>43201090030</v>
          </cell>
        </row>
        <row r="10647">
          <cell r="A10647">
            <v>38106065253</v>
          </cell>
        </row>
        <row r="10648">
          <cell r="A10648">
            <v>46007060321</v>
          </cell>
        </row>
        <row r="10649">
          <cell r="A10649">
            <v>43809210272</v>
          </cell>
        </row>
        <row r="10650">
          <cell r="A10650">
            <v>42904094911</v>
          </cell>
        </row>
        <row r="10651">
          <cell r="A10651">
            <v>45002072230</v>
          </cell>
        </row>
        <row r="10652">
          <cell r="A10652">
            <v>36511034712</v>
          </cell>
        </row>
        <row r="10653">
          <cell r="A10653">
            <v>47803310234</v>
          </cell>
        </row>
        <row r="10654">
          <cell r="A10654">
            <v>38512150219</v>
          </cell>
        </row>
        <row r="10655">
          <cell r="A10655">
            <v>43408153714</v>
          </cell>
        </row>
        <row r="10656">
          <cell r="A10656">
            <v>34808282713</v>
          </cell>
        </row>
        <row r="10657">
          <cell r="A10657">
            <v>44808050023</v>
          </cell>
        </row>
        <row r="10658">
          <cell r="A10658">
            <v>37811170268</v>
          </cell>
        </row>
        <row r="10659">
          <cell r="A10659">
            <v>46903200244</v>
          </cell>
        </row>
        <row r="10660">
          <cell r="A10660">
            <v>35703042790</v>
          </cell>
        </row>
        <row r="10661">
          <cell r="A10661">
            <v>49005274912</v>
          </cell>
        </row>
        <row r="10662">
          <cell r="A10662">
            <v>45706074210</v>
          </cell>
        </row>
        <row r="10663">
          <cell r="A10663">
            <v>47805292222</v>
          </cell>
        </row>
        <row r="10664">
          <cell r="A10664">
            <v>49107305215</v>
          </cell>
        </row>
        <row r="10665">
          <cell r="A10665">
            <v>46207166010</v>
          </cell>
        </row>
        <row r="10666">
          <cell r="A10666">
            <v>48906286017</v>
          </cell>
        </row>
        <row r="10667">
          <cell r="A10667">
            <v>38604112761</v>
          </cell>
        </row>
        <row r="10668">
          <cell r="A10668">
            <v>45201100303</v>
          </cell>
        </row>
        <row r="10669">
          <cell r="A10669">
            <v>43704230247</v>
          </cell>
        </row>
        <row r="10670">
          <cell r="A10670">
            <v>34007032714</v>
          </cell>
        </row>
        <row r="10671">
          <cell r="A10671">
            <v>44211010274</v>
          </cell>
        </row>
        <row r="10672">
          <cell r="A10672">
            <v>37108072734</v>
          </cell>
        </row>
        <row r="10673">
          <cell r="A10673">
            <v>33101032217</v>
          </cell>
        </row>
        <row r="10674">
          <cell r="A10674">
            <v>44803200292</v>
          </cell>
        </row>
        <row r="10675">
          <cell r="A10675">
            <v>44201250233</v>
          </cell>
        </row>
        <row r="10676">
          <cell r="A10676">
            <v>35307104726</v>
          </cell>
        </row>
        <row r="10677">
          <cell r="A10677">
            <v>45804074911</v>
          </cell>
        </row>
        <row r="10678">
          <cell r="A10678">
            <v>35307122212</v>
          </cell>
        </row>
        <row r="10679">
          <cell r="A10679">
            <v>46005110283</v>
          </cell>
        </row>
        <row r="10680">
          <cell r="A10680">
            <v>45307125215</v>
          </cell>
        </row>
        <row r="10681">
          <cell r="A10681">
            <v>45704242230</v>
          </cell>
        </row>
        <row r="10682">
          <cell r="A10682">
            <v>45710274926</v>
          </cell>
        </row>
        <row r="10683">
          <cell r="A10683">
            <v>43710180249</v>
          </cell>
        </row>
        <row r="10684">
          <cell r="A10684">
            <v>38711100316</v>
          </cell>
        </row>
        <row r="10685">
          <cell r="A10685">
            <v>44706216510</v>
          </cell>
        </row>
        <row r="10686">
          <cell r="A10686">
            <v>35812060234</v>
          </cell>
        </row>
        <row r="10687">
          <cell r="A10687">
            <v>43703050320</v>
          </cell>
        </row>
        <row r="10688">
          <cell r="A10688">
            <v>34310055218</v>
          </cell>
        </row>
        <row r="10689">
          <cell r="A10689">
            <v>36201316512</v>
          </cell>
        </row>
        <row r="10690">
          <cell r="A10690">
            <v>45001112767</v>
          </cell>
        </row>
        <row r="10691">
          <cell r="A10691">
            <v>42509052745</v>
          </cell>
        </row>
        <row r="10692">
          <cell r="A10692">
            <v>45912140230</v>
          </cell>
        </row>
        <row r="10693">
          <cell r="A10693">
            <v>44204192743</v>
          </cell>
        </row>
        <row r="10694">
          <cell r="A10694">
            <v>45307140026</v>
          </cell>
        </row>
        <row r="10695">
          <cell r="A10695">
            <v>44608232216</v>
          </cell>
        </row>
        <row r="10696">
          <cell r="A10696">
            <v>44205026529</v>
          </cell>
        </row>
        <row r="10697">
          <cell r="A10697">
            <v>35804262714</v>
          </cell>
        </row>
        <row r="10698">
          <cell r="A10698">
            <v>34805052252</v>
          </cell>
        </row>
        <row r="10699">
          <cell r="A10699">
            <v>49507260027</v>
          </cell>
        </row>
        <row r="10700">
          <cell r="A10700">
            <v>36207080318</v>
          </cell>
        </row>
        <row r="10701">
          <cell r="A10701">
            <v>45806142727</v>
          </cell>
        </row>
        <row r="10702">
          <cell r="A10702">
            <v>45910310244</v>
          </cell>
        </row>
        <row r="10703">
          <cell r="A10703">
            <v>37701040310</v>
          </cell>
        </row>
        <row r="10704">
          <cell r="A10704">
            <v>46502272727</v>
          </cell>
        </row>
        <row r="10705">
          <cell r="A10705">
            <v>38506140381</v>
          </cell>
        </row>
        <row r="10706">
          <cell r="A10706">
            <v>35910270311</v>
          </cell>
        </row>
        <row r="10707">
          <cell r="A10707">
            <v>36011290011</v>
          </cell>
        </row>
        <row r="10708">
          <cell r="A10708">
            <v>35007145711</v>
          </cell>
        </row>
        <row r="10709">
          <cell r="A10709">
            <v>45307020224</v>
          </cell>
        </row>
        <row r="10710">
          <cell r="A10710">
            <v>45707304914</v>
          </cell>
        </row>
        <row r="10711">
          <cell r="A10711">
            <v>35306244232</v>
          </cell>
        </row>
        <row r="10712">
          <cell r="A10712">
            <v>34111224211</v>
          </cell>
        </row>
        <row r="10713">
          <cell r="A10713">
            <v>44202172806</v>
          </cell>
        </row>
        <row r="10714">
          <cell r="A10714">
            <v>34410140257</v>
          </cell>
        </row>
        <row r="10715">
          <cell r="A10715">
            <v>35304285236</v>
          </cell>
        </row>
        <row r="10716">
          <cell r="A10716">
            <v>46310215240</v>
          </cell>
        </row>
        <row r="10717">
          <cell r="A10717">
            <v>43512042213</v>
          </cell>
        </row>
        <row r="10718">
          <cell r="A10718">
            <v>48906176015</v>
          </cell>
        </row>
        <row r="10719">
          <cell r="A10719">
            <v>43903286515</v>
          </cell>
        </row>
        <row r="10720">
          <cell r="A10720">
            <v>46108300055</v>
          </cell>
        </row>
        <row r="10721">
          <cell r="A10721">
            <v>44202100285</v>
          </cell>
        </row>
        <row r="10722">
          <cell r="A10722">
            <v>44903155221</v>
          </cell>
        </row>
        <row r="10723">
          <cell r="A10723">
            <v>43211200222</v>
          </cell>
        </row>
        <row r="10724">
          <cell r="A10724">
            <v>38712070407</v>
          </cell>
        </row>
        <row r="10725">
          <cell r="A10725">
            <v>44101272216</v>
          </cell>
        </row>
        <row r="10726">
          <cell r="A10726">
            <v>36709044717</v>
          </cell>
        </row>
        <row r="10727">
          <cell r="A10727">
            <v>35306060333</v>
          </cell>
        </row>
        <row r="10728">
          <cell r="A10728">
            <v>38307200293</v>
          </cell>
        </row>
        <row r="10729">
          <cell r="A10729">
            <v>33308224224</v>
          </cell>
        </row>
        <row r="10730">
          <cell r="A10730">
            <v>44212232723</v>
          </cell>
        </row>
        <row r="10731">
          <cell r="A10731">
            <v>44605253713</v>
          </cell>
        </row>
        <row r="10732">
          <cell r="A10732">
            <v>33604220258</v>
          </cell>
        </row>
        <row r="10733">
          <cell r="A10733">
            <v>43112200224</v>
          </cell>
        </row>
        <row r="10734">
          <cell r="A10734">
            <v>43406052712</v>
          </cell>
        </row>
        <row r="10735">
          <cell r="A10735">
            <v>43603022748</v>
          </cell>
        </row>
        <row r="10736">
          <cell r="A10736">
            <v>44504050256</v>
          </cell>
        </row>
        <row r="10737">
          <cell r="A10737">
            <v>34209192734</v>
          </cell>
        </row>
        <row r="10738">
          <cell r="A10738">
            <v>45705140235</v>
          </cell>
        </row>
        <row r="10739">
          <cell r="A10739">
            <v>45805302728</v>
          </cell>
        </row>
        <row r="10740">
          <cell r="A10740">
            <v>47111140031</v>
          </cell>
        </row>
        <row r="10741">
          <cell r="A10741">
            <v>39708280236</v>
          </cell>
        </row>
        <row r="10742">
          <cell r="A10742">
            <v>42901092216</v>
          </cell>
        </row>
        <row r="10743">
          <cell r="A10743">
            <v>44808062242</v>
          </cell>
        </row>
        <row r="10744">
          <cell r="A10744">
            <v>36208046517</v>
          </cell>
        </row>
        <row r="10745">
          <cell r="A10745">
            <v>39003296016</v>
          </cell>
        </row>
        <row r="10746">
          <cell r="A10746">
            <v>43303210255</v>
          </cell>
        </row>
        <row r="10747">
          <cell r="A10747">
            <v>49506190244</v>
          </cell>
        </row>
        <row r="10748">
          <cell r="A10748">
            <v>34504062223</v>
          </cell>
        </row>
        <row r="10749">
          <cell r="A10749">
            <v>42706120275</v>
          </cell>
        </row>
        <row r="10750">
          <cell r="A10750">
            <v>46702062725</v>
          </cell>
        </row>
        <row r="10751">
          <cell r="A10751">
            <v>38910020238</v>
          </cell>
        </row>
        <row r="10752">
          <cell r="A10752">
            <v>36804230266</v>
          </cell>
        </row>
        <row r="10753">
          <cell r="A10753">
            <v>38707032732</v>
          </cell>
        </row>
        <row r="10754">
          <cell r="A10754">
            <v>43904092778</v>
          </cell>
        </row>
        <row r="10755">
          <cell r="A10755">
            <v>43909295217</v>
          </cell>
        </row>
        <row r="10756">
          <cell r="A10756">
            <v>34206065248</v>
          </cell>
        </row>
        <row r="10757">
          <cell r="A10757">
            <v>45307022229</v>
          </cell>
        </row>
        <row r="10758">
          <cell r="A10758">
            <v>44701290265</v>
          </cell>
        </row>
        <row r="10759">
          <cell r="A10759">
            <v>46303104226</v>
          </cell>
        </row>
        <row r="10760">
          <cell r="A10760">
            <v>34808090050</v>
          </cell>
        </row>
        <row r="10761">
          <cell r="A10761">
            <v>47205115210</v>
          </cell>
        </row>
        <row r="10762">
          <cell r="A10762">
            <v>43708280018</v>
          </cell>
        </row>
        <row r="10763">
          <cell r="A10763">
            <v>44803244917</v>
          </cell>
        </row>
        <row r="10764">
          <cell r="A10764">
            <v>44011290302</v>
          </cell>
        </row>
        <row r="10765">
          <cell r="A10765">
            <v>37804272780</v>
          </cell>
        </row>
        <row r="10766">
          <cell r="A10766">
            <v>48701242711</v>
          </cell>
        </row>
        <row r="10767">
          <cell r="A10767">
            <v>33507052218</v>
          </cell>
        </row>
        <row r="10768">
          <cell r="A10768">
            <v>43210274918</v>
          </cell>
        </row>
        <row r="10769">
          <cell r="A10769">
            <v>45307140364</v>
          </cell>
        </row>
        <row r="10770">
          <cell r="A10770">
            <v>49508284927</v>
          </cell>
        </row>
        <row r="10771">
          <cell r="A10771">
            <v>48702264223</v>
          </cell>
        </row>
        <row r="10772">
          <cell r="A10772">
            <v>35307212712</v>
          </cell>
        </row>
        <row r="10773">
          <cell r="A10773">
            <v>43202016527</v>
          </cell>
        </row>
        <row r="10774">
          <cell r="A10774">
            <v>36209070300</v>
          </cell>
        </row>
        <row r="10775">
          <cell r="A10775">
            <v>43602060287</v>
          </cell>
        </row>
        <row r="10776">
          <cell r="A10776">
            <v>39308053511</v>
          </cell>
        </row>
        <row r="10777">
          <cell r="A10777">
            <v>46112012219</v>
          </cell>
        </row>
        <row r="10778">
          <cell r="A10778">
            <v>43403220248</v>
          </cell>
        </row>
        <row r="10779">
          <cell r="A10779">
            <v>39108260030</v>
          </cell>
        </row>
        <row r="10780">
          <cell r="A10780">
            <v>34701272222</v>
          </cell>
        </row>
        <row r="10781">
          <cell r="A10781">
            <v>44709240262</v>
          </cell>
        </row>
        <row r="10782">
          <cell r="A10782">
            <v>37406284234</v>
          </cell>
        </row>
        <row r="10783">
          <cell r="A10783">
            <v>45111020275</v>
          </cell>
        </row>
        <row r="10784">
          <cell r="A10784">
            <v>44907050272</v>
          </cell>
        </row>
        <row r="10785">
          <cell r="A10785">
            <v>44810152717</v>
          </cell>
        </row>
        <row r="10786">
          <cell r="A10786">
            <v>36610312219</v>
          </cell>
        </row>
        <row r="10787">
          <cell r="A10787">
            <v>46006134910</v>
          </cell>
        </row>
        <row r="10788">
          <cell r="A10788">
            <v>36502062718</v>
          </cell>
        </row>
        <row r="10789">
          <cell r="A10789">
            <v>44008102760</v>
          </cell>
        </row>
        <row r="10790">
          <cell r="A10790">
            <v>47905083715</v>
          </cell>
        </row>
        <row r="10791">
          <cell r="A10791">
            <v>34311120212</v>
          </cell>
        </row>
        <row r="10792">
          <cell r="A10792">
            <v>34309262722</v>
          </cell>
        </row>
        <row r="10793">
          <cell r="A10793">
            <v>44110066010</v>
          </cell>
        </row>
        <row r="10794">
          <cell r="A10794">
            <v>46504302727</v>
          </cell>
        </row>
        <row r="10795">
          <cell r="A10795">
            <v>35710252710</v>
          </cell>
        </row>
        <row r="10796">
          <cell r="A10796">
            <v>47307200302</v>
          </cell>
        </row>
        <row r="10797">
          <cell r="A10797">
            <v>33411282723</v>
          </cell>
        </row>
        <row r="10798">
          <cell r="A10798">
            <v>33305134918</v>
          </cell>
        </row>
        <row r="10799">
          <cell r="A10799">
            <v>45708182738</v>
          </cell>
        </row>
        <row r="10800">
          <cell r="A10800">
            <v>49506292211</v>
          </cell>
        </row>
        <row r="10801">
          <cell r="A10801">
            <v>43710160235</v>
          </cell>
        </row>
        <row r="10802">
          <cell r="A10802">
            <v>33210232710</v>
          </cell>
        </row>
        <row r="10803">
          <cell r="A10803">
            <v>42803040293</v>
          </cell>
        </row>
        <row r="10804">
          <cell r="A10804">
            <v>42811134241</v>
          </cell>
        </row>
        <row r="10805">
          <cell r="A10805">
            <v>39205223722</v>
          </cell>
        </row>
        <row r="10806">
          <cell r="A10806">
            <v>39707236026</v>
          </cell>
        </row>
        <row r="10807">
          <cell r="A10807">
            <v>42904307019</v>
          </cell>
        </row>
        <row r="10808">
          <cell r="A10808">
            <v>34510076518</v>
          </cell>
        </row>
        <row r="10809">
          <cell r="A10809">
            <v>35108150282</v>
          </cell>
        </row>
        <row r="10810">
          <cell r="A10810">
            <v>45704134712</v>
          </cell>
        </row>
        <row r="10811">
          <cell r="A10811">
            <v>45703140280</v>
          </cell>
        </row>
        <row r="10812">
          <cell r="A10812">
            <v>34104052727</v>
          </cell>
        </row>
        <row r="10813">
          <cell r="A10813">
            <v>35804170275</v>
          </cell>
        </row>
        <row r="10814">
          <cell r="A10814">
            <v>38001290327</v>
          </cell>
        </row>
        <row r="10815">
          <cell r="A10815">
            <v>35307246035</v>
          </cell>
        </row>
        <row r="10816">
          <cell r="A10816">
            <v>46406110300</v>
          </cell>
        </row>
        <row r="10817">
          <cell r="A10817">
            <v>42703290020</v>
          </cell>
        </row>
        <row r="10818">
          <cell r="A10818">
            <v>36408230296</v>
          </cell>
        </row>
        <row r="10819">
          <cell r="A10819">
            <v>45002216526</v>
          </cell>
        </row>
        <row r="10820">
          <cell r="A10820">
            <v>33510213713</v>
          </cell>
        </row>
        <row r="10821">
          <cell r="A10821">
            <v>43204305714</v>
          </cell>
        </row>
        <row r="10822">
          <cell r="A10822">
            <v>44902112219</v>
          </cell>
        </row>
        <row r="10823">
          <cell r="A10823">
            <v>45010102715</v>
          </cell>
        </row>
        <row r="10824">
          <cell r="A10824">
            <v>34707046011</v>
          </cell>
        </row>
        <row r="10825">
          <cell r="A10825">
            <v>34808126512</v>
          </cell>
        </row>
        <row r="10826">
          <cell r="A10826">
            <v>43610024916</v>
          </cell>
        </row>
        <row r="10827">
          <cell r="A10827">
            <v>43709174238</v>
          </cell>
        </row>
        <row r="10828">
          <cell r="A10828">
            <v>33507160029</v>
          </cell>
        </row>
        <row r="10829">
          <cell r="A10829">
            <v>32612170224</v>
          </cell>
        </row>
        <row r="10830">
          <cell r="A10830">
            <v>42308236017</v>
          </cell>
        </row>
        <row r="10831">
          <cell r="A10831">
            <v>44510020220</v>
          </cell>
        </row>
        <row r="10832">
          <cell r="A10832">
            <v>43601052258</v>
          </cell>
        </row>
        <row r="10833">
          <cell r="A10833">
            <v>34511306013</v>
          </cell>
        </row>
        <row r="10834">
          <cell r="A10834">
            <v>33103292738</v>
          </cell>
        </row>
        <row r="10835">
          <cell r="A10835">
            <v>34807086018</v>
          </cell>
        </row>
        <row r="10836">
          <cell r="A10836">
            <v>44902272223</v>
          </cell>
        </row>
        <row r="10837">
          <cell r="A10837">
            <v>45201074214</v>
          </cell>
        </row>
        <row r="10838">
          <cell r="A10838">
            <v>45705122716</v>
          </cell>
        </row>
        <row r="10839">
          <cell r="A10839">
            <v>35106230332</v>
          </cell>
        </row>
        <row r="10840">
          <cell r="A10840">
            <v>43208144252</v>
          </cell>
        </row>
        <row r="10841">
          <cell r="A10841">
            <v>45708155721</v>
          </cell>
        </row>
        <row r="10842">
          <cell r="A10842">
            <v>43407110244</v>
          </cell>
        </row>
        <row r="10843">
          <cell r="A10843">
            <v>43911176028</v>
          </cell>
        </row>
        <row r="10844">
          <cell r="A10844">
            <v>36802020270</v>
          </cell>
        </row>
        <row r="10845">
          <cell r="A10845">
            <v>35307090360</v>
          </cell>
        </row>
        <row r="10846">
          <cell r="A10846">
            <v>38303052235</v>
          </cell>
        </row>
        <row r="10847">
          <cell r="A10847">
            <v>43402052725</v>
          </cell>
        </row>
        <row r="10848">
          <cell r="A10848">
            <v>39806292711</v>
          </cell>
        </row>
        <row r="10849">
          <cell r="A10849">
            <v>46202226519</v>
          </cell>
        </row>
        <row r="10850">
          <cell r="A10850">
            <v>45704282247</v>
          </cell>
        </row>
        <row r="10851">
          <cell r="A10851">
            <v>33111130331</v>
          </cell>
        </row>
        <row r="10852">
          <cell r="A10852">
            <v>45903150347</v>
          </cell>
        </row>
        <row r="10853">
          <cell r="A10853">
            <v>44011072728</v>
          </cell>
        </row>
        <row r="10854">
          <cell r="A10854">
            <v>44709032713</v>
          </cell>
        </row>
        <row r="10855">
          <cell r="A10855">
            <v>43310302710</v>
          </cell>
        </row>
        <row r="10856">
          <cell r="A10856">
            <v>48203313710</v>
          </cell>
        </row>
        <row r="10857">
          <cell r="A10857">
            <v>35710294231</v>
          </cell>
        </row>
        <row r="10858">
          <cell r="A10858">
            <v>45108062713</v>
          </cell>
        </row>
        <row r="10859">
          <cell r="A10859">
            <v>43610204718</v>
          </cell>
        </row>
        <row r="10860">
          <cell r="A10860">
            <v>34603054916</v>
          </cell>
        </row>
        <row r="10861">
          <cell r="A10861">
            <v>34507280215</v>
          </cell>
        </row>
        <row r="10862">
          <cell r="A10862">
            <v>48908272217</v>
          </cell>
        </row>
        <row r="10863">
          <cell r="A10863">
            <v>42611210239</v>
          </cell>
        </row>
        <row r="10864">
          <cell r="A10864">
            <v>43411302737</v>
          </cell>
        </row>
        <row r="10865">
          <cell r="A10865">
            <v>35008082734</v>
          </cell>
        </row>
        <row r="10866">
          <cell r="A10866">
            <v>44805282231</v>
          </cell>
        </row>
        <row r="10867">
          <cell r="A10867">
            <v>38406220283</v>
          </cell>
        </row>
        <row r="10868">
          <cell r="A10868">
            <v>44802225710</v>
          </cell>
        </row>
        <row r="10869">
          <cell r="A10869">
            <v>44908266038</v>
          </cell>
        </row>
        <row r="10870">
          <cell r="A10870">
            <v>35802152234</v>
          </cell>
        </row>
        <row r="10871">
          <cell r="A10871">
            <v>44306306541</v>
          </cell>
        </row>
        <row r="10872">
          <cell r="A10872">
            <v>43811196518</v>
          </cell>
        </row>
        <row r="10873">
          <cell r="A10873">
            <v>44908102710</v>
          </cell>
        </row>
        <row r="10874">
          <cell r="A10874">
            <v>43401166024</v>
          </cell>
        </row>
        <row r="10875">
          <cell r="A10875">
            <v>48304090264</v>
          </cell>
        </row>
        <row r="10876">
          <cell r="A10876">
            <v>43505220283</v>
          </cell>
        </row>
        <row r="10877">
          <cell r="A10877">
            <v>42905290014</v>
          </cell>
        </row>
        <row r="10878">
          <cell r="A10878">
            <v>34204185726</v>
          </cell>
        </row>
        <row r="10879">
          <cell r="A10879">
            <v>33603052768</v>
          </cell>
        </row>
        <row r="10880">
          <cell r="A10880">
            <v>34511040260</v>
          </cell>
        </row>
        <row r="10881">
          <cell r="A10881">
            <v>35810200238</v>
          </cell>
        </row>
        <row r="10882">
          <cell r="A10882">
            <v>38307022746</v>
          </cell>
        </row>
        <row r="10883">
          <cell r="A10883">
            <v>44403232719</v>
          </cell>
        </row>
        <row r="10884">
          <cell r="A10884">
            <v>43811046510</v>
          </cell>
        </row>
        <row r="10885">
          <cell r="A10885">
            <v>38810030329</v>
          </cell>
        </row>
        <row r="10886">
          <cell r="A10886">
            <v>45307272221</v>
          </cell>
        </row>
        <row r="10887">
          <cell r="A10887">
            <v>44011076019</v>
          </cell>
        </row>
        <row r="10888">
          <cell r="A10888">
            <v>44307050254</v>
          </cell>
        </row>
        <row r="10889">
          <cell r="A10889">
            <v>36109172231</v>
          </cell>
        </row>
        <row r="10890">
          <cell r="A10890">
            <v>33805174710</v>
          </cell>
        </row>
        <row r="10891">
          <cell r="A10891">
            <v>45307050212</v>
          </cell>
        </row>
        <row r="10892">
          <cell r="A10892">
            <v>45110020013</v>
          </cell>
        </row>
        <row r="10893">
          <cell r="A10893">
            <v>37411145215</v>
          </cell>
        </row>
        <row r="10894">
          <cell r="A10894">
            <v>45108035716</v>
          </cell>
        </row>
        <row r="10895">
          <cell r="A10895">
            <v>46111260267</v>
          </cell>
        </row>
        <row r="10896">
          <cell r="A10896">
            <v>42903100274</v>
          </cell>
        </row>
        <row r="10897">
          <cell r="A10897">
            <v>45002224212</v>
          </cell>
        </row>
        <row r="10898">
          <cell r="A10898">
            <v>45307230308</v>
          </cell>
        </row>
        <row r="10899">
          <cell r="A10899">
            <v>44206072210</v>
          </cell>
        </row>
        <row r="10900">
          <cell r="A10900">
            <v>47509020299</v>
          </cell>
        </row>
        <row r="10901">
          <cell r="A10901">
            <v>35008010365</v>
          </cell>
        </row>
        <row r="10902">
          <cell r="A10902">
            <v>34110086513</v>
          </cell>
        </row>
        <row r="10903">
          <cell r="A10903">
            <v>43607150049</v>
          </cell>
        </row>
        <row r="10904">
          <cell r="A10904">
            <v>34110236011</v>
          </cell>
        </row>
        <row r="10905">
          <cell r="A10905">
            <v>37203282720</v>
          </cell>
        </row>
        <row r="10906">
          <cell r="A10906">
            <v>43209220239</v>
          </cell>
        </row>
        <row r="10907">
          <cell r="A10907">
            <v>44510096511</v>
          </cell>
        </row>
        <row r="10908">
          <cell r="A10908">
            <v>44508090282</v>
          </cell>
        </row>
        <row r="10909">
          <cell r="A10909">
            <v>43809080210</v>
          </cell>
        </row>
        <row r="10910">
          <cell r="A10910">
            <v>32904232222</v>
          </cell>
        </row>
        <row r="10911">
          <cell r="A10911">
            <v>48503080018</v>
          </cell>
        </row>
        <row r="10912">
          <cell r="A10912">
            <v>43811280263</v>
          </cell>
        </row>
        <row r="10913">
          <cell r="A10913">
            <v>37107220015</v>
          </cell>
        </row>
        <row r="10914">
          <cell r="A10914">
            <v>47102020220</v>
          </cell>
        </row>
        <row r="10915">
          <cell r="A10915">
            <v>47008104923</v>
          </cell>
        </row>
        <row r="10916">
          <cell r="A10916">
            <v>44604270285</v>
          </cell>
        </row>
        <row r="10917">
          <cell r="A10917">
            <v>45706120368</v>
          </cell>
        </row>
        <row r="10918">
          <cell r="A10918">
            <v>33411270014</v>
          </cell>
        </row>
        <row r="10919">
          <cell r="A10919">
            <v>34211124720</v>
          </cell>
        </row>
        <row r="10920">
          <cell r="A10920">
            <v>34602040350</v>
          </cell>
        </row>
        <row r="10921">
          <cell r="A10921">
            <v>49506026019</v>
          </cell>
        </row>
        <row r="10922">
          <cell r="A10922">
            <v>42711302235</v>
          </cell>
        </row>
        <row r="10923">
          <cell r="A10923">
            <v>37609292758</v>
          </cell>
        </row>
        <row r="10924">
          <cell r="A10924">
            <v>36607070269</v>
          </cell>
        </row>
        <row r="10925">
          <cell r="A10925">
            <v>44006174226</v>
          </cell>
        </row>
        <row r="10926">
          <cell r="A10926">
            <v>42404222212</v>
          </cell>
        </row>
        <row r="10927">
          <cell r="A10927">
            <v>38210242738</v>
          </cell>
        </row>
        <row r="10928">
          <cell r="A10928">
            <v>35804106513</v>
          </cell>
        </row>
        <row r="10929">
          <cell r="A10929">
            <v>33901064223</v>
          </cell>
        </row>
        <row r="10930">
          <cell r="A10930">
            <v>46301292235</v>
          </cell>
        </row>
        <row r="10931">
          <cell r="A10931">
            <v>33911210216</v>
          </cell>
        </row>
        <row r="10932">
          <cell r="A10932">
            <v>34912084923</v>
          </cell>
        </row>
        <row r="10933">
          <cell r="A10933">
            <v>35807292216</v>
          </cell>
        </row>
        <row r="10934">
          <cell r="A10934">
            <v>36601262739</v>
          </cell>
        </row>
        <row r="10935">
          <cell r="A10935">
            <v>36005206524</v>
          </cell>
        </row>
        <row r="10936">
          <cell r="A10936">
            <v>49008072714</v>
          </cell>
        </row>
        <row r="10937">
          <cell r="A10937">
            <v>45307182233</v>
          </cell>
        </row>
        <row r="10938">
          <cell r="A10938">
            <v>36712213713</v>
          </cell>
        </row>
        <row r="10939">
          <cell r="A10939">
            <v>44405275726</v>
          </cell>
        </row>
        <row r="10940">
          <cell r="A10940">
            <v>46012090332</v>
          </cell>
        </row>
        <row r="10941">
          <cell r="A10941">
            <v>47704246026</v>
          </cell>
        </row>
        <row r="10942">
          <cell r="A10942">
            <v>35801116538</v>
          </cell>
        </row>
        <row r="10943">
          <cell r="A10943">
            <v>34807265729</v>
          </cell>
        </row>
        <row r="10944">
          <cell r="A10944">
            <v>34808316016</v>
          </cell>
        </row>
        <row r="10945">
          <cell r="A10945">
            <v>37908314913</v>
          </cell>
        </row>
        <row r="10946">
          <cell r="A10946">
            <v>38507096015</v>
          </cell>
        </row>
        <row r="10947">
          <cell r="A10947">
            <v>33112300240</v>
          </cell>
        </row>
        <row r="10948">
          <cell r="A10948">
            <v>37203030244</v>
          </cell>
        </row>
        <row r="10949">
          <cell r="A10949">
            <v>43912093714</v>
          </cell>
        </row>
        <row r="10950">
          <cell r="A10950">
            <v>50006186013</v>
          </cell>
        </row>
        <row r="10951">
          <cell r="A10951">
            <v>37909042742</v>
          </cell>
        </row>
        <row r="10952">
          <cell r="A10952">
            <v>45704014910</v>
          </cell>
        </row>
        <row r="10953">
          <cell r="A10953">
            <v>32601016019</v>
          </cell>
        </row>
        <row r="10954">
          <cell r="A10954">
            <v>45706265713</v>
          </cell>
        </row>
        <row r="10955">
          <cell r="A10955">
            <v>35803106520</v>
          </cell>
        </row>
        <row r="10956">
          <cell r="A10956">
            <v>43306150384</v>
          </cell>
        </row>
        <row r="10957">
          <cell r="A10957">
            <v>44907082744</v>
          </cell>
        </row>
        <row r="10958">
          <cell r="A10958">
            <v>43607050294</v>
          </cell>
        </row>
        <row r="10959">
          <cell r="A10959">
            <v>45708086515</v>
          </cell>
        </row>
        <row r="10960">
          <cell r="A10960">
            <v>35307242221</v>
          </cell>
        </row>
        <row r="10961">
          <cell r="A10961">
            <v>38808314237</v>
          </cell>
        </row>
        <row r="10962">
          <cell r="A10962">
            <v>44109150405</v>
          </cell>
        </row>
        <row r="10963">
          <cell r="A10963">
            <v>43511300270</v>
          </cell>
        </row>
        <row r="10964">
          <cell r="A10964">
            <v>50007235232</v>
          </cell>
        </row>
        <row r="10965">
          <cell r="A10965">
            <v>60003132012</v>
          </cell>
        </row>
        <row r="10966">
          <cell r="A10966">
            <v>34502175718</v>
          </cell>
        </row>
        <row r="10967">
          <cell r="A10967">
            <v>36902094211</v>
          </cell>
        </row>
        <row r="10968">
          <cell r="A10968">
            <v>46207216537</v>
          </cell>
        </row>
        <row r="10969">
          <cell r="A10969">
            <v>48007142714</v>
          </cell>
        </row>
        <row r="10970">
          <cell r="A10970">
            <v>45304220374</v>
          </cell>
        </row>
        <row r="10971">
          <cell r="A10971">
            <v>44201222740</v>
          </cell>
        </row>
        <row r="10972">
          <cell r="A10972">
            <v>45002050309</v>
          </cell>
        </row>
        <row r="10973">
          <cell r="A10973">
            <v>43403160335</v>
          </cell>
        </row>
        <row r="10974">
          <cell r="A10974">
            <v>35005010306</v>
          </cell>
        </row>
        <row r="10975">
          <cell r="A10975">
            <v>45711192716</v>
          </cell>
        </row>
        <row r="10976">
          <cell r="A10976">
            <v>42912015738</v>
          </cell>
        </row>
        <row r="10977">
          <cell r="A10977">
            <v>35710010263</v>
          </cell>
        </row>
        <row r="10978">
          <cell r="A10978">
            <v>44202226515</v>
          </cell>
        </row>
        <row r="10979">
          <cell r="A10979">
            <v>45002262725</v>
          </cell>
        </row>
        <row r="10980">
          <cell r="A10980">
            <v>38307160012</v>
          </cell>
        </row>
        <row r="10981">
          <cell r="A10981">
            <v>46604250307</v>
          </cell>
        </row>
        <row r="10982">
          <cell r="A10982">
            <v>43911294217</v>
          </cell>
        </row>
        <row r="10983">
          <cell r="A10983">
            <v>34603102218</v>
          </cell>
        </row>
        <row r="10984">
          <cell r="A10984">
            <v>44805162222</v>
          </cell>
        </row>
        <row r="10985">
          <cell r="A10985">
            <v>36804072766</v>
          </cell>
        </row>
        <row r="10986">
          <cell r="A10986">
            <v>34412010218</v>
          </cell>
        </row>
        <row r="10987">
          <cell r="A10987">
            <v>43105110225</v>
          </cell>
        </row>
        <row r="10988">
          <cell r="A10988">
            <v>39303190821</v>
          </cell>
        </row>
        <row r="10989">
          <cell r="A10989">
            <v>35708112745</v>
          </cell>
        </row>
        <row r="10990">
          <cell r="A10990">
            <v>38509240401</v>
          </cell>
        </row>
        <row r="10991">
          <cell r="A10991">
            <v>44610252750</v>
          </cell>
        </row>
        <row r="10992">
          <cell r="A10992">
            <v>46009245238</v>
          </cell>
        </row>
        <row r="10993">
          <cell r="A10993">
            <v>45704026523</v>
          </cell>
        </row>
        <row r="10994">
          <cell r="A10994">
            <v>42206244235</v>
          </cell>
        </row>
        <row r="10995">
          <cell r="A10995">
            <v>47906080239</v>
          </cell>
        </row>
        <row r="10996">
          <cell r="A10996">
            <v>37010256518</v>
          </cell>
        </row>
        <row r="10997">
          <cell r="A10997">
            <v>45108305223</v>
          </cell>
        </row>
        <row r="10998">
          <cell r="A10998">
            <v>36705016518</v>
          </cell>
        </row>
        <row r="10999">
          <cell r="A10999">
            <v>35704102734</v>
          </cell>
        </row>
        <row r="11000">
          <cell r="A11000">
            <v>34111232235</v>
          </cell>
        </row>
        <row r="11001">
          <cell r="A11001">
            <v>46508054714</v>
          </cell>
        </row>
        <row r="11002">
          <cell r="A11002">
            <v>45706032210</v>
          </cell>
        </row>
        <row r="11003">
          <cell r="A11003">
            <v>34808070014</v>
          </cell>
        </row>
        <row r="11004">
          <cell r="A11004">
            <v>46606190241</v>
          </cell>
        </row>
        <row r="11005">
          <cell r="A11005">
            <v>34702036513</v>
          </cell>
        </row>
        <row r="11006">
          <cell r="A11006">
            <v>42809274212</v>
          </cell>
        </row>
        <row r="11007">
          <cell r="A11007">
            <v>45306094918</v>
          </cell>
        </row>
        <row r="11008">
          <cell r="A11008">
            <v>44312195219</v>
          </cell>
        </row>
        <row r="11009">
          <cell r="A11009">
            <v>44306070306</v>
          </cell>
        </row>
        <row r="11010">
          <cell r="A11010">
            <v>44503166518</v>
          </cell>
        </row>
        <row r="11011">
          <cell r="A11011">
            <v>39011164719</v>
          </cell>
        </row>
        <row r="11012">
          <cell r="A11012">
            <v>43708050280</v>
          </cell>
        </row>
        <row r="11013">
          <cell r="A11013">
            <v>34506180270</v>
          </cell>
        </row>
        <row r="11014">
          <cell r="A11014">
            <v>45711196018</v>
          </cell>
        </row>
        <row r="11015">
          <cell r="A11015">
            <v>43606032214</v>
          </cell>
        </row>
        <row r="11016">
          <cell r="A11016">
            <v>39507090231</v>
          </cell>
        </row>
        <row r="11017">
          <cell r="A11017">
            <v>38308096047</v>
          </cell>
        </row>
        <row r="11018">
          <cell r="A11018">
            <v>45307122257</v>
          </cell>
        </row>
        <row r="11019">
          <cell r="A11019">
            <v>45307262762</v>
          </cell>
        </row>
        <row r="11020">
          <cell r="A11020">
            <v>48102012219</v>
          </cell>
        </row>
        <row r="11021">
          <cell r="A11021">
            <v>35307280288</v>
          </cell>
        </row>
        <row r="11022">
          <cell r="A11022">
            <v>33109212767</v>
          </cell>
        </row>
        <row r="11023">
          <cell r="A11023">
            <v>44801102237</v>
          </cell>
        </row>
        <row r="11024">
          <cell r="A11024">
            <v>43003285219</v>
          </cell>
        </row>
        <row r="11025">
          <cell r="A11025">
            <v>44603022717</v>
          </cell>
        </row>
        <row r="11026">
          <cell r="A11026">
            <v>37011130255</v>
          </cell>
        </row>
        <row r="11027">
          <cell r="A11027">
            <v>34906110026</v>
          </cell>
        </row>
        <row r="11028">
          <cell r="A11028">
            <v>45107130242</v>
          </cell>
        </row>
        <row r="11029">
          <cell r="A11029">
            <v>38909275234</v>
          </cell>
        </row>
        <row r="11030">
          <cell r="A11030">
            <v>45811216516</v>
          </cell>
        </row>
        <row r="11031">
          <cell r="A11031">
            <v>43903242238</v>
          </cell>
        </row>
        <row r="11032">
          <cell r="A11032">
            <v>47708230362</v>
          </cell>
        </row>
        <row r="11033">
          <cell r="A11033">
            <v>36903314919</v>
          </cell>
        </row>
        <row r="11034">
          <cell r="A11034">
            <v>43703055719</v>
          </cell>
        </row>
        <row r="11035">
          <cell r="A11035">
            <v>49012116020</v>
          </cell>
        </row>
        <row r="11036">
          <cell r="A11036">
            <v>42905140235</v>
          </cell>
        </row>
        <row r="11037">
          <cell r="A11037">
            <v>49003232748</v>
          </cell>
        </row>
        <row r="11038">
          <cell r="A11038">
            <v>43912032719</v>
          </cell>
        </row>
        <row r="11039">
          <cell r="A11039">
            <v>47612253719</v>
          </cell>
        </row>
        <row r="11040">
          <cell r="A11040">
            <v>35802070226</v>
          </cell>
        </row>
        <row r="11041">
          <cell r="A11041">
            <v>44207070254</v>
          </cell>
        </row>
        <row r="11042">
          <cell r="A11042">
            <v>35902255713</v>
          </cell>
        </row>
        <row r="11043">
          <cell r="A11043">
            <v>43109252233</v>
          </cell>
        </row>
        <row r="11044">
          <cell r="A11044">
            <v>43701082772</v>
          </cell>
        </row>
        <row r="11045">
          <cell r="A11045">
            <v>33008032761</v>
          </cell>
        </row>
        <row r="11046">
          <cell r="A11046">
            <v>33112240240</v>
          </cell>
        </row>
        <row r="11047">
          <cell r="A11047">
            <v>44703042734</v>
          </cell>
        </row>
        <row r="11048">
          <cell r="A11048">
            <v>42908134212</v>
          </cell>
        </row>
        <row r="11049">
          <cell r="A11049">
            <v>33010172247</v>
          </cell>
        </row>
        <row r="11050">
          <cell r="A11050">
            <v>45805292273</v>
          </cell>
        </row>
        <row r="11051">
          <cell r="A11051">
            <v>35307176529</v>
          </cell>
        </row>
        <row r="11052">
          <cell r="A11052">
            <v>45307022719</v>
          </cell>
        </row>
        <row r="11053">
          <cell r="A11053">
            <v>35706020350</v>
          </cell>
        </row>
        <row r="11054">
          <cell r="A11054">
            <v>44706164229</v>
          </cell>
        </row>
        <row r="11055">
          <cell r="A11055">
            <v>43303174229</v>
          </cell>
        </row>
        <row r="11056">
          <cell r="A11056">
            <v>43507104217</v>
          </cell>
        </row>
        <row r="11057">
          <cell r="A11057">
            <v>42807046534</v>
          </cell>
        </row>
        <row r="11058">
          <cell r="A11058">
            <v>33606280211</v>
          </cell>
        </row>
        <row r="11059">
          <cell r="A11059">
            <v>48302030310</v>
          </cell>
        </row>
        <row r="11060">
          <cell r="A11060">
            <v>43302272275</v>
          </cell>
        </row>
        <row r="11061">
          <cell r="A11061">
            <v>33803286511</v>
          </cell>
        </row>
        <row r="11062">
          <cell r="A11062">
            <v>35105062229</v>
          </cell>
        </row>
        <row r="11063">
          <cell r="A11063">
            <v>45805256516</v>
          </cell>
        </row>
        <row r="11064">
          <cell r="A11064">
            <v>44702222738</v>
          </cell>
        </row>
        <row r="11065">
          <cell r="A11065">
            <v>35711292220</v>
          </cell>
        </row>
        <row r="11066">
          <cell r="A11066">
            <v>43810226514</v>
          </cell>
        </row>
        <row r="11067">
          <cell r="A11067">
            <v>43708140311</v>
          </cell>
        </row>
        <row r="11068">
          <cell r="A11068">
            <v>43203152218</v>
          </cell>
        </row>
        <row r="11069">
          <cell r="A11069">
            <v>33506234216</v>
          </cell>
        </row>
        <row r="11070">
          <cell r="A11070">
            <v>49008026548</v>
          </cell>
        </row>
        <row r="11071">
          <cell r="A11071">
            <v>49508312727</v>
          </cell>
        </row>
        <row r="11072">
          <cell r="A11072">
            <v>43210200272</v>
          </cell>
        </row>
        <row r="11073">
          <cell r="A11073">
            <v>34507216519</v>
          </cell>
        </row>
        <row r="11074">
          <cell r="A11074">
            <v>46004174231</v>
          </cell>
        </row>
        <row r="11075">
          <cell r="A11075">
            <v>34808280229</v>
          </cell>
        </row>
        <row r="11076">
          <cell r="A11076">
            <v>42910194215</v>
          </cell>
        </row>
        <row r="11077">
          <cell r="A11077">
            <v>36507114915</v>
          </cell>
        </row>
        <row r="11078">
          <cell r="A11078">
            <v>44912023711</v>
          </cell>
        </row>
        <row r="11079">
          <cell r="A11079">
            <v>43705302710</v>
          </cell>
        </row>
        <row r="11080">
          <cell r="A11080">
            <v>43410270242</v>
          </cell>
        </row>
        <row r="11081">
          <cell r="A11081">
            <v>45706290268</v>
          </cell>
        </row>
        <row r="11082">
          <cell r="A11082">
            <v>34808012731</v>
          </cell>
        </row>
        <row r="11083">
          <cell r="A11083">
            <v>35707152822</v>
          </cell>
        </row>
        <row r="11084">
          <cell r="A11084">
            <v>33906262723</v>
          </cell>
        </row>
        <row r="11085">
          <cell r="A11085">
            <v>45805243736</v>
          </cell>
        </row>
        <row r="11086">
          <cell r="A11086">
            <v>34802292244</v>
          </cell>
        </row>
        <row r="11087">
          <cell r="A11087">
            <v>43807180381</v>
          </cell>
        </row>
        <row r="11088">
          <cell r="A11088">
            <v>45001230215</v>
          </cell>
        </row>
        <row r="11089">
          <cell r="A11089">
            <v>34808130210</v>
          </cell>
        </row>
        <row r="11090">
          <cell r="A11090">
            <v>33409182229</v>
          </cell>
        </row>
        <row r="11091">
          <cell r="A11091">
            <v>45712092214</v>
          </cell>
        </row>
        <row r="11092">
          <cell r="A11092">
            <v>33610030237</v>
          </cell>
        </row>
        <row r="11093">
          <cell r="A11093">
            <v>34807314235</v>
          </cell>
        </row>
        <row r="11094">
          <cell r="A11094">
            <v>47212200224</v>
          </cell>
        </row>
        <row r="11095">
          <cell r="A11095">
            <v>43507092214</v>
          </cell>
        </row>
        <row r="11096">
          <cell r="A11096">
            <v>35307234916</v>
          </cell>
        </row>
        <row r="11097">
          <cell r="A11097">
            <v>45808135242</v>
          </cell>
        </row>
        <row r="11098">
          <cell r="A11098">
            <v>48006080280</v>
          </cell>
        </row>
        <row r="11099">
          <cell r="A11099">
            <v>43504064913</v>
          </cell>
        </row>
        <row r="11100">
          <cell r="A11100">
            <v>33512242714</v>
          </cell>
        </row>
        <row r="11101">
          <cell r="A11101">
            <v>35008030346</v>
          </cell>
        </row>
        <row r="11102">
          <cell r="A11102">
            <v>43707012720</v>
          </cell>
        </row>
        <row r="11103">
          <cell r="A11103">
            <v>34610150215</v>
          </cell>
        </row>
        <row r="11104">
          <cell r="A11104">
            <v>35701240307</v>
          </cell>
        </row>
        <row r="11105">
          <cell r="A11105">
            <v>43212040298</v>
          </cell>
        </row>
        <row r="11106">
          <cell r="A11106">
            <v>43107226513</v>
          </cell>
        </row>
        <row r="11107">
          <cell r="A11107">
            <v>34603130289</v>
          </cell>
        </row>
        <row r="11108">
          <cell r="A11108">
            <v>49010154229</v>
          </cell>
        </row>
        <row r="11109">
          <cell r="A11109">
            <v>37306142247</v>
          </cell>
        </row>
        <row r="11110">
          <cell r="A11110">
            <v>49506296820</v>
          </cell>
        </row>
        <row r="11111">
          <cell r="A11111">
            <v>44603033721</v>
          </cell>
        </row>
        <row r="11112">
          <cell r="A11112">
            <v>45307182723</v>
          </cell>
        </row>
        <row r="11113">
          <cell r="A11113">
            <v>43403052719</v>
          </cell>
        </row>
        <row r="11114">
          <cell r="A11114">
            <v>48507200289</v>
          </cell>
        </row>
        <row r="11115">
          <cell r="A11115">
            <v>45308036523</v>
          </cell>
        </row>
        <row r="11116">
          <cell r="A11116">
            <v>44001040224</v>
          </cell>
        </row>
        <row r="11117">
          <cell r="A11117">
            <v>46003050262</v>
          </cell>
        </row>
        <row r="11118">
          <cell r="A11118">
            <v>43511284217</v>
          </cell>
        </row>
        <row r="11119">
          <cell r="A11119">
            <v>39009280242</v>
          </cell>
        </row>
        <row r="11120">
          <cell r="A11120">
            <v>35706292742</v>
          </cell>
        </row>
        <row r="11121">
          <cell r="A11121">
            <v>46501080266</v>
          </cell>
        </row>
        <row r="11122">
          <cell r="A11122">
            <v>45801275230</v>
          </cell>
        </row>
        <row r="11123">
          <cell r="A11123">
            <v>43405290285</v>
          </cell>
        </row>
        <row r="11124">
          <cell r="A11124">
            <v>33405280222</v>
          </cell>
        </row>
        <row r="11125">
          <cell r="A11125">
            <v>43311230039</v>
          </cell>
        </row>
        <row r="11126">
          <cell r="A11126">
            <v>44707114232</v>
          </cell>
        </row>
        <row r="11127">
          <cell r="A11127">
            <v>45707115710</v>
          </cell>
        </row>
        <row r="11128">
          <cell r="A11128">
            <v>43509012746</v>
          </cell>
        </row>
        <row r="11129">
          <cell r="A11129">
            <v>46811120319</v>
          </cell>
        </row>
        <row r="11130">
          <cell r="A11130">
            <v>39711286035</v>
          </cell>
        </row>
        <row r="11131">
          <cell r="A11131">
            <v>34405190225</v>
          </cell>
        </row>
        <row r="11132">
          <cell r="A11132">
            <v>35303240229</v>
          </cell>
        </row>
        <row r="11133">
          <cell r="A11133">
            <v>42910272747</v>
          </cell>
        </row>
        <row r="11134">
          <cell r="A11134">
            <v>34110284237</v>
          </cell>
        </row>
        <row r="11135">
          <cell r="A11135">
            <v>39203210867</v>
          </cell>
        </row>
        <row r="11136">
          <cell r="A11136">
            <v>34710102254</v>
          </cell>
        </row>
        <row r="11137">
          <cell r="A11137">
            <v>34508026018</v>
          </cell>
        </row>
        <row r="11138">
          <cell r="A11138">
            <v>34403262227</v>
          </cell>
        </row>
        <row r="11139">
          <cell r="A11139">
            <v>34010010239</v>
          </cell>
        </row>
        <row r="11140">
          <cell r="A11140">
            <v>35701242715</v>
          </cell>
        </row>
        <row r="11141">
          <cell r="A11141">
            <v>44902060320</v>
          </cell>
        </row>
        <row r="11142">
          <cell r="A11142">
            <v>44203232746</v>
          </cell>
        </row>
        <row r="11143">
          <cell r="A11143">
            <v>45108224245</v>
          </cell>
        </row>
        <row r="11144">
          <cell r="A11144">
            <v>38105250235</v>
          </cell>
        </row>
        <row r="11145">
          <cell r="A11145">
            <v>42802060270</v>
          </cell>
        </row>
        <row r="11146">
          <cell r="A11146">
            <v>44811292211</v>
          </cell>
        </row>
        <row r="11147">
          <cell r="A11147">
            <v>44702185721</v>
          </cell>
        </row>
        <row r="11148">
          <cell r="A11148">
            <v>36001045719</v>
          </cell>
        </row>
        <row r="11149">
          <cell r="A11149">
            <v>36112045720</v>
          </cell>
        </row>
        <row r="11150">
          <cell r="A11150">
            <v>48009052235</v>
          </cell>
        </row>
        <row r="11151">
          <cell r="A11151">
            <v>38406234212</v>
          </cell>
        </row>
        <row r="11152">
          <cell r="A11152">
            <v>45802202239</v>
          </cell>
        </row>
        <row r="11153">
          <cell r="A11153">
            <v>36702282740</v>
          </cell>
        </row>
        <row r="11154">
          <cell r="A11154">
            <v>39204100815</v>
          </cell>
        </row>
        <row r="11155">
          <cell r="A11155">
            <v>44808240322</v>
          </cell>
        </row>
        <row r="11156">
          <cell r="A11156">
            <v>44809176520</v>
          </cell>
        </row>
        <row r="11157">
          <cell r="A11157">
            <v>37110135221</v>
          </cell>
        </row>
        <row r="11158">
          <cell r="A11158">
            <v>34409174949</v>
          </cell>
        </row>
        <row r="11159">
          <cell r="A11159">
            <v>45706172767</v>
          </cell>
        </row>
        <row r="11160">
          <cell r="A11160">
            <v>46809240222</v>
          </cell>
        </row>
        <row r="11161">
          <cell r="A11161">
            <v>43506130300</v>
          </cell>
        </row>
        <row r="11162">
          <cell r="A11162">
            <v>43105032227</v>
          </cell>
        </row>
        <row r="11163">
          <cell r="A11163">
            <v>36208300220</v>
          </cell>
        </row>
        <row r="11164">
          <cell r="A11164">
            <v>43402175235</v>
          </cell>
        </row>
        <row r="11165">
          <cell r="A11165">
            <v>47308074713</v>
          </cell>
        </row>
        <row r="11166">
          <cell r="A11166">
            <v>48811150279</v>
          </cell>
        </row>
        <row r="11167">
          <cell r="A11167">
            <v>39308113716</v>
          </cell>
        </row>
        <row r="11168">
          <cell r="A11168">
            <v>43507312732</v>
          </cell>
        </row>
        <row r="11169">
          <cell r="A11169">
            <v>43707050333</v>
          </cell>
        </row>
        <row r="11170">
          <cell r="A11170">
            <v>35307282249</v>
          </cell>
        </row>
        <row r="11171">
          <cell r="A11171">
            <v>45806212756</v>
          </cell>
        </row>
        <row r="11172">
          <cell r="A11172">
            <v>35710160216</v>
          </cell>
        </row>
        <row r="11173">
          <cell r="A11173">
            <v>34403092715</v>
          </cell>
        </row>
        <row r="11174">
          <cell r="A11174">
            <v>33105082734</v>
          </cell>
        </row>
        <row r="11175">
          <cell r="A11175">
            <v>37403033714</v>
          </cell>
        </row>
        <row r="11176">
          <cell r="A11176">
            <v>48911030393</v>
          </cell>
        </row>
        <row r="11177">
          <cell r="A11177">
            <v>35912030282</v>
          </cell>
        </row>
        <row r="11178">
          <cell r="A11178">
            <v>45002194919</v>
          </cell>
        </row>
        <row r="11179">
          <cell r="A11179">
            <v>39808043517</v>
          </cell>
        </row>
        <row r="11180">
          <cell r="A11180">
            <v>47103050060</v>
          </cell>
        </row>
        <row r="11181">
          <cell r="A11181">
            <v>44205234227</v>
          </cell>
        </row>
        <row r="11182">
          <cell r="A11182">
            <v>33308250246</v>
          </cell>
        </row>
        <row r="11183">
          <cell r="A11183">
            <v>45906124917</v>
          </cell>
        </row>
        <row r="11184">
          <cell r="A11184">
            <v>33405122779</v>
          </cell>
        </row>
        <row r="11185">
          <cell r="A11185">
            <v>49009272731</v>
          </cell>
        </row>
        <row r="11186">
          <cell r="A11186">
            <v>42708062747</v>
          </cell>
        </row>
        <row r="11187">
          <cell r="A11187">
            <v>39311120266</v>
          </cell>
        </row>
        <row r="11188">
          <cell r="A11188">
            <v>38506056015</v>
          </cell>
        </row>
        <row r="11189">
          <cell r="A11189">
            <v>45709300370</v>
          </cell>
        </row>
        <row r="11190">
          <cell r="A11190">
            <v>44103290311</v>
          </cell>
        </row>
        <row r="11191">
          <cell r="A11191">
            <v>32903050247</v>
          </cell>
        </row>
        <row r="11192">
          <cell r="A11192">
            <v>36103262756</v>
          </cell>
        </row>
        <row r="11193">
          <cell r="A11193">
            <v>35908014924</v>
          </cell>
        </row>
        <row r="11194">
          <cell r="A11194">
            <v>44207204913</v>
          </cell>
        </row>
        <row r="11195">
          <cell r="A11195">
            <v>35906120264</v>
          </cell>
        </row>
        <row r="11196">
          <cell r="A11196">
            <v>48909276014</v>
          </cell>
        </row>
        <row r="11197">
          <cell r="A11197">
            <v>43612106512</v>
          </cell>
        </row>
        <row r="11198">
          <cell r="A11198">
            <v>45107242249</v>
          </cell>
        </row>
        <row r="11199">
          <cell r="A11199">
            <v>45002125236</v>
          </cell>
        </row>
        <row r="11200">
          <cell r="A11200">
            <v>46602193713</v>
          </cell>
        </row>
        <row r="11201">
          <cell r="A11201">
            <v>43703264719</v>
          </cell>
        </row>
        <row r="11202">
          <cell r="A11202">
            <v>37807124911</v>
          </cell>
        </row>
        <row r="11203">
          <cell r="A11203">
            <v>44004052235</v>
          </cell>
        </row>
        <row r="11204">
          <cell r="A11204">
            <v>34805215216</v>
          </cell>
        </row>
        <row r="11205">
          <cell r="A11205">
            <v>44704030302</v>
          </cell>
        </row>
        <row r="11206">
          <cell r="A11206">
            <v>44411140230</v>
          </cell>
        </row>
        <row r="11207">
          <cell r="A11207">
            <v>44909262719</v>
          </cell>
        </row>
        <row r="11208">
          <cell r="A11208">
            <v>45710252744</v>
          </cell>
        </row>
        <row r="11209">
          <cell r="A11209">
            <v>38201040319</v>
          </cell>
        </row>
        <row r="11210">
          <cell r="A11210">
            <v>43312045231</v>
          </cell>
        </row>
        <row r="11211">
          <cell r="A11211">
            <v>43607284227</v>
          </cell>
        </row>
        <row r="11212">
          <cell r="A11212">
            <v>50004221919</v>
          </cell>
        </row>
        <row r="11213">
          <cell r="A11213">
            <v>43502180282</v>
          </cell>
        </row>
        <row r="11214">
          <cell r="A11214">
            <v>45904300340</v>
          </cell>
        </row>
        <row r="11215">
          <cell r="A11215">
            <v>45905042719</v>
          </cell>
        </row>
        <row r="11216">
          <cell r="A11216">
            <v>45002266016</v>
          </cell>
        </row>
        <row r="11217">
          <cell r="A11217">
            <v>45202106029</v>
          </cell>
        </row>
        <row r="11218">
          <cell r="A11218">
            <v>39209145210</v>
          </cell>
        </row>
        <row r="11219">
          <cell r="A11219">
            <v>46204276020</v>
          </cell>
        </row>
        <row r="11220">
          <cell r="A11220">
            <v>38702032773</v>
          </cell>
        </row>
        <row r="11221">
          <cell r="A11221">
            <v>43808072247</v>
          </cell>
        </row>
        <row r="11222">
          <cell r="A11222">
            <v>39106202256</v>
          </cell>
        </row>
        <row r="11223">
          <cell r="A11223">
            <v>43310172224</v>
          </cell>
        </row>
        <row r="11224">
          <cell r="A11224">
            <v>35308040351</v>
          </cell>
        </row>
        <row r="11225">
          <cell r="A11225">
            <v>45108072230</v>
          </cell>
        </row>
        <row r="11226">
          <cell r="A11226">
            <v>35307175249</v>
          </cell>
        </row>
        <row r="11227">
          <cell r="A11227">
            <v>44805136026</v>
          </cell>
        </row>
        <row r="11228">
          <cell r="A11228">
            <v>34110246520</v>
          </cell>
        </row>
        <row r="11229">
          <cell r="A11229">
            <v>45001260029</v>
          </cell>
        </row>
        <row r="11230">
          <cell r="A11230">
            <v>43209010199</v>
          </cell>
        </row>
        <row r="11231">
          <cell r="A11231">
            <v>44801296010</v>
          </cell>
        </row>
        <row r="11232">
          <cell r="A11232">
            <v>44510234215</v>
          </cell>
        </row>
        <row r="11233">
          <cell r="A11233">
            <v>37707310326</v>
          </cell>
        </row>
        <row r="11234">
          <cell r="A11234">
            <v>34109116021</v>
          </cell>
        </row>
        <row r="11235">
          <cell r="A11235">
            <v>34809220367</v>
          </cell>
        </row>
        <row r="11236">
          <cell r="A11236">
            <v>35308082743</v>
          </cell>
        </row>
        <row r="11237">
          <cell r="A11237">
            <v>45308084237</v>
          </cell>
        </row>
        <row r="11238">
          <cell r="A11238">
            <v>34808236536</v>
          </cell>
        </row>
        <row r="11239">
          <cell r="A11239">
            <v>46103165219</v>
          </cell>
        </row>
        <row r="11240">
          <cell r="A11240">
            <v>39010266039</v>
          </cell>
        </row>
        <row r="11241">
          <cell r="A11241">
            <v>34209244217</v>
          </cell>
        </row>
        <row r="11242">
          <cell r="A11242">
            <v>45705110269</v>
          </cell>
        </row>
        <row r="11243">
          <cell r="A11243">
            <v>45712230256</v>
          </cell>
        </row>
        <row r="11244">
          <cell r="A11244">
            <v>36708176014</v>
          </cell>
        </row>
        <row r="11245">
          <cell r="A11245">
            <v>36004074213</v>
          </cell>
        </row>
        <row r="11246">
          <cell r="A11246">
            <v>44608250225</v>
          </cell>
        </row>
        <row r="11247">
          <cell r="A11247">
            <v>36406295715</v>
          </cell>
        </row>
        <row r="11248">
          <cell r="A11248">
            <v>38901194227</v>
          </cell>
        </row>
        <row r="11249">
          <cell r="A11249">
            <v>43704230378</v>
          </cell>
        </row>
        <row r="11250">
          <cell r="A11250">
            <v>47205040218</v>
          </cell>
        </row>
        <row r="11251">
          <cell r="A11251">
            <v>46201185738</v>
          </cell>
        </row>
        <row r="11252">
          <cell r="A11252">
            <v>35702064215</v>
          </cell>
        </row>
        <row r="11253">
          <cell r="A11253">
            <v>47605076015</v>
          </cell>
        </row>
        <row r="11254">
          <cell r="A11254">
            <v>37809270015</v>
          </cell>
        </row>
        <row r="11255">
          <cell r="A11255">
            <v>45803144924</v>
          </cell>
        </row>
        <row r="11256">
          <cell r="A11256">
            <v>44903054218</v>
          </cell>
        </row>
        <row r="11257">
          <cell r="A11257">
            <v>47202286529</v>
          </cell>
        </row>
        <row r="11258">
          <cell r="A11258">
            <v>48808076027</v>
          </cell>
        </row>
        <row r="11259">
          <cell r="A11259">
            <v>44106170219</v>
          </cell>
        </row>
        <row r="11260">
          <cell r="A11260">
            <v>43612202211</v>
          </cell>
        </row>
        <row r="11261">
          <cell r="A11261">
            <v>45002135711</v>
          </cell>
        </row>
        <row r="11262">
          <cell r="A11262">
            <v>37707142743</v>
          </cell>
        </row>
        <row r="11263">
          <cell r="A11263">
            <v>42306226523</v>
          </cell>
        </row>
        <row r="11264">
          <cell r="A11264">
            <v>45001020240</v>
          </cell>
        </row>
        <row r="11265">
          <cell r="A11265">
            <v>35902240013</v>
          </cell>
        </row>
        <row r="11266">
          <cell r="A11266">
            <v>37409102749</v>
          </cell>
        </row>
        <row r="11267">
          <cell r="A11267">
            <v>43503190239</v>
          </cell>
        </row>
        <row r="11268">
          <cell r="A11268">
            <v>44407102745</v>
          </cell>
        </row>
        <row r="11269">
          <cell r="A11269">
            <v>35009054919</v>
          </cell>
        </row>
        <row r="11270">
          <cell r="A11270">
            <v>34210162226</v>
          </cell>
        </row>
        <row r="11271">
          <cell r="A11271">
            <v>36504020227</v>
          </cell>
        </row>
        <row r="11272">
          <cell r="A11272">
            <v>48303145226</v>
          </cell>
        </row>
        <row r="11273">
          <cell r="A11273">
            <v>35804266528</v>
          </cell>
        </row>
        <row r="11274">
          <cell r="A11274">
            <v>45002262235</v>
          </cell>
        </row>
        <row r="11275">
          <cell r="A11275">
            <v>48004244917</v>
          </cell>
        </row>
        <row r="11276">
          <cell r="A11276">
            <v>35701095718</v>
          </cell>
        </row>
        <row r="11277">
          <cell r="A11277">
            <v>37902040278</v>
          </cell>
        </row>
        <row r="11278">
          <cell r="A11278">
            <v>45905106544</v>
          </cell>
        </row>
        <row r="11279">
          <cell r="A11279">
            <v>44601280266</v>
          </cell>
        </row>
        <row r="11280">
          <cell r="A11280">
            <v>35704206516</v>
          </cell>
        </row>
        <row r="11281">
          <cell r="A11281">
            <v>45307164213</v>
          </cell>
        </row>
        <row r="11282">
          <cell r="A11282">
            <v>44401062217</v>
          </cell>
        </row>
        <row r="11283">
          <cell r="A11283">
            <v>35308072235</v>
          </cell>
        </row>
        <row r="11284">
          <cell r="A11284">
            <v>43309145213</v>
          </cell>
        </row>
        <row r="11285">
          <cell r="A11285">
            <v>44205132717</v>
          </cell>
        </row>
        <row r="11286">
          <cell r="A11286">
            <v>43405154914</v>
          </cell>
        </row>
        <row r="11287">
          <cell r="A11287">
            <v>48402130308</v>
          </cell>
        </row>
        <row r="11288">
          <cell r="A11288">
            <v>43901315716</v>
          </cell>
        </row>
        <row r="11289">
          <cell r="A11289">
            <v>44203116532</v>
          </cell>
        </row>
        <row r="11290">
          <cell r="A11290">
            <v>35108086529</v>
          </cell>
        </row>
        <row r="11291">
          <cell r="A11291">
            <v>38108060354</v>
          </cell>
        </row>
        <row r="11292">
          <cell r="A11292">
            <v>44806230033</v>
          </cell>
        </row>
        <row r="11293">
          <cell r="A11293">
            <v>35305060306</v>
          </cell>
        </row>
        <row r="11294">
          <cell r="A11294">
            <v>37611070212</v>
          </cell>
        </row>
        <row r="11295">
          <cell r="A11295">
            <v>43706130273</v>
          </cell>
        </row>
        <row r="11296">
          <cell r="A11296">
            <v>37510210229</v>
          </cell>
        </row>
        <row r="11297">
          <cell r="A11297">
            <v>45707082751</v>
          </cell>
        </row>
        <row r="11298">
          <cell r="A11298">
            <v>42611276513</v>
          </cell>
        </row>
        <row r="11299">
          <cell r="A11299">
            <v>34811080306</v>
          </cell>
        </row>
        <row r="11300">
          <cell r="A11300">
            <v>45003126510</v>
          </cell>
        </row>
        <row r="11301">
          <cell r="A11301">
            <v>35712010229</v>
          </cell>
        </row>
        <row r="11302">
          <cell r="A11302">
            <v>48211112742</v>
          </cell>
        </row>
        <row r="11303">
          <cell r="A11303">
            <v>36903032747</v>
          </cell>
        </row>
        <row r="11304">
          <cell r="A11304">
            <v>33809232725</v>
          </cell>
        </row>
        <row r="11305">
          <cell r="A11305">
            <v>46910165210</v>
          </cell>
        </row>
        <row r="11306">
          <cell r="A11306">
            <v>36904220284</v>
          </cell>
        </row>
        <row r="11307">
          <cell r="A11307">
            <v>38812030317</v>
          </cell>
        </row>
        <row r="11308">
          <cell r="A11308">
            <v>43811272729</v>
          </cell>
        </row>
        <row r="11309">
          <cell r="A11309">
            <v>33808182727</v>
          </cell>
        </row>
        <row r="11310">
          <cell r="A11310">
            <v>37410230273</v>
          </cell>
        </row>
        <row r="11311">
          <cell r="A11311">
            <v>34112095217</v>
          </cell>
        </row>
        <row r="11312">
          <cell r="A11312">
            <v>50008042742</v>
          </cell>
        </row>
        <row r="11313">
          <cell r="A11313">
            <v>42509290239</v>
          </cell>
        </row>
        <row r="11314">
          <cell r="A11314">
            <v>43602210286</v>
          </cell>
        </row>
        <row r="11315">
          <cell r="A11315">
            <v>43409150227</v>
          </cell>
        </row>
        <row r="11316">
          <cell r="A11316">
            <v>33803062765</v>
          </cell>
        </row>
        <row r="11317">
          <cell r="A11317">
            <v>46810300312</v>
          </cell>
        </row>
        <row r="11318">
          <cell r="A11318">
            <v>46603230267</v>
          </cell>
        </row>
        <row r="11319">
          <cell r="A11319">
            <v>43202200419</v>
          </cell>
        </row>
        <row r="11320">
          <cell r="A11320">
            <v>38505214229</v>
          </cell>
        </row>
        <row r="11321">
          <cell r="A11321">
            <v>33303252716</v>
          </cell>
        </row>
        <row r="11322">
          <cell r="A11322">
            <v>43812060286</v>
          </cell>
        </row>
        <row r="11323">
          <cell r="A11323">
            <v>45701275216</v>
          </cell>
        </row>
        <row r="11324">
          <cell r="A11324">
            <v>46804052720</v>
          </cell>
        </row>
        <row r="11325">
          <cell r="A11325">
            <v>36201012234</v>
          </cell>
        </row>
        <row r="11326">
          <cell r="A11326">
            <v>46708286039</v>
          </cell>
        </row>
        <row r="11327">
          <cell r="A11327">
            <v>38604050407</v>
          </cell>
        </row>
        <row r="11328">
          <cell r="A11328">
            <v>45706256518</v>
          </cell>
        </row>
        <row r="11329">
          <cell r="A11329">
            <v>33010252733</v>
          </cell>
        </row>
        <row r="11330">
          <cell r="A11330">
            <v>36006195722</v>
          </cell>
        </row>
        <row r="11331">
          <cell r="A11331">
            <v>46204102717</v>
          </cell>
        </row>
        <row r="11332">
          <cell r="A11332">
            <v>34809042711</v>
          </cell>
        </row>
        <row r="11333">
          <cell r="A11333">
            <v>35707152234</v>
          </cell>
        </row>
        <row r="11334">
          <cell r="A11334">
            <v>48706140268</v>
          </cell>
        </row>
        <row r="11335">
          <cell r="A11335">
            <v>44801072236</v>
          </cell>
        </row>
        <row r="11336">
          <cell r="A11336">
            <v>47008112217</v>
          </cell>
        </row>
        <row r="11337">
          <cell r="A11337">
            <v>35807104218</v>
          </cell>
        </row>
        <row r="11338">
          <cell r="A11338">
            <v>43706100285</v>
          </cell>
        </row>
        <row r="11339">
          <cell r="A11339">
            <v>33911180259</v>
          </cell>
        </row>
        <row r="11340">
          <cell r="A11340">
            <v>44304160306</v>
          </cell>
        </row>
        <row r="11341">
          <cell r="A11341">
            <v>43105274217</v>
          </cell>
        </row>
        <row r="11342">
          <cell r="A11342">
            <v>33108072225</v>
          </cell>
        </row>
        <row r="11343">
          <cell r="A11343">
            <v>34712022732</v>
          </cell>
        </row>
        <row r="11344">
          <cell r="A11344">
            <v>36107140228</v>
          </cell>
        </row>
        <row r="11345">
          <cell r="A11345">
            <v>43205160241</v>
          </cell>
        </row>
        <row r="11346">
          <cell r="A11346">
            <v>33409226513</v>
          </cell>
        </row>
        <row r="11347">
          <cell r="A11347">
            <v>43410085720</v>
          </cell>
        </row>
        <row r="11348">
          <cell r="A11348">
            <v>42806246520</v>
          </cell>
        </row>
        <row r="11349">
          <cell r="A11349">
            <v>49612312759</v>
          </cell>
        </row>
        <row r="11350">
          <cell r="A11350">
            <v>35007262226</v>
          </cell>
        </row>
        <row r="11351">
          <cell r="A11351">
            <v>45002260012</v>
          </cell>
        </row>
        <row r="11352">
          <cell r="A11352">
            <v>36612244216</v>
          </cell>
        </row>
        <row r="11353">
          <cell r="A11353">
            <v>42506202734</v>
          </cell>
        </row>
        <row r="11354">
          <cell r="A11354">
            <v>44803070023</v>
          </cell>
        </row>
        <row r="11355">
          <cell r="A11355">
            <v>35308112711</v>
          </cell>
        </row>
        <row r="11356">
          <cell r="A11356">
            <v>38809300323</v>
          </cell>
        </row>
        <row r="11357">
          <cell r="A11357">
            <v>39507150827</v>
          </cell>
        </row>
        <row r="11358">
          <cell r="A11358">
            <v>46107145225</v>
          </cell>
        </row>
        <row r="11359">
          <cell r="A11359">
            <v>49809042025</v>
          </cell>
        </row>
        <row r="11360">
          <cell r="A11360">
            <v>47509182710</v>
          </cell>
        </row>
        <row r="11361">
          <cell r="A11361">
            <v>46103180368</v>
          </cell>
        </row>
        <row r="11362">
          <cell r="A11362">
            <v>45003062217</v>
          </cell>
        </row>
        <row r="11363">
          <cell r="A11363">
            <v>45710252210</v>
          </cell>
        </row>
        <row r="11364">
          <cell r="A11364">
            <v>43812022710</v>
          </cell>
        </row>
        <row r="11365">
          <cell r="A11365">
            <v>44401300323</v>
          </cell>
        </row>
        <row r="11366">
          <cell r="A11366">
            <v>49908010858</v>
          </cell>
        </row>
        <row r="11367">
          <cell r="A11367">
            <v>48712222739</v>
          </cell>
        </row>
        <row r="11368">
          <cell r="A11368">
            <v>43207170280</v>
          </cell>
        </row>
        <row r="11369">
          <cell r="A11369">
            <v>37911165227</v>
          </cell>
        </row>
        <row r="11370">
          <cell r="A11370">
            <v>39608101419</v>
          </cell>
        </row>
        <row r="11371">
          <cell r="A11371">
            <v>34311183713</v>
          </cell>
        </row>
        <row r="11372">
          <cell r="A11372">
            <v>44910212720</v>
          </cell>
        </row>
        <row r="11373">
          <cell r="A11373">
            <v>47801190300</v>
          </cell>
        </row>
        <row r="11374">
          <cell r="A11374">
            <v>34209202743</v>
          </cell>
        </row>
        <row r="11375">
          <cell r="A11375">
            <v>34809172263</v>
          </cell>
        </row>
        <row r="11376">
          <cell r="A11376">
            <v>44011093728</v>
          </cell>
        </row>
        <row r="11377">
          <cell r="A11377">
            <v>35710192732</v>
          </cell>
        </row>
        <row r="11378">
          <cell r="A11378">
            <v>33508010245</v>
          </cell>
        </row>
        <row r="11379">
          <cell r="A11379">
            <v>43203285214</v>
          </cell>
        </row>
        <row r="11380">
          <cell r="A11380">
            <v>49704010211</v>
          </cell>
        </row>
        <row r="11381">
          <cell r="A11381">
            <v>33202262748</v>
          </cell>
        </row>
        <row r="11382">
          <cell r="A11382">
            <v>34311060234</v>
          </cell>
        </row>
        <row r="11383">
          <cell r="A11383">
            <v>44004043715</v>
          </cell>
        </row>
        <row r="11384">
          <cell r="A11384">
            <v>36006116519</v>
          </cell>
        </row>
        <row r="11385">
          <cell r="A11385">
            <v>36209250221</v>
          </cell>
        </row>
        <row r="11386">
          <cell r="A11386">
            <v>45108165212</v>
          </cell>
        </row>
        <row r="11387">
          <cell r="A11387">
            <v>45707112721</v>
          </cell>
        </row>
        <row r="11388">
          <cell r="A11388">
            <v>46607272210</v>
          </cell>
        </row>
        <row r="11389">
          <cell r="A11389">
            <v>43111042235</v>
          </cell>
        </row>
        <row r="11390">
          <cell r="A11390">
            <v>44803260246</v>
          </cell>
        </row>
        <row r="11391">
          <cell r="A11391">
            <v>44104082248</v>
          </cell>
        </row>
        <row r="11392">
          <cell r="A11392">
            <v>44109090297</v>
          </cell>
        </row>
        <row r="11393">
          <cell r="A11393">
            <v>46908126516</v>
          </cell>
        </row>
        <row r="11394">
          <cell r="A11394">
            <v>46906036511</v>
          </cell>
        </row>
        <row r="11395">
          <cell r="A11395">
            <v>44107030016</v>
          </cell>
        </row>
        <row r="11396">
          <cell r="A11396">
            <v>43511010400</v>
          </cell>
        </row>
        <row r="11397">
          <cell r="A11397">
            <v>44203012219</v>
          </cell>
        </row>
        <row r="11398">
          <cell r="A11398">
            <v>46704082215</v>
          </cell>
        </row>
        <row r="11399">
          <cell r="A11399">
            <v>35308136517</v>
          </cell>
        </row>
        <row r="11400">
          <cell r="A11400">
            <v>44109302714</v>
          </cell>
        </row>
        <row r="11401">
          <cell r="A11401">
            <v>35009052718</v>
          </cell>
        </row>
        <row r="11402">
          <cell r="A11402">
            <v>46905190245</v>
          </cell>
        </row>
        <row r="11403">
          <cell r="A11403">
            <v>45003160284</v>
          </cell>
        </row>
        <row r="11404">
          <cell r="A11404">
            <v>37811282710</v>
          </cell>
        </row>
        <row r="11405">
          <cell r="A11405">
            <v>43906104714</v>
          </cell>
        </row>
        <row r="11406">
          <cell r="A11406">
            <v>43612060247</v>
          </cell>
        </row>
        <row r="11407">
          <cell r="A11407">
            <v>45705010348</v>
          </cell>
        </row>
        <row r="11408">
          <cell r="A11408">
            <v>42605086513</v>
          </cell>
        </row>
        <row r="11409">
          <cell r="A11409">
            <v>44412024225</v>
          </cell>
        </row>
        <row r="11410">
          <cell r="A11410">
            <v>43501162235</v>
          </cell>
        </row>
        <row r="11411">
          <cell r="A11411">
            <v>45003152728</v>
          </cell>
        </row>
        <row r="11412">
          <cell r="A11412">
            <v>33810210241</v>
          </cell>
        </row>
        <row r="11413">
          <cell r="A11413">
            <v>44906030216</v>
          </cell>
        </row>
        <row r="11414">
          <cell r="A11414">
            <v>34408160274</v>
          </cell>
        </row>
        <row r="11415">
          <cell r="A11415">
            <v>42910310249</v>
          </cell>
        </row>
        <row r="11416">
          <cell r="A11416">
            <v>35708310251</v>
          </cell>
        </row>
        <row r="11417">
          <cell r="A11417">
            <v>46008270334</v>
          </cell>
        </row>
        <row r="11418">
          <cell r="A11418">
            <v>42701180281</v>
          </cell>
        </row>
        <row r="11419">
          <cell r="A11419">
            <v>37602165224</v>
          </cell>
        </row>
        <row r="11420">
          <cell r="A11420">
            <v>34808304919</v>
          </cell>
        </row>
        <row r="11421">
          <cell r="A11421">
            <v>45903240346</v>
          </cell>
        </row>
        <row r="11422">
          <cell r="A11422">
            <v>43905114215</v>
          </cell>
        </row>
        <row r="11423">
          <cell r="A11423">
            <v>37012100211</v>
          </cell>
        </row>
        <row r="11424">
          <cell r="A11424">
            <v>43307010224</v>
          </cell>
        </row>
        <row r="11425">
          <cell r="A11425">
            <v>34803072212</v>
          </cell>
        </row>
        <row r="11426">
          <cell r="A11426">
            <v>46012312746</v>
          </cell>
        </row>
        <row r="11427">
          <cell r="A11427">
            <v>43509075713</v>
          </cell>
        </row>
        <row r="11428">
          <cell r="A11428">
            <v>34808126011</v>
          </cell>
        </row>
        <row r="11429">
          <cell r="A11429">
            <v>45711250265</v>
          </cell>
        </row>
        <row r="11430">
          <cell r="A11430">
            <v>34211162710</v>
          </cell>
        </row>
        <row r="11431">
          <cell r="A11431">
            <v>33111270278</v>
          </cell>
        </row>
        <row r="11432">
          <cell r="A11432">
            <v>44704154914</v>
          </cell>
        </row>
        <row r="11433">
          <cell r="A11433">
            <v>34503144912</v>
          </cell>
        </row>
        <row r="11434">
          <cell r="A11434">
            <v>42511100321</v>
          </cell>
        </row>
        <row r="11435">
          <cell r="A11435">
            <v>49503217017</v>
          </cell>
        </row>
        <row r="11436">
          <cell r="A11436">
            <v>34108282725</v>
          </cell>
        </row>
        <row r="11437">
          <cell r="A11437">
            <v>45802262237</v>
          </cell>
        </row>
        <row r="11438">
          <cell r="A11438">
            <v>44104274214</v>
          </cell>
        </row>
        <row r="11439">
          <cell r="A11439">
            <v>36907200285</v>
          </cell>
        </row>
        <row r="11440">
          <cell r="A11440">
            <v>43603265212</v>
          </cell>
        </row>
        <row r="11441">
          <cell r="A11441">
            <v>43205234225</v>
          </cell>
        </row>
        <row r="11442">
          <cell r="A11442">
            <v>45308122730</v>
          </cell>
        </row>
        <row r="11443">
          <cell r="A11443">
            <v>35308164239</v>
          </cell>
        </row>
        <row r="11444">
          <cell r="A11444">
            <v>44604045749</v>
          </cell>
        </row>
        <row r="11445">
          <cell r="A11445">
            <v>33612150289</v>
          </cell>
        </row>
        <row r="11446">
          <cell r="A11446">
            <v>45301252232</v>
          </cell>
        </row>
        <row r="11447">
          <cell r="A11447">
            <v>43801020238</v>
          </cell>
        </row>
        <row r="11448">
          <cell r="A11448">
            <v>33506260271</v>
          </cell>
        </row>
        <row r="11449">
          <cell r="A11449">
            <v>43002070243</v>
          </cell>
        </row>
        <row r="11450">
          <cell r="A11450">
            <v>45308166016</v>
          </cell>
        </row>
        <row r="11451">
          <cell r="A11451">
            <v>34309010224</v>
          </cell>
        </row>
        <row r="11452">
          <cell r="A11452">
            <v>35807080247</v>
          </cell>
        </row>
        <row r="11453">
          <cell r="A11453">
            <v>43511210257</v>
          </cell>
        </row>
        <row r="11454">
          <cell r="A11454">
            <v>45905060260</v>
          </cell>
        </row>
        <row r="11455">
          <cell r="A11455">
            <v>43210264214</v>
          </cell>
        </row>
        <row r="11456">
          <cell r="A11456">
            <v>44308166014</v>
          </cell>
        </row>
        <row r="11457">
          <cell r="A11457">
            <v>36110100279</v>
          </cell>
        </row>
        <row r="11458">
          <cell r="A11458">
            <v>43104264249</v>
          </cell>
        </row>
        <row r="11459">
          <cell r="A11459">
            <v>45803273714</v>
          </cell>
        </row>
        <row r="11460">
          <cell r="A11460">
            <v>43301206527</v>
          </cell>
        </row>
        <row r="11461">
          <cell r="A11461">
            <v>34907094711</v>
          </cell>
        </row>
        <row r="11462">
          <cell r="A11462">
            <v>36406022228</v>
          </cell>
        </row>
        <row r="11463">
          <cell r="A11463">
            <v>43908062722</v>
          </cell>
        </row>
        <row r="11464">
          <cell r="A11464">
            <v>47609043712</v>
          </cell>
        </row>
        <row r="11465">
          <cell r="A11465">
            <v>35706205213</v>
          </cell>
        </row>
        <row r="11466">
          <cell r="A11466">
            <v>45005232730</v>
          </cell>
        </row>
        <row r="11467">
          <cell r="A11467">
            <v>44901023735</v>
          </cell>
        </row>
        <row r="11468">
          <cell r="A11468">
            <v>42409032722</v>
          </cell>
        </row>
        <row r="11469">
          <cell r="A11469">
            <v>49507026514</v>
          </cell>
        </row>
        <row r="11470">
          <cell r="A11470">
            <v>39009036526</v>
          </cell>
        </row>
        <row r="11471">
          <cell r="A11471">
            <v>46906166015</v>
          </cell>
        </row>
        <row r="11472">
          <cell r="A11472">
            <v>44203242731</v>
          </cell>
        </row>
        <row r="11473">
          <cell r="A11473">
            <v>47310020263</v>
          </cell>
        </row>
        <row r="11474">
          <cell r="A11474">
            <v>43102270323</v>
          </cell>
        </row>
        <row r="11475">
          <cell r="A11475">
            <v>42909192218</v>
          </cell>
        </row>
        <row r="11476">
          <cell r="A11476">
            <v>44004192726</v>
          </cell>
        </row>
        <row r="11477">
          <cell r="A11477">
            <v>33102084218</v>
          </cell>
        </row>
        <row r="11478">
          <cell r="A11478">
            <v>47008262759</v>
          </cell>
        </row>
        <row r="11479">
          <cell r="A11479">
            <v>37905206022</v>
          </cell>
        </row>
        <row r="11480">
          <cell r="A11480">
            <v>45108162235</v>
          </cell>
        </row>
        <row r="11481">
          <cell r="A11481">
            <v>43903254228</v>
          </cell>
        </row>
        <row r="11482">
          <cell r="A11482">
            <v>34809056532</v>
          </cell>
        </row>
        <row r="11483">
          <cell r="A11483">
            <v>44112104285</v>
          </cell>
        </row>
        <row r="11484">
          <cell r="A11484">
            <v>44111072764</v>
          </cell>
        </row>
        <row r="11485">
          <cell r="A11485">
            <v>46812254226</v>
          </cell>
        </row>
        <row r="11486">
          <cell r="A11486">
            <v>45701050401</v>
          </cell>
        </row>
        <row r="11487">
          <cell r="A11487">
            <v>34211245214</v>
          </cell>
        </row>
        <row r="11488">
          <cell r="A11488">
            <v>36204294724</v>
          </cell>
        </row>
        <row r="11489">
          <cell r="A11489">
            <v>45003295220</v>
          </cell>
        </row>
        <row r="11490">
          <cell r="A11490">
            <v>42811080336</v>
          </cell>
        </row>
        <row r="11491">
          <cell r="A11491">
            <v>46307166514</v>
          </cell>
        </row>
        <row r="11492">
          <cell r="A11492">
            <v>38210162223</v>
          </cell>
        </row>
        <row r="11493">
          <cell r="A11493">
            <v>46204080283</v>
          </cell>
        </row>
        <row r="11494">
          <cell r="A11494">
            <v>49706226810</v>
          </cell>
        </row>
        <row r="11495">
          <cell r="A11495">
            <v>44103184243</v>
          </cell>
        </row>
        <row r="11496">
          <cell r="A11496">
            <v>33106224226</v>
          </cell>
        </row>
        <row r="11497">
          <cell r="A11497">
            <v>36806170276</v>
          </cell>
        </row>
        <row r="11498">
          <cell r="A11498">
            <v>43506103716</v>
          </cell>
        </row>
        <row r="11499">
          <cell r="A11499">
            <v>46908036510</v>
          </cell>
        </row>
        <row r="11500">
          <cell r="A11500">
            <v>35712040217</v>
          </cell>
        </row>
        <row r="11501">
          <cell r="A11501">
            <v>36804220248</v>
          </cell>
        </row>
        <row r="11502">
          <cell r="A11502">
            <v>37606144250</v>
          </cell>
        </row>
        <row r="11503">
          <cell r="A11503">
            <v>35804282744</v>
          </cell>
        </row>
        <row r="11504">
          <cell r="A11504">
            <v>43902270293</v>
          </cell>
        </row>
        <row r="11505">
          <cell r="A11505">
            <v>34309066535</v>
          </cell>
        </row>
        <row r="11506">
          <cell r="A11506">
            <v>39305240258</v>
          </cell>
        </row>
        <row r="11507">
          <cell r="A11507">
            <v>33910074915</v>
          </cell>
        </row>
        <row r="11508">
          <cell r="A11508">
            <v>46104012748</v>
          </cell>
        </row>
        <row r="11509">
          <cell r="A11509">
            <v>44602082231</v>
          </cell>
        </row>
        <row r="11510">
          <cell r="A11510">
            <v>43106160221</v>
          </cell>
        </row>
        <row r="11511">
          <cell r="A11511">
            <v>45308072225</v>
          </cell>
        </row>
        <row r="11512">
          <cell r="A11512">
            <v>46310283719</v>
          </cell>
        </row>
        <row r="11513">
          <cell r="A11513">
            <v>37012140247</v>
          </cell>
        </row>
        <row r="11514">
          <cell r="A11514">
            <v>47709200237</v>
          </cell>
        </row>
        <row r="11515">
          <cell r="A11515">
            <v>45003266032</v>
          </cell>
        </row>
        <row r="11516">
          <cell r="A11516">
            <v>45307280212</v>
          </cell>
        </row>
        <row r="11517">
          <cell r="A11517">
            <v>43104145738</v>
          </cell>
        </row>
        <row r="11518">
          <cell r="A11518">
            <v>44107092716</v>
          </cell>
        </row>
        <row r="11519">
          <cell r="A11519">
            <v>33504122210</v>
          </cell>
        </row>
        <row r="11520">
          <cell r="A11520">
            <v>43611100228</v>
          </cell>
        </row>
        <row r="11521">
          <cell r="A11521">
            <v>47412030021</v>
          </cell>
        </row>
        <row r="11522">
          <cell r="A11522">
            <v>43304222211</v>
          </cell>
        </row>
        <row r="11523">
          <cell r="A11523">
            <v>38207190368</v>
          </cell>
        </row>
        <row r="11524">
          <cell r="A11524">
            <v>36503216525</v>
          </cell>
        </row>
        <row r="11525">
          <cell r="A11525">
            <v>43504024232</v>
          </cell>
        </row>
        <row r="11526">
          <cell r="A11526">
            <v>43504036015</v>
          </cell>
        </row>
        <row r="11527">
          <cell r="A11527">
            <v>42805264218</v>
          </cell>
        </row>
        <row r="11528">
          <cell r="A11528">
            <v>33011126521</v>
          </cell>
        </row>
        <row r="11529">
          <cell r="A11529">
            <v>48909296017</v>
          </cell>
        </row>
        <row r="11530">
          <cell r="A11530">
            <v>38612172720</v>
          </cell>
        </row>
        <row r="11531">
          <cell r="A11531">
            <v>43107300251</v>
          </cell>
        </row>
        <row r="11532">
          <cell r="A11532">
            <v>45003074915</v>
          </cell>
        </row>
        <row r="11533">
          <cell r="A11533">
            <v>36502236011</v>
          </cell>
        </row>
        <row r="11534">
          <cell r="A11534">
            <v>43412180239</v>
          </cell>
        </row>
        <row r="11535">
          <cell r="A11535">
            <v>34609064212</v>
          </cell>
        </row>
        <row r="11536">
          <cell r="A11536">
            <v>39409255719</v>
          </cell>
        </row>
        <row r="11537">
          <cell r="A11537">
            <v>45307153710</v>
          </cell>
        </row>
        <row r="11538">
          <cell r="A11538">
            <v>45308192746</v>
          </cell>
        </row>
        <row r="11539">
          <cell r="A11539">
            <v>36601260331</v>
          </cell>
        </row>
        <row r="11540">
          <cell r="A11540">
            <v>43008090287</v>
          </cell>
        </row>
        <row r="11541">
          <cell r="A11541">
            <v>45109250294</v>
          </cell>
        </row>
        <row r="11542">
          <cell r="A11542">
            <v>43005292212</v>
          </cell>
        </row>
        <row r="11543">
          <cell r="A11543">
            <v>44509030223</v>
          </cell>
        </row>
        <row r="11544">
          <cell r="A11544">
            <v>34412156016</v>
          </cell>
        </row>
        <row r="11545">
          <cell r="A11545">
            <v>36108100369</v>
          </cell>
        </row>
        <row r="11546">
          <cell r="A11546">
            <v>49509050225</v>
          </cell>
        </row>
        <row r="11547">
          <cell r="A11547">
            <v>45709174231</v>
          </cell>
        </row>
        <row r="11548">
          <cell r="A11548">
            <v>46705032721</v>
          </cell>
        </row>
        <row r="11549">
          <cell r="A11549">
            <v>45705074924</v>
          </cell>
        </row>
        <row r="11550">
          <cell r="A11550">
            <v>45806016024</v>
          </cell>
        </row>
        <row r="11551">
          <cell r="A11551">
            <v>44511260338</v>
          </cell>
        </row>
        <row r="11552">
          <cell r="A11552">
            <v>37103100237</v>
          </cell>
        </row>
        <row r="11553">
          <cell r="A11553">
            <v>37405020217</v>
          </cell>
        </row>
        <row r="11554">
          <cell r="A11554">
            <v>38004086011</v>
          </cell>
        </row>
        <row r="11555">
          <cell r="A11555">
            <v>47006170211</v>
          </cell>
        </row>
        <row r="11556">
          <cell r="A11556">
            <v>45109070241</v>
          </cell>
        </row>
        <row r="11557">
          <cell r="A11557">
            <v>43201315216</v>
          </cell>
        </row>
        <row r="11558">
          <cell r="A11558">
            <v>43902120285</v>
          </cell>
        </row>
        <row r="11559">
          <cell r="A11559">
            <v>45003152739</v>
          </cell>
        </row>
        <row r="11560">
          <cell r="A11560">
            <v>34808042761</v>
          </cell>
        </row>
        <row r="11561">
          <cell r="A11561">
            <v>46901072733</v>
          </cell>
        </row>
        <row r="11562">
          <cell r="A11562">
            <v>35103230282</v>
          </cell>
        </row>
        <row r="11563">
          <cell r="A11563">
            <v>33808080226</v>
          </cell>
        </row>
        <row r="11564">
          <cell r="A11564">
            <v>34710190028</v>
          </cell>
        </row>
        <row r="11565">
          <cell r="A11565">
            <v>36012010232</v>
          </cell>
        </row>
        <row r="11566">
          <cell r="A11566">
            <v>42104096021</v>
          </cell>
        </row>
        <row r="11567">
          <cell r="A11567">
            <v>44803140270</v>
          </cell>
        </row>
        <row r="11568">
          <cell r="A11568">
            <v>42605260246</v>
          </cell>
        </row>
        <row r="11569">
          <cell r="A11569">
            <v>46607130384</v>
          </cell>
        </row>
        <row r="11570">
          <cell r="A11570">
            <v>49311080836</v>
          </cell>
        </row>
        <row r="11571">
          <cell r="A11571">
            <v>45808195218</v>
          </cell>
        </row>
        <row r="11572">
          <cell r="A11572">
            <v>34411170228</v>
          </cell>
        </row>
        <row r="11573">
          <cell r="A11573">
            <v>42909250366</v>
          </cell>
        </row>
        <row r="11574">
          <cell r="A11574">
            <v>42410172715</v>
          </cell>
        </row>
        <row r="11575">
          <cell r="A11575">
            <v>48302144921</v>
          </cell>
        </row>
        <row r="11576">
          <cell r="A11576">
            <v>32711032727</v>
          </cell>
        </row>
        <row r="11577">
          <cell r="A11577">
            <v>43809290218</v>
          </cell>
        </row>
        <row r="11578">
          <cell r="A11578">
            <v>36601030233</v>
          </cell>
        </row>
        <row r="11579">
          <cell r="A11579">
            <v>36110020308</v>
          </cell>
        </row>
        <row r="11580">
          <cell r="A11580">
            <v>33412126527</v>
          </cell>
        </row>
        <row r="11581">
          <cell r="A11581">
            <v>44308252766</v>
          </cell>
        </row>
        <row r="11582">
          <cell r="A11582">
            <v>45108176518</v>
          </cell>
        </row>
        <row r="11583">
          <cell r="A11583">
            <v>37310302739</v>
          </cell>
        </row>
        <row r="11584">
          <cell r="A11584">
            <v>44909040373</v>
          </cell>
        </row>
        <row r="11585">
          <cell r="A11585">
            <v>46112130321</v>
          </cell>
        </row>
        <row r="11586">
          <cell r="A11586">
            <v>42610302216</v>
          </cell>
        </row>
        <row r="11587">
          <cell r="A11587">
            <v>43409104235</v>
          </cell>
        </row>
        <row r="11588">
          <cell r="A11588">
            <v>44806182720</v>
          </cell>
        </row>
        <row r="11589">
          <cell r="A11589">
            <v>36801204233</v>
          </cell>
        </row>
        <row r="11590">
          <cell r="A11590">
            <v>38904192771</v>
          </cell>
        </row>
        <row r="11591">
          <cell r="A11591">
            <v>36301303713</v>
          </cell>
        </row>
        <row r="11592">
          <cell r="A11592">
            <v>46204046030</v>
          </cell>
        </row>
        <row r="11593">
          <cell r="A11593">
            <v>45307030318</v>
          </cell>
        </row>
        <row r="11594">
          <cell r="A11594">
            <v>34808175735</v>
          </cell>
        </row>
        <row r="11595">
          <cell r="A11595">
            <v>35308192767</v>
          </cell>
        </row>
        <row r="11596">
          <cell r="A11596">
            <v>44902265719</v>
          </cell>
        </row>
        <row r="11597">
          <cell r="A11597">
            <v>44206015214</v>
          </cell>
        </row>
        <row r="11598">
          <cell r="A11598">
            <v>44804110298</v>
          </cell>
        </row>
        <row r="11599">
          <cell r="A11599">
            <v>34306032718</v>
          </cell>
        </row>
        <row r="11600">
          <cell r="A11600">
            <v>38106110217</v>
          </cell>
        </row>
        <row r="11601">
          <cell r="A11601">
            <v>36501030263</v>
          </cell>
        </row>
        <row r="11602">
          <cell r="A11602">
            <v>43611172728</v>
          </cell>
        </row>
        <row r="11603">
          <cell r="A11603">
            <v>43610012240</v>
          </cell>
        </row>
        <row r="11604">
          <cell r="A11604">
            <v>43609220316</v>
          </cell>
        </row>
        <row r="11605">
          <cell r="A11605">
            <v>44304216020</v>
          </cell>
        </row>
        <row r="11606">
          <cell r="A11606">
            <v>43107050257</v>
          </cell>
        </row>
        <row r="11607">
          <cell r="A11607">
            <v>43103242258</v>
          </cell>
        </row>
        <row r="11608">
          <cell r="A11608">
            <v>43604120286</v>
          </cell>
        </row>
        <row r="11609">
          <cell r="A11609">
            <v>45804066539</v>
          </cell>
        </row>
        <row r="11610">
          <cell r="A11610">
            <v>46103113735</v>
          </cell>
        </row>
        <row r="11611">
          <cell r="A11611">
            <v>46202260249</v>
          </cell>
        </row>
        <row r="11612">
          <cell r="A11612">
            <v>47106142743</v>
          </cell>
        </row>
        <row r="11613">
          <cell r="A11613">
            <v>45706272217</v>
          </cell>
        </row>
        <row r="11614">
          <cell r="A11614">
            <v>44905276019</v>
          </cell>
        </row>
        <row r="11615">
          <cell r="A11615">
            <v>36712190282</v>
          </cell>
        </row>
        <row r="11616">
          <cell r="A11616">
            <v>43108076552</v>
          </cell>
        </row>
        <row r="11617">
          <cell r="A11617">
            <v>45710022254</v>
          </cell>
        </row>
        <row r="11618">
          <cell r="A11618">
            <v>36710192767</v>
          </cell>
        </row>
        <row r="11619">
          <cell r="A11619">
            <v>34204016538</v>
          </cell>
        </row>
        <row r="11620">
          <cell r="A11620">
            <v>34501195716</v>
          </cell>
        </row>
        <row r="11621">
          <cell r="A11621">
            <v>47605282710</v>
          </cell>
        </row>
        <row r="11622">
          <cell r="A11622">
            <v>44209290257</v>
          </cell>
        </row>
        <row r="11623">
          <cell r="A11623">
            <v>43605050273</v>
          </cell>
        </row>
        <row r="11624">
          <cell r="A11624">
            <v>44612046511</v>
          </cell>
        </row>
        <row r="11625">
          <cell r="A11625">
            <v>36602240257</v>
          </cell>
        </row>
        <row r="11626">
          <cell r="A11626">
            <v>45712275715</v>
          </cell>
        </row>
        <row r="11627">
          <cell r="A11627">
            <v>46012120322</v>
          </cell>
        </row>
        <row r="11628">
          <cell r="A11628">
            <v>36405060399</v>
          </cell>
        </row>
        <row r="11629">
          <cell r="A11629">
            <v>44708150015</v>
          </cell>
        </row>
        <row r="11630">
          <cell r="A11630">
            <v>48806066533</v>
          </cell>
        </row>
        <row r="11631">
          <cell r="A11631">
            <v>38302072244</v>
          </cell>
        </row>
        <row r="11632">
          <cell r="A11632">
            <v>44706142711</v>
          </cell>
        </row>
        <row r="11633">
          <cell r="A11633">
            <v>44410192232</v>
          </cell>
        </row>
        <row r="11634">
          <cell r="A11634">
            <v>36208033726</v>
          </cell>
        </row>
        <row r="11635">
          <cell r="A11635">
            <v>44507170323</v>
          </cell>
        </row>
        <row r="11636">
          <cell r="A11636">
            <v>47109242742</v>
          </cell>
        </row>
        <row r="11637">
          <cell r="A11637">
            <v>36408080384</v>
          </cell>
        </row>
        <row r="11638">
          <cell r="A11638">
            <v>32510050280</v>
          </cell>
        </row>
        <row r="11639">
          <cell r="A11639">
            <v>44205140229</v>
          </cell>
        </row>
        <row r="11640">
          <cell r="A11640">
            <v>45109166516</v>
          </cell>
        </row>
        <row r="11641">
          <cell r="A11641">
            <v>43109110223</v>
          </cell>
        </row>
        <row r="11642">
          <cell r="A11642">
            <v>38812302733</v>
          </cell>
        </row>
        <row r="11643">
          <cell r="A11643">
            <v>34910194218</v>
          </cell>
        </row>
        <row r="11644">
          <cell r="A11644">
            <v>49707296014</v>
          </cell>
        </row>
        <row r="11645">
          <cell r="A11645">
            <v>46806222776</v>
          </cell>
        </row>
        <row r="11646">
          <cell r="A11646">
            <v>43601216012</v>
          </cell>
        </row>
        <row r="11647">
          <cell r="A11647">
            <v>35308232241</v>
          </cell>
        </row>
        <row r="11648">
          <cell r="A11648">
            <v>43711070361</v>
          </cell>
        </row>
        <row r="11649">
          <cell r="A11649">
            <v>43401150220</v>
          </cell>
        </row>
        <row r="11650">
          <cell r="A11650">
            <v>33411060028</v>
          </cell>
        </row>
        <row r="11651">
          <cell r="A11651">
            <v>34812104217</v>
          </cell>
        </row>
        <row r="11652">
          <cell r="A11652">
            <v>47002104915</v>
          </cell>
        </row>
        <row r="11653">
          <cell r="A11653">
            <v>39808224721</v>
          </cell>
        </row>
        <row r="11654">
          <cell r="A11654">
            <v>33301190222</v>
          </cell>
        </row>
        <row r="11655">
          <cell r="A11655">
            <v>46904106519</v>
          </cell>
        </row>
        <row r="11656">
          <cell r="A11656">
            <v>44411302742</v>
          </cell>
        </row>
        <row r="11657">
          <cell r="A11657">
            <v>42304086011</v>
          </cell>
        </row>
        <row r="11658">
          <cell r="A11658">
            <v>45710240338</v>
          </cell>
        </row>
        <row r="11659">
          <cell r="A11659">
            <v>35009156538</v>
          </cell>
        </row>
        <row r="11660">
          <cell r="A11660">
            <v>35801120018</v>
          </cell>
        </row>
        <row r="11661">
          <cell r="A11661">
            <v>43705202214</v>
          </cell>
        </row>
        <row r="11662">
          <cell r="A11662">
            <v>43706220294</v>
          </cell>
        </row>
        <row r="11663">
          <cell r="A11663">
            <v>36204080412</v>
          </cell>
        </row>
        <row r="11664">
          <cell r="A11664">
            <v>35908272711</v>
          </cell>
        </row>
        <row r="11665">
          <cell r="A11665">
            <v>35711040309</v>
          </cell>
        </row>
        <row r="11666">
          <cell r="A11666">
            <v>35109030027</v>
          </cell>
        </row>
        <row r="11667">
          <cell r="A11667">
            <v>46011250366</v>
          </cell>
        </row>
        <row r="11668">
          <cell r="A11668">
            <v>46004060230</v>
          </cell>
        </row>
        <row r="11669">
          <cell r="A11669">
            <v>37612282742</v>
          </cell>
        </row>
        <row r="11670">
          <cell r="A11670">
            <v>46103060228</v>
          </cell>
        </row>
        <row r="11671">
          <cell r="A11671">
            <v>44802112717</v>
          </cell>
        </row>
        <row r="11672">
          <cell r="A11672">
            <v>44801182216</v>
          </cell>
        </row>
        <row r="11673">
          <cell r="A11673">
            <v>35707100013</v>
          </cell>
        </row>
        <row r="11674">
          <cell r="A11674">
            <v>45710082742</v>
          </cell>
        </row>
        <row r="11675">
          <cell r="A11675">
            <v>37502160286</v>
          </cell>
        </row>
        <row r="11676">
          <cell r="A11676">
            <v>34608022719</v>
          </cell>
        </row>
        <row r="11677">
          <cell r="A11677">
            <v>46101214238</v>
          </cell>
        </row>
        <row r="11678">
          <cell r="A11678">
            <v>44601220257</v>
          </cell>
        </row>
        <row r="11679">
          <cell r="A11679">
            <v>44202252755</v>
          </cell>
        </row>
        <row r="11680">
          <cell r="A11680">
            <v>44909030213</v>
          </cell>
        </row>
        <row r="11681">
          <cell r="A11681">
            <v>44606102724</v>
          </cell>
        </row>
        <row r="11682">
          <cell r="A11682">
            <v>47607102757</v>
          </cell>
        </row>
        <row r="11683">
          <cell r="A11683">
            <v>45712262252</v>
          </cell>
        </row>
        <row r="11684">
          <cell r="A11684">
            <v>34211056010</v>
          </cell>
        </row>
        <row r="11685">
          <cell r="A11685">
            <v>49106110307</v>
          </cell>
        </row>
        <row r="11686">
          <cell r="A11686">
            <v>36310190249</v>
          </cell>
        </row>
        <row r="11687">
          <cell r="A11687">
            <v>44803210309</v>
          </cell>
        </row>
        <row r="11688">
          <cell r="A11688">
            <v>43812305225</v>
          </cell>
        </row>
        <row r="11689">
          <cell r="A11689">
            <v>45810280262</v>
          </cell>
        </row>
        <row r="11690">
          <cell r="A11690">
            <v>46611222771</v>
          </cell>
        </row>
        <row r="11691">
          <cell r="A11691">
            <v>46404095215</v>
          </cell>
        </row>
        <row r="11692">
          <cell r="A11692">
            <v>38406270339</v>
          </cell>
        </row>
        <row r="11693">
          <cell r="A11693">
            <v>34803086534</v>
          </cell>
        </row>
        <row r="11694">
          <cell r="A11694">
            <v>48108202210</v>
          </cell>
        </row>
        <row r="11695">
          <cell r="A11695">
            <v>47612305238</v>
          </cell>
        </row>
        <row r="11696">
          <cell r="A11696">
            <v>45701054215</v>
          </cell>
        </row>
        <row r="11697">
          <cell r="A11697">
            <v>34309012722</v>
          </cell>
        </row>
        <row r="11698">
          <cell r="A11698">
            <v>35307216526</v>
          </cell>
        </row>
        <row r="11699">
          <cell r="A11699">
            <v>36209052737</v>
          </cell>
        </row>
        <row r="11700">
          <cell r="A11700">
            <v>50008183511</v>
          </cell>
        </row>
        <row r="11701">
          <cell r="A11701">
            <v>43708300274</v>
          </cell>
        </row>
        <row r="11702">
          <cell r="A11702">
            <v>44301172728</v>
          </cell>
        </row>
        <row r="11703">
          <cell r="A11703">
            <v>44908295236</v>
          </cell>
        </row>
        <row r="11704">
          <cell r="A11704">
            <v>44606070239</v>
          </cell>
        </row>
        <row r="11705">
          <cell r="A11705">
            <v>39202254910</v>
          </cell>
        </row>
        <row r="11706">
          <cell r="A11706">
            <v>45308234214</v>
          </cell>
        </row>
        <row r="11707">
          <cell r="A11707">
            <v>45003082710</v>
          </cell>
        </row>
        <row r="11708">
          <cell r="A11708">
            <v>47007255716</v>
          </cell>
        </row>
        <row r="11709">
          <cell r="A11709">
            <v>47804170247</v>
          </cell>
        </row>
        <row r="11710">
          <cell r="A11710">
            <v>42701195229</v>
          </cell>
        </row>
        <row r="11711">
          <cell r="A11711">
            <v>38308190267</v>
          </cell>
        </row>
        <row r="11712">
          <cell r="A11712">
            <v>43811260251</v>
          </cell>
        </row>
        <row r="11713">
          <cell r="A11713">
            <v>45712302714</v>
          </cell>
        </row>
        <row r="11714">
          <cell r="A11714">
            <v>44909174235</v>
          </cell>
        </row>
        <row r="11715">
          <cell r="A11715">
            <v>38511140273</v>
          </cell>
        </row>
        <row r="11716">
          <cell r="A11716">
            <v>37411170234</v>
          </cell>
        </row>
        <row r="11717">
          <cell r="A11717">
            <v>42506300016</v>
          </cell>
        </row>
        <row r="11718">
          <cell r="A11718">
            <v>44702236515</v>
          </cell>
        </row>
        <row r="11719">
          <cell r="A11719">
            <v>43511290228</v>
          </cell>
        </row>
        <row r="11720">
          <cell r="A11720">
            <v>46205204711</v>
          </cell>
        </row>
        <row r="11721">
          <cell r="A11721">
            <v>36411132732</v>
          </cell>
        </row>
        <row r="11722">
          <cell r="A11722">
            <v>37307232719</v>
          </cell>
        </row>
        <row r="11723">
          <cell r="A11723">
            <v>36307290307</v>
          </cell>
        </row>
        <row r="11724">
          <cell r="A11724">
            <v>35704176014</v>
          </cell>
        </row>
        <row r="11725">
          <cell r="A11725">
            <v>36510132229</v>
          </cell>
        </row>
        <row r="11726">
          <cell r="A11726">
            <v>37309280236</v>
          </cell>
        </row>
        <row r="11727">
          <cell r="A11727">
            <v>44405022710</v>
          </cell>
        </row>
        <row r="11728">
          <cell r="A11728">
            <v>42612124255</v>
          </cell>
        </row>
        <row r="11729">
          <cell r="A11729">
            <v>35706045218</v>
          </cell>
        </row>
        <row r="11730">
          <cell r="A11730">
            <v>47105095213</v>
          </cell>
        </row>
        <row r="11731">
          <cell r="A11731">
            <v>36112090269</v>
          </cell>
        </row>
        <row r="11732">
          <cell r="A11732">
            <v>34707130300</v>
          </cell>
        </row>
        <row r="11733">
          <cell r="A11733">
            <v>44609040299</v>
          </cell>
        </row>
        <row r="11734">
          <cell r="A11734">
            <v>43106242262</v>
          </cell>
        </row>
        <row r="11735">
          <cell r="A11735">
            <v>42404184220</v>
          </cell>
        </row>
        <row r="11736">
          <cell r="A11736">
            <v>37202146027</v>
          </cell>
        </row>
        <row r="11737">
          <cell r="A11737">
            <v>43506092242</v>
          </cell>
        </row>
        <row r="11738">
          <cell r="A11738">
            <v>35308230345</v>
          </cell>
        </row>
        <row r="11739">
          <cell r="A11739">
            <v>45108020408</v>
          </cell>
        </row>
        <row r="11740">
          <cell r="A11740">
            <v>45106230243</v>
          </cell>
        </row>
        <row r="11741">
          <cell r="A11741">
            <v>46002094218</v>
          </cell>
        </row>
        <row r="11742">
          <cell r="A11742">
            <v>44812276016</v>
          </cell>
        </row>
        <row r="11743">
          <cell r="A11743">
            <v>43008120222</v>
          </cell>
        </row>
        <row r="11744">
          <cell r="A11744">
            <v>45712222744</v>
          </cell>
        </row>
        <row r="11745">
          <cell r="A11745">
            <v>37604300214</v>
          </cell>
        </row>
        <row r="11746">
          <cell r="A11746">
            <v>39009252716</v>
          </cell>
        </row>
        <row r="11747">
          <cell r="A11747">
            <v>47008306014</v>
          </cell>
        </row>
        <row r="11748">
          <cell r="A11748">
            <v>35706302740</v>
          </cell>
        </row>
        <row r="11749">
          <cell r="A11749">
            <v>43011110348</v>
          </cell>
        </row>
        <row r="11750">
          <cell r="A11750">
            <v>42705020013</v>
          </cell>
        </row>
        <row r="11751">
          <cell r="A11751">
            <v>45003112243</v>
          </cell>
        </row>
        <row r="11752">
          <cell r="A11752">
            <v>38001280320</v>
          </cell>
        </row>
        <row r="11753">
          <cell r="A11753">
            <v>34807174210</v>
          </cell>
        </row>
        <row r="11754">
          <cell r="A11754">
            <v>47405124226</v>
          </cell>
        </row>
        <row r="11755">
          <cell r="A11755">
            <v>36306296513</v>
          </cell>
        </row>
        <row r="11756">
          <cell r="A11756">
            <v>42603280261</v>
          </cell>
        </row>
        <row r="11757">
          <cell r="A11757">
            <v>60007240211</v>
          </cell>
        </row>
        <row r="11758">
          <cell r="A11758">
            <v>35804165216</v>
          </cell>
        </row>
        <row r="11759">
          <cell r="A11759">
            <v>47303192736</v>
          </cell>
        </row>
        <row r="11760">
          <cell r="A11760">
            <v>46606280382</v>
          </cell>
        </row>
        <row r="11761">
          <cell r="A11761">
            <v>39512150014</v>
          </cell>
        </row>
        <row r="11762">
          <cell r="A11762">
            <v>46601206033</v>
          </cell>
        </row>
        <row r="11763">
          <cell r="A11763">
            <v>46506180264</v>
          </cell>
        </row>
        <row r="11764">
          <cell r="A11764">
            <v>46112124248</v>
          </cell>
        </row>
        <row r="11765">
          <cell r="A11765">
            <v>46504190272</v>
          </cell>
        </row>
        <row r="11766">
          <cell r="A11766">
            <v>36306260216</v>
          </cell>
        </row>
        <row r="11767">
          <cell r="A11767">
            <v>34112032729</v>
          </cell>
        </row>
        <row r="11768">
          <cell r="A11768">
            <v>36507250275</v>
          </cell>
        </row>
        <row r="11769">
          <cell r="A11769">
            <v>44605112737</v>
          </cell>
        </row>
        <row r="11770">
          <cell r="A11770">
            <v>44409290219</v>
          </cell>
        </row>
        <row r="11771">
          <cell r="A11771">
            <v>42610032731</v>
          </cell>
        </row>
        <row r="11772">
          <cell r="A11772">
            <v>36910206530</v>
          </cell>
        </row>
        <row r="11773">
          <cell r="A11773">
            <v>34201162227</v>
          </cell>
        </row>
        <row r="11774">
          <cell r="A11774">
            <v>42909050256</v>
          </cell>
        </row>
        <row r="11775">
          <cell r="A11775">
            <v>43309262732</v>
          </cell>
        </row>
        <row r="11776">
          <cell r="A11776">
            <v>39509281515</v>
          </cell>
        </row>
        <row r="11777">
          <cell r="A11777">
            <v>35008130308</v>
          </cell>
        </row>
        <row r="11778">
          <cell r="A11778">
            <v>44908270215</v>
          </cell>
        </row>
        <row r="11779">
          <cell r="A11779">
            <v>35008280240</v>
          </cell>
        </row>
        <row r="11780">
          <cell r="A11780">
            <v>46306106511</v>
          </cell>
        </row>
        <row r="11781">
          <cell r="A11781">
            <v>43510120256</v>
          </cell>
        </row>
        <row r="11782">
          <cell r="A11782">
            <v>33710122211</v>
          </cell>
        </row>
        <row r="11783">
          <cell r="A11783">
            <v>46703250262</v>
          </cell>
        </row>
        <row r="11784">
          <cell r="A11784">
            <v>36001156032</v>
          </cell>
        </row>
        <row r="11785">
          <cell r="A11785">
            <v>43710034229</v>
          </cell>
        </row>
        <row r="11786">
          <cell r="A11786">
            <v>45701183724</v>
          </cell>
        </row>
        <row r="11787">
          <cell r="A11787">
            <v>44910090312</v>
          </cell>
        </row>
        <row r="11788">
          <cell r="A11788">
            <v>44510120291</v>
          </cell>
        </row>
        <row r="11789">
          <cell r="A11789">
            <v>34008060289</v>
          </cell>
        </row>
        <row r="11790">
          <cell r="A11790">
            <v>44712226523</v>
          </cell>
        </row>
        <row r="11791">
          <cell r="A11791">
            <v>44102180392</v>
          </cell>
        </row>
        <row r="11792">
          <cell r="A11792">
            <v>45909220297</v>
          </cell>
        </row>
        <row r="11793">
          <cell r="A11793">
            <v>37409112723</v>
          </cell>
        </row>
        <row r="11794">
          <cell r="A11794">
            <v>32711230233</v>
          </cell>
        </row>
        <row r="11795">
          <cell r="A11795">
            <v>46810224722</v>
          </cell>
        </row>
        <row r="11796">
          <cell r="A11796">
            <v>46706292789</v>
          </cell>
        </row>
        <row r="11797">
          <cell r="A11797">
            <v>44702264237</v>
          </cell>
        </row>
        <row r="11798">
          <cell r="A11798">
            <v>38109040312</v>
          </cell>
        </row>
        <row r="11799">
          <cell r="A11799">
            <v>33301046011</v>
          </cell>
        </row>
        <row r="11800">
          <cell r="A11800">
            <v>38706100283</v>
          </cell>
        </row>
        <row r="11801">
          <cell r="A11801">
            <v>35710034221</v>
          </cell>
        </row>
        <row r="11802">
          <cell r="A11802">
            <v>33212300232</v>
          </cell>
        </row>
        <row r="11803">
          <cell r="A11803">
            <v>38701230252</v>
          </cell>
        </row>
        <row r="11804">
          <cell r="A11804">
            <v>34203292732</v>
          </cell>
        </row>
        <row r="11805">
          <cell r="A11805">
            <v>45003222223</v>
          </cell>
        </row>
        <row r="11806">
          <cell r="A11806">
            <v>43911170231</v>
          </cell>
        </row>
        <row r="11807">
          <cell r="A11807">
            <v>43603030238</v>
          </cell>
        </row>
        <row r="11808">
          <cell r="A11808">
            <v>46907294216</v>
          </cell>
        </row>
        <row r="11809">
          <cell r="A11809">
            <v>43804070037</v>
          </cell>
        </row>
        <row r="11810">
          <cell r="A11810">
            <v>43403152736</v>
          </cell>
        </row>
        <row r="11811">
          <cell r="A11811">
            <v>44709232736</v>
          </cell>
        </row>
        <row r="11812">
          <cell r="A11812">
            <v>43409286018</v>
          </cell>
        </row>
        <row r="11813">
          <cell r="A11813">
            <v>43903146514</v>
          </cell>
        </row>
        <row r="11814">
          <cell r="A11814">
            <v>45806035716</v>
          </cell>
        </row>
        <row r="11815">
          <cell r="A11815">
            <v>33703314918</v>
          </cell>
        </row>
        <row r="11816">
          <cell r="A11816">
            <v>34809186515</v>
          </cell>
        </row>
        <row r="11817">
          <cell r="A11817">
            <v>44301014914</v>
          </cell>
        </row>
        <row r="11818">
          <cell r="A11818">
            <v>45307056532</v>
          </cell>
        </row>
        <row r="11819">
          <cell r="A11819">
            <v>44611202742</v>
          </cell>
        </row>
        <row r="11820">
          <cell r="A11820">
            <v>43807152234</v>
          </cell>
        </row>
        <row r="11821">
          <cell r="A11821">
            <v>34309030303</v>
          </cell>
        </row>
        <row r="11822">
          <cell r="A11822">
            <v>45702230383</v>
          </cell>
        </row>
        <row r="11823">
          <cell r="A11823">
            <v>34403190248</v>
          </cell>
        </row>
        <row r="11824">
          <cell r="A11824">
            <v>47010180225</v>
          </cell>
        </row>
        <row r="11825">
          <cell r="A11825">
            <v>35001103756</v>
          </cell>
        </row>
        <row r="11826">
          <cell r="A11826">
            <v>45803080315</v>
          </cell>
        </row>
        <row r="11827">
          <cell r="A11827">
            <v>43408024935</v>
          </cell>
        </row>
        <row r="11828">
          <cell r="A11828">
            <v>35905232222</v>
          </cell>
        </row>
        <row r="11829">
          <cell r="A11829">
            <v>36211162725</v>
          </cell>
        </row>
        <row r="11830">
          <cell r="A11830">
            <v>46108130282</v>
          </cell>
        </row>
        <row r="11831">
          <cell r="A11831">
            <v>43810150253</v>
          </cell>
        </row>
        <row r="11832">
          <cell r="A11832">
            <v>43202102723</v>
          </cell>
        </row>
        <row r="11833">
          <cell r="A11833">
            <v>38507140407</v>
          </cell>
        </row>
        <row r="11834">
          <cell r="A11834">
            <v>45308314217</v>
          </cell>
        </row>
        <row r="11835">
          <cell r="A11835">
            <v>37402150232</v>
          </cell>
        </row>
        <row r="11836">
          <cell r="A11836">
            <v>45907230239</v>
          </cell>
        </row>
        <row r="11837">
          <cell r="A11837">
            <v>46411034928</v>
          </cell>
        </row>
        <row r="11838">
          <cell r="A11838">
            <v>34007214216</v>
          </cell>
        </row>
        <row r="11839">
          <cell r="A11839">
            <v>37007114255</v>
          </cell>
        </row>
        <row r="11840">
          <cell r="A11840">
            <v>43002196517</v>
          </cell>
        </row>
        <row r="11841">
          <cell r="A11841">
            <v>43807190322</v>
          </cell>
        </row>
        <row r="11842">
          <cell r="A11842">
            <v>49006256015</v>
          </cell>
        </row>
        <row r="11843">
          <cell r="A11843">
            <v>45802050246</v>
          </cell>
        </row>
        <row r="11844">
          <cell r="A11844">
            <v>43812026011</v>
          </cell>
        </row>
        <row r="11845">
          <cell r="A11845">
            <v>36212070236</v>
          </cell>
        </row>
        <row r="11846">
          <cell r="A11846">
            <v>34407252721</v>
          </cell>
        </row>
        <row r="11847">
          <cell r="A11847">
            <v>36906220283</v>
          </cell>
        </row>
        <row r="11848">
          <cell r="A11848">
            <v>45707080310</v>
          </cell>
        </row>
        <row r="11849">
          <cell r="A11849">
            <v>35706306017</v>
          </cell>
        </row>
        <row r="11850">
          <cell r="A11850">
            <v>46002292759</v>
          </cell>
        </row>
        <row r="11851">
          <cell r="A11851">
            <v>45007114213</v>
          </cell>
        </row>
        <row r="11852">
          <cell r="A11852">
            <v>46804234211</v>
          </cell>
        </row>
        <row r="11853">
          <cell r="A11853">
            <v>42711012747</v>
          </cell>
        </row>
        <row r="11854">
          <cell r="A11854">
            <v>32703282747</v>
          </cell>
        </row>
        <row r="11855">
          <cell r="A11855">
            <v>33710115718</v>
          </cell>
        </row>
        <row r="11856">
          <cell r="A11856">
            <v>36312200224</v>
          </cell>
        </row>
        <row r="11857">
          <cell r="A11857">
            <v>60008200025</v>
          </cell>
        </row>
        <row r="11858">
          <cell r="A11858">
            <v>50008200820</v>
          </cell>
        </row>
        <row r="11859">
          <cell r="A11859">
            <v>39001302223</v>
          </cell>
        </row>
        <row r="11860">
          <cell r="A11860">
            <v>45707030243</v>
          </cell>
        </row>
        <row r="11861">
          <cell r="A11861">
            <v>39303295714</v>
          </cell>
        </row>
        <row r="11862">
          <cell r="A11862">
            <v>33603294714</v>
          </cell>
        </row>
        <row r="11863">
          <cell r="A11863">
            <v>38407090215</v>
          </cell>
        </row>
        <row r="11864">
          <cell r="A11864">
            <v>46605110344</v>
          </cell>
        </row>
        <row r="11865">
          <cell r="A11865">
            <v>43910225716</v>
          </cell>
        </row>
        <row r="11866">
          <cell r="A11866">
            <v>37401230252</v>
          </cell>
        </row>
        <row r="11867">
          <cell r="A11867">
            <v>32412302711</v>
          </cell>
        </row>
        <row r="11868">
          <cell r="A11868">
            <v>42601230282</v>
          </cell>
        </row>
        <row r="11869">
          <cell r="A11869">
            <v>43208300335</v>
          </cell>
        </row>
        <row r="11870">
          <cell r="A11870">
            <v>43006080215</v>
          </cell>
        </row>
        <row r="11871">
          <cell r="A11871">
            <v>44203092754</v>
          </cell>
        </row>
        <row r="11872">
          <cell r="A11872">
            <v>45905084229</v>
          </cell>
        </row>
        <row r="11873">
          <cell r="A11873">
            <v>38004264222</v>
          </cell>
        </row>
        <row r="11874">
          <cell r="A11874">
            <v>34307122711</v>
          </cell>
        </row>
        <row r="11875">
          <cell r="A11875">
            <v>44310020290</v>
          </cell>
        </row>
        <row r="11876">
          <cell r="A11876">
            <v>37211220298</v>
          </cell>
        </row>
        <row r="11877">
          <cell r="A11877">
            <v>45705152781</v>
          </cell>
        </row>
        <row r="11878">
          <cell r="A11878">
            <v>44311262742</v>
          </cell>
        </row>
        <row r="11879">
          <cell r="A11879">
            <v>45710152226</v>
          </cell>
        </row>
        <row r="11880">
          <cell r="A11880">
            <v>38209020301</v>
          </cell>
        </row>
        <row r="11881">
          <cell r="A11881">
            <v>34306010242</v>
          </cell>
        </row>
        <row r="11882">
          <cell r="A11882">
            <v>46211170303</v>
          </cell>
        </row>
        <row r="11883">
          <cell r="A11883">
            <v>33707106532</v>
          </cell>
        </row>
        <row r="11884">
          <cell r="A11884">
            <v>43106130222</v>
          </cell>
        </row>
        <row r="11885">
          <cell r="A11885">
            <v>36104202774</v>
          </cell>
        </row>
        <row r="11886">
          <cell r="A11886">
            <v>42512235719</v>
          </cell>
        </row>
        <row r="11887">
          <cell r="A11887">
            <v>43103060222</v>
          </cell>
        </row>
        <row r="11888">
          <cell r="A11888">
            <v>34701306527</v>
          </cell>
        </row>
        <row r="11889">
          <cell r="A11889">
            <v>45001180299</v>
          </cell>
        </row>
        <row r="11890">
          <cell r="A11890">
            <v>44202144213</v>
          </cell>
        </row>
        <row r="11891">
          <cell r="A11891">
            <v>35707152746</v>
          </cell>
        </row>
        <row r="11892">
          <cell r="A11892">
            <v>45309012221</v>
          </cell>
        </row>
        <row r="11893">
          <cell r="A11893">
            <v>42508310229</v>
          </cell>
        </row>
        <row r="11894">
          <cell r="A11894">
            <v>38612023718</v>
          </cell>
        </row>
        <row r="11895">
          <cell r="A11895">
            <v>46803050253</v>
          </cell>
        </row>
        <row r="11896">
          <cell r="A11896">
            <v>43803060406</v>
          </cell>
        </row>
        <row r="11897">
          <cell r="A11897">
            <v>43504240226</v>
          </cell>
        </row>
        <row r="11898">
          <cell r="A11898">
            <v>34906250234</v>
          </cell>
        </row>
        <row r="11899">
          <cell r="A11899">
            <v>35709165710</v>
          </cell>
        </row>
        <row r="11900">
          <cell r="A11900">
            <v>38106032241</v>
          </cell>
        </row>
        <row r="11901">
          <cell r="A11901">
            <v>37202282726</v>
          </cell>
        </row>
        <row r="11902">
          <cell r="A11902">
            <v>43502060240</v>
          </cell>
        </row>
        <row r="11903">
          <cell r="A11903">
            <v>39509083519</v>
          </cell>
        </row>
        <row r="11904">
          <cell r="A11904">
            <v>35009254212</v>
          </cell>
        </row>
        <row r="11905">
          <cell r="A11905">
            <v>45308062723</v>
          </cell>
        </row>
        <row r="11906">
          <cell r="A11906">
            <v>34809190268</v>
          </cell>
        </row>
        <row r="11907">
          <cell r="A11907">
            <v>34607160329</v>
          </cell>
        </row>
        <row r="11908">
          <cell r="A11908">
            <v>43210076018</v>
          </cell>
        </row>
        <row r="11909">
          <cell r="A11909">
            <v>44804012732</v>
          </cell>
        </row>
        <row r="11910">
          <cell r="A11910">
            <v>43811050252</v>
          </cell>
        </row>
        <row r="11911">
          <cell r="A11911">
            <v>42805174219</v>
          </cell>
        </row>
        <row r="11912">
          <cell r="A11912">
            <v>43707020330</v>
          </cell>
        </row>
        <row r="11913">
          <cell r="A11913">
            <v>43302110282</v>
          </cell>
        </row>
        <row r="11914">
          <cell r="A11914">
            <v>44803260279</v>
          </cell>
        </row>
        <row r="11915">
          <cell r="A11915">
            <v>35009024245</v>
          </cell>
        </row>
        <row r="11916">
          <cell r="A11916">
            <v>44604050390</v>
          </cell>
        </row>
        <row r="11917">
          <cell r="A11917">
            <v>43704045739</v>
          </cell>
        </row>
        <row r="11918">
          <cell r="A11918">
            <v>46208042748</v>
          </cell>
        </row>
        <row r="11919">
          <cell r="A11919">
            <v>42712192258</v>
          </cell>
        </row>
        <row r="11920">
          <cell r="A11920">
            <v>38006070248</v>
          </cell>
        </row>
        <row r="11921">
          <cell r="A11921">
            <v>50004200876</v>
          </cell>
        </row>
        <row r="11922">
          <cell r="A11922">
            <v>45707130249</v>
          </cell>
        </row>
        <row r="11923">
          <cell r="A11923">
            <v>50008160866</v>
          </cell>
        </row>
        <row r="11924">
          <cell r="A11924">
            <v>45706152742</v>
          </cell>
        </row>
        <row r="11925">
          <cell r="A11925">
            <v>42604280299</v>
          </cell>
        </row>
        <row r="11926">
          <cell r="A11926">
            <v>36804202217</v>
          </cell>
        </row>
        <row r="11927">
          <cell r="A11927">
            <v>33802176014</v>
          </cell>
        </row>
        <row r="11928">
          <cell r="A11928">
            <v>46506110237</v>
          </cell>
        </row>
        <row r="11929">
          <cell r="A11929">
            <v>36809290308</v>
          </cell>
        </row>
        <row r="11930">
          <cell r="A11930">
            <v>44103112723</v>
          </cell>
        </row>
        <row r="11931">
          <cell r="A11931">
            <v>35901106011</v>
          </cell>
        </row>
        <row r="11932">
          <cell r="A11932">
            <v>43506174217</v>
          </cell>
        </row>
        <row r="11933">
          <cell r="A11933">
            <v>43804152241</v>
          </cell>
        </row>
        <row r="11934">
          <cell r="A11934">
            <v>44504052740</v>
          </cell>
        </row>
        <row r="11935">
          <cell r="A11935">
            <v>43804156523</v>
          </cell>
        </row>
        <row r="11936">
          <cell r="A11936">
            <v>34406084216</v>
          </cell>
        </row>
        <row r="11937">
          <cell r="A11937">
            <v>39409256814</v>
          </cell>
        </row>
        <row r="11938">
          <cell r="A11938">
            <v>43503060289</v>
          </cell>
        </row>
        <row r="11939">
          <cell r="A11939">
            <v>45702052226</v>
          </cell>
        </row>
        <row r="11940">
          <cell r="A11940">
            <v>44210076016</v>
          </cell>
        </row>
        <row r="11941">
          <cell r="A11941">
            <v>43205046018</v>
          </cell>
        </row>
        <row r="11942">
          <cell r="A11942">
            <v>34312316019</v>
          </cell>
        </row>
        <row r="11943">
          <cell r="A11943">
            <v>35204202227</v>
          </cell>
        </row>
        <row r="11944">
          <cell r="A11944">
            <v>45001173718</v>
          </cell>
        </row>
        <row r="11945">
          <cell r="A11945">
            <v>42606180267</v>
          </cell>
        </row>
        <row r="11946">
          <cell r="A11946">
            <v>45003212238</v>
          </cell>
        </row>
        <row r="11947">
          <cell r="A11947">
            <v>44209012728</v>
          </cell>
        </row>
        <row r="11948">
          <cell r="A11948">
            <v>36101144916</v>
          </cell>
        </row>
        <row r="11949">
          <cell r="A11949">
            <v>44210292722</v>
          </cell>
        </row>
        <row r="11950">
          <cell r="A11950">
            <v>46110022794</v>
          </cell>
        </row>
        <row r="11951">
          <cell r="A11951">
            <v>34112075715</v>
          </cell>
        </row>
        <row r="11952">
          <cell r="A11952">
            <v>43107220335</v>
          </cell>
        </row>
        <row r="11953">
          <cell r="A11953">
            <v>33909082718</v>
          </cell>
        </row>
        <row r="11954">
          <cell r="A11954">
            <v>35709170297</v>
          </cell>
        </row>
        <row r="11955">
          <cell r="A11955">
            <v>34810092727</v>
          </cell>
        </row>
        <row r="11956">
          <cell r="A11956">
            <v>48306220270</v>
          </cell>
        </row>
        <row r="11957">
          <cell r="A11957">
            <v>45701020446</v>
          </cell>
        </row>
        <row r="11958">
          <cell r="A11958">
            <v>49609062741</v>
          </cell>
        </row>
        <row r="11959">
          <cell r="A11959">
            <v>36003292728</v>
          </cell>
        </row>
        <row r="11960">
          <cell r="A11960">
            <v>36503192238</v>
          </cell>
        </row>
        <row r="11961">
          <cell r="A11961">
            <v>39808176012</v>
          </cell>
        </row>
        <row r="11962">
          <cell r="A11962">
            <v>49908270846</v>
          </cell>
        </row>
        <row r="11963">
          <cell r="A11963">
            <v>37109170217</v>
          </cell>
        </row>
        <row r="11964">
          <cell r="A11964">
            <v>43103120318</v>
          </cell>
        </row>
        <row r="11965">
          <cell r="A11965">
            <v>44308036532</v>
          </cell>
        </row>
        <row r="11966">
          <cell r="A11966">
            <v>34506024918</v>
          </cell>
        </row>
        <row r="11967">
          <cell r="A11967">
            <v>44902140224</v>
          </cell>
        </row>
        <row r="11968">
          <cell r="A11968">
            <v>43803180230</v>
          </cell>
        </row>
        <row r="11969">
          <cell r="A11969">
            <v>42712170283</v>
          </cell>
        </row>
        <row r="11970">
          <cell r="A11970">
            <v>44311156521</v>
          </cell>
        </row>
        <row r="11971">
          <cell r="A11971">
            <v>42912142262</v>
          </cell>
        </row>
        <row r="11972">
          <cell r="A11972">
            <v>38011235721</v>
          </cell>
        </row>
        <row r="11973">
          <cell r="A11973">
            <v>42808092738</v>
          </cell>
        </row>
        <row r="11974">
          <cell r="A11974">
            <v>45002245223</v>
          </cell>
        </row>
        <row r="11975">
          <cell r="A11975">
            <v>34709266537</v>
          </cell>
        </row>
        <row r="11976">
          <cell r="A11976">
            <v>43307132739</v>
          </cell>
        </row>
        <row r="11977">
          <cell r="A11977">
            <v>36604220275</v>
          </cell>
        </row>
        <row r="11978">
          <cell r="A11978">
            <v>48102260010</v>
          </cell>
        </row>
        <row r="11979">
          <cell r="A11979">
            <v>47601316549</v>
          </cell>
        </row>
        <row r="11980">
          <cell r="A11980">
            <v>48212120278</v>
          </cell>
        </row>
        <row r="11981">
          <cell r="A11981">
            <v>39110196514</v>
          </cell>
        </row>
        <row r="11982">
          <cell r="A11982">
            <v>46106242736</v>
          </cell>
        </row>
        <row r="11983">
          <cell r="A11983">
            <v>35706220297</v>
          </cell>
        </row>
        <row r="11984">
          <cell r="A11984">
            <v>47907220393</v>
          </cell>
        </row>
        <row r="11985">
          <cell r="A11985">
            <v>47910234222</v>
          </cell>
        </row>
        <row r="11986">
          <cell r="A11986">
            <v>46408140221</v>
          </cell>
        </row>
        <row r="11987">
          <cell r="A11987">
            <v>43806174215</v>
          </cell>
        </row>
        <row r="11988">
          <cell r="A11988">
            <v>42505012212</v>
          </cell>
        </row>
        <row r="11989">
          <cell r="A11989">
            <v>47711044717</v>
          </cell>
        </row>
        <row r="11990">
          <cell r="A11990">
            <v>35309076511</v>
          </cell>
        </row>
        <row r="11991">
          <cell r="A11991">
            <v>44604090265</v>
          </cell>
        </row>
        <row r="11992">
          <cell r="A11992">
            <v>44208204918</v>
          </cell>
        </row>
        <row r="11993">
          <cell r="A11993">
            <v>47309300307</v>
          </cell>
        </row>
        <row r="11994">
          <cell r="A11994">
            <v>43012256521</v>
          </cell>
        </row>
        <row r="11995">
          <cell r="A11995">
            <v>46511040242</v>
          </cell>
        </row>
        <row r="11996">
          <cell r="A11996">
            <v>46401250221</v>
          </cell>
        </row>
        <row r="11997">
          <cell r="A11997">
            <v>45806120316</v>
          </cell>
        </row>
        <row r="11998">
          <cell r="A11998">
            <v>43710252217</v>
          </cell>
        </row>
        <row r="11999">
          <cell r="A11999">
            <v>43712250320</v>
          </cell>
        </row>
        <row r="12000">
          <cell r="A12000">
            <v>44402160267</v>
          </cell>
        </row>
        <row r="12001">
          <cell r="A12001">
            <v>36503244911</v>
          </cell>
        </row>
        <row r="12002">
          <cell r="A12002">
            <v>35007215727</v>
          </cell>
        </row>
        <row r="12003">
          <cell r="A12003">
            <v>45109246530</v>
          </cell>
        </row>
        <row r="12004">
          <cell r="A12004">
            <v>46208102214</v>
          </cell>
        </row>
        <row r="12005">
          <cell r="A12005">
            <v>43611192742</v>
          </cell>
        </row>
        <row r="12006">
          <cell r="A12006">
            <v>34005020322</v>
          </cell>
        </row>
        <row r="12007">
          <cell r="A12007">
            <v>47406185237</v>
          </cell>
        </row>
        <row r="12008">
          <cell r="A12008">
            <v>37307040306</v>
          </cell>
        </row>
        <row r="12009">
          <cell r="A12009">
            <v>45806090348</v>
          </cell>
        </row>
        <row r="12010">
          <cell r="A12010">
            <v>35702206539</v>
          </cell>
        </row>
        <row r="12011">
          <cell r="A12011">
            <v>39103080214</v>
          </cell>
        </row>
        <row r="12012">
          <cell r="A12012">
            <v>46712170214</v>
          </cell>
        </row>
        <row r="12013">
          <cell r="A12013">
            <v>43308302234</v>
          </cell>
        </row>
        <row r="12014">
          <cell r="A12014">
            <v>45910280265</v>
          </cell>
        </row>
        <row r="12015">
          <cell r="A12015">
            <v>42912204915</v>
          </cell>
        </row>
        <row r="12016">
          <cell r="A12016">
            <v>34810146512</v>
          </cell>
        </row>
        <row r="12017">
          <cell r="A12017">
            <v>44912272293</v>
          </cell>
        </row>
        <row r="12018">
          <cell r="A12018">
            <v>43804246021</v>
          </cell>
        </row>
        <row r="12019">
          <cell r="A12019">
            <v>43601050024</v>
          </cell>
        </row>
        <row r="12020">
          <cell r="A12020">
            <v>34611084212</v>
          </cell>
        </row>
        <row r="12021">
          <cell r="A12021">
            <v>45706126535</v>
          </cell>
        </row>
        <row r="12022">
          <cell r="A12022">
            <v>49007120284</v>
          </cell>
        </row>
        <row r="12023">
          <cell r="A12023">
            <v>36306010344</v>
          </cell>
        </row>
        <row r="12024">
          <cell r="A12024">
            <v>48002200336</v>
          </cell>
        </row>
        <row r="12025">
          <cell r="A12025">
            <v>36705040226</v>
          </cell>
        </row>
        <row r="12026">
          <cell r="A12026">
            <v>36803130211</v>
          </cell>
        </row>
        <row r="12027">
          <cell r="A12027">
            <v>34704162769</v>
          </cell>
        </row>
        <row r="12028">
          <cell r="A12028">
            <v>46506012763</v>
          </cell>
        </row>
        <row r="12029">
          <cell r="A12029">
            <v>47406033747</v>
          </cell>
        </row>
        <row r="12030">
          <cell r="A12030">
            <v>35703242725</v>
          </cell>
        </row>
        <row r="12031">
          <cell r="A12031">
            <v>38504085715</v>
          </cell>
        </row>
        <row r="12032">
          <cell r="A12032">
            <v>37612286022</v>
          </cell>
        </row>
        <row r="12033">
          <cell r="A12033">
            <v>33411306553</v>
          </cell>
        </row>
        <row r="12034">
          <cell r="A12034">
            <v>45810046030</v>
          </cell>
        </row>
        <row r="12035">
          <cell r="A12035">
            <v>35009236519</v>
          </cell>
        </row>
        <row r="12036">
          <cell r="A12036">
            <v>35703105715</v>
          </cell>
        </row>
        <row r="12037">
          <cell r="A12037">
            <v>34207046018</v>
          </cell>
        </row>
        <row r="12038">
          <cell r="A12038">
            <v>43306292749</v>
          </cell>
        </row>
        <row r="12039">
          <cell r="A12039">
            <v>45003052711</v>
          </cell>
        </row>
        <row r="12040">
          <cell r="A12040">
            <v>42408210231</v>
          </cell>
        </row>
        <row r="12041">
          <cell r="A12041">
            <v>43609083718</v>
          </cell>
        </row>
        <row r="12042">
          <cell r="A12042">
            <v>36209185232</v>
          </cell>
        </row>
        <row r="12043">
          <cell r="A12043">
            <v>43801030093</v>
          </cell>
        </row>
        <row r="12044">
          <cell r="A12044">
            <v>43309080239</v>
          </cell>
        </row>
        <row r="12045">
          <cell r="A12045">
            <v>46006036528</v>
          </cell>
        </row>
        <row r="12046">
          <cell r="A12046">
            <v>49611266825</v>
          </cell>
        </row>
        <row r="12047">
          <cell r="A12047">
            <v>42702270252</v>
          </cell>
        </row>
        <row r="12048">
          <cell r="A12048">
            <v>46304120239</v>
          </cell>
        </row>
        <row r="12049">
          <cell r="A12049">
            <v>36207036015</v>
          </cell>
        </row>
        <row r="12050">
          <cell r="A12050">
            <v>38007162727</v>
          </cell>
        </row>
        <row r="12051">
          <cell r="A12051">
            <v>33210180233</v>
          </cell>
        </row>
        <row r="12052">
          <cell r="A12052">
            <v>44508106011</v>
          </cell>
        </row>
        <row r="12053">
          <cell r="A12053">
            <v>42105042711</v>
          </cell>
        </row>
        <row r="12054">
          <cell r="A12054">
            <v>35701254237</v>
          </cell>
        </row>
        <row r="12055">
          <cell r="A12055">
            <v>45309030296</v>
          </cell>
        </row>
        <row r="12056">
          <cell r="A12056">
            <v>43105296018</v>
          </cell>
        </row>
        <row r="12057">
          <cell r="A12057">
            <v>43012132710</v>
          </cell>
        </row>
        <row r="12058">
          <cell r="A12058">
            <v>45702050254</v>
          </cell>
        </row>
        <row r="12059">
          <cell r="A12059">
            <v>46504212750</v>
          </cell>
        </row>
        <row r="12060">
          <cell r="A12060">
            <v>44701270273</v>
          </cell>
        </row>
        <row r="12061">
          <cell r="A12061">
            <v>43112202719</v>
          </cell>
        </row>
        <row r="12062">
          <cell r="A12062">
            <v>43102070282</v>
          </cell>
        </row>
        <row r="12063">
          <cell r="A12063">
            <v>43706082720</v>
          </cell>
        </row>
        <row r="12064">
          <cell r="A12064">
            <v>44705255216</v>
          </cell>
        </row>
        <row r="12065">
          <cell r="A12065">
            <v>35812184721</v>
          </cell>
        </row>
        <row r="12066">
          <cell r="A12066">
            <v>44405206010</v>
          </cell>
        </row>
        <row r="12067">
          <cell r="A12067">
            <v>45309046012</v>
          </cell>
        </row>
        <row r="12068">
          <cell r="A12068">
            <v>33907060014</v>
          </cell>
        </row>
        <row r="12069">
          <cell r="A12069">
            <v>44111063710</v>
          </cell>
        </row>
        <row r="12070">
          <cell r="A12070">
            <v>44912215253</v>
          </cell>
        </row>
        <row r="12071">
          <cell r="A12071">
            <v>43302230345</v>
          </cell>
        </row>
        <row r="12072">
          <cell r="A12072">
            <v>44909012760</v>
          </cell>
        </row>
        <row r="12073">
          <cell r="A12073">
            <v>44506100302</v>
          </cell>
        </row>
        <row r="12074">
          <cell r="A12074">
            <v>37507280319</v>
          </cell>
        </row>
        <row r="12075">
          <cell r="A12075">
            <v>45709144210</v>
          </cell>
        </row>
        <row r="12076">
          <cell r="A12076">
            <v>38511286038</v>
          </cell>
        </row>
        <row r="12077">
          <cell r="A12077">
            <v>46109210283</v>
          </cell>
        </row>
        <row r="12078">
          <cell r="A12078">
            <v>34507100306</v>
          </cell>
        </row>
        <row r="12079">
          <cell r="A12079">
            <v>46411080016</v>
          </cell>
        </row>
        <row r="12080">
          <cell r="A12080">
            <v>38511142746</v>
          </cell>
        </row>
        <row r="12081">
          <cell r="A12081">
            <v>35804176017</v>
          </cell>
        </row>
        <row r="12082">
          <cell r="A12082">
            <v>46009230028</v>
          </cell>
        </row>
        <row r="12083">
          <cell r="A12083">
            <v>39508253516</v>
          </cell>
        </row>
        <row r="12084">
          <cell r="A12084">
            <v>42805012221</v>
          </cell>
        </row>
        <row r="12085">
          <cell r="A12085">
            <v>46203212725</v>
          </cell>
        </row>
        <row r="12086">
          <cell r="A12086">
            <v>37507225712</v>
          </cell>
        </row>
        <row r="12087">
          <cell r="A12087">
            <v>46805295222</v>
          </cell>
        </row>
        <row r="12088">
          <cell r="A12088">
            <v>45308050337</v>
          </cell>
        </row>
        <row r="12089">
          <cell r="A12089">
            <v>42910190293</v>
          </cell>
        </row>
        <row r="12090">
          <cell r="A12090">
            <v>45309064914</v>
          </cell>
        </row>
        <row r="12091">
          <cell r="A12091">
            <v>36511220217</v>
          </cell>
        </row>
        <row r="12092">
          <cell r="A12092">
            <v>45003110379</v>
          </cell>
        </row>
        <row r="12093">
          <cell r="A12093">
            <v>45801106510</v>
          </cell>
        </row>
        <row r="12094">
          <cell r="A12094">
            <v>43902270358</v>
          </cell>
        </row>
        <row r="12095">
          <cell r="A12095">
            <v>33610232744</v>
          </cell>
        </row>
        <row r="12096">
          <cell r="A12096">
            <v>34301122747</v>
          </cell>
        </row>
        <row r="12097">
          <cell r="A12097">
            <v>38609230016</v>
          </cell>
        </row>
        <row r="12098">
          <cell r="A12098">
            <v>34409232715</v>
          </cell>
        </row>
        <row r="12099">
          <cell r="A12099">
            <v>44106186524</v>
          </cell>
        </row>
        <row r="12100">
          <cell r="A12100">
            <v>35211084910</v>
          </cell>
        </row>
        <row r="12101">
          <cell r="A12101">
            <v>35903252750</v>
          </cell>
        </row>
        <row r="12102">
          <cell r="A12102">
            <v>44007236018</v>
          </cell>
        </row>
        <row r="12103">
          <cell r="A12103">
            <v>44107232218</v>
          </cell>
        </row>
        <row r="12104">
          <cell r="A12104">
            <v>42812160300</v>
          </cell>
        </row>
        <row r="12105">
          <cell r="A12105">
            <v>45109292732</v>
          </cell>
        </row>
        <row r="12106">
          <cell r="A12106">
            <v>46208170280</v>
          </cell>
        </row>
        <row r="12107">
          <cell r="A12107">
            <v>34710310017</v>
          </cell>
        </row>
        <row r="12108">
          <cell r="A12108">
            <v>44804214215</v>
          </cell>
        </row>
        <row r="12109">
          <cell r="A12109">
            <v>42609182747</v>
          </cell>
        </row>
        <row r="12110">
          <cell r="A12110">
            <v>47509170220</v>
          </cell>
        </row>
        <row r="12111">
          <cell r="A12111">
            <v>43408300254</v>
          </cell>
        </row>
        <row r="12112">
          <cell r="A12112">
            <v>45912222772</v>
          </cell>
        </row>
        <row r="12113">
          <cell r="A12113">
            <v>44201156514</v>
          </cell>
        </row>
        <row r="12114">
          <cell r="A12114">
            <v>45708100233</v>
          </cell>
        </row>
        <row r="12115">
          <cell r="A12115">
            <v>39709037010</v>
          </cell>
        </row>
        <row r="12116">
          <cell r="A12116">
            <v>34809212245</v>
          </cell>
        </row>
        <row r="12117">
          <cell r="A12117">
            <v>43108215721</v>
          </cell>
        </row>
        <row r="12118">
          <cell r="A12118">
            <v>45803050327</v>
          </cell>
        </row>
        <row r="12119">
          <cell r="A12119">
            <v>46110010261</v>
          </cell>
        </row>
        <row r="12120">
          <cell r="A12120">
            <v>45703264712</v>
          </cell>
        </row>
        <row r="12121">
          <cell r="A12121">
            <v>44507110216</v>
          </cell>
        </row>
        <row r="12122">
          <cell r="A12122">
            <v>45805280370</v>
          </cell>
        </row>
        <row r="12123">
          <cell r="A12123">
            <v>34810046517</v>
          </cell>
        </row>
        <row r="12124">
          <cell r="A12124">
            <v>46912173712</v>
          </cell>
        </row>
        <row r="12125">
          <cell r="A12125">
            <v>43607096510</v>
          </cell>
        </row>
        <row r="12126">
          <cell r="A12126">
            <v>46307104729</v>
          </cell>
        </row>
        <row r="12127">
          <cell r="A12127">
            <v>48604054222</v>
          </cell>
        </row>
        <row r="12128">
          <cell r="A12128">
            <v>45707180273</v>
          </cell>
        </row>
        <row r="12129">
          <cell r="A12129">
            <v>44308196536</v>
          </cell>
        </row>
        <row r="12130">
          <cell r="A12130">
            <v>46707236544</v>
          </cell>
        </row>
        <row r="12131">
          <cell r="A12131">
            <v>34510312212</v>
          </cell>
        </row>
        <row r="12132">
          <cell r="A12132">
            <v>45010090233</v>
          </cell>
        </row>
        <row r="12133">
          <cell r="A12133">
            <v>45309092723</v>
          </cell>
        </row>
        <row r="12134">
          <cell r="A12134">
            <v>34404080022</v>
          </cell>
        </row>
        <row r="12135">
          <cell r="A12135">
            <v>43707140345</v>
          </cell>
        </row>
        <row r="12136">
          <cell r="A12136">
            <v>33211184226</v>
          </cell>
        </row>
        <row r="12137">
          <cell r="A12137">
            <v>44802074213</v>
          </cell>
        </row>
        <row r="12138">
          <cell r="A12138">
            <v>43406150289</v>
          </cell>
        </row>
        <row r="12139">
          <cell r="A12139">
            <v>46303244917</v>
          </cell>
        </row>
        <row r="12140">
          <cell r="A12140">
            <v>44203266537</v>
          </cell>
        </row>
        <row r="12141">
          <cell r="A12141">
            <v>35712042723</v>
          </cell>
        </row>
        <row r="12142">
          <cell r="A12142">
            <v>35301212737</v>
          </cell>
        </row>
        <row r="12143">
          <cell r="A12143">
            <v>43704140313</v>
          </cell>
        </row>
        <row r="12144">
          <cell r="A12144">
            <v>36108226534</v>
          </cell>
        </row>
        <row r="12145">
          <cell r="A12145">
            <v>38907222212</v>
          </cell>
        </row>
        <row r="12146">
          <cell r="A12146">
            <v>37402030245</v>
          </cell>
        </row>
        <row r="12147">
          <cell r="A12147">
            <v>44010094714</v>
          </cell>
        </row>
        <row r="12148">
          <cell r="A12148">
            <v>43311054236</v>
          </cell>
        </row>
        <row r="12149">
          <cell r="A12149">
            <v>47108195223</v>
          </cell>
        </row>
        <row r="12150">
          <cell r="A12150">
            <v>38510100229</v>
          </cell>
        </row>
        <row r="12151">
          <cell r="A12151">
            <v>42603180233</v>
          </cell>
        </row>
        <row r="12152">
          <cell r="A12152">
            <v>42801030047</v>
          </cell>
        </row>
        <row r="12153">
          <cell r="A12153">
            <v>43403092725</v>
          </cell>
        </row>
        <row r="12154">
          <cell r="A12154">
            <v>35701146523</v>
          </cell>
        </row>
        <row r="12155">
          <cell r="A12155">
            <v>45107284227</v>
          </cell>
        </row>
        <row r="12156">
          <cell r="A12156">
            <v>44701292259</v>
          </cell>
        </row>
        <row r="12157">
          <cell r="A12157">
            <v>43007065257</v>
          </cell>
        </row>
        <row r="12158">
          <cell r="A12158">
            <v>36003074230</v>
          </cell>
        </row>
        <row r="12159">
          <cell r="A12159">
            <v>38211306513</v>
          </cell>
        </row>
        <row r="12160">
          <cell r="A12160">
            <v>34501010626</v>
          </cell>
        </row>
        <row r="12161">
          <cell r="A12161">
            <v>43502132720</v>
          </cell>
        </row>
        <row r="12162">
          <cell r="A12162">
            <v>45706202779</v>
          </cell>
        </row>
        <row r="12163">
          <cell r="A12163">
            <v>45803072727</v>
          </cell>
        </row>
        <row r="12164">
          <cell r="A12164">
            <v>47704282752</v>
          </cell>
        </row>
        <row r="12165">
          <cell r="A12165">
            <v>34012112729</v>
          </cell>
        </row>
        <row r="12166">
          <cell r="A12166">
            <v>45003132246</v>
          </cell>
        </row>
        <row r="12167">
          <cell r="A12167">
            <v>44401212717</v>
          </cell>
        </row>
        <row r="12168">
          <cell r="A12168">
            <v>44702190220</v>
          </cell>
        </row>
        <row r="12169">
          <cell r="A12169">
            <v>43901110295</v>
          </cell>
        </row>
        <row r="12170">
          <cell r="A12170">
            <v>37911080304</v>
          </cell>
        </row>
        <row r="12171">
          <cell r="A12171">
            <v>42201125710</v>
          </cell>
        </row>
        <row r="12172">
          <cell r="A12172">
            <v>44008016520</v>
          </cell>
        </row>
        <row r="12173">
          <cell r="A12173">
            <v>44610302732</v>
          </cell>
        </row>
        <row r="12174">
          <cell r="A12174">
            <v>44701122237</v>
          </cell>
        </row>
        <row r="12175">
          <cell r="A12175">
            <v>44103022223</v>
          </cell>
        </row>
        <row r="12176">
          <cell r="A12176">
            <v>43503143718</v>
          </cell>
        </row>
        <row r="12177">
          <cell r="A12177">
            <v>44609090322</v>
          </cell>
        </row>
        <row r="12178">
          <cell r="A12178">
            <v>43004182717</v>
          </cell>
        </row>
        <row r="12179">
          <cell r="A12179">
            <v>35107270329</v>
          </cell>
        </row>
        <row r="12180">
          <cell r="A12180">
            <v>46703260036</v>
          </cell>
        </row>
        <row r="12181">
          <cell r="A12181">
            <v>36202064213</v>
          </cell>
        </row>
        <row r="12182">
          <cell r="A12182">
            <v>39411300223</v>
          </cell>
        </row>
        <row r="12183">
          <cell r="A12183">
            <v>46112270366</v>
          </cell>
        </row>
        <row r="12184">
          <cell r="A12184">
            <v>44703192219</v>
          </cell>
        </row>
        <row r="12185">
          <cell r="A12185">
            <v>35010195713</v>
          </cell>
        </row>
        <row r="12186">
          <cell r="A12186">
            <v>43503202217</v>
          </cell>
        </row>
        <row r="12187">
          <cell r="A12187">
            <v>43703242254</v>
          </cell>
        </row>
        <row r="12188">
          <cell r="A12188">
            <v>34609094927</v>
          </cell>
        </row>
        <row r="12189">
          <cell r="A12189">
            <v>43105012714</v>
          </cell>
        </row>
        <row r="12190">
          <cell r="A12190">
            <v>35707274727</v>
          </cell>
        </row>
        <row r="12191">
          <cell r="A12191">
            <v>39103290288</v>
          </cell>
        </row>
        <row r="12192">
          <cell r="A12192">
            <v>44004120226</v>
          </cell>
        </row>
        <row r="12193">
          <cell r="A12193">
            <v>47806013745</v>
          </cell>
        </row>
        <row r="12194">
          <cell r="A12194">
            <v>44910180235</v>
          </cell>
        </row>
        <row r="12195">
          <cell r="A12195">
            <v>44106234915</v>
          </cell>
        </row>
        <row r="12196">
          <cell r="A12196">
            <v>38503234712</v>
          </cell>
        </row>
        <row r="12197">
          <cell r="A12197">
            <v>37303105228</v>
          </cell>
        </row>
        <row r="12198">
          <cell r="A12198">
            <v>44001305717</v>
          </cell>
        </row>
        <row r="12199">
          <cell r="A12199">
            <v>36206052722</v>
          </cell>
        </row>
        <row r="12200">
          <cell r="A12200">
            <v>45704166019</v>
          </cell>
        </row>
        <row r="12201">
          <cell r="A12201">
            <v>43807282261</v>
          </cell>
        </row>
        <row r="12202">
          <cell r="A12202">
            <v>45004220245</v>
          </cell>
        </row>
        <row r="12203">
          <cell r="A12203">
            <v>43203100288</v>
          </cell>
        </row>
        <row r="12204">
          <cell r="A12204">
            <v>42401182723</v>
          </cell>
        </row>
        <row r="12205">
          <cell r="A12205">
            <v>36310140038</v>
          </cell>
        </row>
        <row r="12206">
          <cell r="A12206">
            <v>33707200316</v>
          </cell>
        </row>
        <row r="12207">
          <cell r="A12207">
            <v>44512132236</v>
          </cell>
        </row>
        <row r="12208">
          <cell r="A12208">
            <v>47304244227</v>
          </cell>
        </row>
        <row r="12209">
          <cell r="A12209">
            <v>49307152732</v>
          </cell>
        </row>
        <row r="12210">
          <cell r="A12210">
            <v>43505032718</v>
          </cell>
        </row>
        <row r="12211">
          <cell r="A12211">
            <v>34206124218</v>
          </cell>
        </row>
        <row r="12212">
          <cell r="A12212">
            <v>42811302260</v>
          </cell>
        </row>
        <row r="12213">
          <cell r="A12213">
            <v>44207180016</v>
          </cell>
        </row>
        <row r="12214">
          <cell r="A12214">
            <v>35110220384</v>
          </cell>
        </row>
        <row r="12215">
          <cell r="A12215">
            <v>44711280305</v>
          </cell>
        </row>
        <row r="12216">
          <cell r="A12216">
            <v>44901134222</v>
          </cell>
        </row>
        <row r="12217">
          <cell r="A12217">
            <v>33502023725</v>
          </cell>
        </row>
        <row r="12218">
          <cell r="A12218">
            <v>60009140264</v>
          </cell>
        </row>
        <row r="12219">
          <cell r="A12219">
            <v>33812274912</v>
          </cell>
        </row>
        <row r="12220">
          <cell r="A12220">
            <v>43406100254</v>
          </cell>
        </row>
        <row r="12221">
          <cell r="A12221">
            <v>37510032726</v>
          </cell>
        </row>
        <row r="12222">
          <cell r="A12222">
            <v>44404016556</v>
          </cell>
        </row>
        <row r="12223">
          <cell r="A12223">
            <v>36307012724</v>
          </cell>
        </row>
        <row r="12224">
          <cell r="A12224">
            <v>43011210295</v>
          </cell>
        </row>
        <row r="12225">
          <cell r="A12225">
            <v>37106272747</v>
          </cell>
        </row>
        <row r="12226">
          <cell r="A12226">
            <v>48304165735</v>
          </cell>
        </row>
        <row r="12227">
          <cell r="A12227">
            <v>46009212716</v>
          </cell>
        </row>
        <row r="12228">
          <cell r="A12228">
            <v>33209050258</v>
          </cell>
        </row>
        <row r="12229">
          <cell r="A12229">
            <v>37911254218</v>
          </cell>
        </row>
        <row r="12230">
          <cell r="A12230">
            <v>39805024224</v>
          </cell>
        </row>
        <row r="12231">
          <cell r="A12231">
            <v>44501020220</v>
          </cell>
        </row>
        <row r="12232">
          <cell r="A12232">
            <v>43610222270</v>
          </cell>
        </row>
        <row r="12233">
          <cell r="A12233">
            <v>44002025718</v>
          </cell>
        </row>
        <row r="12234">
          <cell r="A12234">
            <v>43803132222</v>
          </cell>
        </row>
        <row r="12235">
          <cell r="A12235">
            <v>43412026511</v>
          </cell>
        </row>
        <row r="12236">
          <cell r="A12236">
            <v>45706272729</v>
          </cell>
        </row>
        <row r="12237">
          <cell r="A12237">
            <v>37306236550</v>
          </cell>
        </row>
        <row r="12238">
          <cell r="A12238">
            <v>36607136011</v>
          </cell>
        </row>
        <row r="12239">
          <cell r="A12239">
            <v>36208224216</v>
          </cell>
        </row>
        <row r="12240">
          <cell r="A12240">
            <v>44609016510</v>
          </cell>
        </row>
        <row r="12241">
          <cell r="A12241">
            <v>43906083712</v>
          </cell>
        </row>
        <row r="12242">
          <cell r="A12242">
            <v>44303306526</v>
          </cell>
        </row>
        <row r="12243">
          <cell r="A12243">
            <v>34809040020</v>
          </cell>
        </row>
        <row r="12244">
          <cell r="A12244">
            <v>49008055724</v>
          </cell>
        </row>
        <row r="12245">
          <cell r="A12245">
            <v>35811134213</v>
          </cell>
        </row>
        <row r="12246">
          <cell r="A12246">
            <v>46103252251</v>
          </cell>
        </row>
        <row r="12247">
          <cell r="A12247">
            <v>45009252241</v>
          </cell>
        </row>
        <row r="12248">
          <cell r="A12248">
            <v>43106125211</v>
          </cell>
        </row>
        <row r="12249">
          <cell r="A12249">
            <v>43606154217</v>
          </cell>
        </row>
        <row r="12250">
          <cell r="A12250">
            <v>43911222230</v>
          </cell>
        </row>
        <row r="12251">
          <cell r="A12251">
            <v>34710222719</v>
          </cell>
        </row>
        <row r="12252">
          <cell r="A12252">
            <v>44901230262</v>
          </cell>
        </row>
        <row r="12253">
          <cell r="A12253">
            <v>45309046034</v>
          </cell>
        </row>
        <row r="12254">
          <cell r="A12254">
            <v>45110072728</v>
          </cell>
        </row>
        <row r="12255">
          <cell r="A12255">
            <v>35309010237</v>
          </cell>
        </row>
        <row r="12256">
          <cell r="A12256">
            <v>37911194719</v>
          </cell>
        </row>
        <row r="12257">
          <cell r="A12257">
            <v>44905174716</v>
          </cell>
        </row>
        <row r="12258">
          <cell r="A12258">
            <v>45309143735</v>
          </cell>
        </row>
        <row r="12259">
          <cell r="A12259">
            <v>48712183717</v>
          </cell>
        </row>
        <row r="12260">
          <cell r="A12260">
            <v>43106240322</v>
          </cell>
        </row>
        <row r="12261">
          <cell r="A12261">
            <v>42601034236</v>
          </cell>
        </row>
        <row r="12262">
          <cell r="A12262">
            <v>34107070244</v>
          </cell>
        </row>
        <row r="12263">
          <cell r="A12263">
            <v>34707033710</v>
          </cell>
        </row>
        <row r="12264">
          <cell r="A12264">
            <v>45003175210</v>
          </cell>
        </row>
        <row r="12265">
          <cell r="A12265">
            <v>43712193725</v>
          </cell>
        </row>
        <row r="12266">
          <cell r="A12266">
            <v>44304252746</v>
          </cell>
        </row>
        <row r="12267">
          <cell r="A12267">
            <v>44910052714</v>
          </cell>
        </row>
        <row r="12268">
          <cell r="A12268">
            <v>44609226529</v>
          </cell>
        </row>
        <row r="12269">
          <cell r="A12269">
            <v>42910090221</v>
          </cell>
        </row>
        <row r="12270">
          <cell r="A12270">
            <v>42606050326</v>
          </cell>
        </row>
        <row r="12271">
          <cell r="A12271">
            <v>45309116513</v>
          </cell>
        </row>
        <row r="12272">
          <cell r="A12272">
            <v>43410236520</v>
          </cell>
        </row>
        <row r="12273">
          <cell r="A12273">
            <v>48608250288</v>
          </cell>
        </row>
        <row r="12274">
          <cell r="A12274">
            <v>45001242739</v>
          </cell>
        </row>
        <row r="12275">
          <cell r="A12275">
            <v>34810010297</v>
          </cell>
        </row>
        <row r="12276">
          <cell r="A12276">
            <v>44703190334</v>
          </cell>
        </row>
        <row r="12277">
          <cell r="A12277">
            <v>35706304222</v>
          </cell>
        </row>
        <row r="12278">
          <cell r="A12278">
            <v>46911102749</v>
          </cell>
        </row>
        <row r="12279">
          <cell r="A12279">
            <v>46804275726</v>
          </cell>
        </row>
        <row r="12280">
          <cell r="A12280">
            <v>39310100813</v>
          </cell>
        </row>
        <row r="12281">
          <cell r="A12281">
            <v>43307232734</v>
          </cell>
        </row>
        <row r="12282">
          <cell r="A12282">
            <v>33005032713</v>
          </cell>
        </row>
        <row r="12283">
          <cell r="A12283">
            <v>38511094213</v>
          </cell>
        </row>
        <row r="12284">
          <cell r="A12284">
            <v>43506062711</v>
          </cell>
        </row>
        <row r="12285">
          <cell r="A12285">
            <v>60008300848</v>
          </cell>
        </row>
        <row r="12286">
          <cell r="A12286">
            <v>45110102730</v>
          </cell>
        </row>
        <row r="12287">
          <cell r="A12287">
            <v>45904084921</v>
          </cell>
        </row>
        <row r="12288">
          <cell r="A12288">
            <v>45801194712</v>
          </cell>
        </row>
        <row r="12289">
          <cell r="A12289">
            <v>45803250317</v>
          </cell>
        </row>
        <row r="12290">
          <cell r="A12290">
            <v>44303210011</v>
          </cell>
        </row>
        <row r="12291">
          <cell r="A12291">
            <v>43509172728</v>
          </cell>
        </row>
        <row r="12292">
          <cell r="A12292">
            <v>43011100069</v>
          </cell>
        </row>
        <row r="12293">
          <cell r="A12293">
            <v>34105040252</v>
          </cell>
        </row>
        <row r="12294">
          <cell r="A12294">
            <v>45308076028</v>
          </cell>
        </row>
        <row r="12295">
          <cell r="A12295">
            <v>42809012720</v>
          </cell>
        </row>
        <row r="12296">
          <cell r="A12296">
            <v>45204260333</v>
          </cell>
        </row>
        <row r="12297">
          <cell r="A12297">
            <v>36612166512</v>
          </cell>
        </row>
        <row r="12298">
          <cell r="A12298">
            <v>43612182228</v>
          </cell>
        </row>
        <row r="12299">
          <cell r="A12299">
            <v>42404160273</v>
          </cell>
        </row>
        <row r="12300">
          <cell r="A12300">
            <v>46204265211</v>
          </cell>
        </row>
        <row r="12301">
          <cell r="A12301">
            <v>43312120010</v>
          </cell>
        </row>
        <row r="12302">
          <cell r="A12302">
            <v>46406080233</v>
          </cell>
        </row>
        <row r="12303">
          <cell r="A12303">
            <v>46706130224</v>
          </cell>
        </row>
        <row r="12304">
          <cell r="A12304">
            <v>44210176015</v>
          </cell>
        </row>
        <row r="12305">
          <cell r="A12305">
            <v>35309162217</v>
          </cell>
        </row>
        <row r="12306">
          <cell r="A12306">
            <v>33307132215</v>
          </cell>
        </row>
        <row r="12307">
          <cell r="A12307">
            <v>35307302711</v>
          </cell>
        </row>
        <row r="12308">
          <cell r="A12308">
            <v>43412032236</v>
          </cell>
        </row>
        <row r="12309">
          <cell r="A12309">
            <v>34809036518</v>
          </cell>
        </row>
        <row r="12310">
          <cell r="A12310">
            <v>44107080312</v>
          </cell>
        </row>
        <row r="12311">
          <cell r="A12311">
            <v>38304010284</v>
          </cell>
        </row>
        <row r="12312">
          <cell r="A12312">
            <v>33004190304</v>
          </cell>
        </row>
        <row r="12313">
          <cell r="A12313">
            <v>47307250250</v>
          </cell>
        </row>
        <row r="12314">
          <cell r="A12314">
            <v>34605014212</v>
          </cell>
        </row>
        <row r="12315">
          <cell r="A12315">
            <v>47707310273</v>
          </cell>
        </row>
        <row r="12316">
          <cell r="A12316">
            <v>43306122248</v>
          </cell>
        </row>
        <row r="12317">
          <cell r="A12317">
            <v>45704092275</v>
          </cell>
        </row>
        <row r="12318">
          <cell r="A12318">
            <v>42901090211</v>
          </cell>
        </row>
        <row r="12319">
          <cell r="A12319">
            <v>43204160247</v>
          </cell>
        </row>
        <row r="12320">
          <cell r="A12320">
            <v>45705165724</v>
          </cell>
        </row>
        <row r="12321">
          <cell r="A12321">
            <v>44007152713</v>
          </cell>
        </row>
        <row r="12322">
          <cell r="A12322">
            <v>45907250231</v>
          </cell>
        </row>
        <row r="12323">
          <cell r="A12323">
            <v>48212160338</v>
          </cell>
        </row>
        <row r="12324">
          <cell r="A12324">
            <v>33811140242</v>
          </cell>
        </row>
        <row r="12325">
          <cell r="A12325">
            <v>35104135211</v>
          </cell>
        </row>
        <row r="12326">
          <cell r="A12326">
            <v>45309152798</v>
          </cell>
        </row>
        <row r="12327">
          <cell r="A12327">
            <v>43706102773</v>
          </cell>
        </row>
        <row r="12328">
          <cell r="A12328">
            <v>36506096518</v>
          </cell>
        </row>
        <row r="12329">
          <cell r="A12329">
            <v>43011232732</v>
          </cell>
        </row>
        <row r="12330">
          <cell r="A12330">
            <v>45806122212</v>
          </cell>
        </row>
        <row r="12331">
          <cell r="A12331">
            <v>44008202221</v>
          </cell>
        </row>
        <row r="12332">
          <cell r="A12332">
            <v>47406225297</v>
          </cell>
        </row>
        <row r="12333">
          <cell r="A12333">
            <v>43406114924</v>
          </cell>
        </row>
        <row r="12334">
          <cell r="A12334">
            <v>43707182719</v>
          </cell>
        </row>
        <row r="12335">
          <cell r="A12335">
            <v>33205286525</v>
          </cell>
        </row>
        <row r="12336">
          <cell r="A12336">
            <v>44104134224</v>
          </cell>
        </row>
        <row r="12337">
          <cell r="A12337">
            <v>43006112243</v>
          </cell>
        </row>
        <row r="12338">
          <cell r="A12338">
            <v>43711042225</v>
          </cell>
        </row>
        <row r="12339">
          <cell r="A12339">
            <v>45110060292</v>
          </cell>
        </row>
        <row r="12340">
          <cell r="A12340">
            <v>36109240222</v>
          </cell>
        </row>
        <row r="12341">
          <cell r="A12341">
            <v>44509122739</v>
          </cell>
        </row>
        <row r="12342">
          <cell r="A12342">
            <v>34302080271</v>
          </cell>
        </row>
        <row r="12343">
          <cell r="A12343">
            <v>46906240254</v>
          </cell>
        </row>
        <row r="12344">
          <cell r="A12344">
            <v>34505175210</v>
          </cell>
        </row>
        <row r="12345">
          <cell r="A12345">
            <v>38911216524</v>
          </cell>
        </row>
        <row r="12346">
          <cell r="A12346">
            <v>48905060255</v>
          </cell>
        </row>
        <row r="12347">
          <cell r="A12347">
            <v>34612292732</v>
          </cell>
        </row>
        <row r="12348">
          <cell r="A12348">
            <v>44105142754</v>
          </cell>
        </row>
        <row r="12349">
          <cell r="A12349">
            <v>37302116020</v>
          </cell>
        </row>
        <row r="12350">
          <cell r="A12350">
            <v>43901313711</v>
          </cell>
        </row>
        <row r="12351">
          <cell r="A12351">
            <v>36511192254</v>
          </cell>
        </row>
        <row r="12352">
          <cell r="A12352">
            <v>34504225710</v>
          </cell>
        </row>
        <row r="12353">
          <cell r="A12353">
            <v>46206110348</v>
          </cell>
        </row>
        <row r="12354">
          <cell r="A12354">
            <v>43312010247</v>
          </cell>
        </row>
        <row r="12355">
          <cell r="A12355">
            <v>36309015213</v>
          </cell>
        </row>
        <row r="12356">
          <cell r="A12356">
            <v>43704050282</v>
          </cell>
        </row>
        <row r="12357">
          <cell r="A12357">
            <v>35010050215</v>
          </cell>
        </row>
        <row r="12358">
          <cell r="A12358">
            <v>35808026519</v>
          </cell>
        </row>
        <row r="12359">
          <cell r="A12359">
            <v>38907230266</v>
          </cell>
        </row>
        <row r="12360">
          <cell r="A12360">
            <v>45301220362</v>
          </cell>
        </row>
        <row r="12361">
          <cell r="A12361">
            <v>33005070290</v>
          </cell>
        </row>
        <row r="12362">
          <cell r="A12362">
            <v>44910200239</v>
          </cell>
        </row>
        <row r="12363">
          <cell r="A12363">
            <v>45910206518</v>
          </cell>
        </row>
        <row r="12364">
          <cell r="A12364">
            <v>37612032227</v>
          </cell>
        </row>
        <row r="12365">
          <cell r="A12365">
            <v>44104282227</v>
          </cell>
        </row>
        <row r="12366">
          <cell r="A12366">
            <v>45309143724</v>
          </cell>
        </row>
        <row r="12367">
          <cell r="A12367">
            <v>45004115718</v>
          </cell>
        </row>
        <row r="12368">
          <cell r="A12368">
            <v>42907130253</v>
          </cell>
        </row>
        <row r="12369">
          <cell r="A12369">
            <v>45309176518</v>
          </cell>
        </row>
        <row r="12370">
          <cell r="A12370">
            <v>34308082723</v>
          </cell>
        </row>
        <row r="12371">
          <cell r="A12371">
            <v>43406110032</v>
          </cell>
        </row>
        <row r="12372">
          <cell r="A12372">
            <v>44101255716</v>
          </cell>
        </row>
        <row r="12373">
          <cell r="A12373">
            <v>44908182722</v>
          </cell>
        </row>
        <row r="12374">
          <cell r="A12374">
            <v>49509155227</v>
          </cell>
        </row>
        <row r="12375">
          <cell r="A12375">
            <v>43712080013</v>
          </cell>
        </row>
        <row r="12376">
          <cell r="A12376">
            <v>43804302719</v>
          </cell>
        </row>
        <row r="12377">
          <cell r="A12377">
            <v>45309080254</v>
          </cell>
        </row>
        <row r="12378">
          <cell r="A12378">
            <v>46008176016</v>
          </cell>
        </row>
        <row r="12379">
          <cell r="A12379">
            <v>35905123718</v>
          </cell>
        </row>
        <row r="12380">
          <cell r="A12380">
            <v>45110172756</v>
          </cell>
        </row>
        <row r="12381">
          <cell r="A12381">
            <v>33402070298</v>
          </cell>
        </row>
        <row r="12382">
          <cell r="A12382">
            <v>44812145711</v>
          </cell>
        </row>
        <row r="12383">
          <cell r="A12383">
            <v>35001032240</v>
          </cell>
        </row>
        <row r="12384">
          <cell r="A12384">
            <v>44309184213</v>
          </cell>
        </row>
        <row r="12385">
          <cell r="A12385">
            <v>50006290817</v>
          </cell>
        </row>
        <row r="12386">
          <cell r="A12386">
            <v>45110202735</v>
          </cell>
        </row>
        <row r="12387">
          <cell r="A12387">
            <v>35710172762</v>
          </cell>
        </row>
        <row r="12388">
          <cell r="A12388">
            <v>45004182231</v>
          </cell>
        </row>
        <row r="12389">
          <cell r="A12389">
            <v>45309192718</v>
          </cell>
        </row>
        <row r="12390">
          <cell r="A12390">
            <v>35308302226</v>
          </cell>
        </row>
        <row r="12391">
          <cell r="A12391">
            <v>36106082217</v>
          </cell>
        </row>
        <row r="12392">
          <cell r="A12392">
            <v>36104215216</v>
          </cell>
        </row>
        <row r="12393">
          <cell r="A12393">
            <v>44205110012</v>
          </cell>
        </row>
        <row r="12394">
          <cell r="A12394">
            <v>44109130217</v>
          </cell>
        </row>
        <row r="12395">
          <cell r="A12395">
            <v>34203034215</v>
          </cell>
        </row>
        <row r="12396">
          <cell r="A12396">
            <v>44906292224</v>
          </cell>
        </row>
        <row r="12397">
          <cell r="A12397">
            <v>34805152726</v>
          </cell>
        </row>
        <row r="12398">
          <cell r="A12398">
            <v>44710232717</v>
          </cell>
        </row>
        <row r="12399">
          <cell r="A12399">
            <v>44906095236</v>
          </cell>
        </row>
        <row r="12400">
          <cell r="A12400">
            <v>43204050234</v>
          </cell>
        </row>
        <row r="12401">
          <cell r="A12401">
            <v>44410170224</v>
          </cell>
        </row>
        <row r="12402">
          <cell r="A12402">
            <v>45708092240</v>
          </cell>
        </row>
        <row r="12403">
          <cell r="A12403">
            <v>47006196512</v>
          </cell>
        </row>
        <row r="12404">
          <cell r="A12404">
            <v>34402242753</v>
          </cell>
        </row>
        <row r="12405">
          <cell r="A12405">
            <v>34411073714</v>
          </cell>
        </row>
        <row r="12406">
          <cell r="A12406">
            <v>34607222236</v>
          </cell>
        </row>
        <row r="12407">
          <cell r="A12407">
            <v>44303290012</v>
          </cell>
        </row>
        <row r="12408">
          <cell r="A12408">
            <v>43001052233</v>
          </cell>
        </row>
        <row r="12409">
          <cell r="A12409">
            <v>35903196018</v>
          </cell>
        </row>
        <row r="12410">
          <cell r="A12410">
            <v>33903100242</v>
          </cell>
        </row>
        <row r="12411">
          <cell r="A12411">
            <v>45109133711</v>
          </cell>
        </row>
        <row r="12412">
          <cell r="A12412">
            <v>38809094247</v>
          </cell>
        </row>
        <row r="12413">
          <cell r="A12413">
            <v>44004056528</v>
          </cell>
        </row>
        <row r="12414">
          <cell r="A12414">
            <v>35706270364</v>
          </cell>
        </row>
        <row r="12415">
          <cell r="A12415">
            <v>37106190314</v>
          </cell>
        </row>
        <row r="12416">
          <cell r="A12416">
            <v>50009202742</v>
          </cell>
        </row>
        <row r="12417">
          <cell r="A12417">
            <v>42212292238</v>
          </cell>
        </row>
        <row r="12418">
          <cell r="A12418">
            <v>35309200013</v>
          </cell>
        </row>
        <row r="12419">
          <cell r="A12419">
            <v>45809182726</v>
          </cell>
        </row>
        <row r="12420">
          <cell r="A12420">
            <v>36901216516</v>
          </cell>
        </row>
        <row r="12421">
          <cell r="A12421">
            <v>34203136531</v>
          </cell>
        </row>
        <row r="12422">
          <cell r="A12422">
            <v>34305232213</v>
          </cell>
        </row>
        <row r="12423">
          <cell r="A12423">
            <v>44812042777</v>
          </cell>
        </row>
        <row r="12424">
          <cell r="A12424">
            <v>37710110305</v>
          </cell>
        </row>
        <row r="12425">
          <cell r="A12425">
            <v>43603242262</v>
          </cell>
        </row>
        <row r="12426">
          <cell r="A12426">
            <v>46103112259</v>
          </cell>
        </row>
        <row r="12427">
          <cell r="A12427">
            <v>43205245719</v>
          </cell>
        </row>
        <row r="12428">
          <cell r="A12428">
            <v>43308290275</v>
          </cell>
        </row>
        <row r="12429">
          <cell r="A12429">
            <v>43709016522</v>
          </cell>
        </row>
        <row r="12430">
          <cell r="A12430">
            <v>47212310248</v>
          </cell>
        </row>
        <row r="12431">
          <cell r="A12431">
            <v>33603200294</v>
          </cell>
        </row>
        <row r="12432">
          <cell r="A12432">
            <v>43211100020</v>
          </cell>
        </row>
        <row r="12433">
          <cell r="A12433">
            <v>44009200352</v>
          </cell>
        </row>
        <row r="12434">
          <cell r="A12434">
            <v>38305250345</v>
          </cell>
        </row>
        <row r="12435">
          <cell r="A12435">
            <v>44110232776</v>
          </cell>
        </row>
        <row r="12436">
          <cell r="A12436">
            <v>44107102736</v>
          </cell>
        </row>
        <row r="12437">
          <cell r="A12437">
            <v>46911172754</v>
          </cell>
        </row>
        <row r="12438">
          <cell r="A12438">
            <v>43201042718</v>
          </cell>
        </row>
        <row r="12439">
          <cell r="A12439">
            <v>43401072233</v>
          </cell>
        </row>
        <row r="12440">
          <cell r="A12440">
            <v>44006115715</v>
          </cell>
        </row>
        <row r="12441">
          <cell r="A12441">
            <v>43503176523</v>
          </cell>
        </row>
        <row r="12442">
          <cell r="A12442">
            <v>35809212247</v>
          </cell>
        </row>
        <row r="12443">
          <cell r="A12443">
            <v>34102162727</v>
          </cell>
        </row>
        <row r="12444">
          <cell r="A12444">
            <v>44409172727</v>
          </cell>
        </row>
        <row r="12445">
          <cell r="A12445">
            <v>60009083729</v>
          </cell>
        </row>
        <row r="12446">
          <cell r="A12446">
            <v>49510193710</v>
          </cell>
        </row>
        <row r="12447">
          <cell r="A12447">
            <v>36007124221</v>
          </cell>
        </row>
        <row r="12448">
          <cell r="A12448">
            <v>45710045226</v>
          </cell>
        </row>
        <row r="12449">
          <cell r="A12449">
            <v>34805146522</v>
          </cell>
        </row>
        <row r="12450">
          <cell r="A12450">
            <v>45110226541</v>
          </cell>
        </row>
        <row r="12451">
          <cell r="A12451">
            <v>44611020216</v>
          </cell>
        </row>
        <row r="12452">
          <cell r="A12452">
            <v>35710060324</v>
          </cell>
        </row>
        <row r="12453">
          <cell r="A12453">
            <v>46403053722</v>
          </cell>
        </row>
        <row r="12454">
          <cell r="A12454">
            <v>39509225222</v>
          </cell>
        </row>
        <row r="12455">
          <cell r="A12455">
            <v>38509212255</v>
          </cell>
        </row>
        <row r="12456">
          <cell r="A12456">
            <v>43410210241</v>
          </cell>
        </row>
        <row r="12457">
          <cell r="A12457">
            <v>43609213714</v>
          </cell>
        </row>
        <row r="12458">
          <cell r="A12458">
            <v>45003122250</v>
          </cell>
        </row>
        <row r="12459">
          <cell r="A12459">
            <v>43702192735</v>
          </cell>
        </row>
        <row r="12460">
          <cell r="A12460">
            <v>39004272782</v>
          </cell>
        </row>
        <row r="12461">
          <cell r="A12461">
            <v>43908280264</v>
          </cell>
        </row>
        <row r="12462">
          <cell r="A12462">
            <v>43303282727</v>
          </cell>
        </row>
        <row r="12463">
          <cell r="A12463">
            <v>34503114227</v>
          </cell>
        </row>
        <row r="12464">
          <cell r="A12464">
            <v>37603170333</v>
          </cell>
        </row>
        <row r="12465">
          <cell r="A12465">
            <v>45309213711</v>
          </cell>
        </row>
        <row r="12466">
          <cell r="A12466">
            <v>43809300238</v>
          </cell>
        </row>
        <row r="12467">
          <cell r="A12467">
            <v>37807300213</v>
          </cell>
        </row>
        <row r="12468">
          <cell r="A12468">
            <v>43606160018</v>
          </cell>
        </row>
        <row r="12469">
          <cell r="A12469">
            <v>43808120333</v>
          </cell>
        </row>
        <row r="12470">
          <cell r="A12470">
            <v>34310042732</v>
          </cell>
        </row>
        <row r="12471">
          <cell r="A12471">
            <v>43101180210</v>
          </cell>
        </row>
        <row r="12472">
          <cell r="A12472">
            <v>42904300258</v>
          </cell>
        </row>
        <row r="12473">
          <cell r="A12473">
            <v>42411012215</v>
          </cell>
        </row>
        <row r="12474">
          <cell r="A12474">
            <v>45107154211</v>
          </cell>
        </row>
        <row r="12475">
          <cell r="A12475">
            <v>44107152226</v>
          </cell>
        </row>
        <row r="12476">
          <cell r="A12476">
            <v>35907176035</v>
          </cell>
        </row>
        <row r="12477">
          <cell r="A12477">
            <v>42611160246</v>
          </cell>
        </row>
        <row r="12478">
          <cell r="A12478">
            <v>43106050225</v>
          </cell>
        </row>
        <row r="12479">
          <cell r="A12479">
            <v>43911176518</v>
          </cell>
        </row>
        <row r="12480">
          <cell r="A12480">
            <v>42902072240</v>
          </cell>
        </row>
        <row r="12481">
          <cell r="A12481">
            <v>48507092246</v>
          </cell>
        </row>
        <row r="12482">
          <cell r="A12482">
            <v>36511056045</v>
          </cell>
        </row>
        <row r="12483">
          <cell r="A12483">
            <v>45708186521</v>
          </cell>
        </row>
        <row r="12484">
          <cell r="A12484">
            <v>39510120855</v>
          </cell>
        </row>
        <row r="12485">
          <cell r="A12485">
            <v>60009084911</v>
          </cell>
        </row>
        <row r="12486">
          <cell r="A12486">
            <v>46503065247</v>
          </cell>
        </row>
        <row r="12487">
          <cell r="A12487">
            <v>36112252726</v>
          </cell>
        </row>
        <row r="12488">
          <cell r="A12488">
            <v>47707020262</v>
          </cell>
        </row>
        <row r="12489">
          <cell r="A12489">
            <v>35704234913</v>
          </cell>
        </row>
        <row r="12490">
          <cell r="A12490">
            <v>42608150313</v>
          </cell>
        </row>
        <row r="12491">
          <cell r="A12491">
            <v>45003315213</v>
          </cell>
        </row>
        <row r="12492">
          <cell r="A12492">
            <v>43512230213</v>
          </cell>
        </row>
        <row r="12493">
          <cell r="A12493">
            <v>35912250218</v>
          </cell>
        </row>
        <row r="12494">
          <cell r="A12494">
            <v>44405112720</v>
          </cell>
        </row>
        <row r="12495">
          <cell r="A12495">
            <v>49106200328</v>
          </cell>
        </row>
        <row r="12496">
          <cell r="A12496">
            <v>46705220251</v>
          </cell>
        </row>
        <row r="12497">
          <cell r="A12497">
            <v>34706076528</v>
          </cell>
        </row>
        <row r="12498">
          <cell r="A12498">
            <v>44302212741</v>
          </cell>
        </row>
        <row r="12499">
          <cell r="A12499">
            <v>46602070365</v>
          </cell>
        </row>
        <row r="12500">
          <cell r="A12500">
            <v>34810172719</v>
          </cell>
        </row>
        <row r="12501">
          <cell r="A12501">
            <v>36510160212</v>
          </cell>
        </row>
        <row r="12502">
          <cell r="A12502">
            <v>43509103718</v>
          </cell>
        </row>
        <row r="12503">
          <cell r="A12503">
            <v>32804274230</v>
          </cell>
        </row>
        <row r="12504">
          <cell r="A12504">
            <v>42603012739</v>
          </cell>
        </row>
        <row r="12505">
          <cell r="A12505">
            <v>43001270054</v>
          </cell>
        </row>
        <row r="12506">
          <cell r="A12506">
            <v>37911230075</v>
          </cell>
        </row>
        <row r="12507">
          <cell r="A12507">
            <v>36508230233</v>
          </cell>
        </row>
        <row r="12508">
          <cell r="A12508">
            <v>44001125719</v>
          </cell>
        </row>
        <row r="12509">
          <cell r="A12509">
            <v>50009220827</v>
          </cell>
        </row>
        <row r="12510">
          <cell r="A12510">
            <v>34810210287</v>
          </cell>
        </row>
        <row r="12511">
          <cell r="A12511">
            <v>46009214220</v>
          </cell>
        </row>
        <row r="12512">
          <cell r="A12512">
            <v>43406170096</v>
          </cell>
        </row>
        <row r="12513">
          <cell r="A12513">
            <v>43903055714</v>
          </cell>
        </row>
        <row r="12514">
          <cell r="A12514">
            <v>34701072210</v>
          </cell>
        </row>
        <row r="12515">
          <cell r="A12515">
            <v>43112080257</v>
          </cell>
        </row>
        <row r="12516">
          <cell r="A12516">
            <v>37108106527</v>
          </cell>
        </row>
        <row r="12517">
          <cell r="A12517">
            <v>48105020269</v>
          </cell>
        </row>
        <row r="12518">
          <cell r="A12518">
            <v>34809132710</v>
          </cell>
        </row>
        <row r="12519">
          <cell r="A12519">
            <v>44209122763</v>
          </cell>
        </row>
        <row r="12520">
          <cell r="A12520">
            <v>34810052721</v>
          </cell>
        </row>
        <row r="12521">
          <cell r="A12521">
            <v>37812316029</v>
          </cell>
        </row>
        <row r="12522">
          <cell r="A12522">
            <v>34809070357</v>
          </cell>
        </row>
        <row r="12523">
          <cell r="A12523">
            <v>45110180213</v>
          </cell>
        </row>
        <row r="12524">
          <cell r="A12524">
            <v>60009103712</v>
          </cell>
        </row>
        <row r="12525">
          <cell r="A12525">
            <v>44503025727</v>
          </cell>
        </row>
        <row r="12526">
          <cell r="A12526">
            <v>43903013747</v>
          </cell>
        </row>
        <row r="12527">
          <cell r="A12527">
            <v>45003310228</v>
          </cell>
        </row>
        <row r="12528">
          <cell r="A12528">
            <v>43206050266</v>
          </cell>
        </row>
        <row r="12529">
          <cell r="A12529">
            <v>37910140289</v>
          </cell>
        </row>
        <row r="12530">
          <cell r="A12530">
            <v>46303272715</v>
          </cell>
        </row>
        <row r="12531">
          <cell r="A12531">
            <v>44007280245</v>
          </cell>
        </row>
        <row r="12532">
          <cell r="A12532">
            <v>34907020261</v>
          </cell>
        </row>
        <row r="12533">
          <cell r="A12533">
            <v>43602184229</v>
          </cell>
        </row>
        <row r="12534">
          <cell r="A12534">
            <v>33607050250</v>
          </cell>
        </row>
        <row r="12535">
          <cell r="A12535">
            <v>44505062730</v>
          </cell>
        </row>
        <row r="12536">
          <cell r="A12536">
            <v>38207190433</v>
          </cell>
        </row>
        <row r="12537">
          <cell r="A12537">
            <v>46605235238</v>
          </cell>
        </row>
        <row r="12538">
          <cell r="A12538">
            <v>44703290264</v>
          </cell>
        </row>
        <row r="12539">
          <cell r="A12539">
            <v>33211242210</v>
          </cell>
        </row>
        <row r="12540">
          <cell r="A12540">
            <v>46102185217</v>
          </cell>
        </row>
        <row r="12541">
          <cell r="A12541">
            <v>33603100211</v>
          </cell>
        </row>
        <row r="12542">
          <cell r="A12542">
            <v>45901230297</v>
          </cell>
        </row>
        <row r="12543">
          <cell r="A12543">
            <v>36401265713</v>
          </cell>
        </row>
        <row r="12544">
          <cell r="A12544">
            <v>44710162721</v>
          </cell>
        </row>
        <row r="12545">
          <cell r="A12545">
            <v>60008206530</v>
          </cell>
        </row>
        <row r="12546">
          <cell r="A12546">
            <v>34201015210</v>
          </cell>
        </row>
        <row r="12547">
          <cell r="A12547">
            <v>43406290224</v>
          </cell>
        </row>
        <row r="12548">
          <cell r="A12548">
            <v>42608282214</v>
          </cell>
        </row>
        <row r="12549">
          <cell r="A12549">
            <v>37507252728</v>
          </cell>
        </row>
        <row r="12550">
          <cell r="A12550">
            <v>45004186034</v>
          </cell>
        </row>
        <row r="12551">
          <cell r="A12551">
            <v>38511210225</v>
          </cell>
        </row>
        <row r="12552">
          <cell r="A12552">
            <v>37311096014</v>
          </cell>
        </row>
        <row r="12553">
          <cell r="A12553">
            <v>42802104254</v>
          </cell>
        </row>
        <row r="12554">
          <cell r="A12554">
            <v>43506062221</v>
          </cell>
        </row>
        <row r="12555">
          <cell r="A12555">
            <v>44701024236</v>
          </cell>
        </row>
        <row r="12556">
          <cell r="A12556">
            <v>42406100241</v>
          </cell>
        </row>
        <row r="12557">
          <cell r="A12557">
            <v>42707170336</v>
          </cell>
        </row>
        <row r="12558">
          <cell r="A12558">
            <v>42506180278</v>
          </cell>
        </row>
        <row r="12559">
          <cell r="A12559">
            <v>34108105720</v>
          </cell>
        </row>
        <row r="12560">
          <cell r="A12560">
            <v>34111302220</v>
          </cell>
        </row>
        <row r="12561">
          <cell r="A12561">
            <v>44504026021</v>
          </cell>
        </row>
        <row r="12562">
          <cell r="A12562">
            <v>44404140296</v>
          </cell>
        </row>
        <row r="12563">
          <cell r="A12563">
            <v>36706042719</v>
          </cell>
        </row>
        <row r="12564">
          <cell r="A12564">
            <v>35705030036</v>
          </cell>
        </row>
        <row r="12565">
          <cell r="A12565">
            <v>44205262210</v>
          </cell>
        </row>
        <row r="12566">
          <cell r="A12566">
            <v>38306210349</v>
          </cell>
        </row>
        <row r="12567">
          <cell r="A12567">
            <v>43706200269</v>
          </cell>
        </row>
        <row r="12568">
          <cell r="A12568">
            <v>44104106023</v>
          </cell>
        </row>
        <row r="12569">
          <cell r="A12569">
            <v>49009172246</v>
          </cell>
        </row>
        <row r="12570">
          <cell r="A12570">
            <v>45012022744</v>
          </cell>
        </row>
        <row r="12571">
          <cell r="A12571">
            <v>45003132224</v>
          </cell>
        </row>
        <row r="12572">
          <cell r="A12572">
            <v>35701070218</v>
          </cell>
        </row>
        <row r="12573">
          <cell r="A12573">
            <v>46907242787</v>
          </cell>
        </row>
        <row r="12574">
          <cell r="A12574">
            <v>33010130269</v>
          </cell>
        </row>
        <row r="12575">
          <cell r="A12575">
            <v>36805276520</v>
          </cell>
        </row>
        <row r="12576">
          <cell r="A12576">
            <v>33806110244</v>
          </cell>
        </row>
        <row r="12577">
          <cell r="A12577">
            <v>36210126539</v>
          </cell>
        </row>
        <row r="12578">
          <cell r="A12578">
            <v>50009035716</v>
          </cell>
        </row>
        <row r="12579">
          <cell r="A12579">
            <v>45805080249</v>
          </cell>
        </row>
        <row r="12580">
          <cell r="A12580">
            <v>36801120249</v>
          </cell>
        </row>
        <row r="12581">
          <cell r="A12581">
            <v>34609236023</v>
          </cell>
        </row>
        <row r="12582">
          <cell r="A12582">
            <v>49111250244</v>
          </cell>
        </row>
        <row r="12583">
          <cell r="A12583">
            <v>43010280267</v>
          </cell>
        </row>
        <row r="12584">
          <cell r="A12584">
            <v>35705102734</v>
          </cell>
        </row>
        <row r="12585">
          <cell r="A12585">
            <v>45710192210</v>
          </cell>
        </row>
        <row r="12586">
          <cell r="A12586">
            <v>45803042743</v>
          </cell>
        </row>
        <row r="12587">
          <cell r="A12587">
            <v>33407200013</v>
          </cell>
        </row>
        <row r="12588">
          <cell r="A12588">
            <v>38505150230</v>
          </cell>
        </row>
        <row r="12589">
          <cell r="A12589">
            <v>34404155722</v>
          </cell>
        </row>
        <row r="12590">
          <cell r="A12590">
            <v>46208082220</v>
          </cell>
        </row>
        <row r="12591">
          <cell r="A12591">
            <v>44704170325</v>
          </cell>
        </row>
        <row r="12592">
          <cell r="A12592">
            <v>33505224215</v>
          </cell>
        </row>
        <row r="12593">
          <cell r="A12593">
            <v>48201086526</v>
          </cell>
        </row>
        <row r="12594">
          <cell r="A12594">
            <v>42809174217</v>
          </cell>
        </row>
        <row r="12595">
          <cell r="A12595">
            <v>38505040010</v>
          </cell>
        </row>
        <row r="12596">
          <cell r="A12596">
            <v>36011142716</v>
          </cell>
        </row>
        <row r="12597">
          <cell r="A12597">
            <v>34708104218</v>
          </cell>
        </row>
        <row r="12598">
          <cell r="A12598">
            <v>44709156536</v>
          </cell>
        </row>
        <row r="12599">
          <cell r="A12599">
            <v>44609290225</v>
          </cell>
        </row>
        <row r="12600">
          <cell r="A12600">
            <v>49510114216</v>
          </cell>
        </row>
        <row r="12601">
          <cell r="A12601">
            <v>44401236022</v>
          </cell>
        </row>
        <row r="12602">
          <cell r="A12602">
            <v>33612130220</v>
          </cell>
        </row>
        <row r="12603">
          <cell r="A12603">
            <v>44002075720</v>
          </cell>
        </row>
        <row r="12604">
          <cell r="A12604">
            <v>44004270038</v>
          </cell>
        </row>
        <row r="12605">
          <cell r="A12605">
            <v>37508020325</v>
          </cell>
        </row>
        <row r="12606">
          <cell r="A12606">
            <v>34203022214</v>
          </cell>
        </row>
        <row r="12607">
          <cell r="A12607">
            <v>44209204215</v>
          </cell>
        </row>
        <row r="12608">
          <cell r="A12608">
            <v>45109216511</v>
          </cell>
        </row>
        <row r="12609">
          <cell r="A12609">
            <v>43609274221</v>
          </cell>
        </row>
        <row r="12610">
          <cell r="A12610">
            <v>34810156530</v>
          </cell>
        </row>
        <row r="12611">
          <cell r="A12611">
            <v>44605190327</v>
          </cell>
        </row>
        <row r="12612">
          <cell r="A12612">
            <v>34208172715</v>
          </cell>
        </row>
        <row r="12613">
          <cell r="A12613">
            <v>45712130326</v>
          </cell>
        </row>
        <row r="12614">
          <cell r="A12614">
            <v>46202082757</v>
          </cell>
        </row>
        <row r="12615">
          <cell r="A12615">
            <v>37306124216</v>
          </cell>
        </row>
        <row r="12616">
          <cell r="A12616">
            <v>47111200238</v>
          </cell>
        </row>
        <row r="12617">
          <cell r="A12617">
            <v>36811232227</v>
          </cell>
        </row>
        <row r="12618">
          <cell r="A12618">
            <v>42412240226</v>
          </cell>
        </row>
        <row r="12619">
          <cell r="A12619">
            <v>36005100373</v>
          </cell>
        </row>
        <row r="12620">
          <cell r="A12620">
            <v>45807255714</v>
          </cell>
        </row>
        <row r="12621">
          <cell r="A12621">
            <v>45709012222</v>
          </cell>
        </row>
        <row r="12622">
          <cell r="A12622">
            <v>35309242242</v>
          </cell>
        </row>
        <row r="12623">
          <cell r="A12623">
            <v>43509030036</v>
          </cell>
        </row>
        <row r="12624">
          <cell r="A12624">
            <v>43712272775</v>
          </cell>
        </row>
        <row r="12625">
          <cell r="A12625">
            <v>43705292712</v>
          </cell>
        </row>
        <row r="12626">
          <cell r="A12626">
            <v>35309266015</v>
          </cell>
        </row>
        <row r="12627">
          <cell r="A12627">
            <v>43711056514</v>
          </cell>
        </row>
        <row r="12628">
          <cell r="A12628">
            <v>35806180381</v>
          </cell>
        </row>
        <row r="12629">
          <cell r="A12629">
            <v>45701100351</v>
          </cell>
        </row>
        <row r="12630">
          <cell r="A12630">
            <v>45705125729</v>
          </cell>
        </row>
        <row r="12631">
          <cell r="A12631">
            <v>37506290256</v>
          </cell>
        </row>
        <row r="12632">
          <cell r="A12632">
            <v>46801240270</v>
          </cell>
        </row>
        <row r="12633">
          <cell r="A12633">
            <v>48609090320</v>
          </cell>
        </row>
        <row r="12634">
          <cell r="A12634">
            <v>35309235226</v>
          </cell>
        </row>
        <row r="12635">
          <cell r="A12635">
            <v>45309245223</v>
          </cell>
        </row>
        <row r="12636">
          <cell r="A12636">
            <v>44908250291</v>
          </cell>
        </row>
        <row r="12637">
          <cell r="A12637">
            <v>35011086016</v>
          </cell>
        </row>
        <row r="12638">
          <cell r="A12638">
            <v>36308314218</v>
          </cell>
        </row>
        <row r="12639">
          <cell r="A12639">
            <v>36005080023</v>
          </cell>
        </row>
        <row r="12640">
          <cell r="A12640">
            <v>45703194215</v>
          </cell>
        </row>
        <row r="12641">
          <cell r="A12641">
            <v>43411092240</v>
          </cell>
        </row>
        <row r="12642">
          <cell r="A12642">
            <v>46604176537</v>
          </cell>
        </row>
        <row r="12643">
          <cell r="A12643">
            <v>34403160336</v>
          </cell>
        </row>
        <row r="12644">
          <cell r="A12644">
            <v>34107102278</v>
          </cell>
        </row>
        <row r="12645">
          <cell r="A12645">
            <v>36603122236</v>
          </cell>
        </row>
        <row r="12646">
          <cell r="A12646">
            <v>34108256529</v>
          </cell>
        </row>
        <row r="12647">
          <cell r="A12647">
            <v>44205082223</v>
          </cell>
        </row>
        <row r="12648">
          <cell r="A12648">
            <v>46009072724</v>
          </cell>
        </row>
        <row r="12649">
          <cell r="A12649">
            <v>36705194215</v>
          </cell>
        </row>
        <row r="12650">
          <cell r="A12650">
            <v>46407100243</v>
          </cell>
        </row>
        <row r="12651">
          <cell r="A12651">
            <v>43802015210</v>
          </cell>
        </row>
        <row r="12652">
          <cell r="A12652">
            <v>43107026512</v>
          </cell>
        </row>
        <row r="12653">
          <cell r="A12653">
            <v>43405092768</v>
          </cell>
        </row>
        <row r="12654">
          <cell r="A12654">
            <v>42804240244</v>
          </cell>
        </row>
        <row r="12655">
          <cell r="A12655">
            <v>44605030337</v>
          </cell>
        </row>
        <row r="12656">
          <cell r="A12656">
            <v>43808262742</v>
          </cell>
        </row>
        <row r="12657">
          <cell r="A12657">
            <v>44107246017</v>
          </cell>
        </row>
        <row r="12658">
          <cell r="A12658">
            <v>44805290222</v>
          </cell>
        </row>
        <row r="12659">
          <cell r="A12659">
            <v>45004082269</v>
          </cell>
        </row>
        <row r="12660">
          <cell r="A12660">
            <v>44912190225</v>
          </cell>
        </row>
        <row r="12661">
          <cell r="A12661">
            <v>44201174218</v>
          </cell>
        </row>
        <row r="12662">
          <cell r="A12662">
            <v>42604272220</v>
          </cell>
        </row>
        <row r="12663">
          <cell r="A12663">
            <v>43005260227</v>
          </cell>
        </row>
        <row r="12664">
          <cell r="A12664">
            <v>43509205717</v>
          </cell>
        </row>
        <row r="12665">
          <cell r="A12665">
            <v>43807162219</v>
          </cell>
        </row>
        <row r="12666">
          <cell r="A12666">
            <v>43312100017</v>
          </cell>
        </row>
        <row r="12667">
          <cell r="A12667">
            <v>34305244272</v>
          </cell>
        </row>
        <row r="12668">
          <cell r="A12668">
            <v>36411174242</v>
          </cell>
        </row>
        <row r="12669">
          <cell r="A12669">
            <v>42901124925</v>
          </cell>
        </row>
        <row r="12670">
          <cell r="A12670">
            <v>43103285233</v>
          </cell>
        </row>
        <row r="12671">
          <cell r="A12671">
            <v>43505210320</v>
          </cell>
        </row>
        <row r="12672">
          <cell r="A12672">
            <v>34705084242</v>
          </cell>
        </row>
        <row r="12673">
          <cell r="A12673">
            <v>47709186519</v>
          </cell>
        </row>
        <row r="12674">
          <cell r="A12674">
            <v>48410214718</v>
          </cell>
        </row>
        <row r="12675">
          <cell r="A12675">
            <v>33401045725</v>
          </cell>
        </row>
        <row r="12676">
          <cell r="A12676">
            <v>44106214215</v>
          </cell>
        </row>
        <row r="12677">
          <cell r="A12677">
            <v>44801152730</v>
          </cell>
        </row>
        <row r="12678">
          <cell r="A12678">
            <v>43906150249</v>
          </cell>
        </row>
        <row r="12679">
          <cell r="A12679">
            <v>43311142229</v>
          </cell>
        </row>
        <row r="12680">
          <cell r="A12680">
            <v>42902020375</v>
          </cell>
        </row>
        <row r="12681">
          <cell r="A12681">
            <v>43908312716</v>
          </cell>
        </row>
        <row r="12682">
          <cell r="A12682">
            <v>34808012784</v>
          </cell>
        </row>
        <row r="12683">
          <cell r="A12683">
            <v>45709032247</v>
          </cell>
        </row>
        <row r="12684">
          <cell r="A12684">
            <v>44102042210</v>
          </cell>
        </row>
        <row r="12685">
          <cell r="A12685">
            <v>43706240307</v>
          </cell>
        </row>
        <row r="12686">
          <cell r="A12686">
            <v>44703033713</v>
          </cell>
        </row>
        <row r="12687">
          <cell r="A12687">
            <v>44002095244</v>
          </cell>
        </row>
        <row r="12688">
          <cell r="A12688">
            <v>43412132231</v>
          </cell>
        </row>
        <row r="12689">
          <cell r="A12689">
            <v>45802126535</v>
          </cell>
        </row>
        <row r="12690">
          <cell r="A12690">
            <v>45802122715</v>
          </cell>
        </row>
        <row r="12691">
          <cell r="A12691">
            <v>45004192249</v>
          </cell>
        </row>
        <row r="12692">
          <cell r="A12692">
            <v>45704285227</v>
          </cell>
        </row>
        <row r="12693">
          <cell r="A12693">
            <v>49509025712</v>
          </cell>
        </row>
        <row r="12694">
          <cell r="A12694">
            <v>45309283725</v>
          </cell>
        </row>
        <row r="12695">
          <cell r="A12695">
            <v>34204186015</v>
          </cell>
        </row>
        <row r="12696">
          <cell r="A12696">
            <v>43512280259</v>
          </cell>
        </row>
        <row r="12697">
          <cell r="A12697">
            <v>35802272722</v>
          </cell>
        </row>
        <row r="12698">
          <cell r="A12698">
            <v>36410222225</v>
          </cell>
        </row>
        <row r="12699">
          <cell r="A12699">
            <v>45004185712</v>
          </cell>
        </row>
        <row r="12700">
          <cell r="A12700">
            <v>45805140020</v>
          </cell>
        </row>
        <row r="12701">
          <cell r="A12701">
            <v>49007090021</v>
          </cell>
        </row>
        <row r="12702">
          <cell r="A12702">
            <v>47202282738</v>
          </cell>
        </row>
        <row r="12703">
          <cell r="A12703">
            <v>43902150403</v>
          </cell>
        </row>
        <row r="12704">
          <cell r="A12704">
            <v>43410152736</v>
          </cell>
        </row>
        <row r="12705">
          <cell r="A12705">
            <v>46002260308</v>
          </cell>
        </row>
        <row r="12706">
          <cell r="A12706">
            <v>32702062226</v>
          </cell>
        </row>
        <row r="12707">
          <cell r="A12707">
            <v>37811142720</v>
          </cell>
        </row>
        <row r="12708">
          <cell r="A12708">
            <v>43601046533</v>
          </cell>
        </row>
        <row r="12709">
          <cell r="A12709">
            <v>43305046511</v>
          </cell>
        </row>
        <row r="12710">
          <cell r="A12710">
            <v>32907225210</v>
          </cell>
        </row>
        <row r="12711">
          <cell r="A12711">
            <v>34204226513</v>
          </cell>
        </row>
        <row r="12712">
          <cell r="A12712">
            <v>35705115231</v>
          </cell>
        </row>
        <row r="12713">
          <cell r="A12713">
            <v>46005240309</v>
          </cell>
        </row>
        <row r="12714">
          <cell r="A12714">
            <v>43503270212</v>
          </cell>
        </row>
        <row r="12715">
          <cell r="A12715">
            <v>35904266531</v>
          </cell>
        </row>
        <row r="12716">
          <cell r="A12716">
            <v>43505090265</v>
          </cell>
        </row>
        <row r="12717">
          <cell r="A12717">
            <v>47810010227</v>
          </cell>
        </row>
        <row r="12718">
          <cell r="A12718">
            <v>47608250286</v>
          </cell>
        </row>
        <row r="12719">
          <cell r="A12719">
            <v>43502040270</v>
          </cell>
        </row>
        <row r="12720">
          <cell r="A12720">
            <v>42902247019</v>
          </cell>
        </row>
        <row r="12721">
          <cell r="A12721">
            <v>35008120367</v>
          </cell>
        </row>
        <row r="12722">
          <cell r="A12722">
            <v>46507180214</v>
          </cell>
        </row>
        <row r="12723">
          <cell r="A12723">
            <v>32401044214</v>
          </cell>
        </row>
        <row r="12724">
          <cell r="A12724">
            <v>43604050235</v>
          </cell>
        </row>
        <row r="12725">
          <cell r="A12725">
            <v>34809176018</v>
          </cell>
        </row>
        <row r="12726">
          <cell r="A12726">
            <v>44010314225</v>
          </cell>
        </row>
        <row r="12727">
          <cell r="A12727">
            <v>44101260248</v>
          </cell>
        </row>
        <row r="12728">
          <cell r="A12728">
            <v>45701185718</v>
          </cell>
        </row>
        <row r="12729">
          <cell r="A12729">
            <v>45808123731</v>
          </cell>
        </row>
        <row r="12730">
          <cell r="A12730">
            <v>45307162711</v>
          </cell>
        </row>
        <row r="12731">
          <cell r="A12731">
            <v>43107233714</v>
          </cell>
        </row>
        <row r="12732">
          <cell r="A12732">
            <v>35701096529</v>
          </cell>
        </row>
        <row r="12733">
          <cell r="A12733">
            <v>38212083739</v>
          </cell>
        </row>
        <row r="12734">
          <cell r="A12734">
            <v>49201270279</v>
          </cell>
        </row>
        <row r="12735">
          <cell r="A12735">
            <v>48208125713</v>
          </cell>
        </row>
        <row r="12736">
          <cell r="A12736">
            <v>44507192723</v>
          </cell>
        </row>
        <row r="12737">
          <cell r="A12737">
            <v>33511040282</v>
          </cell>
        </row>
        <row r="12738">
          <cell r="A12738">
            <v>45003142721</v>
          </cell>
        </row>
        <row r="12739">
          <cell r="A12739">
            <v>43305142725</v>
          </cell>
        </row>
        <row r="12740">
          <cell r="A12740">
            <v>34307166515</v>
          </cell>
        </row>
        <row r="12741">
          <cell r="A12741">
            <v>43607252212</v>
          </cell>
        </row>
        <row r="12742">
          <cell r="A12742">
            <v>38507302723</v>
          </cell>
        </row>
        <row r="12743">
          <cell r="A12743">
            <v>45902016530</v>
          </cell>
        </row>
        <row r="12744">
          <cell r="A12744">
            <v>37201142220</v>
          </cell>
        </row>
        <row r="12745">
          <cell r="A12745">
            <v>45805262219</v>
          </cell>
        </row>
        <row r="12746">
          <cell r="A12746">
            <v>46408250245</v>
          </cell>
        </row>
        <row r="12747">
          <cell r="A12747">
            <v>35703192217</v>
          </cell>
        </row>
        <row r="12748">
          <cell r="A12748">
            <v>39208126025</v>
          </cell>
        </row>
        <row r="12749">
          <cell r="A12749">
            <v>45109276017</v>
          </cell>
        </row>
        <row r="12750">
          <cell r="A12750">
            <v>45704250308</v>
          </cell>
        </row>
        <row r="12751">
          <cell r="A12751">
            <v>34105240318</v>
          </cell>
        </row>
        <row r="12752">
          <cell r="A12752">
            <v>47810310297</v>
          </cell>
        </row>
        <row r="12753">
          <cell r="A12753">
            <v>43505014252</v>
          </cell>
        </row>
        <row r="12754">
          <cell r="A12754">
            <v>50009270927</v>
          </cell>
        </row>
        <row r="12755">
          <cell r="A12755">
            <v>47006172216</v>
          </cell>
        </row>
        <row r="12756">
          <cell r="A12756">
            <v>44007022727</v>
          </cell>
        </row>
        <row r="12757">
          <cell r="A12757">
            <v>45309282746</v>
          </cell>
        </row>
        <row r="12758">
          <cell r="A12758">
            <v>45309293721</v>
          </cell>
        </row>
        <row r="12759">
          <cell r="A12759">
            <v>35309294739</v>
          </cell>
        </row>
        <row r="12760">
          <cell r="A12760">
            <v>46508250302</v>
          </cell>
        </row>
        <row r="12761">
          <cell r="A12761">
            <v>33903210255</v>
          </cell>
        </row>
        <row r="12762">
          <cell r="A12762">
            <v>43203234226</v>
          </cell>
        </row>
        <row r="12763">
          <cell r="A12763">
            <v>36206304231</v>
          </cell>
        </row>
        <row r="12764">
          <cell r="A12764">
            <v>43211256511</v>
          </cell>
        </row>
        <row r="12765">
          <cell r="A12765">
            <v>33605150289</v>
          </cell>
        </row>
        <row r="12766">
          <cell r="A12766">
            <v>34601100214</v>
          </cell>
        </row>
        <row r="12767">
          <cell r="A12767">
            <v>44910022737</v>
          </cell>
        </row>
        <row r="12768">
          <cell r="A12768">
            <v>36107315215</v>
          </cell>
        </row>
        <row r="12769">
          <cell r="A12769">
            <v>44407093722</v>
          </cell>
        </row>
        <row r="12770">
          <cell r="A12770">
            <v>38705175213</v>
          </cell>
        </row>
        <row r="12771">
          <cell r="A12771">
            <v>35805170345</v>
          </cell>
        </row>
        <row r="12772">
          <cell r="A12772">
            <v>43002170020</v>
          </cell>
        </row>
        <row r="12773">
          <cell r="A12773">
            <v>33901263728</v>
          </cell>
        </row>
        <row r="12774">
          <cell r="A12774">
            <v>33210192713</v>
          </cell>
        </row>
        <row r="12775">
          <cell r="A12775">
            <v>43905080226</v>
          </cell>
        </row>
        <row r="12776">
          <cell r="A12776">
            <v>45711124226</v>
          </cell>
        </row>
        <row r="12777">
          <cell r="A12777">
            <v>34310080221</v>
          </cell>
        </row>
        <row r="12778">
          <cell r="A12778">
            <v>45808170350</v>
          </cell>
        </row>
        <row r="12779">
          <cell r="A12779">
            <v>35704286517</v>
          </cell>
        </row>
        <row r="12780">
          <cell r="A12780">
            <v>43212222714</v>
          </cell>
        </row>
        <row r="12781">
          <cell r="A12781">
            <v>38308164911</v>
          </cell>
        </row>
        <row r="12782">
          <cell r="A12782">
            <v>43903090223</v>
          </cell>
        </row>
        <row r="12783">
          <cell r="A12783">
            <v>33303250287</v>
          </cell>
        </row>
        <row r="12784">
          <cell r="A12784">
            <v>43004254914</v>
          </cell>
        </row>
        <row r="12785">
          <cell r="A12785">
            <v>36212132742</v>
          </cell>
        </row>
        <row r="12786">
          <cell r="A12786">
            <v>47502220298</v>
          </cell>
        </row>
        <row r="12787">
          <cell r="A12787">
            <v>43402054218</v>
          </cell>
        </row>
        <row r="12788">
          <cell r="A12788">
            <v>33502033710</v>
          </cell>
        </row>
        <row r="12789">
          <cell r="A12789">
            <v>43604122737</v>
          </cell>
        </row>
        <row r="12790">
          <cell r="A12790">
            <v>36004126516</v>
          </cell>
        </row>
        <row r="12791">
          <cell r="A12791">
            <v>39808124234</v>
          </cell>
        </row>
        <row r="12792">
          <cell r="A12792">
            <v>46912010401</v>
          </cell>
        </row>
        <row r="12793">
          <cell r="A12793">
            <v>45711092710</v>
          </cell>
        </row>
        <row r="12794">
          <cell r="A12794">
            <v>45803070341</v>
          </cell>
        </row>
        <row r="12795">
          <cell r="A12795">
            <v>46806200376</v>
          </cell>
        </row>
        <row r="12796">
          <cell r="A12796">
            <v>38304082718</v>
          </cell>
        </row>
        <row r="12797">
          <cell r="A12797">
            <v>46205262236</v>
          </cell>
        </row>
        <row r="12798">
          <cell r="A12798">
            <v>47601240266</v>
          </cell>
        </row>
        <row r="12799">
          <cell r="A12799">
            <v>44906240359</v>
          </cell>
        </row>
        <row r="12800">
          <cell r="A12800">
            <v>47410100301</v>
          </cell>
        </row>
        <row r="12801">
          <cell r="A12801">
            <v>35712202740</v>
          </cell>
        </row>
        <row r="12802">
          <cell r="A12802">
            <v>42609080279</v>
          </cell>
        </row>
        <row r="12803">
          <cell r="A12803">
            <v>47105180238</v>
          </cell>
        </row>
        <row r="12804">
          <cell r="A12804">
            <v>43812070325</v>
          </cell>
        </row>
        <row r="12805">
          <cell r="A12805">
            <v>43001153722</v>
          </cell>
        </row>
        <row r="12806">
          <cell r="A12806">
            <v>43706195223</v>
          </cell>
        </row>
        <row r="12807">
          <cell r="A12807">
            <v>43605040309</v>
          </cell>
        </row>
        <row r="12808">
          <cell r="A12808">
            <v>46510175227</v>
          </cell>
        </row>
        <row r="12809">
          <cell r="A12809">
            <v>44608300273</v>
          </cell>
        </row>
        <row r="12810">
          <cell r="A12810">
            <v>44911010349</v>
          </cell>
        </row>
        <row r="12811">
          <cell r="A12811">
            <v>45708210268</v>
          </cell>
        </row>
        <row r="12812">
          <cell r="A12812">
            <v>44812082227</v>
          </cell>
        </row>
        <row r="12813">
          <cell r="A12813">
            <v>43911175717</v>
          </cell>
        </row>
        <row r="12814">
          <cell r="A12814">
            <v>43709050241</v>
          </cell>
        </row>
        <row r="12815">
          <cell r="A12815">
            <v>43204182723</v>
          </cell>
        </row>
        <row r="12816">
          <cell r="A12816">
            <v>45110122710</v>
          </cell>
        </row>
        <row r="12817">
          <cell r="A12817">
            <v>45704300291</v>
          </cell>
        </row>
        <row r="12818">
          <cell r="A12818">
            <v>43201050285</v>
          </cell>
        </row>
        <row r="12819">
          <cell r="A12819">
            <v>44902053717</v>
          </cell>
        </row>
        <row r="12820">
          <cell r="A12820">
            <v>33703182710</v>
          </cell>
        </row>
        <row r="12821">
          <cell r="A12821">
            <v>39210031910</v>
          </cell>
        </row>
        <row r="12822">
          <cell r="A12822">
            <v>35712115213</v>
          </cell>
        </row>
        <row r="12823">
          <cell r="A12823">
            <v>44203245722</v>
          </cell>
        </row>
        <row r="12824">
          <cell r="A12824">
            <v>48810172742</v>
          </cell>
        </row>
        <row r="12825">
          <cell r="A12825">
            <v>38211304225</v>
          </cell>
        </row>
        <row r="12826">
          <cell r="A12826">
            <v>43311010307</v>
          </cell>
        </row>
        <row r="12827">
          <cell r="A12827">
            <v>43401272735</v>
          </cell>
        </row>
        <row r="12828">
          <cell r="A12828">
            <v>45710260299</v>
          </cell>
        </row>
        <row r="12829">
          <cell r="A12829">
            <v>42512266519</v>
          </cell>
        </row>
        <row r="12830">
          <cell r="A12830">
            <v>43708214927</v>
          </cell>
        </row>
        <row r="12831">
          <cell r="A12831">
            <v>35712106515</v>
          </cell>
        </row>
        <row r="12832">
          <cell r="A12832">
            <v>46108250334</v>
          </cell>
        </row>
        <row r="12833">
          <cell r="A12833">
            <v>44004280348</v>
          </cell>
        </row>
        <row r="12834">
          <cell r="A12834">
            <v>43409270291</v>
          </cell>
        </row>
        <row r="12835">
          <cell r="A12835">
            <v>36712162222</v>
          </cell>
        </row>
        <row r="12836">
          <cell r="A12836">
            <v>48909034732</v>
          </cell>
        </row>
        <row r="12837">
          <cell r="A12837">
            <v>34609155219</v>
          </cell>
        </row>
        <row r="12838">
          <cell r="A12838">
            <v>33708200302</v>
          </cell>
        </row>
        <row r="12839">
          <cell r="A12839">
            <v>44407080278</v>
          </cell>
        </row>
        <row r="12840">
          <cell r="A12840">
            <v>42609212236</v>
          </cell>
        </row>
        <row r="12841">
          <cell r="A12841">
            <v>37612040284</v>
          </cell>
        </row>
        <row r="12842">
          <cell r="A12842">
            <v>42912232718</v>
          </cell>
        </row>
        <row r="12843">
          <cell r="A12843">
            <v>43402143710</v>
          </cell>
        </row>
        <row r="12844">
          <cell r="A12844">
            <v>43902183753</v>
          </cell>
        </row>
        <row r="12845">
          <cell r="A12845">
            <v>42311044216</v>
          </cell>
        </row>
        <row r="12846">
          <cell r="A12846">
            <v>45004190314</v>
          </cell>
        </row>
        <row r="12847">
          <cell r="A12847">
            <v>42406086512</v>
          </cell>
        </row>
        <row r="12848">
          <cell r="A12848">
            <v>45007310390</v>
          </cell>
        </row>
        <row r="12849">
          <cell r="A12849">
            <v>44801270276</v>
          </cell>
        </row>
        <row r="12850">
          <cell r="A12850">
            <v>36304150268</v>
          </cell>
        </row>
        <row r="12851">
          <cell r="A12851">
            <v>33309090212</v>
          </cell>
        </row>
        <row r="12852">
          <cell r="A12852">
            <v>33308212713</v>
          </cell>
        </row>
        <row r="12853">
          <cell r="A12853">
            <v>48309032241</v>
          </cell>
        </row>
        <row r="12854">
          <cell r="A12854">
            <v>45202295210</v>
          </cell>
        </row>
        <row r="12855">
          <cell r="A12855">
            <v>44609132259</v>
          </cell>
        </row>
        <row r="12856">
          <cell r="A12856">
            <v>35309166012</v>
          </cell>
        </row>
        <row r="12857">
          <cell r="A12857">
            <v>48006270347</v>
          </cell>
        </row>
        <row r="12858">
          <cell r="A12858">
            <v>35310026512</v>
          </cell>
        </row>
        <row r="12859">
          <cell r="A12859">
            <v>38310230315</v>
          </cell>
        </row>
        <row r="12860">
          <cell r="A12860">
            <v>43711222746</v>
          </cell>
        </row>
        <row r="12861">
          <cell r="A12861">
            <v>42610114913</v>
          </cell>
        </row>
        <row r="12862">
          <cell r="A12862">
            <v>43607206035</v>
          </cell>
        </row>
        <row r="12863">
          <cell r="A12863">
            <v>42809300258</v>
          </cell>
        </row>
        <row r="12864">
          <cell r="A12864">
            <v>33510092716</v>
          </cell>
        </row>
        <row r="12865">
          <cell r="A12865">
            <v>42805142738</v>
          </cell>
        </row>
        <row r="12866">
          <cell r="A12866">
            <v>48802050219</v>
          </cell>
        </row>
        <row r="12867">
          <cell r="A12867">
            <v>35111102210</v>
          </cell>
        </row>
        <row r="12868">
          <cell r="A12868">
            <v>32701293719</v>
          </cell>
        </row>
        <row r="12869">
          <cell r="A12869">
            <v>42308180369</v>
          </cell>
        </row>
        <row r="12870">
          <cell r="A12870">
            <v>38710200306</v>
          </cell>
        </row>
        <row r="12871">
          <cell r="A12871">
            <v>43005100270</v>
          </cell>
        </row>
        <row r="12872">
          <cell r="A12872">
            <v>48204300249</v>
          </cell>
        </row>
        <row r="12873">
          <cell r="A12873">
            <v>34803170213</v>
          </cell>
        </row>
        <row r="12874">
          <cell r="A12874">
            <v>44804026520</v>
          </cell>
        </row>
        <row r="12875">
          <cell r="A12875">
            <v>46105140317</v>
          </cell>
        </row>
        <row r="12876">
          <cell r="A12876">
            <v>46804040229</v>
          </cell>
        </row>
        <row r="12877">
          <cell r="A12877">
            <v>35712010000</v>
          </cell>
        </row>
        <row r="12878">
          <cell r="A12878">
            <v>33210274928</v>
          </cell>
        </row>
        <row r="12879">
          <cell r="A12879">
            <v>34209092717</v>
          </cell>
        </row>
        <row r="12880">
          <cell r="A12880">
            <v>43901156511</v>
          </cell>
        </row>
        <row r="12881">
          <cell r="A12881">
            <v>44003274228</v>
          </cell>
        </row>
        <row r="12882">
          <cell r="A12882">
            <v>43509240231</v>
          </cell>
        </row>
        <row r="12883">
          <cell r="A12883">
            <v>35309130224</v>
          </cell>
        </row>
        <row r="12884">
          <cell r="A12884">
            <v>34703180348</v>
          </cell>
        </row>
        <row r="12885">
          <cell r="A12885">
            <v>43503040351</v>
          </cell>
        </row>
        <row r="12886">
          <cell r="A12886">
            <v>45310042735</v>
          </cell>
        </row>
        <row r="12887">
          <cell r="A12887">
            <v>35905272217</v>
          </cell>
        </row>
        <row r="12888">
          <cell r="A12888">
            <v>43809062212</v>
          </cell>
        </row>
        <row r="12889">
          <cell r="A12889">
            <v>44302206526</v>
          </cell>
        </row>
        <row r="12890">
          <cell r="A12890">
            <v>45906012224</v>
          </cell>
        </row>
        <row r="12891">
          <cell r="A12891">
            <v>45709103727</v>
          </cell>
        </row>
        <row r="12892">
          <cell r="A12892">
            <v>45101285216</v>
          </cell>
        </row>
        <row r="12893">
          <cell r="A12893">
            <v>47603152238</v>
          </cell>
        </row>
        <row r="12894">
          <cell r="A12894">
            <v>37309040229</v>
          </cell>
        </row>
        <row r="12895">
          <cell r="A12895">
            <v>37705150343</v>
          </cell>
        </row>
        <row r="12896">
          <cell r="A12896">
            <v>38103020280</v>
          </cell>
        </row>
        <row r="12897">
          <cell r="A12897">
            <v>42912153723</v>
          </cell>
        </row>
        <row r="12898">
          <cell r="A12898">
            <v>36802130021</v>
          </cell>
        </row>
        <row r="12899">
          <cell r="A12899">
            <v>45005185717</v>
          </cell>
        </row>
        <row r="12900">
          <cell r="A12900">
            <v>37505060305</v>
          </cell>
        </row>
        <row r="12901">
          <cell r="A12901">
            <v>43704030235</v>
          </cell>
        </row>
        <row r="12902">
          <cell r="A12902">
            <v>47711160324</v>
          </cell>
        </row>
        <row r="12903">
          <cell r="A12903">
            <v>36511102235</v>
          </cell>
        </row>
        <row r="12904">
          <cell r="A12904">
            <v>45001242749</v>
          </cell>
        </row>
        <row r="12905">
          <cell r="A12905">
            <v>43203150419</v>
          </cell>
        </row>
        <row r="12906">
          <cell r="A12906">
            <v>44903066023</v>
          </cell>
        </row>
        <row r="12907">
          <cell r="A12907">
            <v>43611232216</v>
          </cell>
        </row>
        <row r="12908">
          <cell r="A12908">
            <v>48501312211</v>
          </cell>
        </row>
        <row r="12909">
          <cell r="A12909">
            <v>43902142249</v>
          </cell>
        </row>
        <row r="12910">
          <cell r="A12910">
            <v>38006294220</v>
          </cell>
        </row>
        <row r="12911">
          <cell r="A12911">
            <v>34806202768</v>
          </cell>
        </row>
        <row r="12912">
          <cell r="A12912">
            <v>45802222721</v>
          </cell>
        </row>
        <row r="12913">
          <cell r="A12913">
            <v>45112272227</v>
          </cell>
        </row>
        <row r="12914">
          <cell r="A12914">
            <v>46505034217</v>
          </cell>
        </row>
        <row r="12915">
          <cell r="A12915">
            <v>44602152216</v>
          </cell>
        </row>
        <row r="12916">
          <cell r="A12916">
            <v>33501155218</v>
          </cell>
        </row>
        <row r="12917">
          <cell r="A12917">
            <v>43805210098</v>
          </cell>
        </row>
        <row r="12918">
          <cell r="A12918">
            <v>49710135255</v>
          </cell>
        </row>
        <row r="12919">
          <cell r="A12919">
            <v>44302250241</v>
          </cell>
        </row>
        <row r="12920">
          <cell r="A12920">
            <v>45005294254</v>
          </cell>
        </row>
        <row r="12921">
          <cell r="A12921">
            <v>34710186515</v>
          </cell>
        </row>
        <row r="12922">
          <cell r="A12922">
            <v>43503035231</v>
          </cell>
        </row>
        <row r="12923">
          <cell r="A12923">
            <v>42501250249</v>
          </cell>
        </row>
        <row r="12924">
          <cell r="A12924">
            <v>45309254255</v>
          </cell>
        </row>
        <row r="12925">
          <cell r="A12925">
            <v>38411040220</v>
          </cell>
        </row>
        <row r="12926">
          <cell r="A12926">
            <v>38507310028</v>
          </cell>
        </row>
        <row r="12927">
          <cell r="A12927">
            <v>44112110271</v>
          </cell>
        </row>
        <row r="12928">
          <cell r="A12928">
            <v>46108146020</v>
          </cell>
        </row>
        <row r="12929">
          <cell r="A12929">
            <v>43508305710</v>
          </cell>
        </row>
        <row r="12930">
          <cell r="A12930">
            <v>44309164210</v>
          </cell>
        </row>
        <row r="12931">
          <cell r="A12931">
            <v>42409255227</v>
          </cell>
        </row>
        <row r="12932">
          <cell r="A12932">
            <v>45704213733</v>
          </cell>
        </row>
        <row r="12933">
          <cell r="A12933">
            <v>47205092748</v>
          </cell>
        </row>
        <row r="12934">
          <cell r="A12934">
            <v>35704090323</v>
          </cell>
        </row>
        <row r="12935">
          <cell r="A12935">
            <v>35010196514</v>
          </cell>
        </row>
        <row r="12936">
          <cell r="A12936">
            <v>35309206518</v>
          </cell>
        </row>
        <row r="12937">
          <cell r="A12937">
            <v>38208305210</v>
          </cell>
        </row>
        <row r="12938">
          <cell r="A12938">
            <v>37811210330</v>
          </cell>
        </row>
        <row r="12939">
          <cell r="A12939">
            <v>44210282225</v>
          </cell>
        </row>
        <row r="12940">
          <cell r="A12940">
            <v>42410236518</v>
          </cell>
        </row>
        <row r="12941">
          <cell r="A12941">
            <v>45706083721</v>
          </cell>
        </row>
        <row r="12942">
          <cell r="A12942">
            <v>35206150351</v>
          </cell>
        </row>
        <row r="12943">
          <cell r="A12943">
            <v>34608192730</v>
          </cell>
        </row>
        <row r="12944">
          <cell r="A12944">
            <v>34811202224</v>
          </cell>
        </row>
        <row r="12945">
          <cell r="A12945">
            <v>42907200256</v>
          </cell>
        </row>
        <row r="12946">
          <cell r="A12946">
            <v>44403112721</v>
          </cell>
        </row>
        <row r="12947">
          <cell r="A12947">
            <v>43908030239</v>
          </cell>
        </row>
        <row r="12948">
          <cell r="A12948">
            <v>33305260011</v>
          </cell>
        </row>
        <row r="12949">
          <cell r="A12949">
            <v>44406246522</v>
          </cell>
        </row>
        <row r="12950">
          <cell r="A12950">
            <v>43901160286</v>
          </cell>
        </row>
        <row r="12951">
          <cell r="A12951">
            <v>44202262740</v>
          </cell>
        </row>
        <row r="12952">
          <cell r="A12952">
            <v>42807292244</v>
          </cell>
        </row>
        <row r="12953">
          <cell r="A12953">
            <v>43905062737</v>
          </cell>
        </row>
        <row r="12954">
          <cell r="A12954">
            <v>39711212216</v>
          </cell>
        </row>
        <row r="12955">
          <cell r="A12955">
            <v>45805020403</v>
          </cell>
        </row>
        <row r="12956">
          <cell r="A12956">
            <v>44408282212</v>
          </cell>
        </row>
        <row r="12957">
          <cell r="A12957">
            <v>43412104226</v>
          </cell>
        </row>
        <row r="12958">
          <cell r="A12958">
            <v>48611114211</v>
          </cell>
        </row>
        <row r="12959">
          <cell r="A12959">
            <v>47304080299</v>
          </cell>
        </row>
        <row r="12960">
          <cell r="A12960">
            <v>44002092765</v>
          </cell>
        </row>
        <row r="12961">
          <cell r="A12961">
            <v>43706205711</v>
          </cell>
        </row>
        <row r="12962">
          <cell r="A12962">
            <v>46501222720</v>
          </cell>
        </row>
        <row r="12963">
          <cell r="A12963">
            <v>34502032737</v>
          </cell>
        </row>
        <row r="12964">
          <cell r="A12964">
            <v>35707136056</v>
          </cell>
        </row>
        <row r="12965">
          <cell r="A12965">
            <v>43205192746</v>
          </cell>
        </row>
        <row r="12966">
          <cell r="A12966">
            <v>45110226029</v>
          </cell>
        </row>
        <row r="12967">
          <cell r="A12967">
            <v>45206132757</v>
          </cell>
        </row>
        <row r="12968">
          <cell r="A12968">
            <v>38705182741</v>
          </cell>
        </row>
        <row r="12969">
          <cell r="A12969">
            <v>60008280810</v>
          </cell>
        </row>
        <row r="12970">
          <cell r="A12970">
            <v>44711182217</v>
          </cell>
        </row>
        <row r="12971">
          <cell r="A12971">
            <v>37404030438</v>
          </cell>
        </row>
        <row r="12972">
          <cell r="A12972">
            <v>38710023724</v>
          </cell>
        </row>
        <row r="12973">
          <cell r="A12973">
            <v>34509120319</v>
          </cell>
        </row>
        <row r="12974">
          <cell r="A12974">
            <v>38610280337</v>
          </cell>
        </row>
        <row r="12975">
          <cell r="A12975">
            <v>42711132712</v>
          </cell>
        </row>
        <row r="12976">
          <cell r="A12976">
            <v>45310062738</v>
          </cell>
        </row>
        <row r="12977">
          <cell r="A12977">
            <v>39210083513</v>
          </cell>
        </row>
        <row r="12978">
          <cell r="A12978">
            <v>45912132733</v>
          </cell>
        </row>
        <row r="12979">
          <cell r="A12979">
            <v>47102090017</v>
          </cell>
        </row>
        <row r="12980">
          <cell r="A12980">
            <v>34809300217</v>
          </cell>
        </row>
        <row r="12981">
          <cell r="A12981">
            <v>46408222719</v>
          </cell>
        </row>
        <row r="12982">
          <cell r="A12982">
            <v>35010200269</v>
          </cell>
        </row>
        <row r="12983">
          <cell r="A12983">
            <v>38609252721</v>
          </cell>
        </row>
        <row r="12984">
          <cell r="A12984">
            <v>37102030403</v>
          </cell>
        </row>
        <row r="12985">
          <cell r="A12985">
            <v>47406106516</v>
          </cell>
        </row>
        <row r="12986">
          <cell r="A12986">
            <v>32410152711</v>
          </cell>
        </row>
        <row r="12987">
          <cell r="A12987">
            <v>36306010300</v>
          </cell>
        </row>
        <row r="12988">
          <cell r="A12988">
            <v>44112210244</v>
          </cell>
        </row>
        <row r="12989">
          <cell r="A12989">
            <v>45309142716</v>
          </cell>
        </row>
        <row r="12990">
          <cell r="A12990">
            <v>45004146518</v>
          </cell>
        </row>
        <row r="12991">
          <cell r="A12991">
            <v>46205242712</v>
          </cell>
        </row>
        <row r="12992">
          <cell r="A12992">
            <v>45308150290</v>
          </cell>
        </row>
        <row r="12993">
          <cell r="A12993">
            <v>33612304711</v>
          </cell>
        </row>
        <row r="12994">
          <cell r="A12994">
            <v>43907062249</v>
          </cell>
        </row>
        <row r="12995">
          <cell r="A12995">
            <v>44812216519</v>
          </cell>
        </row>
        <row r="12996">
          <cell r="A12996">
            <v>33105012724</v>
          </cell>
        </row>
        <row r="12997">
          <cell r="A12997">
            <v>44502190323</v>
          </cell>
        </row>
        <row r="12998">
          <cell r="A12998">
            <v>43003150033</v>
          </cell>
        </row>
        <row r="12999">
          <cell r="A12999">
            <v>43812050290</v>
          </cell>
        </row>
        <row r="13000">
          <cell r="A13000">
            <v>36606160034</v>
          </cell>
        </row>
        <row r="13001">
          <cell r="A13001">
            <v>46202110296</v>
          </cell>
        </row>
        <row r="13002">
          <cell r="A13002">
            <v>46101034915</v>
          </cell>
        </row>
        <row r="13003">
          <cell r="A13003">
            <v>43904252250</v>
          </cell>
        </row>
        <row r="13004">
          <cell r="A13004">
            <v>45310072712</v>
          </cell>
        </row>
        <row r="13005">
          <cell r="A13005">
            <v>43003142739</v>
          </cell>
        </row>
        <row r="13006">
          <cell r="A13006">
            <v>44511180248</v>
          </cell>
        </row>
        <row r="13007">
          <cell r="A13007">
            <v>45702042252</v>
          </cell>
        </row>
        <row r="13008">
          <cell r="A13008">
            <v>43206192217</v>
          </cell>
        </row>
        <row r="13009">
          <cell r="A13009">
            <v>48604090033</v>
          </cell>
        </row>
        <row r="13010">
          <cell r="A13010">
            <v>46502266011</v>
          </cell>
        </row>
        <row r="13011">
          <cell r="A13011">
            <v>44201104213</v>
          </cell>
        </row>
        <row r="13012">
          <cell r="A13012">
            <v>43710036517</v>
          </cell>
        </row>
        <row r="13013">
          <cell r="A13013">
            <v>46506210287</v>
          </cell>
        </row>
        <row r="13014">
          <cell r="A13014">
            <v>42511270245</v>
          </cell>
        </row>
        <row r="13015">
          <cell r="A13015">
            <v>44509194215</v>
          </cell>
        </row>
        <row r="13016">
          <cell r="A13016">
            <v>45004152711</v>
          </cell>
        </row>
        <row r="13017">
          <cell r="A13017">
            <v>44701272735</v>
          </cell>
        </row>
        <row r="13018">
          <cell r="A13018">
            <v>46405030268</v>
          </cell>
        </row>
        <row r="13019">
          <cell r="A13019">
            <v>47606152220</v>
          </cell>
        </row>
        <row r="13020">
          <cell r="A13020">
            <v>33309232218</v>
          </cell>
        </row>
        <row r="13021">
          <cell r="A13021">
            <v>44703030428</v>
          </cell>
        </row>
        <row r="13022">
          <cell r="A13022">
            <v>33402272216</v>
          </cell>
        </row>
        <row r="13023">
          <cell r="A13023">
            <v>45703180373</v>
          </cell>
        </row>
        <row r="13024">
          <cell r="A13024">
            <v>46006073728</v>
          </cell>
        </row>
        <row r="13025">
          <cell r="A13025">
            <v>37708296014</v>
          </cell>
        </row>
        <row r="13026">
          <cell r="A13026">
            <v>38209230342</v>
          </cell>
        </row>
        <row r="13027">
          <cell r="A13027">
            <v>43504110254</v>
          </cell>
        </row>
        <row r="13028">
          <cell r="A13028">
            <v>36411244259</v>
          </cell>
        </row>
        <row r="13029">
          <cell r="A13029">
            <v>43512172719</v>
          </cell>
        </row>
        <row r="13030">
          <cell r="A13030">
            <v>34808140402</v>
          </cell>
        </row>
        <row r="13031">
          <cell r="A13031">
            <v>38011252755</v>
          </cell>
        </row>
        <row r="13032">
          <cell r="A13032">
            <v>37402132212</v>
          </cell>
        </row>
        <row r="13033">
          <cell r="A13033">
            <v>44203166520</v>
          </cell>
        </row>
        <row r="13034">
          <cell r="A13034">
            <v>43812153733</v>
          </cell>
        </row>
        <row r="13035">
          <cell r="A13035">
            <v>34004162737</v>
          </cell>
        </row>
        <row r="13036">
          <cell r="A13036">
            <v>44903232734</v>
          </cell>
        </row>
        <row r="13037">
          <cell r="A13037">
            <v>44502172761</v>
          </cell>
        </row>
        <row r="13038">
          <cell r="A13038">
            <v>45904040274</v>
          </cell>
        </row>
        <row r="13039">
          <cell r="A13039">
            <v>37005042216</v>
          </cell>
        </row>
        <row r="13040">
          <cell r="A13040">
            <v>45810244211</v>
          </cell>
        </row>
        <row r="13041">
          <cell r="A13041">
            <v>45910312717</v>
          </cell>
        </row>
        <row r="13042">
          <cell r="A13042">
            <v>36508134259</v>
          </cell>
        </row>
        <row r="13043">
          <cell r="A13043">
            <v>37603160261</v>
          </cell>
        </row>
        <row r="13044">
          <cell r="A13044">
            <v>46303173717</v>
          </cell>
        </row>
        <row r="13045">
          <cell r="A13045">
            <v>36911252211</v>
          </cell>
        </row>
        <row r="13046">
          <cell r="A13046">
            <v>43703283714</v>
          </cell>
        </row>
        <row r="13047">
          <cell r="A13047">
            <v>37711126528</v>
          </cell>
        </row>
        <row r="13048">
          <cell r="A13048">
            <v>36802246539</v>
          </cell>
        </row>
        <row r="13049">
          <cell r="A13049">
            <v>47403270279</v>
          </cell>
        </row>
        <row r="13050">
          <cell r="A13050">
            <v>35811200363</v>
          </cell>
        </row>
        <row r="13051">
          <cell r="A13051">
            <v>47404050259</v>
          </cell>
        </row>
        <row r="13052">
          <cell r="A13052">
            <v>45110210280</v>
          </cell>
        </row>
        <row r="13053">
          <cell r="A13053">
            <v>45809010264</v>
          </cell>
        </row>
        <row r="13054">
          <cell r="A13054">
            <v>46606030215</v>
          </cell>
        </row>
        <row r="13055">
          <cell r="A13055">
            <v>49006185719</v>
          </cell>
        </row>
        <row r="13056">
          <cell r="A13056">
            <v>48812162230</v>
          </cell>
        </row>
        <row r="13057">
          <cell r="A13057">
            <v>34103142710</v>
          </cell>
        </row>
        <row r="13058">
          <cell r="A13058">
            <v>45704072228</v>
          </cell>
        </row>
        <row r="13059">
          <cell r="A13059">
            <v>34809192229</v>
          </cell>
        </row>
        <row r="13060">
          <cell r="A13060">
            <v>45707260276</v>
          </cell>
        </row>
        <row r="13061">
          <cell r="A13061">
            <v>38609144713</v>
          </cell>
        </row>
        <row r="13062">
          <cell r="A13062">
            <v>33406140248</v>
          </cell>
        </row>
        <row r="13063">
          <cell r="A13063">
            <v>46205030275</v>
          </cell>
        </row>
        <row r="13064">
          <cell r="A13064">
            <v>35712232227</v>
          </cell>
        </row>
        <row r="13065">
          <cell r="A13065">
            <v>37302114244</v>
          </cell>
        </row>
        <row r="13066">
          <cell r="A13066">
            <v>35010032217</v>
          </cell>
        </row>
        <row r="13067">
          <cell r="A13067">
            <v>44012135724</v>
          </cell>
        </row>
        <row r="13068">
          <cell r="A13068">
            <v>43911112746</v>
          </cell>
        </row>
        <row r="13069">
          <cell r="A13069">
            <v>44209052756</v>
          </cell>
        </row>
        <row r="13070">
          <cell r="A13070">
            <v>33909292214</v>
          </cell>
        </row>
        <row r="13071">
          <cell r="A13071">
            <v>37007285714</v>
          </cell>
        </row>
        <row r="13072">
          <cell r="A13072">
            <v>35710044228</v>
          </cell>
        </row>
        <row r="13073">
          <cell r="A13073">
            <v>45803170260</v>
          </cell>
        </row>
        <row r="13074">
          <cell r="A13074">
            <v>44801085212</v>
          </cell>
        </row>
        <row r="13075">
          <cell r="A13075">
            <v>37204014234</v>
          </cell>
        </row>
        <row r="13076">
          <cell r="A13076">
            <v>43308200278</v>
          </cell>
        </row>
        <row r="13077">
          <cell r="A13077">
            <v>37305100297</v>
          </cell>
        </row>
        <row r="13078">
          <cell r="A13078">
            <v>36512304235</v>
          </cell>
        </row>
        <row r="13079">
          <cell r="A13079">
            <v>32702086522</v>
          </cell>
        </row>
        <row r="13080">
          <cell r="A13080">
            <v>44007054927</v>
          </cell>
        </row>
        <row r="13081">
          <cell r="A13081">
            <v>34405132744</v>
          </cell>
        </row>
        <row r="13082">
          <cell r="A13082">
            <v>45205164211</v>
          </cell>
        </row>
        <row r="13083">
          <cell r="A13083">
            <v>44701084912</v>
          </cell>
        </row>
        <row r="13084">
          <cell r="A13084">
            <v>34602274915</v>
          </cell>
        </row>
        <row r="13085">
          <cell r="A13085">
            <v>43305060031</v>
          </cell>
        </row>
        <row r="13086">
          <cell r="A13086">
            <v>44807256023</v>
          </cell>
        </row>
        <row r="13087">
          <cell r="A13087">
            <v>44105252255</v>
          </cell>
        </row>
        <row r="13088">
          <cell r="A13088">
            <v>36305100262</v>
          </cell>
        </row>
        <row r="13089">
          <cell r="A13089">
            <v>42706180338</v>
          </cell>
        </row>
        <row r="13090">
          <cell r="A13090">
            <v>38507145229</v>
          </cell>
        </row>
        <row r="13091">
          <cell r="A13091">
            <v>44205272729</v>
          </cell>
        </row>
        <row r="13092">
          <cell r="A13092">
            <v>44201136021</v>
          </cell>
        </row>
        <row r="13093">
          <cell r="A13093">
            <v>37708280287</v>
          </cell>
        </row>
        <row r="13094">
          <cell r="A13094">
            <v>48609010231</v>
          </cell>
        </row>
        <row r="13095">
          <cell r="A13095">
            <v>33407124216</v>
          </cell>
        </row>
        <row r="13096">
          <cell r="A13096">
            <v>45712052219</v>
          </cell>
        </row>
        <row r="13097">
          <cell r="A13097">
            <v>47104095219</v>
          </cell>
        </row>
        <row r="13098">
          <cell r="A13098">
            <v>47910122215</v>
          </cell>
        </row>
        <row r="13099">
          <cell r="A13099">
            <v>34512054215</v>
          </cell>
        </row>
        <row r="13100">
          <cell r="A13100">
            <v>45909165216</v>
          </cell>
        </row>
        <row r="13101">
          <cell r="A13101">
            <v>45301264211</v>
          </cell>
        </row>
        <row r="13102">
          <cell r="A13102">
            <v>38304232255</v>
          </cell>
        </row>
        <row r="13103">
          <cell r="A13103">
            <v>44404090248</v>
          </cell>
        </row>
        <row r="13104">
          <cell r="A13104">
            <v>36408164919</v>
          </cell>
        </row>
        <row r="13105">
          <cell r="A13105">
            <v>43903092740</v>
          </cell>
        </row>
        <row r="13106">
          <cell r="A13106">
            <v>32511122219</v>
          </cell>
        </row>
        <row r="13107">
          <cell r="A13107">
            <v>43903272215</v>
          </cell>
        </row>
        <row r="13108">
          <cell r="A13108">
            <v>44107242737</v>
          </cell>
        </row>
        <row r="13109">
          <cell r="A13109">
            <v>48410124251</v>
          </cell>
        </row>
        <row r="13110">
          <cell r="A13110">
            <v>46701272238</v>
          </cell>
        </row>
        <row r="13111">
          <cell r="A13111">
            <v>45709156026</v>
          </cell>
        </row>
        <row r="13112">
          <cell r="A13112">
            <v>37404210220</v>
          </cell>
        </row>
        <row r="13113">
          <cell r="A13113">
            <v>43809092211</v>
          </cell>
        </row>
        <row r="13114">
          <cell r="A13114">
            <v>36005100013</v>
          </cell>
        </row>
        <row r="13115">
          <cell r="A13115">
            <v>45807094210</v>
          </cell>
        </row>
        <row r="13116">
          <cell r="A13116">
            <v>44512270363</v>
          </cell>
        </row>
        <row r="13117">
          <cell r="A13117">
            <v>46902160242</v>
          </cell>
        </row>
        <row r="13118">
          <cell r="A13118">
            <v>46707162767</v>
          </cell>
        </row>
        <row r="13119">
          <cell r="A13119">
            <v>36604125232</v>
          </cell>
        </row>
        <row r="13120">
          <cell r="A13120">
            <v>45005052210</v>
          </cell>
        </row>
        <row r="13121">
          <cell r="A13121">
            <v>34305182754</v>
          </cell>
        </row>
        <row r="13122">
          <cell r="A13122">
            <v>46709050258</v>
          </cell>
        </row>
        <row r="13123">
          <cell r="A13123">
            <v>37312213714</v>
          </cell>
        </row>
        <row r="13124">
          <cell r="A13124">
            <v>45707200376</v>
          </cell>
        </row>
        <row r="13125">
          <cell r="A13125">
            <v>37105020037</v>
          </cell>
        </row>
        <row r="13126">
          <cell r="A13126">
            <v>37106130273</v>
          </cell>
        </row>
        <row r="13127">
          <cell r="A13127">
            <v>47412045242</v>
          </cell>
        </row>
        <row r="13128">
          <cell r="A13128">
            <v>48209130294</v>
          </cell>
        </row>
        <row r="13129">
          <cell r="A13129">
            <v>35704282791</v>
          </cell>
        </row>
        <row r="13130">
          <cell r="A13130">
            <v>35310075713</v>
          </cell>
        </row>
        <row r="13131">
          <cell r="A13131">
            <v>43612133724</v>
          </cell>
        </row>
        <row r="13132">
          <cell r="A13132">
            <v>44606035218</v>
          </cell>
        </row>
        <row r="13133">
          <cell r="A13133">
            <v>36411092212</v>
          </cell>
        </row>
        <row r="13134">
          <cell r="A13134">
            <v>43505252733</v>
          </cell>
        </row>
        <row r="13135">
          <cell r="A13135">
            <v>43901170293</v>
          </cell>
        </row>
        <row r="13136">
          <cell r="A13136">
            <v>39408070230</v>
          </cell>
        </row>
        <row r="13137">
          <cell r="A13137">
            <v>43105092715</v>
          </cell>
        </row>
        <row r="13138">
          <cell r="A13138">
            <v>33303262712</v>
          </cell>
        </row>
        <row r="13139">
          <cell r="A13139">
            <v>43002182718</v>
          </cell>
        </row>
        <row r="13140">
          <cell r="A13140">
            <v>45309185234</v>
          </cell>
        </row>
        <row r="13141">
          <cell r="A13141">
            <v>44403075214</v>
          </cell>
        </row>
        <row r="13142">
          <cell r="A13142">
            <v>43209305717</v>
          </cell>
        </row>
        <row r="13143">
          <cell r="A13143">
            <v>37612220258</v>
          </cell>
        </row>
        <row r="13144">
          <cell r="A13144">
            <v>43907165714</v>
          </cell>
        </row>
        <row r="13145">
          <cell r="A13145">
            <v>45711263720</v>
          </cell>
        </row>
        <row r="13146">
          <cell r="A13146">
            <v>47405105215</v>
          </cell>
        </row>
        <row r="13147">
          <cell r="A13147">
            <v>43712212722</v>
          </cell>
        </row>
        <row r="13148">
          <cell r="A13148">
            <v>45305302779</v>
          </cell>
        </row>
        <row r="13149">
          <cell r="A13149">
            <v>35310105714</v>
          </cell>
        </row>
        <row r="13150">
          <cell r="A13150">
            <v>38604144210</v>
          </cell>
        </row>
        <row r="13151">
          <cell r="A13151">
            <v>49106056044</v>
          </cell>
        </row>
        <row r="13152">
          <cell r="A13152">
            <v>44302172210</v>
          </cell>
        </row>
        <row r="13153">
          <cell r="A13153">
            <v>34411256028</v>
          </cell>
        </row>
        <row r="13154">
          <cell r="A13154">
            <v>47212242213</v>
          </cell>
        </row>
        <row r="13155">
          <cell r="A13155">
            <v>44808234227</v>
          </cell>
        </row>
        <row r="13156">
          <cell r="A13156">
            <v>34011162214</v>
          </cell>
        </row>
        <row r="13157">
          <cell r="A13157">
            <v>44503312714</v>
          </cell>
        </row>
        <row r="13158">
          <cell r="A13158">
            <v>38201286526</v>
          </cell>
        </row>
        <row r="13159">
          <cell r="A13159">
            <v>48812280293</v>
          </cell>
        </row>
        <row r="13160">
          <cell r="A13160">
            <v>33702192222</v>
          </cell>
        </row>
        <row r="13161">
          <cell r="A13161">
            <v>35804164223</v>
          </cell>
        </row>
        <row r="13162">
          <cell r="A13162">
            <v>45310116534</v>
          </cell>
        </row>
        <row r="13163">
          <cell r="A13163">
            <v>34012060219</v>
          </cell>
        </row>
        <row r="13164">
          <cell r="A13164">
            <v>45112052256</v>
          </cell>
        </row>
        <row r="13165">
          <cell r="A13165">
            <v>48111022792</v>
          </cell>
        </row>
        <row r="13166">
          <cell r="A13166">
            <v>45005053729</v>
          </cell>
        </row>
        <row r="13167">
          <cell r="A13167">
            <v>39612121919</v>
          </cell>
        </row>
        <row r="13168">
          <cell r="A13168">
            <v>34105202219</v>
          </cell>
        </row>
        <row r="13169">
          <cell r="A13169">
            <v>44101112713</v>
          </cell>
        </row>
        <row r="13170">
          <cell r="A13170">
            <v>34202200017</v>
          </cell>
        </row>
        <row r="13171">
          <cell r="A13171">
            <v>35704066524</v>
          </cell>
        </row>
        <row r="13172">
          <cell r="A13172">
            <v>34202186016</v>
          </cell>
        </row>
        <row r="13173">
          <cell r="A13173">
            <v>35310120231</v>
          </cell>
        </row>
        <row r="13174">
          <cell r="A13174">
            <v>34701120286</v>
          </cell>
        </row>
        <row r="13175">
          <cell r="A13175">
            <v>47909084210</v>
          </cell>
        </row>
        <row r="13176">
          <cell r="A13176">
            <v>39708104217</v>
          </cell>
        </row>
        <row r="13177">
          <cell r="A13177">
            <v>43404010212</v>
          </cell>
        </row>
        <row r="13178">
          <cell r="A13178">
            <v>44608297014</v>
          </cell>
        </row>
        <row r="13179">
          <cell r="A13179">
            <v>34911280245</v>
          </cell>
        </row>
        <row r="13180">
          <cell r="A13180">
            <v>33410212223</v>
          </cell>
        </row>
        <row r="13181">
          <cell r="A13181">
            <v>45310146511</v>
          </cell>
        </row>
        <row r="13182">
          <cell r="A13182">
            <v>33909155237</v>
          </cell>
        </row>
        <row r="13183">
          <cell r="A13183">
            <v>47009140227</v>
          </cell>
        </row>
        <row r="13184">
          <cell r="A13184">
            <v>43703300293</v>
          </cell>
        </row>
        <row r="13185">
          <cell r="A13185">
            <v>43903120039</v>
          </cell>
        </row>
        <row r="13186">
          <cell r="A13186">
            <v>45702240368</v>
          </cell>
        </row>
        <row r="13187">
          <cell r="A13187">
            <v>45703062260</v>
          </cell>
        </row>
        <row r="13188">
          <cell r="A13188">
            <v>43502250223</v>
          </cell>
        </row>
        <row r="13189">
          <cell r="A13189">
            <v>45005030301</v>
          </cell>
        </row>
        <row r="13190">
          <cell r="A13190">
            <v>39208246829</v>
          </cell>
        </row>
        <row r="13191">
          <cell r="A13191">
            <v>34510170215</v>
          </cell>
        </row>
        <row r="13192">
          <cell r="A13192">
            <v>46009033715</v>
          </cell>
        </row>
        <row r="13193">
          <cell r="A13193">
            <v>34401296513</v>
          </cell>
        </row>
        <row r="13194">
          <cell r="A13194">
            <v>43602050280</v>
          </cell>
        </row>
        <row r="13195">
          <cell r="A13195">
            <v>35309140231</v>
          </cell>
        </row>
        <row r="13196">
          <cell r="A13196">
            <v>36104270382</v>
          </cell>
        </row>
        <row r="13197">
          <cell r="A13197">
            <v>37504052712</v>
          </cell>
        </row>
        <row r="13198">
          <cell r="A13198">
            <v>43711280347</v>
          </cell>
        </row>
        <row r="13199">
          <cell r="A13199">
            <v>35310132221</v>
          </cell>
        </row>
        <row r="13200">
          <cell r="A13200">
            <v>45306224219</v>
          </cell>
        </row>
        <row r="13201">
          <cell r="A13201">
            <v>35705050235</v>
          </cell>
        </row>
        <row r="13202">
          <cell r="A13202">
            <v>45310132745</v>
          </cell>
        </row>
        <row r="13203">
          <cell r="A13203">
            <v>35701014927</v>
          </cell>
        </row>
        <row r="13204">
          <cell r="A13204">
            <v>43608310306</v>
          </cell>
        </row>
        <row r="13205">
          <cell r="A13205">
            <v>44205060335</v>
          </cell>
        </row>
        <row r="13206">
          <cell r="A13206">
            <v>46710192788</v>
          </cell>
        </row>
        <row r="13207">
          <cell r="A13207">
            <v>37007102754</v>
          </cell>
        </row>
        <row r="13208">
          <cell r="A13208">
            <v>43710170338</v>
          </cell>
        </row>
        <row r="13209">
          <cell r="A13209">
            <v>44108150313</v>
          </cell>
        </row>
        <row r="13210">
          <cell r="A13210">
            <v>45707052741</v>
          </cell>
        </row>
        <row r="13211">
          <cell r="A13211">
            <v>45110166519</v>
          </cell>
        </row>
        <row r="13212">
          <cell r="A13212">
            <v>42805196521</v>
          </cell>
        </row>
        <row r="13213">
          <cell r="A13213">
            <v>44209206013</v>
          </cell>
        </row>
        <row r="13214">
          <cell r="A13214">
            <v>43104112225</v>
          </cell>
        </row>
        <row r="13215">
          <cell r="A13215">
            <v>35702144218</v>
          </cell>
        </row>
        <row r="13216">
          <cell r="A13216">
            <v>43209253725</v>
          </cell>
        </row>
        <row r="13217">
          <cell r="A13217">
            <v>46009213735</v>
          </cell>
        </row>
        <row r="13218">
          <cell r="A13218">
            <v>34807110246</v>
          </cell>
        </row>
        <row r="13219">
          <cell r="A13219">
            <v>39211266039</v>
          </cell>
        </row>
        <row r="13220">
          <cell r="A13220">
            <v>34205222214</v>
          </cell>
        </row>
        <row r="13221">
          <cell r="A13221">
            <v>44811170296</v>
          </cell>
        </row>
        <row r="13222">
          <cell r="A13222">
            <v>45806033722</v>
          </cell>
        </row>
        <row r="13223">
          <cell r="A13223">
            <v>44409290252</v>
          </cell>
        </row>
        <row r="13224">
          <cell r="A13224">
            <v>33902180216</v>
          </cell>
        </row>
        <row r="13225">
          <cell r="A13225">
            <v>49311200019</v>
          </cell>
        </row>
        <row r="13226">
          <cell r="A13226">
            <v>47409106520</v>
          </cell>
        </row>
        <row r="13227">
          <cell r="A13227">
            <v>46803130306</v>
          </cell>
        </row>
        <row r="13228">
          <cell r="A13228">
            <v>44512130215</v>
          </cell>
        </row>
        <row r="13229">
          <cell r="A13229">
            <v>34403130228</v>
          </cell>
        </row>
        <row r="13230">
          <cell r="A13230">
            <v>36412066032</v>
          </cell>
        </row>
        <row r="13231">
          <cell r="A13231">
            <v>43406040276</v>
          </cell>
        </row>
        <row r="13232">
          <cell r="A13232">
            <v>45109026014</v>
          </cell>
        </row>
        <row r="13233">
          <cell r="A13233">
            <v>44808024916</v>
          </cell>
        </row>
        <row r="13234">
          <cell r="A13234">
            <v>45903092221</v>
          </cell>
        </row>
        <row r="13235">
          <cell r="A13235">
            <v>44210255217</v>
          </cell>
        </row>
        <row r="13236">
          <cell r="A13236">
            <v>33704144213</v>
          </cell>
        </row>
        <row r="13237">
          <cell r="A13237">
            <v>43706260223</v>
          </cell>
        </row>
        <row r="13238">
          <cell r="A13238">
            <v>35807082252</v>
          </cell>
        </row>
        <row r="13239">
          <cell r="A13239">
            <v>44602232712</v>
          </cell>
        </row>
        <row r="13240">
          <cell r="A13240">
            <v>35806066537</v>
          </cell>
        </row>
        <row r="13241">
          <cell r="A13241">
            <v>44702125211</v>
          </cell>
        </row>
        <row r="13242">
          <cell r="A13242">
            <v>44212136512</v>
          </cell>
        </row>
        <row r="13243">
          <cell r="A13243">
            <v>43702036512</v>
          </cell>
        </row>
        <row r="13244">
          <cell r="A13244">
            <v>36306300279</v>
          </cell>
        </row>
        <row r="13245">
          <cell r="A13245">
            <v>44709042731</v>
          </cell>
        </row>
        <row r="13246">
          <cell r="A13246">
            <v>33607070296</v>
          </cell>
        </row>
        <row r="13247">
          <cell r="A13247">
            <v>45807154918</v>
          </cell>
        </row>
        <row r="13248">
          <cell r="A13248">
            <v>43810150297</v>
          </cell>
        </row>
        <row r="13249">
          <cell r="A13249">
            <v>34509120025</v>
          </cell>
        </row>
        <row r="13250">
          <cell r="A13250">
            <v>35106210337</v>
          </cell>
        </row>
        <row r="13251">
          <cell r="A13251">
            <v>43110170311</v>
          </cell>
        </row>
        <row r="13252">
          <cell r="A13252">
            <v>34802174218</v>
          </cell>
        </row>
        <row r="13253">
          <cell r="A13253">
            <v>45704024220</v>
          </cell>
        </row>
        <row r="13254">
          <cell r="A13254">
            <v>43906030355</v>
          </cell>
        </row>
        <row r="13255">
          <cell r="A13255">
            <v>43805142228</v>
          </cell>
        </row>
        <row r="13256">
          <cell r="A13256">
            <v>44004010257</v>
          </cell>
        </row>
        <row r="13257">
          <cell r="A13257">
            <v>44608266029</v>
          </cell>
        </row>
        <row r="13258">
          <cell r="A13258">
            <v>35704040223</v>
          </cell>
        </row>
        <row r="13259">
          <cell r="A13259">
            <v>43303074234</v>
          </cell>
        </row>
        <row r="13260">
          <cell r="A13260">
            <v>46902050230</v>
          </cell>
        </row>
        <row r="13261">
          <cell r="A13261">
            <v>35310172772</v>
          </cell>
        </row>
        <row r="13262">
          <cell r="A13262">
            <v>43904180271</v>
          </cell>
        </row>
        <row r="13263">
          <cell r="A13263">
            <v>43808083719</v>
          </cell>
        </row>
        <row r="13264">
          <cell r="A13264">
            <v>47709174235</v>
          </cell>
        </row>
        <row r="13265">
          <cell r="A13265">
            <v>34405052741</v>
          </cell>
        </row>
        <row r="13266">
          <cell r="A13266">
            <v>44105192745</v>
          </cell>
        </row>
        <row r="13267">
          <cell r="A13267">
            <v>43803182224</v>
          </cell>
        </row>
        <row r="13268">
          <cell r="A13268">
            <v>35711100049</v>
          </cell>
        </row>
        <row r="13269">
          <cell r="A13269">
            <v>46308232712</v>
          </cell>
        </row>
        <row r="13270">
          <cell r="A13270">
            <v>42806214221</v>
          </cell>
        </row>
        <row r="13271">
          <cell r="A13271">
            <v>45702252750</v>
          </cell>
        </row>
        <row r="13272">
          <cell r="A13272">
            <v>46711152222</v>
          </cell>
        </row>
        <row r="13273">
          <cell r="A13273">
            <v>43510010243</v>
          </cell>
        </row>
        <row r="13274">
          <cell r="A13274">
            <v>35709285262</v>
          </cell>
        </row>
        <row r="13275">
          <cell r="A13275">
            <v>44703293723</v>
          </cell>
        </row>
        <row r="13276">
          <cell r="A13276">
            <v>36908244235</v>
          </cell>
        </row>
        <row r="13277">
          <cell r="A13277">
            <v>44103242772</v>
          </cell>
        </row>
        <row r="13278">
          <cell r="A13278">
            <v>43608042211</v>
          </cell>
        </row>
        <row r="13279">
          <cell r="A13279">
            <v>43901190012</v>
          </cell>
        </row>
        <row r="13280">
          <cell r="A13280">
            <v>38208276510</v>
          </cell>
        </row>
        <row r="13281">
          <cell r="A13281">
            <v>36502222757</v>
          </cell>
        </row>
        <row r="13282">
          <cell r="A13282">
            <v>44911192717</v>
          </cell>
        </row>
        <row r="13283">
          <cell r="A13283">
            <v>46104272791</v>
          </cell>
        </row>
        <row r="13284">
          <cell r="A13284">
            <v>45710052710</v>
          </cell>
        </row>
        <row r="13285">
          <cell r="A13285">
            <v>44511090262</v>
          </cell>
        </row>
        <row r="13286">
          <cell r="A13286">
            <v>44808032210</v>
          </cell>
        </row>
        <row r="13287">
          <cell r="A13287">
            <v>46804224716</v>
          </cell>
        </row>
        <row r="13288">
          <cell r="A13288">
            <v>44112085712</v>
          </cell>
        </row>
        <row r="13289">
          <cell r="A13289">
            <v>38103180327</v>
          </cell>
        </row>
        <row r="13290">
          <cell r="A13290">
            <v>48411194217</v>
          </cell>
        </row>
        <row r="13291">
          <cell r="A13291">
            <v>45201212256</v>
          </cell>
        </row>
        <row r="13292">
          <cell r="A13292">
            <v>39509270860</v>
          </cell>
        </row>
        <row r="13293">
          <cell r="A13293">
            <v>45308132715</v>
          </cell>
        </row>
        <row r="13294">
          <cell r="A13294">
            <v>44706182216</v>
          </cell>
        </row>
        <row r="13295">
          <cell r="A13295">
            <v>48004280325</v>
          </cell>
        </row>
        <row r="13296">
          <cell r="A13296">
            <v>35310050224</v>
          </cell>
        </row>
        <row r="13297">
          <cell r="A13297">
            <v>46505063715</v>
          </cell>
        </row>
        <row r="13298">
          <cell r="A13298">
            <v>35903215222</v>
          </cell>
        </row>
        <row r="13299">
          <cell r="A13299">
            <v>47105210240</v>
          </cell>
        </row>
        <row r="13300">
          <cell r="A13300">
            <v>44609162258</v>
          </cell>
        </row>
        <row r="13301">
          <cell r="A13301">
            <v>36505224722</v>
          </cell>
        </row>
        <row r="13302">
          <cell r="A13302">
            <v>34311302727</v>
          </cell>
        </row>
        <row r="13303">
          <cell r="A13303">
            <v>43007064227</v>
          </cell>
        </row>
        <row r="13304">
          <cell r="A13304">
            <v>44610116524</v>
          </cell>
        </row>
        <row r="13305">
          <cell r="A13305">
            <v>43307155221</v>
          </cell>
        </row>
        <row r="13306">
          <cell r="A13306">
            <v>43810042212</v>
          </cell>
        </row>
        <row r="13307">
          <cell r="A13307">
            <v>46312190227</v>
          </cell>
        </row>
        <row r="13308">
          <cell r="A13308">
            <v>35804222730</v>
          </cell>
        </row>
        <row r="13309">
          <cell r="A13309">
            <v>42601062775</v>
          </cell>
        </row>
        <row r="13310">
          <cell r="A13310">
            <v>36609120217</v>
          </cell>
        </row>
        <row r="13311">
          <cell r="A13311">
            <v>46203230331</v>
          </cell>
        </row>
        <row r="13312">
          <cell r="A13312">
            <v>44711300290</v>
          </cell>
        </row>
        <row r="13313">
          <cell r="A13313">
            <v>34507276517</v>
          </cell>
        </row>
        <row r="13314">
          <cell r="A13314">
            <v>44203302219</v>
          </cell>
        </row>
        <row r="13315">
          <cell r="A13315">
            <v>42904295212</v>
          </cell>
        </row>
        <row r="13316">
          <cell r="A13316">
            <v>34102260285</v>
          </cell>
        </row>
        <row r="13317">
          <cell r="A13317">
            <v>46509190275</v>
          </cell>
        </row>
        <row r="13318">
          <cell r="A13318">
            <v>36407062735</v>
          </cell>
        </row>
        <row r="13319">
          <cell r="A13319">
            <v>34811260315</v>
          </cell>
        </row>
        <row r="13320">
          <cell r="A13320">
            <v>42912103721</v>
          </cell>
        </row>
        <row r="13321">
          <cell r="A13321">
            <v>43101242215</v>
          </cell>
        </row>
        <row r="13322">
          <cell r="A13322">
            <v>44005172717</v>
          </cell>
        </row>
        <row r="13323">
          <cell r="A13323">
            <v>44304122741</v>
          </cell>
        </row>
        <row r="13324">
          <cell r="A13324">
            <v>44701070283</v>
          </cell>
        </row>
        <row r="13325">
          <cell r="A13325">
            <v>44806252237</v>
          </cell>
        </row>
        <row r="13326">
          <cell r="A13326">
            <v>34508214911</v>
          </cell>
        </row>
        <row r="13327">
          <cell r="A13327">
            <v>38409080284</v>
          </cell>
        </row>
        <row r="13328">
          <cell r="A13328">
            <v>43608015223</v>
          </cell>
        </row>
        <row r="13329">
          <cell r="A13329">
            <v>35704096534</v>
          </cell>
        </row>
        <row r="13330">
          <cell r="A13330">
            <v>33902022732</v>
          </cell>
        </row>
        <row r="13331">
          <cell r="A13331">
            <v>43902230298</v>
          </cell>
        </row>
        <row r="13332">
          <cell r="A13332">
            <v>42908300278</v>
          </cell>
        </row>
        <row r="13333">
          <cell r="A13333">
            <v>42112084918</v>
          </cell>
        </row>
        <row r="13334">
          <cell r="A13334">
            <v>43707032222</v>
          </cell>
        </row>
        <row r="13335">
          <cell r="A13335">
            <v>45810100277</v>
          </cell>
        </row>
        <row r="13336">
          <cell r="A13336">
            <v>43609184210</v>
          </cell>
        </row>
        <row r="13337">
          <cell r="A13337">
            <v>34803035720</v>
          </cell>
        </row>
        <row r="13338">
          <cell r="A13338">
            <v>35711080240</v>
          </cell>
        </row>
        <row r="13339">
          <cell r="A13339">
            <v>43211082258</v>
          </cell>
        </row>
        <row r="13340">
          <cell r="A13340">
            <v>43506114221</v>
          </cell>
        </row>
        <row r="13341">
          <cell r="A13341">
            <v>46504250370</v>
          </cell>
        </row>
        <row r="13342">
          <cell r="A13342">
            <v>38910170017</v>
          </cell>
        </row>
        <row r="13343">
          <cell r="A13343">
            <v>35808020330</v>
          </cell>
        </row>
        <row r="13344">
          <cell r="A13344">
            <v>46706230252</v>
          </cell>
        </row>
        <row r="13345">
          <cell r="A13345">
            <v>37006306526</v>
          </cell>
        </row>
        <row r="13346">
          <cell r="A13346">
            <v>33404062722</v>
          </cell>
        </row>
        <row r="13347">
          <cell r="A13347">
            <v>34604142719</v>
          </cell>
        </row>
        <row r="13348">
          <cell r="A13348">
            <v>34203014223</v>
          </cell>
        </row>
        <row r="13349">
          <cell r="A13349">
            <v>34307216513</v>
          </cell>
        </row>
        <row r="13350">
          <cell r="A13350">
            <v>33705132241</v>
          </cell>
        </row>
        <row r="13351">
          <cell r="A13351">
            <v>43304302214</v>
          </cell>
        </row>
        <row r="13352">
          <cell r="A13352">
            <v>43003182222</v>
          </cell>
        </row>
        <row r="13353">
          <cell r="A13353">
            <v>37409203730</v>
          </cell>
        </row>
        <row r="13354">
          <cell r="A13354">
            <v>37606160308</v>
          </cell>
        </row>
        <row r="13355">
          <cell r="A13355">
            <v>43812086010</v>
          </cell>
        </row>
        <row r="13356">
          <cell r="A13356">
            <v>44309140274</v>
          </cell>
        </row>
        <row r="13357">
          <cell r="A13357">
            <v>36006200220</v>
          </cell>
        </row>
        <row r="13358">
          <cell r="A13358">
            <v>35310196534</v>
          </cell>
        </row>
        <row r="13359">
          <cell r="A13359">
            <v>46308315728</v>
          </cell>
        </row>
        <row r="13360">
          <cell r="A13360">
            <v>43410204712</v>
          </cell>
        </row>
        <row r="13361">
          <cell r="A13361">
            <v>42801290231</v>
          </cell>
        </row>
        <row r="13362">
          <cell r="A13362">
            <v>45104062225</v>
          </cell>
        </row>
        <row r="13363">
          <cell r="A13363">
            <v>44704116516</v>
          </cell>
        </row>
        <row r="13364">
          <cell r="A13364">
            <v>43802072228</v>
          </cell>
        </row>
        <row r="13365">
          <cell r="A13365">
            <v>43405272744</v>
          </cell>
        </row>
        <row r="13366">
          <cell r="A13366">
            <v>44704052757</v>
          </cell>
        </row>
        <row r="13367">
          <cell r="A13367">
            <v>44707292223</v>
          </cell>
        </row>
        <row r="13368">
          <cell r="A13368">
            <v>43209285222</v>
          </cell>
        </row>
        <row r="13369">
          <cell r="A13369">
            <v>44006060029</v>
          </cell>
        </row>
        <row r="13370">
          <cell r="A13370">
            <v>47403260295</v>
          </cell>
        </row>
        <row r="13371">
          <cell r="A13371">
            <v>47009174715</v>
          </cell>
        </row>
        <row r="13372">
          <cell r="A13372">
            <v>45111120220</v>
          </cell>
        </row>
        <row r="13373">
          <cell r="A13373">
            <v>48310293719</v>
          </cell>
        </row>
        <row r="13374">
          <cell r="A13374">
            <v>33010270215</v>
          </cell>
        </row>
        <row r="13375">
          <cell r="A13375">
            <v>35310196512</v>
          </cell>
        </row>
        <row r="13376">
          <cell r="A13376">
            <v>44708083718</v>
          </cell>
        </row>
        <row r="13377">
          <cell r="A13377">
            <v>43303182216</v>
          </cell>
        </row>
        <row r="13378">
          <cell r="A13378">
            <v>44702140273</v>
          </cell>
        </row>
        <row r="13379">
          <cell r="A13379">
            <v>45110240017</v>
          </cell>
        </row>
        <row r="13380">
          <cell r="A13380">
            <v>47512300315</v>
          </cell>
        </row>
        <row r="13381">
          <cell r="A13381">
            <v>45710125719</v>
          </cell>
        </row>
        <row r="13382">
          <cell r="A13382">
            <v>44002060325</v>
          </cell>
        </row>
        <row r="13383">
          <cell r="A13383">
            <v>43812222710</v>
          </cell>
        </row>
        <row r="13384">
          <cell r="A13384">
            <v>45703233727</v>
          </cell>
        </row>
        <row r="13385">
          <cell r="A13385">
            <v>34208052717</v>
          </cell>
        </row>
        <row r="13386">
          <cell r="A13386">
            <v>37608022246</v>
          </cell>
        </row>
        <row r="13387">
          <cell r="A13387">
            <v>45005010286</v>
          </cell>
        </row>
        <row r="13388">
          <cell r="A13388">
            <v>38707040233</v>
          </cell>
        </row>
        <row r="13389">
          <cell r="A13389">
            <v>35807142731</v>
          </cell>
        </row>
        <row r="13390">
          <cell r="A13390">
            <v>45705090253</v>
          </cell>
        </row>
        <row r="13391">
          <cell r="A13391">
            <v>44808030238</v>
          </cell>
        </row>
        <row r="13392">
          <cell r="A13392">
            <v>44712305714</v>
          </cell>
        </row>
        <row r="13393">
          <cell r="A13393">
            <v>38112022774</v>
          </cell>
        </row>
        <row r="13394">
          <cell r="A13394">
            <v>34403170245</v>
          </cell>
        </row>
        <row r="13395">
          <cell r="A13395">
            <v>34711086514</v>
          </cell>
        </row>
        <row r="13396">
          <cell r="A13396">
            <v>34808176536</v>
          </cell>
        </row>
        <row r="13397">
          <cell r="A13397">
            <v>44202016529</v>
          </cell>
        </row>
        <row r="13398">
          <cell r="A13398">
            <v>33505046048</v>
          </cell>
        </row>
        <row r="13399">
          <cell r="A13399">
            <v>48707022726</v>
          </cell>
        </row>
        <row r="13400">
          <cell r="A13400">
            <v>38207305215</v>
          </cell>
        </row>
        <row r="13401">
          <cell r="A13401">
            <v>35906255221</v>
          </cell>
        </row>
        <row r="13402">
          <cell r="A13402">
            <v>35703026023</v>
          </cell>
        </row>
        <row r="13403">
          <cell r="A13403">
            <v>48001064926</v>
          </cell>
        </row>
        <row r="13404">
          <cell r="A13404">
            <v>45703103766</v>
          </cell>
        </row>
        <row r="13405">
          <cell r="A13405">
            <v>45706132227</v>
          </cell>
        </row>
        <row r="13406">
          <cell r="A13406">
            <v>45903040275</v>
          </cell>
        </row>
        <row r="13407">
          <cell r="A13407">
            <v>42512052229</v>
          </cell>
        </row>
        <row r="13408">
          <cell r="A13408">
            <v>45105155721</v>
          </cell>
        </row>
        <row r="13409">
          <cell r="A13409">
            <v>43509170309</v>
          </cell>
        </row>
        <row r="13410">
          <cell r="A13410">
            <v>34112302737</v>
          </cell>
        </row>
        <row r="13411">
          <cell r="A13411">
            <v>48010264915</v>
          </cell>
        </row>
        <row r="13412">
          <cell r="A13412">
            <v>50009270012</v>
          </cell>
        </row>
        <row r="13413">
          <cell r="A13413">
            <v>44710260308</v>
          </cell>
        </row>
        <row r="13414">
          <cell r="A13414">
            <v>44811122233</v>
          </cell>
        </row>
        <row r="13415">
          <cell r="A13415">
            <v>35807222756</v>
          </cell>
        </row>
        <row r="13416">
          <cell r="A13416">
            <v>34711076529</v>
          </cell>
        </row>
        <row r="13417">
          <cell r="A13417">
            <v>43109256511</v>
          </cell>
        </row>
        <row r="13418">
          <cell r="A13418">
            <v>33311070217</v>
          </cell>
        </row>
        <row r="13419">
          <cell r="A13419">
            <v>43203052212</v>
          </cell>
        </row>
        <row r="13420">
          <cell r="A13420">
            <v>45807310283</v>
          </cell>
        </row>
        <row r="13421">
          <cell r="A13421">
            <v>36005236523</v>
          </cell>
        </row>
        <row r="13422">
          <cell r="A13422">
            <v>44104162262</v>
          </cell>
        </row>
        <row r="13423">
          <cell r="A13423">
            <v>33612013725</v>
          </cell>
        </row>
        <row r="13424">
          <cell r="A13424">
            <v>34108280306</v>
          </cell>
        </row>
        <row r="13425">
          <cell r="A13425">
            <v>44804162729</v>
          </cell>
        </row>
        <row r="13426">
          <cell r="A13426">
            <v>45003205211</v>
          </cell>
        </row>
        <row r="13427">
          <cell r="A13427">
            <v>44508072719</v>
          </cell>
        </row>
        <row r="13428">
          <cell r="A13428">
            <v>44806206539</v>
          </cell>
        </row>
        <row r="13429">
          <cell r="A13429">
            <v>44908096014</v>
          </cell>
        </row>
        <row r="13430">
          <cell r="A13430">
            <v>44707033722</v>
          </cell>
        </row>
        <row r="13431">
          <cell r="A13431">
            <v>45005052743</v>
          </cell>
        </row>
        <row r="13432">
          <cell r="A13432">
            <v>43810054213</v>
          </cell>
        </row>
        <row r="13433">
          <cell r="A13433">
            <v>34811100333</v>
          </cell>
        </row>
        <row r="13434">
          <cell r="A13434">
            <v>45205186513</v>
          </cell>
        </row>
        <row r="13435">
          <cell r="A13435">
            <v>37606082267</v>
          </cell>
        </row>
        <row r="13436">
          <cell r="A13436">
            <v>34105300253</v>
          </cell>
        </row>
        <row r="13437">
          <cell r="A13437">
            <v>49111010248</v>
          </cell>
        </row>
        <row r="13438">
          <cell r="A13438">
            <v>44905085213</v>
          </cell>
        </row>
        <row r="13439">
          <cell r="A13439">
            <v>44509040339</v>
          </cell>
        </row>
        <row r="13440">
          <cell r="A13440">
            <v>35704132741</v>
          </cell>
        </row>
        <row r="13441">
          <cell r="A13441">
            <v>44509262732</v>
          </cell>
        </row>
        <row r="13442">
          <cell r="A13442">
            <v>34809046514</v>
          </cell>
        </row>
        <row r="13443">
          <cell r="A13443">
            <v>43512182737</v>
          </cell>
        </row>
        <row r="13444">
          <cell r="A13444">
            <v>44711072215</v>
          </cell>
        </row>
        <row r="13445">
          <cell r="A13445">
            <v>44102264219</v>
          </cell>
        </row>
        <row r="13446">
          <cell r="A13446">
            <v>46104300242</v>
          </cell>
        </row>
        <row r="13447">
          <cell r="A13447">
            <v>36512056535</v>
          </cell>
        </row>
        <row r="13448">
          <cell r="A13448">
            <v>36905110243</v>
          </cell>
        </row>
        <row r="13449">
          <cell r="A13449">
            <v>49710125716</v>
          </cell>
        </row>
        <row r="13450">
          <cell r="A13450">
            <v>47107240324</v>
          </cell>
        </row>
        <row r="13451">
          <cell r="A13451">
            <v>43008130240</v>
          </cell>
        </row>
        <row r="13452">
          <cell r="A13452">
            <v>38305283710</v>
          </cell>
        </row>
        <row r="13453">
          <cell r="A13453">
            <v>47608254223</v>
          </cell>
        </row>
        <row r="13454">
          <cell r="A13454">
            <v>38009110251</v>
          </cell>
        </row>
        <row r="13455">
          <cell r="A13455">
            <v>36512254253</v>
          </cell>
        </row>
        <row r="13456">
          <cell r="A13456">
            <v>35703235241</v>
          </cell>
        </row>
        <row r="13457">
          <cell r="A13457">
            <v>46510240303</v>
          </cell>
        </row>
        <row r="13458">
          <cell r="A13458">
            <v>47807216513</v>
          </cell>
        </row>
        <row r="13459">
          <cell r="A13459">
            <v>37203230234</v>
          </cell>
        </row>
        <row r="13460">
          <cell r="A13460">
            <v>33306022720</v>
          </cell>
        </row>
        <row r="13461">
          <cell r="A13461">
            <v>34106040235</v>
          </cell>
        </row>
        <row r="13462">
          <cell r="A13462">
            <v>35706282713</v>
          </cell>
        </row>
        <row r="13463">
          <cell r="A13463">
            <v>38310306010</v>
          </cell>
        </row>
        <row r="13464">
          <cell r="A13464">
            <v>45310200279</v>
          </cell>
        </row>
        <row r="13465">
          <cell r="A13465">
            <v>42910116034</v>
          </cell>
        </row>
        <row r="13466">
          <cell r="A13466">
            <v>43609160327</v>
          </cell>
        </row>
        <row r="13467">
          <cell r="A13467">
            <v>43706250347</v>
          </cell>
        </row>
        <row r="13468">
          <cell r="A13468">
            <v>44401152717</v>
          </cell>
        </row>
        <row r="13469">
          <cell r="A13469">
            <v>35709042721</v>
          </cell>
        </row>
        <row r="13470">
          <cell r="A13470">
            <v>42809180029</v>
          </cell>
        </row>
        <row r="13471">
          <cell r="A13471">
            <v>39310100835</v>
          </cell>
        </row>
        <row r="13472">
          <cell r="A13472">
            <v>36108042755</v>
          </cell>
        </row>
        <row r="13473">
          <cell r="A13473">
            <v>44802255710</v>
          </cell>
        </row>
        <row r="13474">
          <cell r="A13474">
            <v>34501073746</v>
          </cell>
        </row>
        <row r="13475">
          <cell r="A13475">
            <v>34804056529</v>
          </cell>
        </row>
        <row r="13476">
          <cell r="A13476">
            <v>43311066019</v>
          </cell>
        </row>
        <row r="13477">
          <cell r="A13477">
            <v>49803160261</v>
          </cell>
        </row>
        <row r="13478">
          <cell r="A13478">
            <v>47608234227</v>
          </cell>
        </row>
        <row r="13479">
          <cell r="A13479">
            <v>34104282749</v>
          </cell>
        </row>
        <row r="13480">
          <cell r="A13480">
            <v>34503276527</v>
          </cell>
        </row>
        <row r="13481">
          <cell r="A13481">
            <v>43011225215</v>
          </cell>
        </row>
        <row r="13482">
          <cell r="A13482">
            <v>43410310236</v>
          </cell>
        </row>
        <row r="13483">
          <cell r="A13483">
            <v>45005010035</v>
          </cell>
        </row>
        <row r="13484">
          <cell r="A13484">
            <v>43211170265</v>
          </cell>
        </row>
        <row r="13485">
          <cell r="A13485">
            <v>44410240213</v>
          </cell>
        </row>
        <row r="13486">
          <cell r="A13486">
            <v>46011100227</v>
          </cell>
        </row>
        <row r="13487">
          <cell r="A13487">
            <v>37605040327</v>
          </cell>
        </row>
        <row r="13488">
          <cell r="A13488">
            <v>47907070260</v>
          </cell>
        </row>
        <row r="13489">
          <cell r="A13489">
            <v>45005032217</v>
          </cell>
        </row>
        <row r="13490">
          <cell r="A13490">
            <v>34703042243</v>
          </cell>
        </row>
        <row r="13491">
          <cell r="A13491">
            <v>34509040327</v>
          </cell>
        </row>
        <row r="13492">
          <cell r="A13492">
            <v>44701262750</v>
          </cell>
        </row>
        <row r="13493">
          <cell r="A13493">
            <v>35310230244</v>
          </cell>
        </row>
        <row r="13494">
          <cell r="A13494">
            <v>49008190010</v>
          </cell>
        </row>
        <row r="13495">
          <cell r="A13495">
            <v>35809112241</v>
          </cell>
        </row>
        <row r="13496">
          <cell r="A13496">
            <v>44212065244</v>
          </cell>
        </row>
        <row r="13497">
          <cell r="A13497">
            <v>44201135721</v>
          </cell>
        </row>
        <row r="13498">
          <cell r="A13498">
            <v>43104302731</v>
          </cell>
        </row>
        <row r="13499">
          <cell r="A13499">
            <v>43009185711</v>
          </cell>
        </row>
        <row r="13500">
          <cell r="A13500">
            <v>32811285713</v>
          </cell>
        </row>
        <row r="13501">
          <cell r="A13501">
            <v>44005013743</v>
          </cell>
        </row>
        <row r="13502">
          <cell r="A13502">
            <v>39511260218</v>
          </cell>
        </row>
        <row r="13503">
          <cell r="A13503">
            <v>46901035718</v>
          </cell>
        </row>
        <row r="13504">
          <cell r="A13504">
            <v>37004215716</v>
          </cell>
        </row>
        <row r="13505">
          <cell r="A13505">
            <v>47612312243</v>
          </cell>
        </row>
        <row r="13506">
          <cell r="A13506">
            <v>44907220241</v>
          </cell>
        </row>
        <row r="13507">
          <cell r="A13507">
            <v>34811154214</v>
          </cell>
        </row>
        <row r="13508">
          <cell r="A13508">
            <v>45706170217</v>
          </cell>
        </row>
        <row r="13509">
          <cell r="A13509">
            <v>43810222232</v>
          </cell>
        </row>
        <row r="13510">
          <cell r="A13510">
            <v>37702282229</v>
          </cell>
        </row>
        <row r="13511">
          <cell r="A13511">
            <v>44704115715</v>
          </cell>
        </row>
        <row r="13512">
          <cell r="A13512">
            <v>44306284912</v>
          </cell>
        </row>
        <row r="13513">
          <cell r="A13513">
            <v>43206102215</v>
          </cell>
        </row>
        <row r="13514">
          <cell r="A13514">
            <v>35310240327</v>
          </cell>
        </row>
        <row r="13515">
          <cell r="A13515">
            <v>44612282715</v>
          </cell>
        </row>
        <row r="13516">
          <cell r="A13516">
            <v>49110094221</v>
          </cell>
        </row>
        <row r="13517">
          <cell r="A13517">
            <v>34505286514</v>
          </cell>
        </row>
        <row r="13518">
          <cell r="A13518">
            <v>35704204217</v>
          </cell>
        </row>
        <row r="13519">
          <cell r="A13519">
            <v>45710110368</v>
          </cell>
        </row>
        <row r="13520">
          <cell r="A13520">
            <v>43406100276</v>
          </cell>
        </row>
        <row r="13521">
          <cell r="A13521">
            <v>45706233717</v>
          </cell>
        </row>
        <row r="13522">
          <cell r="A13522">
            <v>35310212246</v>
          </cell>
        </row>
        <row r="13523">
          <cell r="A13523">
            <v>34604274246</v>
          </cell>
        </row>
        <row r="13524">
          <cell r="A13524">
            <v>38010060337</v>
          </cell>
        </row>
        <row r="13525">
          <cell r="A13525">
            <v>44112232731</v>
          </cell>
        </row>
        <row r="13526">
          <cell r="A13526">
            <v>43902066528</v>
          </cell>
        </row>
        <row r="13527">
          <cell r="A13527">
            <v>42806286514</v>
          </cell>
        </row>
        <row r="13528">
          <cell r="A13528">
            <v>34508252716</v>
          </cell>
        </row>
        <row r="13529">
          <cell r="A13529">
            <v>34005255231</v>
          </cell>
        </row>
        <row r="13530">
          <cell r="A13530">
            <v>43705300411</v>
          </cell>
        </row>
        <row r="13531">
          <cell r="A13531">
            <v>43302026047</v>
          </cell>
        </row>
        <row r="13532">
          <cell r="A13532">
            <v>33707120259</v>
          </cell>
        </row>
        <row r="13533">
          <cell r="A13533">
            <v>45906084234</v>
          </cell>
        </row>
        <row r="13534">
          <cell r="A13534">
            <v>44808282747</v>
          </cell>
        </row>
        <row r="13535">
          <cell r="A13535">
            <v>43812082729</v>
          </cell>
        </row>
        <row r="13536">
          <cell r="A13536">
            <v>43903260345</v>
          </cell>
        </row>
        <row r="13537">
          <cell r="A13537">
            <v>44601232225</v>
          </cell>
        </row>
        <row r="13538">
          <cell r="A13538">
            <v>43605133713</v>
          </cell>
        </row>
        <row r="13539">
          <cell r="A13539">
            <v>36504180307</v>
          </cell>
        </row>
        <row r="13540">
          <cell r="A13540">
            <v>44810022233</v>
          </cell>
        </row>
        <row r="13541">
          <cell r="A13541">
            <v>35105302238</v>
          </cell>
        </row>
        <row r="13542">
          <cell r="A13542">
            <v>33710023725</v>
          </cell>
        </row>
        <row r="13543">
          <cell r="A13543">
            <v>44903202267</v>
          </cell>
        </row>
        <row r="13544">
          <cell r="A13544">
            <v>44510262710</v>
          </cell>
        </row>
        <row r="13545">
          <cell r="A13545">
            <v>44106045711</v>
          </cell>
        </row>
        <row r="13546">
          <cell r="A13546">
            <v>46301250295</v>
          </cell>
        </row>
        <row r="13547">
          <cell r="A13547">
            <v>48107140318</v>
          </cell>
        </row>
        <row r="13548">
          <cell r="A13548">
            <v>43512130218</v>
          </cell>
        </row>
        <row r="13549">
          <cell r="A13549">
            <v>45309086526</v>
          </cell>
        </row>
        <row r="13550">
          <cell r="A13550">
            <v>44708180265</v>
          </cell>
        </row>
        <row r="13551">
          <cell r="A13551">
            <v>44612133737</v>
          </cell>
        </row>
        <row r="13552">
          <cell r="A13552">
            <v>34812172217</v>
          </cell>
        </row>
        <row r="13553">
          <cell r="A13553">
            <v>44605012720</v>
          </cell>
        </row>
        <row r="13554">
          <cell r="A13554">
            <v>44609122742</v>
          </cell>
        </row>
        <row r="13555">
          <cell r="A13555">
            <v>34503046528</v>
          </cell>
        </row>
        <row r="13556">
          <cell r="A13556">
            <v>44506232715</v>
          </cell>
        </row>
        <row r="13557">
          <cell r="A13557">
            <v>45810210366</v>
          </cell>
        </row>
        <row r="13558">
          <cell r="A13558">
            <v>46504244917</v>
          </cell>
        </row>
        <row r="13559">
          <cell r="A13559">
            <v>44904232250</v>
          </cell>
        </row>
        <row r="13560">
          <cell r="A13560">
            <v>46305226014</v>
          </cell>
        </row>
        <row r="13561">
          <cell r="A13561">
            <v>44402250266</v>
          </cell>
        </row>
        <row r="13562">
          <cell r="A13562">
            <v>37612170027</v>
          </cell>
        </row>
        <row r="13563">
          <cell r="A13563">
            <v>35310230222</v>
          </cell>
        </row>
        <row r="13564">
          <cell r="A13564">
            <v>44205250329</v>
          </cell>
        </row>
        <row r="13565">
          <cell r="A13565">
            <v>43712082715</v>
          </cell>
        </row>
        <row r="13566">
          <cell r="A13566">
            <v>42803102210</v>
          </cell>
        </row>
        <row r="13567">
          <cell r="A13567">
            <v>46611182752</v>
          </cell>
        </row>
        <row r="13568">
          <cell r="A13568">
            <v>44409163717</v>
          </cell>
        </row>
        <row r="13569">
          <cell r="A13569">
            <v>45909234215</v>
          </cell>
        </row>
        <row r="13570">
          <cell r="A13570">
            <v>44206050246</v>
          </cell>
        </row>
        <row r="13571">
          <cell r="A13571">
            <v>45702206518</v>
          </cell>
        </row>
        <row r="13572">
          <cell r="A13572">
            <v>48710010357</v>
          </cell>
        </row>
        <row r="13573">
          <cell r="A13573">
            <v>42510186528</v>
          </cell>
        </row>
        <row r="13574">
          <cell r="A13574">
            <v>45703212226</v>
          </cell>
        </row>
        <row r="13575">
          <cell r="A13575">
            <v>36008055216</v>
          </cell>
        </row>
        <row r="13576">
          <cell r="A13576">
            <v>47507010303</v>
          </cell>
        </row>
        <row r="13577">
          <cell r="A13577">
            <v>38904210292</v>
          </cell>
        </row>
        <row r="13578">
          <cell r="A13578">
            <v>44504292736</v>
          </cell>
        </row>
        <row r="13579">
          <cell r="A13579">
            <v>38809152743</v>
          </cell>
        </row>
        <row r="13580">
          <cell r="A13580">
            <v>33101240286</v>
          </cell>
        </row>
        <row r="13581">
          <cell r="A13581">
            <v>42810292257</v>
          </cell>
        </row>
        <row r="13582">
          <cell r="A13582">
            <v>44302245219</v>
          </cell>
        </row>
        <row r="13583">
          <cell r="A13583">
            <v>43512190227</v>
          </cell>
        </row>
        <row r="13584">
          <cell r="A13584">
            <v>44302052735</v>
          </cell>
        </row>
        <row r="13585">
          <cell r="A13585">
            <v>45805315225</v>
          </cell>
        </row>
        <row r="13586">
          <cell r="A13586">
            <v>42904142747</v>
          </cell>
        </row>
        <row r="13587">
          <cell r="A13587">
            <v>37406234711</v>
          </cell>
        </row>
        <row r="13588">
          <cell r="A13588">
            <v>45805102215</v>
          </cell>
        </row>
        <row r="13589">
          <cell r="A13589">
            <v>38201180309</v>
          </cell>
        </row>
        <row r="13590">
          <cell r="A13590">
            <v>43512170268</v>
          </cell>
        </row>
        <row r="13591">
          <cell r="A13591">
            <v>35711084217</v>
          </cell>
        </row>
        <row r="13592">
          <cell r="A13592">
            <v>48605160230</v>
          </cell>
        </row>
        <row r="13593">
          <cell r="A13593">
            <v>44102172738</v>
          </cell>
        </row>
        <row r="13594">
          <cell r="A13594">
            <v>43305250276</v>
          </cell>
        </row>
        <row r="13595">
          <cell r="A13595">
            <v>35809050280</v>
          </cell>
        </row>
        <row r="13596">
          <cell r="A13596">
            <v>44705172752</v>
          </cell>
        </row>
        <row r="13597">
          <cell r="A13597">
            <v>44511282239</v>
          </cell>
        </row>
        <row r="13598">
          <cell r="A13598">
            <v>44908150294</v>
          </cell>
        </row>
        <row r="13599">
          <cell r="A13599">
            <v>46701230303</v>
          </cell>
        </row>
        <row r="13600">
          <cell r="A13600">
            <v>37205225211</v>
          </cell>
        </row>
        <row r="13601">
          <cell r="A13601">
            <v>37301160286</v>
          </cell>
        </row>
        <row r="13602">
          <cell r="A13602">
            <v>44110244931</v>
          </cell>
        </row>
        <row r="13603">
          <cell r="A13603">
            <v>42801070293</v>
          </cell>
        </row>
        <row r="13604">
          <cell r="A13604">
            <v>43109186515</v>
          </cell>
        </row>
        <row r="13605">
          <cell r="A13605">
            <v>43609060212</v>
          </cell>
        </row>
        <row r="13606">
          <cell r="A13606">
            <v>42812082248</v>
          </cell>
        </row>
        <row r="13607">
          <cell r="A13607">
            <v>37207175217</v>
          </cell>
        </row>
        <row r="13608">
          <cell r="A13608">
            <v>49310076512</v>
          </cell>
        </row>
        <row r="13609">
          <cell r="A13609">
            <v>44503242228</v>
          </cell>
        </row>
        <row r="13610">
          <cell r="A13610">
            <v>35111016526</v>
          </cell>
        </row>
        <row r="13611">
          <cell r="A13611">
            <v>43509142735</v>
          </cell>
        </row>
        <row r="13612">
          <cell r="A13612">
            <v>42801122726</v>
          </cell>
        </row>
        <row r="13613">
          <cell r="A13613">
            <v>39511305222</v>
          </cell>
        </row>
        <row r="13614">
          <cell r="A13614">
            <v>35803112723</v>
          </cell>
        </row>
        <row r="13615">
          <cell r="A13615">
            <v>45903142760</v>
          </cell>
        </row>
        <row r="13616">
          <cell r="A13616">
            <v>35804214252</v>
          </cell>
        </row>
        <row r="13617">
          <cell r="A13617">
            <v>45902210309</v>
          </cell>
        </row>
        <row r="13618">
          <cell r="A13618">
            <v>36305116545</v>
          </cell>
        </row>
        <row r="13619">
          <cell r="A13619">
            <v>44606266019</v>
          </cell>
        </row>
        <row r="13620">
          <cell r="A13620">
            <v>46107245231</v>
          </cell>
        </row>
        <row r="13621">
          <cell r="A13621">
            <v>45704302230</v>
          </cell>
        </row>
        <row r="13622">
          <cell r="A13622">
            <v>45710036521</v>
          </cell>
        </row>
        <row r="13623">
          <cell r="A13623">
            <v>45707146510</v>
          </cell>
        </row>
        <row r="13624">
          <cell r="A13624">
            <v>50010165216</v>
          </cell>
        </row>
        <row r="13625">
          <cell r="A13625">
            <v>49005172716</v>
          </cell>
        </row>
        <row r="13626">
          <cell r="A13626">
            <v>35310272211</v>
          </cell>
        </row>
        <row r="13627">
          <cell r="A13627">
            <v>46106230310</v>
          </cell>
        </row>
        <row r="13628">
          <cell r="A13628">
            <v>43802272237</v>
          </cell>
        </row>
        <row r="13629">
          <cell r="A13629">
            <v>45707062715</v>
          </cell>
        </row>
        <row r="13630">
          <cell r="A13630">
            <v>44305226010</v>
          </cell>
        </row>
        <row r="13631">
          <cell r="A13631">
            <v>46504224217</v>
          </cell>
        </row>
        <row r="13632">
          <cell r="A13632">
            <v>43005156515</v>
          </cell>
        </row>
        <row r="13633">
          <cell r="A13633">
            <v>35006073725</v>
          </cell>
        </row>
        <row r="13634">
          <cell r="A13634">
            <v>35801100375</v>
          </cell>
        </row>
        <row r="13635">
          <cell r="A13635">
            <v>44812132256</v>
          </cell>
        </row>
        <row r="13636">
          <cell r="A13636">
            <v>47201182727</v>
          </cell>
        </row>
        <row r="13637">
          <cell r="A13637">
            <v>46501175246</v>
          </cell>
        </row>
        <row r="13638">
          <cell r="A13638">
            <v>49708295229</v>
          </cell>
        </row>
        <row r="13639">
          <cell r="A13639">
            <v>36708025717</v>
          </cell>
        </row>
        <row r="13640">
          <cell r="A13640">
            <v>45809095718</v>
          </cell>
        </row>
        <row r="13641">
          <cell r="A13641">
            <v>34008294211</v>
          </cell>
        </row>
        <row r="13642">
          <cell r="A13642">
            <v>35310272723</v>
          </cell>
        </row>
        <row r="13643">
          <cell r="A13643">
            <v>35710136515</v>
          </cell>
        </row>
        <row r="13644">
          <cell r="A13644">
            <v>37202253746</v>
          </cell>
        </row>
        <row r="13645">
          <cell r="A13645">
            <v>34808206537</v>
          </cell>
        </row>
        <row r="13646">
          <cell r="A13646">
            <v>45805010026</v>
          </cell>
        </row>
        <row r="13647">
          <cell r="A13647">
            <v>46405290356</v>
          </cell>
        </row>
        <row r="13648">
          <cell r="A13648">
            <v>45001310262</v>
          </cell>
        </row>
        <row r="13649">
          <cell r="A13649">
            <v>37807050230</v>
          </cell>
        </row>
        <row r="13650">
          <cell r="A13650">
            <v>34705205718</v>
          </cell>
        </row>
        <row r="13651">
          <cell r="A13651">
            <v>34203176515</v>
          </cell>
        </row>
        <row r="13652">
          <cell r="A13652">
            <v>36709053727</v>
          </cell>
        </row>
        <row r="13653">
          <cell r="A13653">
            <v>43703160333</v>
          </cell>
        </row>
        <row r="13654">
          <cell r="A13654">
            <v>46112260244</v>
          </cell>
        </row>
        <row r="13655">
          <cell r="A13655">
            <v>44004170326</v>
          </cell>
        </row>
        <row r="13656">
          <cell r="A13656">
            <v>45310273710</v>
          </cell>
        </row>
        <row r="13657">
          <cell r="A13657">
            <v>45807272269</v>
          </cell>
        </row>
        <row r="13658">
          <cell r="A13658">
            <v>46610202730</v>
          </cell>
        </row>
        <row r="13659">
          <cell r="A13659">
            <v>43203035712</v>
          </cell>
        </row>
        <row r="13660">
          <cell r="A13660">
            <v>46304260295</v>
          </cell>
        </row>
        <row r="13661">
          <cell r="A13661">
            <v>45803196027</v>
          </cell>
        </row>
        <row r="13662">
          <cell r="A13662">
            <v>46611132728</v>
          </cell>
        </row>
        <row r="13663">
          <cell r="A13663">
            <v>45704182753</v>
          </cell>
        </row>
        <row r="13664">
          <cell r="A13664">
            <v>43104305210</v>
          </cell>
        </row>
        <row r="13665">
          <cell r="A13665">
            <v>42502140306</v>
          </cell>
        </row>
        <row r="13666">
          <cell r="A13666">
            <v>42906055716</v>
          </cell>
        </row>
        <row r="13667">
          <cell r="A13667">
            <v>43103262228</v>
          </cell>
        </row>
        <row r="13668">
          <cell r="A13668">
            <v>38510300263</v>
          </cell>
        </row>
        <row r="13669">
          <cell r="A13669">
            <v>47209190280</v>
          </cell>
        </row>
        <row r="13670">
          <cell r="A13670">
            <v>39611260276</v>
          </cell>
        </row>
        <row r="13671">
          <cell r="A13671">
            <v>32805136511</v>
          </cell>
        </row>
        <row r="13672">
          <cell r="A13672">
            <v>43906293720</v>
          </cell>
        </row>
        <row r="13673">
          <cell r="A13673">
            <v>35310273716</v>
          </cell>
        </row>
        <row r="13674">
          <cell r="A13674">
            <v>45702020255</v>
          </cell>
        </row>
        <row r="13675">
          <cell r="A13675">
            <v>34308186517</v>
          </cell>
        </row>
        <row r="13676">
          <cell r="A13676">
            <v>44803052755</v>
          </cell>
        </row>
        <row r="13677">
          <cell r="A13677">
            <v>44106302710</v>
          </cell>
        </row>
        <row r="13678">
          <cell r="A13678">
            <v>32805050221</v>
          </cell>
        </row>
        <row r="13679">
          <cell r="A13679">
            <v>35804170210</v>
          </cell>
        </row>
        <row r="13680">
          <cell r="A13680">
            <v>46109050262</v>
          </cell>
        </row>
        <row r="13681">
          <cell r="A13681">
            <v>44805102725</v>
          </cell>
        </row>
        <row r="13682">
          <cell r="A13682">
            <v>47104170281</v>
          </cell>
        </row>
        <row r="13683">
          <cell r="A13683">
            <v>45005296542</v>
          </cell>
        </row>
        <row r="13684">
          <cell r="A13684">
            <v>37304020310</v>
          </cell>
        </row>
        <row r="13685">
          <cell r="A13685">
            <v>43701244216</v>
          </cell>
        </row>
        <row r="13686">
          <cell r="A13686">
            <v>37002030375</v>
          </cell>
        </row>
        <row r="13687">
          <cell r="A13687">
            <v>35010250238</v>
          </cell>
        </row>
        <row r="13688">
          <cell r="A13688">
            <v>46108292214</v>
          </cell>
        </row>
        <row r="13689">
          <cell r="A13689">
            <v>39508173742</v>
          </cell>
        </row>
        <row r="13690">
          <cell r="A13690">
            <v>45201222713</v>
          </cell>
        </row>
        <row r="13691">
          <cell r="A13691">
            <v>36507060270</v>
          </cell>
        </row>
        <row r="13692">
          <cell r="A13692">
            <v>42705032210</v>
          </cell>
        </row>
        <row r="13693">
          <cell r="A13693">
            <v>35801113732</v>
          </cell>
        </row>
        <row r="13694">
          <cell r="A13694">
            <v>32310240212</v>
          </cell>
        </row>
        <row r="13695">
          <cell r="A13695">
            <v>44510183715</v>
          </cell>
        </row>
        <row r="13696">
          <cell r="A13696">
            <v>43001054291</v>
          </cell>
        </row>
        <row r="13697">
          <cell r="A13697">
            <v>39111184725</v>
          </cell>
        </row>
        <row r="13698">
          <cell r="A13698">
            <v>35804242711</v>
          </cell>
        </row>
        <row r="13699">
          <cell r="A13699">
            <v>49208197017</v>
          </cell>
        </row>
        <row r="13700">
          <cell r="A13700">
            <v>43110076516</v>
          </cell>
        </row>
        <row r="13701">
          <cell r="A13701">
            <v>44611230246</v>
          </cell>
        </row>
        <row r="13702">
          <cell r="A13702">
            <v>36505306011</v>
          </cell>
        </row>
        <row r="13703">
          <cell r="A13703">
            <v>46108056511</v>
          </cell>
        </row>
        <row r="13704">
          <cell r="A13704">
            <v>44107022210</v>
          </cell>
        </row>
        <row r="13705">
          <cell r="A13705">
            <v>39003276536</v>
          </cell>
        </row>
        <row r="13706">
          <cell r="A13706">
            <v>46404140267</v>
          </cell>
        </row>
        <row r="13707">
          <cell r="A13707">
            <v>44004260018</v>
          </cell>
        </row>
        <row r="13708">
          <cell r="A13708">
            <v>35011050264</v>
          </cell>
        </row>
        <row r="13709">
          <cell r="A13709">
            <v>44904190225</v>
          </cell>
        </row>
        <row r="13710">
          <cell r="A13710">
            <v>34006132737</v>
          </cell>
        </row>
        <row r="13711">
          <cell r="A13711">
            <v>46204015220</v>
          </cell>
        </row>
        <row r="13712">
          <cell r="A13712">
            <v>34803080312</v>
          </cell>
        </row>
        <row r="13713">
          <cell r="A13713">
            <v>36403105730</v>
          </cell>
        </row>
        <row r="13714">
          <cell r="A13714">
            <v>43908075711</v>
          </cell>
        </row>
        <row r="13715">
          <cell r="A13715">
            <v>35310314921</v>
          </cell>
        </row>
        <row r="13716">
          <cell r="A13716">
            <v>44104212712</v>
          </cell>
        </row>
        <row r="13717">
          <cell r="A13717">
            <v>45801022726</v>
          </cell>
        </row>
        <row r="13718">
          <cell r="A13718">
            <v>35804070345</v>
          </cell>
        </row>
        <row r="13719">
          <cell r="A13719">
            <v>47611210238</v>
          </cell>
        </row>
        <row r="13720">
          <cell r="A13720">
            <v>36802072712</v>
          </cell>
        </row>
        <row r="13721">
          <cell r="A13721">
            <v>43204016014</v>
          </cell>
        </row>
        <row r="13722">
          <cell r="A13722">
            <v>34309266057</v>
          </cell>
        </row>
        <row r="13723">
          <cell r="A13723">
            <v>44005036519</v>
          </cell>
        </row>
        <row r="13724">
          <cell r="A13724">
            <v>45707276515</v>
          </cell>
        </row>
        <row r="13725">
          <cell r="A13725">
            <v>44002282726</v>
          </cell>
        </row>
        <row r="13726">
          <cell r="A13726">
            <v>44302025226</v>
          </cell>
        </row>
        <row r="13727">
          <cell r="A13727">
            <v>34606140016</v>
          </cell>
        </row>
        <row r="13728">
          <cell r="A13728">
            <v>36202082756</v>
          </cell>
        </row>
        <row r="13729">
          <cell r="A13729">
            <v>35910202769</v>
          </cell>
        </row>
        <row r="13730">
          <cell r="A13730">
            <v>47208075217</v>
          </cell>
        </row>
        <row r="13731">
          <cell r="A13731">
            <v>47004140268</v>
          </cell>
        </row>
        <row r="13732">
          <cell r="A13732">
            <v>35709160377</v>
          </cell>
        </row>
        <row r="13733">
          <cell r="A13733">
            <v>33608110330</v>
          </cell>
        </row>
        <row r="13734">
          <cell r="A13734">
            <v>43301180031</v>
          </cell>
        </row>
        <row r="13735">
          <cell r="A13735">
            <v>43704015239</v>
          </cell>
        </row>
        <row r="13736">
          <cell r="A13736">
            <v>43312062733</v>
          </cell>
        </row>
        <row r="13737">
          <cell r="A13737">
            <v>37910210222</v>
          </cell>
        </row>
        <row r="13738">
          <cell r="A13738">
            <v>44106080384</v>
          </cell>
        </row>
        <row r="13739">
          <cell r="A13739">
            <v>35310272767</v>
          </cell>
        </row>
        <row r="13740">
          <cell r="A13740">
            <v>46904162235</v>
          </cell>
        </row>
        <row r="13741">
          <cell r="A13741">
            <v>34806186522</v>
          </cell>
        </row>
        <row r="13742">
          <cell r="A13742">
            <v>44511262214</v>
          </cell>
        </row>
        <row r="13743">
          <cell r="A13743">
            <v>44704012248</v>
          </cell>
        </row>
        <row r="13744">
          <cell r="A13744">
            <v>44102134225</v>
          </cell>
        </row>
        <row r="13745">
          <cell r="A13745">
            <v>43905296011</v>
          </cell>
        </row>
        <row r="13746">
          <cell r="A13746">
            <v>43610302218</v>
          </cell>
        </row>
        <row r="13747">
          <cell r="A13747">
            <v>43207152728</v>
          </cell>
        </row>
        <row r="13748">
          <cell r="A13748">
            <v>36507160276</v>
          </cell>
        </row>
        <row r="13749">
          <cell r="A13749">
            <v>44107262228</v>
          </cell>
        </row>
        <row r="13750">
          <cell r="A13750">
            <v>43202196534</v>
          </cell>
        </row>
        <row r="13751">
          <cell r="A13751">
            <v>35907094713</v>
          </cell>
        </row>
        <row r="13752">
          <cell r="A13752">
            <v>45310310324</v>
          </cell>
        </row>
        <row r="13753">
          <cell r="A13753">
            <v>38309246519</v>
          </cell>
        </row>
        <row r="13754">
          <cell r="A13754">
            <v>42607235231</v>
          </cell>
        </row>
        <row r="13755">
          <cell r="A13755">
            <v>46404090317</v>
          </cell>
        </row>
        <row r="13756">
          <cell r="A13756">
            <v>49010072711</v>
          </cell>
        </row>
        <row r="13757">
          <cell r="A13757">
            <v>43707274212</v>
          </cell>
        </row>
        <row r="13758">
          <cell r="A13758">
            <v>43512172741</v>
          </cell>
        </row>
        <row r="13759">
          <cell r="A13759">
            <v>45802272734</v>
          </cell>
        </row>
        <row r="13760">
          <cell r="A13760">
            <v>43410192742</v>
          </cell>
        </row>
        <row r="13761">
          <cell r="A13761">
            <v>35906220433</v>
          </cell>
        </row>
        <row r="13762">
          <cell r="A13762">
            <v>44603254210</v>
          </cell>
        </row>
        <row r="13763">
          <cell r="A13763">
            <v>46006110288</v>
          </cell>
        </row>
        <row r="13764">
          <cell r="A13764">
            <v>34703240217</v>
          </cell>
        </row>
        <row r="13765">
          <cell r="A13765">
            <v>33804122226</v>
          </cell>
        </row>
        <row r="13766">
          <cell r="A13766">
            <v>33709032242</v>
          </cell>
        </row>
        <row r="13767">
          <cell r="A13767">
            <v>44709090227</v>
          </cell>
        </row>
        <row r="13768">
          <cell r="A13768">
            <v>37903316523</v>
          </cell>
        </row>
        <row r="13769">
          <cell r="A13769">
            <v>34305160256</v>
          </cell>
        </row>
        <row r="13770">
          <cell r="A13770">
            <v>43808060290</v>
          </cell>
        </row>
        <row r="13771">
          <cell r="A13771">
            <v>43712180248</v>
          </cell>
        </row>
        <row r="13772">
          <cell r="A13772">
            <v>34305170230</v>
          </cell>
        </row>
        <row r="13773">
          <cell r="A13773">
            <v>33202102733</v>
          </cell>
        </row>
        <row r="13774">
          <cell r="A13774">
            <v>35307253715</v>
          </cell>
        </row>
        <row r="13775">
          <cell r="A13775">
            <v>43002022758</v>
          </cell>
        </row>
        <row r="13776">
          <cell r="A13776">
            <v>44102020355</v>
          </cell>
        </row>
        <row r="13777">
          <cell r="A13777">
            <v>44805065719</v>
          </cell>
        </row>
        <row r="13778">
          <cell r="A13778">
            <v>43910012260</v>
          </cell>
        </row>
        <row r="13779">
          <cell r="A13779">
            <v>33410290252</v>
          </cell>
        </row>
        <row r="13780">
          <cell r="A13780">
            <v>34510250218</v>
          </cell>
        </row>
        <row r="13781">
          <cell r="A13781">
            <v>44506302722</v>
          </cell>
        </row>
        <row r="13782">
          <cell r="A13782">
            <v>43710014237</v>
          </cell>
        </row>
        <row r="13783">
          <cell r="A13783">
            <v>38104192725</v>
          </cell>
        </row>
        <row r="13784">
          <cell r="A13784">
            <v>46606260063</v>
          </cell>
        </row>
        <row r="13785">
          <cell r="A13785">
            <v>44711042728</v>
          </cell>
        </row>
        <row r="13786">
          <cell r="A13786">
            <v>34501020219</v>
          </cell>
        </row>
        <row r="13787">
          <cell r="A13787">
            <v>45801196518</v>
          </cell>
        </row>
        <row r="13788">
          <cell r="A13788">
            <v>43204262726</v>
          </cell>
        </row>
        <row r="13789">
          <cell r="A13789">
            <v>36703125229</v>
          </cell>
        </row>
        <row r="13790">
          <cell r="A13790">
            <v>42606256517</v>
          </cell>
        </row>
        <row r="13791">
          <cell r="A13791">
            <v>36803250220</v>
          </cell>
        </row>
        <row r="13792">
          <cell r="A13792">
            <v>46805315717</v>
          </cell>
        </row>
        <row r="13793">
          <cell r="A13793">
            <v>44103214222</v>
          </cell>
        </row>
        <row r="13794">
          <cell r="A13794">
            <v>35903230262</v>
          </cell>
        </row>
        <row r="13795">
          <cell r="A13795">
            <v>34305114214</v>
          </cell>
        </row>
        <row r="13796">
          <cell r="A13796">
            <v>34004140304</v>
          </cell>
        </row>
        <row r="13797">
          <cell r="A13797">
            <v>44702280023</v>
          </cell>
        </row>
        <row r="13798">
          <cell r="A13798">
            <v>45712176510</v>
          </cell>
        </row>
        <row r="13799">
          <cell r="A13799">
            <v>43707033731</v>
          </cell>
        </row>
        <row r="13800">
          <cell r="A13800">
            <v>44101122219</v>
          </cell>
        </row>
        <row r="13801">
          <cell r="A13801">
            <v>35710300342</v>
          </cell>
        </row>
        <row r="13802">
          <cell r="A13802">
            <v>43904246514</v>
          </cell>
        </row>
        <row r="13803">
          <cell r="A13803">
            <v>35310272745</v>
          </cell>
        </row>
        <row r="13804">
          <cell r="A13804">
            <v>43009270235</v>
          </cell>
        </row>
        <row r="13805">
          <cell r="A13805">
            <v>33811290279</v>
          </cell>
        </row>
        <row r="13806">
          <cell r="A13806">
            <v>36110232757</v>
          </cell>
        </row>
        <row r="13807">
          <cell r="A13807">
            <v>44804276512</v>
          </cell>
        </row>
        <row r="13808">
          <cell r="A13808">
            <v>43006192723</v>
          </cell>
        </row>
        <row r="13809">
          <cell r="A13809">
            <v>34708280215</v>
          </cell>
        </row>
        <row r="13810">
          <cell r="A13810">
            <v>44801170029</v>
          </cell>
        </row>
        <row r="13811">
          <cell r="A13811">
            <v>45202282244</v>
          </cell>
        </row>
        <row r="13812">
          <cell r="A13812">
            <v>44308115723</v>
          </cell>
        </row>
        <row r="13813">
          <cell r="A13813">
            <v>45906152214</v>
          </cell>
        </row>
        <row r="13814">
          <cell r="A13814">
            <v>44409142747</v>
          </cell>
        </row>
        <row r="13815">
          <cell r="A13815">
            <v>44606136014</v>
          </cell>
        </row>
        <row r="13816">
          <cell r="A13816">
            <v>46106210220</v>
          </cell>
        </row>
        <row r="13817">
          <cell r="A13817">
            <v>33211050015</v>
          </cell>
        </row>
        <row r="13818">
          <cell r="A13818">
            <v>35705132722</v>
          </cell>
        </row>
        <row r="13819">
          <cell r="A13819">
            <v>42802050251</v>
          </cell>
        </row>
        <row r="13820">
          <cell r="A13820">
            <v>34806294911</v>
          </cell>
        </row>
        <row r="13821">
          <cell r="A13821">
            <v>43403242267</v>
          </cell>
        </row>
        <row r="13822">
          <cell r="A13822">
            <v>37004270337</v>
          </cell>
        </row>
        <row r="13823">
          <cell r="A13823">
            <v>42210142710</v>
          </cell>
        </row>
        <row r="13824">
          <cell r="A13824">
            <v>44001254215</v>
          </cell>
        </row>
        <row r="13825">
          <cell r="A13825">
            <v>44104060425</v>
          </cell>
        </row>
        <row r="13826">
          <cell r="A13826">
            <v>45804282239</v>
          </cell>
        </row>
        <row r="13827">
          <cell r="A13827">
            <v>37103244727</v>
          </cell>
        </row>
        <row r="13828">
          <cell r="A13828">
            <v>35310314714</v>
          </cell>
        </row>
        <row r="13829">
          <cell r="A13829">
            <v>45005072713</v>
          </cell>
        </row>
        <row r="13830">
          <cell r="A13830">
            <v>45805152739</v>
          </cell>
        </row>
        <row r="13831">
          <cell r="A13831">
            <v>44004080033</v>
          </cell>
        </row>
        <row r="13832">
          <cell r="A13832">
            <v>48712160364</v>
          </cell>
        </row>
        <row r="13833">
          <cell r="A13833">
            <v>44012130238</v>
          </cell>
        </row>
        <row r="13834">
          <cell r="A13834">
            <v>44805027010</v>
          </cell>
        </row>
        <row r="13835">
          <cell r="A13835">
            <v>44004242741</v>
          </cell>
        </row>
        <row r="13836">
          <cell r="A13836">
            <v>47708102220</v>
          </cell>
        </row>
        <row r="13837">
          <cell r="A13837">
            <v>35705194910</v>
          </cell>
        </row>
        <row r="13838">
          <cell r="A13838">
            <v>44502172728</v>
          </cell>
        </row>
        <row r="13839">
          <cell r="A13839">
            <v>33602090012</v>
          </cell>
        </row>
        <row r="13840">
          <cell r="A13840">
            <v>43812092725</v>
          </cell>
        </row>
        <row r="13841">
          <cell r="A13841">
            <v>43711013713</v>
          </cell>
        </row>
        <row r="13842">
          <cell r="A13842">
            <v>45804162797</v>
          </cell>
        </row>
        <row r="13843">
          <cell r="A13843">
            <v>42705284218</v>
          </cell>
        </row>
        <row r="13844">
          <cell r="A13844">
            <v>46701285726</v>
          </cell>
        </row>
        <row r="13845">
          <cell r="A13845">
            <v>34012174710</v>
          </cell>
        </row>
        <row r="13846">
          <cell r="A13846">
            <v>48704170311</v>
          </cell>
        </row>
        <row r="13847">
          <cell r="A13847">
            <v>43503232720</v>
          </cell>
        </row>
        <row r="13848">
          <cell r="A13848">
            <v>35811212712</v>
          </cell>
        </row>
        <row r="13849">
          <cell r="A13849">
            <v>43807152245</v>
          </cell>
        </row>
        <row r="13850">
          <cell r="A13850">
            <v>37401206529</v>
          </cell>
        </row>
        <row r="13851">
          <cell r="A13851">
            <v>44212052213</v>
          </cell>
        </row>
        <row r="13852">
          <cell r="A13852">
            <v>37807054218</v>
          </cell>
        </row>
        <row r="13853">
          <cell r="A13853">
            <v>46210062715</v>
          </cell>
        </row>
        <row r="13854">
          <cell r="A13854">
            <v>44311256516</v>
          </cell>
        </row>
        <row r="13855">
          <cell r="A13855">
            <v>48104110089</v>
          </cell>
        </row>
        <row r="13856">
          <cell r="A13856">
            <v>43812162220</v>
          </cell>
        </row>
        <row r="13857">
          <cell r="A13857">
            <v>35307010380</v>
          </cell>
        </row>
        <row r="13858">
          <cell r="A13858">
            <v>43607270221</v>
          </cell>
        </row>
        <row r="13859">
          <cell r="A13859">
            <v>37403246512</v>
          </cell>
        </row>
        <row r="13860">
          <cell r="A13860">
            <v>38109235226</v>
          </cell>
        </row>
        <row r="13861">
          <cell r="A13861">
            <v>43208122244</v>
          </cell>
        </row>
        <row r="13862">
          <cell r="A13862">
            <v>44203044713</v>
          </cell>
        </row>
        <row r="13863">
          <cell r="A13863">
            <v>35905310231</v>
          </cell>
        </row>
        <row r="13864">
          <cell r="A13864">
            <v>37507270301</v>
          </cell>
        </row>
        <row r="13865">
          <cell r="A13865">
            <v>44202062216</v>
          </cell>
        </row>
        <row r="13866">
          <cell r="A13866">
            <v>34105076527</v>
          </cell>
        </row>
        <row r="13867">
          <cell r="A13867">
            <v>43701162228</v>
          </cell>
        </row>
        <row r="13868">
          <cell r="A13868">
            <v>42910220337</v>
          </cell>
        </row>
        <row r="13869">
          <cell r="A13869">
            <v>45310135213</v>
          </cell>
        </row>
        <row r="13870">
          <cell r="A13870">
            <v>37111133722</v>
          </cell>
        </row>
        <row r="13871">
          <cell r="A13871">
            <v>34712122724</v>
          </cell>
        </row>
        <row r="13872">
          <cell r="A13872">
            <v>44710295216</v>
          </cell>
        </row>
        <row r="13873">
          <cell r="A13873">
            <v>45810026550</v>
          </cell>
        </row>
        <row r="13874">
          <cell r="A13874">
            <v>35011044223</v>
          </cell>
        </row>
        <row r="13875">
          <cell r="A13875">
            <v>38109040334</v>
          </cell>
        </row>
        <row r="13876">
          <cell r="A13876">
            <v>35711174913</v>
          </cell>
        </row>
        <row r="13877">
          <cell r="A13877">
            <v>36003040221</v>
          </cell>
        </row>
        <row r="13878">
          <cell r="A13878">
            <v>34006175712</v>
          </cell>
        </row>
        <row r="13879">
          <cell r="A13879">
            <v>46811034210</v>
          </cell>
        </row>
        <row r="13880">
          <cell r="A13880">
            <v>35703202251</v>
          </cell>
        </row>
        <row r="13881">
          <cell r="A13881">
            <v>37107030217</v>
          </cell>
        </row>
        <row r="13882">
          <cell r="A13882">
            <v>43705223726</v>
          </cell>
        </row>
        <row r="13883">
          <cell r="A13883">
            <v>36610200223</v>
          </cell>
        </row>
        <row r="13884">
          <cell r="A13884">
            <v>44407072788</v>
          </cell>
        </row>
        <row r="13885">
          <cell r="A13885">
            <v>37109232233</v>
          </cell>
        </row>
        <row r="13886">
          <cell r="A13886">
            <v>45711270290</v>
          </cell>
        </row>
        <row r="13887">
          <cell r="A13887">
            <v>37105290370</v>
          </cell>
        </row>
        <row r="13888">
          <cell r="A13888">
            <v>46002092246</v>
          </cell>
        </row>
        <row r="13889">
          <cell r="A13889">
            <v>34608252719</v>
          </cell>
        </row>
        <row r="13890">
          <cell r="A13890">
            <v>44604124918</v>
          </cell>
        </row>
        <row r="13891">
          <cell r="A13891">
            <v>44201112237</v>
          </cell>
        </row>
        <row r="13892">
          <cell r="A13892">
            <v>45004066559</v>
          </cell>
        </row>
        <row r="13893">
          <cell r="A13893">
            <v>43603192760</v>
          </cell>
        </row>
        <row r="13894">
          <cell r="A13894">
            <v>44105242749</v>
          </cell>
        </row>
        <row r="13895">
          <cell r="A13895">
            <v>39007275221</v>
          </cell>
        </row>
        <row r="13896">
          <cell r="A13896">
            <v>43705243737</v>
          </cell>
        </row>
        <row r="13897">
          <cell r="A13897">
            <v>36401250275</v>
          </cell>
        </row>
        <row r="13898">
          <cell r="A13898">
            <v>45311022247</v>
          </cell>
        </row>
        <row r="13899">
          <cell r="A13899">
            <v>36404252785</v>
          </cell>
        </row>
        <row r="13900">
          <cell r="A13900">
            <v>35706040299</v>
          </cell>
        </row>
        <row r="13901">
          <cell r="A13901">
            <v>43901272249</v>
          </cell>
        </row>
        <row r="13902">
          <cell r="A13902">
            <v>44802174916</v>
          </cell>
        </row>
        <row r="13903">
          <cell r="A13903">
            <v>35707092746</v>
          </cell>
        </row>
        <row r="13904">
          <cell r="A13904">
            <v>45006292733</v>
          </cell>
        </row>
        <row r="13905">
          <cell r="A13905">
            <v>43012022740</v>
          </cell>
        </row>
        <row r="13906">
          <cell r="A13906">
            <v>44804172213</v>
          </cell>
        </row>
        <row r="13907">
          <cell r="A13907">
            <v>36902050228</v>
          </cell>
        </row>
        <row r="13908">
          <cell r="A13908">
            <v>44205040289</v>
          </cell>
        </row>
        <row r="13909">
          <cell r="A13909">
            <v>43503245718</v>
          </cell>
        </row>
        <row r="13910">
          <cell r="A13910">
            <v>35310115212</v>
          </cell>
        </row>
        <row r="13911">
          <cell r="A13911">
            <v>44707262736</v>
          </cell>
        </row>
        <row r="13912">
          <cell r="A13912">
            <v>36306280339</v>
          </cell>
        </row>
        <row r="13913">
          <cell r="A13913">
            <v>46508296519</v>
          </cell>
        </row>
        <row r="13914">
          <cell r="A13914">
            <v>43510143740</v>
          </cell>
        </row>
        <row r="13915">
          <cell r="A13915">
            <v>45005040252</v>
          </cell>
        </row>
        <row r="13916">
          <cell r="A13916">
            <v>47202015712</v>
          </cell>
        </row>
        <row r="13917">
          <cell r="A13917">
            <v>36402152736</v>
          </cell>
        </row>
        <row r="13918">
          <cell r="A13918">
            <v>36104270371</v>
          </cell>
        </row>
        <row r="13919">
          <cell r="A13919">
            <v>36906074228</v>
          </cell>
        </row>
        <row r="13920">
          <cell r="A13920">
            <v>39505212716</v>
          </cell>
        </row>
        <row r="13921">
          <cell r="A13921">
            <v>43611040228</v>
          </cell>
        </row>
        <row r="13922">
          <cell r="A13922">
            <v>47004080322</v>
          </cell>
        </row>
        <row r="13923">
          <cell r="A13923">
            <v>36409095217</v>
          </cell>
        </row>
        <row r="13924">
          <cell r="A13924">
            <v>36809240210</v>
          </cell>
        </row>
        <row r="13925">
          <cell r="A13925">
            <v>39202232728</v>
          </cell>
        </row>
        <row r="13926">
          <cell r="A13926">
            <v>43502136011</v>
          </cell>
        </row>
        <row r="13927">
          <cell r="A13927">
            <v>48405260274</v>
          </cell>
        </row>
        <row r="13928">
          <cell r="A13928">
            <v>45706222237</v>
          </cell>
        </row>
        <row r="13929">
          <cell r="A13929">
            <v>49111202214</v>
          </cell>
        </row>
        <row r="13930">
          <cell r="A13930">
            <v>35808135716</v>
          </cell>
        </row>
        <row r="13931">
          <cell r="A13931">
            <v>36207013718</v>
          </cell>
        </row>
        <row r="13932">
          <cell r="A13932">
            <v>38812162741</v>
          </cell>
        </row>
        <row r="13933">
          <cell r="A13933">
            <v>43705265715</v>
          </cell>
        </row>
        <row r="13934">
          <cell r="A13934">
            <v>43104020287</v>
          </cell>
        </row>
        <row r="13935">
          <cell r="A13935">
            <v>35809062215</v>
          </cell>
        </row>
        <row r="13936">
          <cell r="A13936">
            <v>38308160257</v>
          </cell>
        </row>
        <row r="13937">
          <cell r="A13937">
            <v>43210170227</v>
          </cell>
        </row>
        <row r="13938">
          <cell r="A13938">
            <v>42611200265</v>
          </cell>
        </row>
        <row r="13939">
          <cell r="A13939">
            <v>35706292219</v>
          </cell>
        </row>
        <row r="13940">
          <cell r="A13940">
            <v>44405210231</v>
          </cell>
        </row>
        <row r="13941">
          <cell r="A13941">
            <v>48301274213</v>
          </cell>
        </row>
        <row r="13942">
          <cell r="A13942">
            <v>43806052724</v>
          </cell>
        </row>
        <row r="13943">
          <cell r="A13943">
            <v>36402152224</v>
          </cell>
        </row>
        <row r="13944">
          <cell r="A13944">
            <v>47101134716</v>
          </cell>
        </row>
        <row r="13945">
          <cell r="A13945">
            <v>45911300297</v>
          </cell>
        </row>
        <row r="13946">
          <cell r="A13946">
            <v>43912274226</v>
          </cell>
        </row>
        <row r="13947">
          <cell r="A13947">
            <v>35906262749</v>
          </cell>
        </row>
        <row r="13948">
          <cell r="A13948">
            <v>44808036024</v>
          </cell>
        </row>
        <row r="13949">
          <cell r="A13949">
            <v>45801150236</v>
          </cell>
        </row>
        <row r="13950">
          <cell r="A13950">
            <v>43107072766</v>
          </cell>
        </row>
        <row r="13951">
          <cell r="A13951">
            <v>44411182742</v>
          </cell>
        </row>
        <row r="13952">
          <cell r="A13952">
            <v>43603310215</v>
          </cell>
        </row>
        <row r="13953">
          <cell r="A13953">
            <v>45101132304</v>
          </cell>
        </row>
        <row r="13954">
          <cell r="A13954">
            <v>34102132720</v>
          </cell>
        </row>
        <row r="13955">
          <cell r="A13955">
            <v>45709075723</v>
          </cell>
        </row>
        <row r="13956">
          <cell r="A13956">
            <v>36911135215</v>
          </cell>
        </row>
        <row r="13957">
          <cell r="A13957">
            <v>45709176530</v>
          </cell>
        </row>
        <row r="13958">
          <cell r="A13958">
            <v>45806250321</v>
          </cell>
        </row>
        <row r="13959">
          <cell r="A13959">
            <v>38112070379</v>
          </cell>
        </row>
        <row r="13960">
          <cell r="A13960">
            <v>48009050263</v>
          </cell>
        </row>
        <row r="13961">
          <cell r="A13961">
            <v>46511180232</v>
          </cell>
        </row>
        <row r="13962">
          <cell r="A13962">
            <v>44110107015</v>
          </cell>
        </row>
        <row r="13963">
          <cell r="A13963">
            <v>45005052732</v>
          </cell>
        </row>
        <row r="13964">
          <cell r="A13964">
            <v>47203084910</v>
          </cell>
        </row>
        <row r="13965">
          <cell r="A13965">
            <v>35006022715</v>
          </cell>
        </row>
        <row r="13966">
          <cell r="A13966">
            <v>48210110261</v>
          </cell>
        </row>
        <row r="13967">
          <cell r="A13967">
            <v>37509205215</v>
          </cell>
        </row>
        <row r="13968">
          <cell r="A13968">
            <v>38708240315</v>
          </cell>
        </row>
        <row r="13969">
          <cell r="A13969">
            <v>34308042212</v>
          </cell>
        </row>
        <row r="13970">
          <cell r="A13970">
            <v>35908304227</v>
          </cell>
        </row>
        <row r="13971">
          <cell r="A13971">
            <v>45307072732</v>
          </cell>
        </row>
        <row r="13972">
          <cell r="A13972">
            <v>33809152722</v>
          </cell>
        </row>
        <row r="13973">
          <cell r="A13973">
            <v>37802190217</v>
          </cell>
        </row>
        <row r="13974">
          <cell r="A13974">
            <v>42804082221</v>
          </cell>
        </row>
        <row r="13975">
          <cell r="A13975">
            <v>42809203711</v>
          </cell>
        </row>
        <row r="13976">
          <cell r="A13976">
            <v>44107062227</v>
          </cell>
        </row>
        <row r="13977">
          <cell r="A13977">
            <v>36901232771</v>
          </cell>
        </row>
        <row r="13978">
          <cell r="A13978">
            <v>35711110339</v>
          </cell>
        </row>
        <row r="13979">
          <cell r="A13979">
            <v>43308134727</v>
          </cell>
        </row>
        <row r="13980">
          <cell r="A13980">
            <v>45712296528</v>
          </cell>
        </row>
        <row r="13981">
          <cell r="A13981">
            <v>43904020321</v>
          </cell>
        </row>
        <row r="13982">
          <cell r="A13982">
            <v>35010280215</v>
          </cell>
        </row>
        <row r="13983">
          <cell r="A13983">
            <v>44909210266</v>
          </cell>
        </row>
        <row r="13984">
          <cell r="A13984">
            <v>43203140217</v>
          </cell>
        </row>
        <row r="13985">
          <cell r="A13985">
            <v>36011030285</v>
          </cell>
        </row>
        <row r="13986">
          <cell r="A13986">
            <v>45806074921</v>
          </cell>
        </row>
        <row r="13987">
          <cell r="A13987">
            <v>44205296023</v>
          </cell>
        </row>
        <row r="13988">
          <cell r="A13988">
            <v>35311026027</v>
          </cell>
        </row>
        <row r="13989">
          <cell r="A13989">
            <v>39112202729</v>
          </cell>
        </row>
        <row r="13990">
          <cell r="A13990">
            <v>44604040220</v>
          </cell>
        </row>
        <row r="13991">
          <cell r="A13991">
            <v>47906164219</v>
          </cell>
        </row>
        <row r="13992">
          <cell r="A13992">
            <v>44512106519</v>
          </cell>
        </row>
        <row r="13993">
          <cell r="A13993">
            <v>43701185714</v>
          </cell>
        </row>
        <row r="13994">
          <cell r="A13994">
            <v>45709070226</v>
          </cell>
        </row>
        <row r="13995">
          <cell r="A13995">
            <v>47302076035</v>
          </cell>
        </row>
        <row r="13996">
          <cell r="A13996">
            <v>42207232734</v>
          </cell>
        </row>
        <row r="13997">
          <cell r="A13997">
            <v>43607153715</v>
          </cell>
        </row>
        <row r="13998">
          <cell r="A13998">
            <v>44201010379</v>
          </cell>
        </row>
        <row r="13999">
          <cell r="A13999">
            <v>44804222718</v>
          </cell>
        </row>
        <row r="14000">
          <cell r="A14000">
            <v>45108180347</v>
          </cell>
        </row>
        <row r="14001">
          <cell r="A14001">
            <v>45804202717</v>
          </cell>
        </row>
        <row r="14002">
          <cell r="A14002">
            <v>34308266519</v>
          </cell>
        </row>
        <row r="14003">
          <cell r="A14003">
            <v>34609072726</v>
          </cell>
        </row>
        <row r="14004">
          <cell r="A14004">
            <v>43004114227</v>
          </cell>
        </row>
        <row r="14005">
          <cell r="A14005">
            <v>42503110301</v>
          </cell>
        </row>
        <row r="14006">
          <cell r="A14006">
            <v>45805222772</v>
          </cell>
        </row>
        <row r="14007">
          <cell r="A14007">
            <v>33005165718</v>
          </cell>
        </row>
        <row r="14008">
          <cell r="A14008">
            <v>34101200031</v>
          </cell>
        </row>
        <row r="14009">
          <cell r="A14009">
            <v>43608132731</v>
          </cell>
        </row>
        <row r="14010">
          <cell r="A14010">
            <v>44704283721</v>
          </cell>
        </row>
        <row r="14011">
          <cell r="A14011">
            <v>35709102743</v>
          </cell>
        </row>
        <row r="14012">
          <cell r="A14012">
            <v>43303042219</v>
          </cell>
        </row>
        <row r="14013">
          <cell r="A14013">
            <v>45111162732</v>
          </cell>
        </row>
        <row r="14014">
          <cell r="A14014">
            <v>47510162710</v>
          </cell>
        </row>
        <row r="14015">
          <cell r="A14015">
            <v>45111170244</v>
          </cell>
        </row>
        <row r="14016">
          <cell r="A14016">
            <v>44601315710</v>
          </cell>
        </row>
        <row r="14017">
          <cell r="A14017">
            <v>44911122715</v>
          </cell>
        </row>
        <row r="14018">
          <cell r="A14018">
            <v>43002234934</v>
          </cell>
        </row>
        <row r="14019">
          <cell r="A14019">
            <v>45108236518</v>
          </cell>
        </row>
        <row r="14020">
          <cell r="A14020">
            <v>35709250343</v>
          </cell>
        </row>
        <row r="14021">
          <cell r="A14021">
            <v>38409302218</v>
          </cell>
        </row>
        <row r="14022">
          <cell r="A14022">
            <v>34905010299</v>
          </cell>
        </row>
        <row r="14023">
          <cell r="A14023">
            <v>48504080012</v>
          </cell>
        </row>
        <row r="14024">
          <cell r="A14024">
            <v>34009080212</v>
          </cell>
        </row>
        <row r="14025">
          <cell r="A14025">
            <v>44205262722</v>
          </cell>
        </row>
        <row r="14026">
          <cell r="A14026">
            <v>44312174916</v>
          </cell>
        </row>
        <row r="14027">
          <cell r="A14027">
            <v>44203242753</v>
          </cell>
        </row>
        <row r="14028">
          <cell r="A14028">
            <v>34603306512</v>
          </cell>
        </row>
        <row r="14029">
          <cell r="A14029">
            <v>36707215717</v>
          </cell>
        </row>
        <row r="14030">
          <cell r="A14030">
            <v>46811134227</v>
          </cell>
        </row>
        <row r="14031">
          <cell r="A14031">
            <v>45703224216</v>
          </cell>
        </row>
        <row r="14032">
          <cell r="A14032">
            <v>48012066548</v>
          </cell>
        </row>
        <row r="14033">
          <cell r="A14033">
            <v>44306214918</v>
          </cell>
        </row>
        <row r="14034">
          <cell r="A14034">
            <v>48407302721</v>
          </cell>
        </row>
        <row r="14035">
          <cell r="A14035">
            <v>35201202226</v>
          </cell>
        </row>
        <row r="14036">
          <cell r="A14036">
            <v>46403082223</v>
          </cell>
        </row>
        <row r="14037">
          <cell r="A14037">
            <v>47005292732</v>
          </cell>
        </row>
        <row r="14038">
          <cell r="A14038">
            <v>36105160330</v>
          </cell>
        </row>
        <row r="14039">
          <cell r="A14039">
            <v>47102250285</v>
          </cell>
        </row>
        <row r="14040">
          <cell r="A14040">
            <v>43907152760</v>
          </cell>
        </row>
        <row r="14041">
          <cell r="A14041">
            <v>33403112735</v>
          </cell>
        </row>
        <row r="14042">
          <cell r="A14042">
            <v>35309192717</v>
          </cell>
        </row>
        <row r="14043">
          <cell r="A14043">
            <v>34307272741</v>
          </cell>
        </row>
        <row r="14044">
          <cell r="A14044">
            <v>43607150343</v>
          </cell>
        </row>
        <row r="14045">
          <cell r="A14045">
            <v>43511230263</v>
          </cell>
        </row>
        <row r="14046">
          <cell r="A14046">
            <v>45311072728</v>
          </cell>
        </row>
        <row r="14047">
          <cell r="A14047">
            <v>38211260360</v>
          </cell>
        </row>
        <row r="14048">
          <cell r="A14048">
            <v>34103084911</v>
          </cell>
        </row>
        <row r="14049">
          <cell r="A14049">
            <v>34310012722</v>
          </cell>
        </row>
        <row r="14050">
          <cell r="A14050">
            <v>36205300216</v>
          </cell>
        </row>
        <row r="14051">
          <cell r="A14051">
            <v>45005222712</v>
          </cell>
        </row>
        <row r="14052">
          <cell r="A14052">
            <v>45106022284</v>
          </cell>
        </row>
        <row r="14053">
          <cell r="A14053">
            <v>43905140302</v>
          </cell>
        </row>
        <row r="14054">
          <cell r="A14054">
            <v>43201010268</v>
          </cell>
        </row>
        <row r="14055">
          <cell r="A14055">
            <v>47005120313</v>
          </cell>
        </row>
        <row r="14056">
          <cell r="A14056">
            <v>50011020017</v>
          </cell>
        </row>
        <row r="14057">
          <cell r="A14057">
            <v>46305205221</v>
          </cell>
        </row>
        <row r="14058">
          <cell r="A14058">
            <v>38403102231</v>
          </cell>
        </row>
        <row r="14059">
          <cell r="A14059">
            <v>35112190229</v>
          </cell>
        </row>
        <row r="14060">
          <cell r="A14060">
            <v>37205306015</v>
          </cell>
        </row>
        <row r="14061">
          <cell r="A14061">
            <v>35908230298</v>
          </cell>
        </row>
        <row r="14062">
          <cell r="A14062">
            <v>46202032744</v>
          </cell>
        </row>
        <row r="14063">
          <cell r="A14063">
            <v>39110300264</v>
          </cell>
        </row>
        <row r="14064">
          <cell r="A14064">
            <v>44003120330</v>
          </cell>
        </row>
        <row r="14065">
          <cell r="A14065">
            <v>43004190295</v>
          </cell>
        </row>
        <row r="14066">
          <cell r="A14066">
            <v>45110072742</v>
          </cell>
        </row>
        <row r="14067">
          <cell r="A14067">
            <v>36109224251</v>
          </cell>
        </row>
        <row r="14068">
          <cell r="A14068">
            <v>39110310020</v>
          </cell>
        </row>
        <row r="14069">
          <cell r="A14069">
            <v>44108242219</v>
          </cell>
        </row>
        <row r="14070">
          <cell r="A14070">
            <v>39710235717</v>
          </cell>
        </row>
        <row r="14071">
          <cell r="A14071">
            <v>47706132754</v>
          </cell>
        </row>
        <row r="14072">
          <cell r="A14072">
            <v>43006160251</v>
          </cell>
        </row>
        <row r="14073">
          <cell r="A14073">
            <v>35703070217</v>
          </cell>
        </row>
        <row r="14074">
          <cell r="A14074">
            <v>47908180277</v>
          </cell>
        </row>
        <row r="14075">
          <cell r="A14075">
            <v>43407270368</v>
          </cell>
        </row>
        <row r="14076">
          <cell r="A14076">
            <v>43209240275</v>
          </cell>
        </row>
        <row r="14077">
          <cell r="A14077">
            <v>38706215727</v>
          </cell>
        </row>
        <row r="14078">
          <cell r="A14078">
            <v>35311052212</v>
          </cell>
        </row>
        <row r="14079">
          <cell r="A14079">
            <v>37108052718</v>
          </cell>
        </row>
        <row r="14080">
          <cell r="A14080">
            <v>44607192214</v>
          </cell>
        </row>
        <row r="14081">
          <cell r="A14081">
            <v>46905222785</v>
          </cell>
        </row>
        <row r="14082">
          <cell r="A14082">
            <v>38106045228</v>
          </cell>
        </row>
        <row r="14083">
          <cell r="A14083">
            <v>45311062212</v>
          </cell>
        </row>
        <row r="14084">
          <cell r="A14084">
            <v>36404016515</v>
          </cell>
        </row>
        <row r="14085">
          <cell r="A14085">
            <v>35809166024</v>
          </cell>
        </row>
        <row r="14086">
          <cell r="A14086">
            <v>37410055238</v>
          </cell>
        </row>
        <row r="14087">
          <cell r="A14087">
            <v>44406024219</v>
          </cell>
        </row>
        <row r="14088">
          <cell r="A14088">
            <v>36812310306</v>
          </cell>
        </row>
        <row r="14089">
          <cell r="A14089">
            <v>44311250305</v>
          </cell>
        </row>
        <row r="14090">
          <cell r="A14090">
            <v>43909256513</v>
          </cell>
        </row>
        <row r="14091">
          <cell r="A14091">
            <v>44111196510</v>
          </cell>
        </row>
        <row r="14092">
          <cell r="A14092">
            <v>45005022766</v>
          </cell>
        </row>
        <row r="14093">
          <cell r="A14093">
            <v>38609164215</v>
          </cell>
        </row>
        <row r="14094">
          <cell r="A14094">
            <v>43605020285</v>
          </cell>
        </row>
        <row r="14095">
          <cell r="A14095">
            <v>42606270029</v>
          </cell>
        </row>
        <row r="14096">
          <cell r="A14096">
            <v>47806204213</v>
          </cell>
        </row>
        <row r="14097">
          <cell r="A14097">
            <v>43001015748</v>
          </cell>
        </row>
        <row r="14098">
          <cell r="A14098">
            <v>45004082225</v>
          </cell>
        </row>
        <row r="14099">
          <cell r="A14099">
            <v>33310142736</v>
          </cell>
        </row>
        <row r="14100">
          <cell r="A14100">
            <v>48004042258</v>
          </cell>
        </row>
        <row r="14101">
          <cell r="A14101">
            <v>48306105213</v>
          </cell>
        </row>
        <row r="14102">
          <cell r="A14102">
            <v>46409170247</v>
          </cell>
        </row>
        <row r="14103">
          <cell r="A14103">
            <v>45701060408</v>
          </cell>
        </row>
        <row r="14104">
          <cell r="A14104">
            <v>47802165215</v>
          </cell>
        </row>
        <row r="14105">
          <cell r="A14105">
            <v>44306220284</v>
          </cell>
        </row>
        <row r="14106">
          <cell r="A14106">
            <v>44010232718</v>
          </cell>
        </row>
        <row r="14107">
          <cell r="A14107">
            <v>45704253724</v>
          </cell>
        </row>
        <row r="14108">
          <cell r="A14108">
            <v>34212192725</v>
          </cell>
        </row>
        <row r="14109">
          <cell r="A14109">
            <v>39904260905</v>
          </cell>
        </row>
        <row r="14110">
          <cell r="A14110">
            <v>42712260293</v>
          </cell>
        </row>
        <row r="14111">
          <cell r="A14111">
            <v>33401050279</v>
          </cell>
        </row>
        <row r="14112">
          <cell r="A14112">
            <v>45308084215</v>
          </cell>
        </row>
        <row r="14113">
          <cell r="A14113">
            <v>38412287015</v>
          </cell>
        </row>
        <row r="14114">
          <cell r="A14114">
            <v>37407173719</v>
          </cell>
        </row>
        <row r="14115">
          <cell r="A14115">
            <v>37011205224</v>
          </cell>
        </row>
        <row r="14116">
          <cell r="A14116">
            <v>39509176513</v>
          </cell>
        </row>
        <row r="14117">
          <cell r="A14117">
            <v>43909222221</v>
          </cell>
        </row>
        <row r="14118">
          <cell r="A14118">
            <v>44610093719</v>
          </cell>
        </row>
        <row r="14119">
          <cell r="A14119">
            <v>35801140239</v>
          </cell>
        </row>
        <row r="14120">
          <cell r="A14120">
            <v>45708250306</v>
          </cell>
        </row>
        <row r="14121">
          <cell r="A14121">
            <v>43307036013</v>
          </cell>
        </row>
        <row r="14122">
          <cell r="A14122">
            <v>49203142768</v>
          </cell>
        </row>
        <row r="14123">
          <cell r="A14123">
            <v>43507070272</v>
          </cell>
        </row>
        <row r="14124">
          <cell r="A14124">
            <v>35311050235</v>
          </cell>
        </row>
        <row r="14125">
          <cell r="A14125">
            <v>45205200035</v>
          </cell>
        </row>
        <row r="14126">
          <cell r="A14126">
            <v>46206012739</v>
          </cell>
        </row>
        <row r="14127">
          <cell r="A14127">
            <v>35011085215</v>
          </cell>
        </row>
        <row r="14128">
          <cell r="A14128">
            <v>35802192719</v>
          </cell>
        </row>
        <row r="14129">
          <cell r="A14129">
            <v>43509062715</v>
          </cell>
        </row>
        <row r="14130">
          <cell r="A14130">
            <v>34109066529</v>
          </cell>
        </row>
        <row r="14131">
          <cell r="A14131">
            <v>38301160312</v>
          </cell>
        </row>
        <row r="14132">
          <cell r="A14132">
            <v>47704255210</v>
          </cell>
        </row>
        <row r="14133">
          <cell r="A14133">
            <v>44812072234</v>
          </cell>
        </row>
        <row r="14134">
          <cell r="A14134">
            <v>34809094217</v>
          </cell>
        </row>
        <row r="14135">
          <cell r="A14135">
            <v>32601272727</v>
          </cell>
        </row>
        <row r="14136">
          <cell r="A14136">
            <v>48502220295</v>
          </cell>
        </row>
        <row r="14137">
          <cell r="A14137">
            <v>37101315710</v>
          </cell>
        </row>
        <row r="14138">
          <cell r="A14138">
            <v>33402250225</v>
          </cell>
        </row>
        <row r="14139">
          <cell r="A14139">
            <v>44605314231</v>
          </cell>
        </row>
        <row r="14140">
          <cell r="A14140">
            <v>45803302729</v>
          </cell>
        </row>
        <row r="14141">
          <cell r="A14141">
            <v>44112250249</v>
          </cell>
        </row>
        <row r="14142">
          <cell r="A14142">
            <v>33605112756</v>
          </cell>
        </row>
        <row r="14143">
          <cell r="A14143">
            <v>44809075212</v>
          </cell>
        </row>
        <row r="14144">
          <cell r="A14144">
            <v>37204106020</v>
          </cell>
        </row>
        <row r="14145">
          <cell r="A14145">
            <v>44711040266</v>
          </cell>
        </row>
        <row r="14146">
          <cell r="A14146">
            <v>43503080270</v>
          </cell>
        </row>
        <row r="14147">
          <cell r="A14147">
            <v>41710096021</v>
          </cell>
        </row>
        <row r="14148">
          <cell r="A14148">
            <v>38611122735</v>
          </cell>
        </row>
        <row r="14149">
          <cell r="A14149">
            <v>44611033715</v>
          </cell>
        </row>
        <row r="14150">
          <cell r="A14150">
            <v>34903232210</v>
          </cell>
        </row>
        <row r="14151">
          <cell r="A14151">
            <v>42810063722</v>
          </cell>
        </row>
        <row r="14152">
          <cell r="A14152">
            <v>42710190265</v>
          </cell>
        </row>
        <row r="14153">
          <cell r="A14153">
            <v>49010060242</v>
          </cell>
        </row>
        <row r="14154">
          <cell r="A14154">
            <v>47506234911</v>
          </cell>
        </row>
        <row r="14155">
          <cell r="A14155">
            <v>45803096032</v>
          </cell>
        </row>
        <row r="14156">
          <cell r="A14156">
            <v>45703312221</v>
          </cell>
        </row>
        <row r="14157">
          <cell r="A14157">
            <v>45006100279</v>
          </cell>
        </row>
        <row r="14158">
          <cell r="A14158">
            <v>47901274218</v>
          </cell>
        </row>
        <row r="14159">
          <cell r="A14159">
            <v>33011273723</v>
          </cell>
        </row>
        <row r="14160">
          <cell r="A14160">
            <v>36404136513</v>
          </cell>
        </row>
        <row r="14161">
          <cell r="A14161">
            <v>45712202229</v>
          </cell>
        </row>
        <row r="14162">
          <cell r="A14162">
            <v>44005304914</v>
          </cell>
        </row>
        <row r="14163">
          <cell r="A14163">
            <v>36804122726</v>
          </cell>
        </row>
        <row r="14164">
          <cell r="A14164">
            <v>44707182711</v>
          </cell>
        </row>
        <row r="14165">
          <cell r="A14165">
            <v>35011230284</v>
          </cell>
        </row>
        <row r="14166">
          <cell r="A14166">
            <v>36604022725</v>
          </cell>
        </row>
        <row r="14167">
          <cell r="A14167">
            <v>47405196018</v>
          </cell>
        </row>
        <row r="14168">
          <cell r="A14168">
            <v>38706102233</v>
          </cell>
        </row>
        <row r="14169">
          <cell r="A14169">
            <v>46810305210</v>
          </cell>
        </row>
        <row r="14170">
          <cell r="A14170">
            <v>47202065213</v>
          </cell>
        </row>
        <row r="14171">
          <cell r="A14171">
            <v>43209230213</v>
          </cell>
        </row>
        <row r="14172">
          <cell r="A14172">
            <v>39104054230</v>
          </cell>
        </row>
        <row r="14173">
          <cell r="A14173">
            <v>45809140236</v>
          </cell>
        </row>
        <row r="14174">
          <cell r="A14174">
            <v>38711270240</v>
          </cell>
        </row>
        <row r="14175">
          <cell r="A14175">
            <v>43712020244</v>
          </cell>
        </row>
        <row r="14176">
          <cell r="A14176">
            <v>39207282733</v>
          </cell>
        </row>
        <row r="14177">
          <cell r="A14177">
            <v>37708240237</v>
          </cell>
        </row>
        <row r="14178">
          <cell r="A14178">
            <v>34907076539</v>
          </cell>
        </row>
        <row r="14179">
          <cell r="A14179">
            <v>43102132235</v>
          </cell>
        </row>
        <row r="14180">
          <cell r="A14180">
            <v>44402146529</v>
          </cell>
        </row>
        <row r="14181">
          <cell r="A14181">
            <v>49812130849</v>
          </cell>
        </row>
        <row r="14182">
          <cell r="A14182">
            <v>45701060256</v>
          </cell>
        </row>
        <row r="14183">
          <cell r="A14183">
            <v>33511222216</v>
          </cell>
        </row>
        <row r="14184">
          <cell r="A14184">
            <v>44603030305</v>
          </cell>
        </row>
        <row r="14185">
          <cell r="A14185">
            <v>44804132719</v>
          </cell>
        </row>
        <row r="14186">
          <cell r="A14186">
            <v>44606032741</v>
          </cell>
        </row>
        <row r="14187">
          <cell r="A14187">
            <v>44210196519</v>
          </cell>
        </row>
        <row r="14188">
          <cell r="A14188">
            <v>47408010403</v>
          </cell>
        </row>
        <row r="14189">
          <cell r="A14189">
            <v>44002174718</v>
          </cell>
        </row>
        <row r="14190">
          <cell r="A14190">
            <v>43402066513</v>
          </cell>
        </row>
        <row r="14191">
          <cell r="A14191">
            <v>35012222722</v>
          </cell>
        </row>
        <row r="14192">
          <cell r="A14192">
            <v>36204275732</v>
          </cell>
        </row>
        <row r="14193">
          <cell r="A14193">
            <v>45805020349</v>
          </cell>
        </row>
        <row r="14194">
          <cell r="A14194">
            <v>36205180227</v>
          </cell>
        </row>
        <row r="14195">
          <cell r="A14195">
            <v>38701300302</v>
          </cell>
        </row>
        <row r="14196">
          <cell r="A14196">
            <v>47703042228</v>
          </cell>
        </row>
        <row r="14197">
          <cell r="A14197">
            <v>33408236511</v>
          </cell>
        </row>
        <row r="14198">
          <cell r="A14198">
            <v>37906094963</v>
          </cell>
        </row>
        <row r="14199">
          <cell r="A14199">
            <v>35702144926</v>
          </cell>
        </row>
        <row r="14200">
          <cell r="A14200">
            <v>45801066535</v>
          </cell>
        </row>
        <row r="14201">
          <cell r="A14201">
            <v>36804282722</v>
          </cell>
        </row>
        <row r="14202">
          <cell r="A14202">
            <v>44001050215</v>
          </cell>
        </row>
        <row r="14203">
          <cell r="A14203">
            <v>43512295730</v>
          </cell>
        </row>
        <row r="14204">
          <cell r="A14204">
            <v>43609234714</v>
          </cell>
        </row>
        <row r="14205">
          <cell r="A14205">
            <v>60010026045</v>
          </cell>
        </row>
        <row r="14206">
          <cell r="A14206">
            <v>36009170256</v>
          </cell>
        </row>
        <row r="14207">
          <cell r="A14207">
            <v>44701192253</v>
          </cell>
        </row>
        <row r="14208">
          <cell r="A14208">
            <v>45005080214</v>
          </cell>
        </row>
        <row r="14209">
          <cell r="A14209">
            <v>43404164225</v>
          </cell>
        </row>
        <row r="14210">
          <cell r="A14210">
            <v>44308242726</v>
          </cell>
        </row>
        <row r="14211">
          <cell r="A14211">
            <v>33702160316</v>
          </cell>
        </row>
        <row r="14212">
          <cell r="A14212">
            <v>36104302747</v>
          </cell>
        </row>
        <row r="14213">
          <cell r="A14213">
            <v>45804286532</v>
          </cell>
        </row>
        <row r="14214">
          <cell r="A14214">
            <v>35807233716</v>
          </cell>
        </row>
        <row r="14215">
          <cell r="A14215">
            <v>35311116026</v>
          </cell>
        </row>
        <row r="14216">
          <cell r="A14216">
            <v>42811090223</v>
          </cell>
        </row>
        <row r="14217">
          <cell r="A14217">
            <v>44603012220</v>
          </cell>
        </row>
        <row r="14218">
          <cell r="A14218">
            <v>43606075211</v>
          </cell>
        </row>
        <row r="14219">
          <cell r="A14219">
            <v>33604120225</v>
          </cell>
        </row>
        <row r="14220">
          <cell r="A14220">
            <v>43808153737</v>
          </cell>
        </row>
        <row r="14221">
          <cell r="A14221">
            <v>38906053711</v>
          </cell>
        </row>
        <row r="14222">
          <cell r="A14222">
            <v>44110072737</v>
          </cell>
        </row>
        <row r="14223">
          <cell r="A14223">
            <v>35808112236</v>
          </cell>
        </row>
        <row r="14224">
          <cell r="A14224">
            <v>35309222272</v>
          </cell>
        </row>
        <row r="14225">
          <cell r="A14225">
            <v>43801153724</v>
          </cell>
        </row>
        <row r="14226">
          <cell r="A14226">
            <v>44605230022</v>
          </cell>
        </row>
        <row r="14227">
          <cell r="A14227">
            <v>45704262734</v>
          </cell>
        </row>
        <row r="14228">
          <cell r="A14228">
            <v>45708242751</v>
          </cell>
        </row>
        <row r="14229">
          <cell r="A14229">
            <v>45311110350</v>
          </cell>
        </row>
        <row r="14230">
          <cell r="A14230">
            <v>42707250252</v>
          </cell>
        </row>
        <row r="14231">
          <cell r="A14231">
            <v>37301082211</v>
          </cell>
        </row>
        <row r="14232">
          <cell r="A14232">
            <v>34111104910</v>
          </cell>
        </row>
        <row r="14233">
          <cell r="A14233">
            <v>38409123718</v>
          </cell>
        </row>
        <row r="14234">
          <cell r="A14234">
            <v>34512285212</v>
          </cell>
        </row>
        <row r="14235">
          <cell r="A14235">
            <v>48412146040</v>
          </cell>
        </row>
        <row r="14236">
          <cell r="A14236">
            <v>33610054228</v>
          </cell>
        </row>
        <row r="14237">
          <cell r="A14237">
            <v>45311115716</v>
          </cell>
        </row>
        <row r="14238">
          <cell r="A14238">
            <v>45902224914</v>
          </cell>
        </row>
        <row r="14239">
          <cell r="A14239">
            <v>39006052221</v>
          </cell>
        </row>
        <row r="14240">
          <cell r="A14240">
            <v>42809234925</v>
          </cell>
        </row>
        <row r="14241">
          <cell r="A14241">
            <v>38410154250</v>
          </cell>
        </row>
        <row r="14242">
          <cell r="A14242">
            <v>36202092218</v>
          </cell>
        </row>
        <row r="14243">
          <cell r="A14243">
            <v>43302170280</v>
          </cell>
        </row>
        <row r="14244">
          <cell r="A14244">
            <v>48612090289</v>
          </cell>
        </row>
        <row r="14245">
          <cell r="A14245">
            <v>43109190257</v>
          </cell>
        </row>
        <row r="14246">
          <cell r="A14246">
            <v>45704280307</v>
          </cell>
        </row>
        <row r="14247">
          <cell r="A14247">
            <v>34102143735</v>
          </cell>
        </row>
        <row r="14248">
          <cell r="A14248">
            <v>44407030265</v>
          </cell>
        </row>
        <row r="14249">
          <cell r="A14249">
            <v>38010212744</v>
          </cell>
        </row>
        <row r="14250">
          <cell r="A14250">
            <v>48311025244</v>
          </cell>
        </row>
        <row r="14251">
          <cell r="A14251">
            <v>33403196010</v>
          </cell>
        </row>
        <row r="14252">
          <cell r="A14252">
            <v>43109200135</v>
          </cell>
        </row>
        <row r="14253">
          <cell r="A14253">
            <v>33708162242</v>
          </cell>
        </row>
        <row r="14254">
          <cell r="A14254">
            <v>37403240225</v>
          </cell>
        </row>
        <row r="14255">
          <cell r="A14255">
            <v>43703112258</v>
          </cell>
        </row>
        <row r="14256">
          <cell r="A14256">
            <v>47810280255</v>
          </cell>
        </row>
        <row r="14257">
          <cell r="A14257">
            <v>44501026028</v>
          </cell>
        </row>
        <row r="14258">
          <cell r="A14258">
            <v>34007140243</v>
          </cell>
        </row>
        <row r="14259">
          <cell r="A14259">
            <v>46804210340</v>
          </cell>
        </row>
        <row r="14260">
          <cell r="A14260">
            <v>45311142735</v>
          </cell>
        </row>
        <row r="14261">
          <cell r="A14261">
            <v>38411100264</v>
          </cell>
        </row>
        <row r="14262">
          <cell r="A14262">
            <v>37704300348</v>
          </cell>
        </row>
        <row r="14263">
          <cell r="A14263">
            <v>36503182710</v>
          </cell>
        </row>
        <row r="14264">
          <cell r="A14264">
            <v>35311126512</v>
          </cell>
        </row>
        <row r="14265">
          <cell r="A14265">
            <v>42610180331</v>
          </cell>
        </row>
        <row r="14266">
          <cell r="A14266">
            <v>44606102757</v>
          </cell>
        </row>
        <row r="14267">
          <cell r="A14267">
            <v>42603064920</v>
          </cell>
        </row>
        <row r="14268">
          <cell r="A14268">
            <v>42508035221</v>
          </cell>
        </row>
        <row r="14269">
          <cell r="A14269">
            <v>43610192247</v>
          </cell>
        </row>
        <row r="14270">
          <cell r="A14270">
            <v>43602240274</v>
          </cell>
        </row>
        <row r="14271">
          <cell r="A14271">
            <v>38912212214</v>
          </cell>
        </row>
        <row r="14272">
          <cell r="A14272">
            <v>34811222271</v>
          </cell>
        </row>
        <row r="14273">
          <cell r="A14273">
            <v>33706203727</v>
          </cell>
        </row>
        <row r="14274">
          <cell r="A14274">
            <v>47306020049</v>
          </cell>
        </row>
        <row r="14275">
          <cell r="A14275">
            <v>35705266018</v>
          </cell>
        </row>
        <row r="14276">
          <cell r="A14276">
            <v>46911120268</v>
          </cell>
        </row>
        <row r="14277">
          <cell r="A14277">
            <v>36506252721</v>
          </cell>
        </row>
        <row r="14278">
          <cell r="A14278">
            <v>36012090309</v>
          </cell>
        </row>
        <row r="14279">
          <cell r="A14279">
            <v>45803302718</v>
          </cell>
        </row>
        <row r="14280">
          <cell r="A14280">
            <v>44107270274</v>
          </cell>
        </row>
        <row r="14281">
          <cell r="A14281">
            <v>43510265220</v>
          </cell>
        </row>
        <row r="14282">
          <cell r="A14282">
            <v>34706230225</v>
          </cell>
        </row>
        <row r="14283">
          <cell r="A14283">
            <v>45706050230</v>
          </cell>
        </row>
        <row r="14284">
          <cell r="A14284">
            <v>42906080218</v>
          </cell>
        </row>
        <row r="14285">
          <cell r="A14285">
            <v>49203154224</v>
          </cell>
        </row>
        <row r="14286">
          <cell r="A14286">
            <v>43508135234</v>
          </cell>
        </row>
        <row r="14287">
          <cell r="A14287">
            <v>42602282773</v>
          </cell>
        </row>
        <row r="14288">
          <cell r="A14288">
            <v>35705292715</v>
          </cell>
        </row>
        <row r="14289">
          <cell r="A14289">
            <v>45206106517</v>
          </cell>
        </row>
        <row r="14290">
          <cell r="A14290">
            <v>43305315228</v>
          </cell>
        </row>
        <row r="14291">
          <cell r="A14291">
            <v>44610082214</v>
          </cell>
        </row>
        <row r="14292">
          <cell r="A14292">
            <v>50010120236</v>
          </cell>
        </row>
        <row r="14293">
          <cell r="A14293">
            <v>45706260271</v>
          </cell>
        </row>
        <row r="14294">
          <cell r="A14294">
            <v>36302152722</v>
          </cell>
        </row>
        <row r="14295">
          <cell r="A14295">
            <v>44804170263</v>
          </cell>
        </row>
        <row r="14296">
          <cell r="A14296">
            <v>35706174226</v>
          </cell>
        </row>
        <row r="14297">
          <cell r="A14297">
            <v>43212120279</v>
          </cell>
        </row>
        <row r="14298">
          <cell r="A14298">
            <v>43907050269</v>
          </cell>
        </row>
        <row r="14299">
          <cell r="A14299">
            <v>49511060240</v>
          </cell>
        </row>
        <row r="14300">
          <cell r="A14300">
            <v>43712060076</v>
          </cell>
        </row>
        <row r="14301">
          <cell r="A14301">
            <v>45003242237</v>
          </cell>
        </row>
        <row r="14302">
          <cell r="A14302">
            <v>43807312730</v>
          </cell>
        </row>
        <row r="14303">
          <cell r="A14303">
            <v>44804252227</v>
          </cell>
        </row>
        <row r="14304">
          <cell r="A14304">
            <v>43202282752</v>
          </cell>
        </row>
        <row r="14305">
          <cell r="A14305">
            <v>35311112735</v>
          </cell>
        </row>
        <row r="14306">
          <cell r="A14306">
            <v>43101196537</v>
          </cell>
        </row>
        <row r="14307">
          <cell r="A14307">
            <v>43502152277</v>
          </cell>
        </row>
        <row r="14308">
          <cell r="A14308">
            <v>48109126516</v>
          </cell>
        </row>
        <row r="14309">
          <cell r="A14309">
            <v>43910315214</v>
          </cell>
        </row>
        <row r="14310">
          <cell r="A14310">
            <v>43404292720</v>
          </cell>
        </row>
        <row r="14311">
          <cell r="A14311">
            <v>43911046513</v>
          </cell>
        </row>
        <row r="14312">
          <cell r="A14312">
            <v>43612095710</v>
          </cell>
        </row>
        <row r="14313">
          <cell r="A14313">
            <v>47303204216</v>
          </cell>
        </row>
        <row r="14314">
          <cell r="A14314">
            <v>46201050247</v>
          </cell>
        </row>
        <row r="14315">
          <cell r="A14315">
            <v>45701150277</v>
          </cell>
        </row>
        <row r="14316">
          <cell r="A14316">
            <v>43609254913</v>
          </cell>
        </row>
        <row r="14317">
          <cell r="A14317">
            <v>35808030243</v>
          </cell>
        </row>
        <row r="14318">
          <cell r="A14318">
            <v>45805040363</v>
          </cell>
        </row>
        <row r="14319">
          <cell r="A14319">
            <v>34811280275</v>
          </cell>
        </row>
        <row r="14320">
          <cell r="A14320">
            <v>38805150010</v>
          </cell>
        </row>
        <row r="14321">
          <cell r="A14321">
            <v>34002242218</v>
          </cell>
        </row>
        <row r="14322">
          <cell r="A14322">
            <v>38501070273</v>
          </cell>
        </row>
        <row r="14323">
          <cell r="A14323">
            <v>38703022226</v>
          </cell>
        </row>
        <row r="14324">
          <cell r="A14324">
            <v>39001123734</v>
          </cell>
        </row>
        <row r="14325">
          <cell r="A14325">
            <v>44405104241</v>
          </cell>
        </row>
        <row r="14326">
          <cell r="A14326">
            <v>34610104713</v>
          </cell>
        </row>
        <row r="14327">
          <cell r="A14327">
            <v>48412302221</v>
          </cell>
        </row>
        <row r="14328">
          <cell r="A14328">
            <v>34808100331</v>
          </cell>
        </row>
        <row r="14329">
          <cell r="A14329">
            <v>36106164214</v>
          </cell>
        </row>
        <row r="14330">
          <cell r="A14330">
            <v>48602194910</v>
          </cell>
        </row>
        <row r="14331">
          <cell r="A14331">
            <v>33806274917</v>
          </cell>
        </row>
        <row r="14332">
          <cell r="A14332">
            <v>43105030222</v>
          </cell>
        </row>
        <row r="14333">
          <cell r="A14333">
            <v>34708122728</v>
          </cell>
        </row>
        <row r="14334">
          <cell r="A14334">
            <v>34005200233</v>
          </cell>
        </row>
        <row r="14335">
          <cell r="A14335">
            <v>43605010289</v>
          </cell>
        </row>
        <row r="14336">
          <cell r="A14336">
            <v>36905295213</v>
          </cell>
        </row>
        <row r="14337">
          <cell r="A14337">
            <v>43805142217</v>
          </cell>
        </row>
        <row r="14338">
          <cell r="A14338">
            <v>43003094250</v>
          </cell>
        </row>
        <row r="14339">
          <cell r="A14339">
            <v>45707210328</v>
          </cell>
        </row>
        <row r="14340">
          <cell r="A14340">
            <v>44709200275</v>
          </cell>
        </row>
        <row r="14341">
          <cell r="A14341">
            <v>37412255238</v>
          </cell>
        </row>
        <row r="14342">
          <cell r="A14342">
            <v>48110050291</v>
          </cell>
        </row>
        <row r="14343">
          <cell r="A14343">
            <v>35703200246</v>
          </cell>
        </row>
        <row r="14344">
          <cell r="A14344">
            <v>45309202738</v>
          </cell>
        </row>
        <row r="14345">
          <cell r="A14345">
            <v>44906284920</v>
          </cell>
        </row>
        <row r="14346">
          <cell r="A14346">
            <v>45112296512</v>
          </cell>
        </row>
        <row r="14347">
          <cell r="A14347">
            <v>35803050228</v>
          </cell>
        </row>
        <row r="14348">
          <cell r="A14348">
            <v>46402052226</v>
          </cell>
        </row>
        <row r="14349">
          <cell r="A14349">
            <v>38801074226</v>
          </cell>
        </row>
        <row r="14350">
          <cell r="A14350">
            <v>45006056017</v>
          </cell>
        </row>
        <row r="14351">
          <cell r="A14351">
            <v>42812172726</v>
          </cell>
        </row>
        <row r="14352">
          <cell r="A14352">
            <v>43501244210</v>
          </cell>
        </row>
        <row r="14353">
          <cell r="A14353">
            <v>39512270012</v>
          </cell>
        </row>
        <row r="14354">
          <cell r="A14354">
            <v>37602285217</v>
          </cell>
        </row>
        <row r="14355">
          <cell r="A14355">
            <v>37704222223</v>
          </cell>
        </row>
        <row r="14356">
          <cell r="A14356">
            <v>46307056523</v>
          </cell>
        </row>
        <row r="14357">
          <cell r="A14357">
            <v>60008210261</v>
          </cell>
        </row>
        <row r="14358">
          <cell r="A14358">
            <v>34405276515</v>
          </cell>
        </row>
        <row r="14359">
          <cell r="A14359">
            <v>37310150136</v>
          </cell>
        </row>
        <row r="14360">
          <cell r="A14360">
            <v>46303105717</v>
          </cell>
        </row>
        <row r="14361">
          <cell r="A14361">
            <v>47212240241</v>
          </cell>
        </row>
        <row r="14362">
          <cell r="A14362">
            <v>43807102210</v>
          </cell>
        </row>
        <row r="14363">
          <cell r="A14363">
            <v>44912284914</v>
          </cell>
        </row>
        <row r="14364">
          <cell r="A14364">
            <v>43805302746</v>
          </cell>
        </row>
        <row r="14365">
          <cell r="A14365">
            <v>35309263710</v>
          </cell>
        </row>
        <row r="14366">
          <cell r="A14366">
            <v>35310156539</v>
          </cell>
        </row>
        <row r="14367">
          <cell r="A14367">
            <v>35310312713</v>
          </cell>
        </row>
        <row r="14368">
          <cell r="A14368">
            <v>35710102790</v>
          </cell>
        </row>
        <row r="14369">
          <cell r="A14369">
            <v>45807270297</v>
          </cell>
        </row>
        <row r="14370">
          <cell r="A14370">
            <v>45803220405</v>
          </cell>
        </row>
        <row r="14371">
          <cell r="A14371">
            <v>45711224210</v>
          </cell>
        </row>
        <row r="14372">
          <cell r="A14372">
            <v>36604050251</v>
          </cell>
        </row>
        <row r="14373">
          <cell r="A14373">
            <v>34703170298</v>
          </cell>
        </row>
        <row r="14374">
          <cell r="A14374">
            <v>33608160027</v>
          </cell>
        </row>
        <row r="14375">
          <cell r="A14375">
            <v>35802200288</v>
          </cell>
        </row>
        <row r="14376">
          <cell r="A14376">
            <v>45111092736</v>
          </cell>
        </row>
        <row r="14377">
          <cell r="A14377">
            <v>34603010291</v>
          </cell>
        </row>
        <row r="14378">
          <cell r="A14378">
            <v>35003042736</v>
          </cell>
        </row>
        <row r="14379">
          <cell r="A14379">
            <v>36205110222</v>
          </cell>
        </row>
        <row r="14380">
          <cell r="A14380">
            <v>42810040016</v>
          </cell>
        </row>
        <row r="14381">
          <cell r="A14381">
            <v>46001100295</v>
          </cell>
        </row>
        <row r="14382">
          <cell r="A14382">
            <v>36609062756</v>
          </cell>
        </row>
        <row r="14383">
          <cell r="A14383">
            <v>42412062211</v>
          </cell>
        </row>
        <row r="14384">
          <cell r="A14384">
            <v>46507136521</v>
          </cell>
        </row>
        <row r="14385">
          <cell r="A14385">
            <v>35903284219</v>
          </cell>
        </row>
        <row r="14386">
          <cell r="A14386">
            <v>34602220228</v>
          </cell>
        </row>
        <row r="14387">
          <cell r="A14387">
            <v>45803110349</v>
          </cell>
        </row>
        <row r="14388">
          <cell r="A14388">
            <v>46612035217</v>
          </cell>
        </row>
        <row r="14389">
          <cell r="A14389">
            <v>43712102241</v>
          </cell>
        </row>
        <row r="14390">
          <cell r="A14390">
            <v>34309272729</v>
          </cell>
        </row>
        <row r="14391">
          <cell r="A14391">
            <v>34401022711</v>
          </cell>
        </row>
        <row r="14392">
          <cell r="A14392">
            <v>43702200401</v>
          </cell>
        </row>
        <row r="14393">
          <cell r="A14393">
            <v>46802276528</v>
          </cell>
        </row>
        <row r="14394">
          <cell r="A14394">
            <v>47811152728</v>
          </cell>
        </row>
        <row r="14395">
          <cell r="A14395">
            <v>44605300214</v>
          </cell>
        </row>
        <row r="14396">
          <cell r="A14396">
            <v>38303152220</v>
          </cell>
        </row>
        <row r="14397">
          <cell r="A14397">
            <v>45005102235</v>
          </cell>
        </row>
        <row r="14398">
          <cell r="A14398">
            <v>48407262735</v>
          </cell>
        </row>
        <row r="14399">
          <cell r="A14399">
            <v>48501210233</v>
          </cell>
        </row>
        <row r="14400">
          <cell r="A14400">
            <v>44601226522</v>
          </cell>
        </row>
        <row r="14401">
          <cell r="A14401">
            <v>34602246533</v>
          </cell>
        </row>
        <row r="14402">
          <cell r="A14402">
            <v>45006100257</v>
          </cell>
        </row>
        <row r="14403">
          <cell r="A14403">
            <v>46011142227</v>
          </cell>
        </row>
        <row r="14404">
          <cell r="A14404">
            <v>34810206512</v>
          </cell>
        </row>
        <row r="14405">
          <cell r="A14405">
            <v>33210233718</v>
          </cell>
        </row>
        <row r="14406">
          <cell r="A14406">
            <v>39908313713</v>
          </cell>
        </row>
        <row r="14407">
          <cell r="A14407">
            <v>37611220211</v>
          </cell>
        </row>
        <row r="14408">
          <cell r="A14408">
            <v>44110062229</v>
          </cell>
        </row>
        <row r="14409">
          <cell r="A14409">
            <v>45807275750</v>
          </cell>
        </row>
        <row r="14410">
          <cell r="A14410">
            <v>45311020275</v>
          </cell>
        </row>
        <row r="14411">
          <cell r="A14411">
            <v>35708242227</v>
          </cell>
        </row>
        <row r="14412">
          <cell r="A14412">
            <v>35804292234</v>
          </cell>
        </row>
        <row r="14413">
          <cell r="A14413">
            <v>36810082724</v>
          </cell>
        </row>
        <row r="14414">
          <cell r="A14414">
            <v>46405220351</v>
          </cell>
        </row>
        <row r="14415">
          <cell r="A14415">
            <v>46105222227</v>
          </cell>
        </row>
        <row r="14416">
          <cell r="A14416">
            <v>45107082221</v>
          </cell>
        </row>
        <row r="14417">
          <cell r="A14417">
            <v>35807030212</v>
          </cell>
        </row>
        <row r="14418">
          <cell r="A14418">
            <v>35010010297</v>
          </cell>
        </row>
        <row r="14419">
          <cell r="A14419">
            <v>44501060237</v>
          </cell>
        </row>
        <row r="14420">
          <cell r="A14420">
            <v>43201132216</v>
          </cell>
        </row>
        <row r="14421">
          <cell r="A14421">
            <v>43904272220</v>
          </cell>
        </row>
        <row r="14422">
          <cell r="A14422">
            <v>34410076526</v>
          </cell>
        </row>
        <row r="14423">
          <cell r="A14423">
            <v>43109270118</v>
          </cell>
        </row>
        <row r="14424">
          <cell r="A14424">
            <v>37502016510</v>
          </cell>
        </row>
        <row r="14425">
          <cell r="A14425">
            <v>39011066533</v>
          </cell>
        </row>
        <row r="14426">
          <cell r="A14426">
            <v>45112102745</v>
          </cell>
        </row>
        <row r="14427">
          <cell r="A14427">
            <v>34604212770</v>
          </cell>
        </row>
        <row r="14428">
          <cell r="A14428">
            <v>45810042717</v>
          </cell>
        </row>
        <row r="14429">
          <cell r="A14429">
            <v>43601262233</v>
          </cell>
        </row>
        <row r="14430">
          <cell r="A14430">
            <v>33809280243</v>
          </cell>
        </row>
        <row r="14431">
          <cell r="A14431">
            <v>44208254914</v>
          </cell>
        </row>
        <row r="14432">
          <cell r="A14432">
            <v>44509042235</v>
          </cell>
        </row>
        <row r="14433">
          <cell r="A14433">
            <v>44601102215</v>
          </cell>
        </row>
        <row r="14434">
          <cell r="A14434">
            <v>45710122238</v>
          </cell>
        </row>
        <row r="14435">
          <cell r="A14435">
            <v>43804040310</v>
          </cell>
        </row>
        <row r="14436">
          <cell r="A14436">
            <v>43406192724</v>
          </cell>
        </row>
        <row r="14437">
          <cell r="A14437">
            <v>50010312028</v>
          </cell>
        </row>
        <row r="14438">
          <cell r="A14438">
            <v>35904174919</v>
          </cell>
        </row>
        <row r="14439">
          <cell r="A14439">
            <v>45106025253</v>
          </cell>
        </row>
        <row r="14440">
          <cell r="A14440">
            <v>34811203711</v>
          </cell>
        </row>
        <row r="14441">
          <cell r="A14441">
            <v>42912210242</v>
          </cell>
        </row>
        <row r="14442">
          <cell r="A14442">
            <v>44905104940</v>
          </cell>
        </row>
        <row r="14443">
          <cell r="A14443">
            <v>45802102734</v>
          </cell>
        </row>
        <row r="14444">
          <cell r="A14444">
            <v>38011300046</v>
          </cell>
        </row>
        <row r="14445">
          <cell r="A14445">
            <v>34812060298</v>
          </cell>
        </row>
        <row r="14446">
          <cell r="A14446">
            <v>45808050265</v>
          </cell>
        </row>
        <row r="14447">
          <cell r="A14447">
            <v>36504100306</v>
          </cell>
        </row>
        <row r="14448">
          <cell r="A14448">
            <v>37206120301</v>
          </cell>
        </row>
        <row r="14449">
          <cell r="A14449">
            <v>46307040218</v>
          </cell>
        </row>
        <row r="14450">
          <cell r="A14450">
            <v>46708302753</v>
          </cell>
        </row>
        <row r="14451">
          <cell r="A14451">
            <v>43806030335</v>
          </cell>
        </row>
        <row r="14452">
          <cell r="A14452">
            <v>44609215710</v>
          </cell>
        </row>
        <row r="14453">
          <cell r="A14453">
            <v>44005150012</v>
          </cell>
        </row>
        <row r="14454">
          <cell r="A14454">
            <v>36402210340</v>
          </cell>
        </row>
        <row r="14455">
          <cell r="A14455">
            <v>43908060086</v>
          </cell>
        </row>
        <row r="14456">
          <cell r="A14456">
            <v>42704270262</v>
          </cell>
        </row>
        <row r="14457">
          <cell r="A14457">
            <v>42604012722</v>
          </cell>
        </row>
        <row r="14458">
          <cell r="A14458">
            <v>35311185229</v>
          </cell>
        </row>
        <row r="14459">
          <cell r="A14459">
            <v>34603162249</v>
          </cell>
        </row>
        <row r="14460">
          <cell r="A14460">
            <v>50009080258</v>
          </cell>
        </row>
        <row r="14461">
          <cell r="A14461">
            <v>48408230290</v>
          </cell>
        </row>
        <row r="14462">
          <cell r="A14462">
            <v>43105266019</v>
          </cell>
        </row>
        <row r="14463">
          <cell r="A14463">
            <v>43806120039</v>
          </cell>
        </row>
        <row r="14464">
          <cell r="A14464">
            <v>36308282735</v>
          </cell>
        </row>
        <row r="14465">
          <cell r="A14465">
            <v>46102030213</v>
          </cell>
        </row>
        <row r="14466">
          <cell r="A14466">
            <v>45805200347</v>
          </cell>
        </row>
        <row r="14467">
          <cell r="A14467">
            <v>36708143710</v>
          </cell>
        </row>
        <row r="14468">
          <cell r="A14468">
            <v>34310014716</v>
          </cell>
        </row>
        <row r="14469">
          <cell r="A14469">
            <v>37706092233</v>
          </cell>
        </row>
        <row r="14470">
          <cell r="A14470">
            <v>45310314236</v>
          </cell>
        </row>
        <row r="14471">
          <cell r="A14471">
            <v>48910250283</v>
          </cell>
        </row>
        <row r="14472">
          <cell r="A14472">
            <v>43202230233</v>
          </cell>
        </row>
        <row r="14473">
          <cell r="A14473">
            <v>44512085713</v>
          </cell>
        </row>
        <row r="14474">
          <cell r="A14474">
            <v>32907070215</v>
          </cell>
        </row>
        <row r="14475">
          <cell r="A14475">
            <v>45712040414</v>
          </cell>
        </row>
        <row r="14476">
          <cell r="A14476">
            <v>43106260358</v>
          </cell>
        </row>
        <row r="14477">
          <cell r="A14477">
            <v>45111052218</v>
          </cell>
        </row>
        <row r="14478">
          <cell r="A14478">
            <v>34810060299</v>
          </cell>
        </row>
        <row r="14479">
          <cell r="A14479">
            <v>45308233737</v>
          </cell>
        </row>
        <row r="14480">
          <cell r="A14480">
            <v>37503210305</v>
          </cell>
        </row>
        <row r="14481">
          <cell r="A14481">
            <v>44812283718</v>
          </cell>
        </row>
        <row r="14482">
          <cell r="A14482">
            <v>44904010164</v>
          </cell>
        </row>
        <row r="14483">
          <cell r="A14483">
            <v>47303304222</v>
          </cell>
        </row>
        <row r="14484">
          <cell r="A14484">
            <v>35704074711</v>
          </cell>
        </row>
        <row r="14485">
          <cell r="A14485">
            <v>37105086529</v>
          </cell>
        </row>
        <row r="14486">
          <cell r="A14486">
            <v>45912035224</v>
          </cell>
        </row>
        <row r="14487">
          <cell r="A14487">
            <v>37409072715</v>
          </cell>
        </row>
        <row r="14488">
          <cell r="A14488">
            <v>34707116018</v>
          </cell>
        </row>
        <row r="14489">
          <cell r="A14489">
            <v>46605210296</v>
          </cell>
        </row>
        <row r="14490">
          <cell r="A14490">
            <v>45908070293</v>
          </cell>
        </row>
        <row r="14491">
          <cell r="A14491">
            <v>44501232723</v>
          </cell>
        </row>
        <row r="14492">
          <cell r="A14492">
            <v>35012082752</v>
          </cell>
        </row>
        <row r="14493">
          <cell r="A14493">
            <v>48401184914</v>
          </cell>
        </row>
        <row r="14494">
          <cell r="A14494">
            <v>47407200251</v>
          </cell>
        </row>
        <row r="14495">
          <cell r="A14495">
            <v>37806165212</v>
          </cell>
        </row>
        <row r="14496">
          <cell r="A14496">
            <v>45802096539</v>
          </cell>
        </row>
        <row r="14497">
          <cell r="A14497">
            <v>43710144710</v>
          </cell>
        </row>
        <row r="14498">
          <cell r="A14498">
            <v>45810042253</v>
          </cell>
        </row>
        <row r="14499">
          <cell r="A14499">
            <v>35212074211</v>
          </cell>
        </row>
        <row r="14500">
          <cell r="A14500">
            <v>39302253513</v>
          </cell>
        </row>
        <row r="14501">
          <cell r="A14501">
            <v>35809162232</v>
          </cell>
        </row>
        <row r="14502">
          <cell r="A14502">
            <v>37010152731</v>
          </cell>
        </row>
        <row r="14503">
          <cell r="A14503">
            <v>44209084237</v>
          </cell>
        </row>
        <row r="14504">
          <cell r="A14504">
            <v>43704080346</v>
          </cell>
        </row>
        <row r="14505">
          <cell r="A14505">
            <v>36412150256</v>
          </cell>
        </row>
        <row r="14506">
          <cell r="A14506">
            <v>47311282261</v>
          </cell>
        </row>
        <row r="14507">
          <cell r="A14507">
            <v>45111190334</v>
          </cell>
        </row>
        <row r="14508">
          <cell r="A14508">
            <v>36110010312</v>
          </cell>
        </row>
        <row r="14509">
          <cell r="A14509">
            <v>45807202765</v>
          </cell>
        </row>
        <row r="14510">
          <cell r="A14510">
            <v>33802020013</v>
          </cell>
        </row>
        <row r="14511">
          <cell r="A14511">
            <v>42910042246</v>
          </cell>
        </row>
        <row r="14512">
          <cell r="A14512">
            <v>43612222726</v>
          </cell>
        </row>
        <row r="14513">
          <cell r="A14513">
            <v>34601122734</v>
          </cell>
        </row>
        <row r="14514">
          <cell r="A14514">
            <v>44609132248</v>
          </cell>
        </row>
        <row r="14515">
          <cell r="A14515">
            <v>35810282756</v>
          </cell>
        </row>
        <row r="14516">
          <cell r="A14516">
            <v>45310306517</v>
          </cell>
        </row>
        <row r="14517">
          <cell r="A14517">
            <v>35006232723</v>
          </cell>
        </row>
        <row r="14518">
          <cell r="A14518">
            <v>38809264216</v>
          </cell>
        </row>
        <row r="14519">
          <cell r="A14519">
            <v>44208175217</v>
          </cell>
        </row>
        <row r="14520">
          <cell r="A14520">
            <v>47201110249</v>
          </cell>
        </row>
        <row r="14521">
          <cell r="A14521">
            <v>42901142264</v>
          </cell>
        </row>
        <row r="14522">
          <cell r="A14522">
            <v>43303160234</v>
          </cell>
        </row>
        <row r="14523">
          <cell r="A14523">
            <v>43412242712</v>
          </cell>
        </row>
        <row r="14524">
          <cell r="A14524">
            <v>33807035716</v>
          </cell>
        </row>
        <row r="14525">
          <cell r="A14525">
            <v>43407090239</v>
          </cell>
        </row>
        <row r="14526">
          <cell r="A14526">
            <v>33805265717</v>
          </cell>
        </row>
        <row r="14527">
          <cell r="A14527">
            <v>44911100402</v>
          </cell>
        </row>
        <row r="14528">
          <cell r="A14528">
            <v>35311074939</v>
          </cell>
        </row>
        <row r="14529">
          <cell r="A14529">
            <v>44202240013</v>
          </cell>
        </row>
        <row r="14530">
          <cell r="A14530">
            <v>33809052727</v>
          </cell>
        </row>
        <row r="14531">
          <cell r="A14531">
            <v>36606072726</v>
          </cell>
        </row>
        <row r="14532">
          <cell r="A14532">
            <v>44104120316</v>
          </cell>
        </row>
        <row r="14533">
          <cell r="A14533">
            <v>44701240220</v>
          </cell>
        </row>
        <row r="14534">
          <cell r="A14534">
            <v>45704235225</v>
          </cell>
        </row>
        <row r="14535">
          <cell r="A14535">
            <v>33201180256</v>
          </cell>
        </row>
        <row r="14536">
          <cell r="A14536">
            <v>34405182713</v>
          </cell>
        </row>
        <row r="14537">
          <cell r="A14537">
            <v>45311070440</v>
          </cell>
        </row>
        <row r="14538">
          <cell r="A14538">
            <v>36508030232</v>
          </cell>
        </row>
        <row r="14539">
          <cell r="A14539">
            <v>33103294710</v>
          </cell>
        </row>
        <row r="14540">
          <cell r="A14540">
            <v>43106080131</v>
          </cell>
        </row>
        <row r="14541">
          <cell r="A14541">
            <v>45006024928</v>
          </cell>
        </row>
        <row r="14542">
          <cell r="A14542">
            <v>35107144214</v>
          </cell>
        </row>
        <row r="14543">
          <cell r="A14543">
            <v>44208216516</v>
          </cell>
        </row>
        <row r="14544">
          <cell r="A14544">
            <v>45110192715</v>
          </cell>
        </row>
        <row r="14545">
          <cell r="A14545">
            <v>35809082719</v>
          </cell>
        </row>
        <row r="14546">
          <cell r="A14546">
            <v>45809222734</v>
          </cell>
        </row>
        <row r="14547">
          <cell r="A14547">
            <v>45203310354</v>
          </cell>
        </row>
        <row r="14548">
          <cell r="A14548">
            <v>46002035217</v>
          </cell>
        </row>
        <row r="14549">
          <cell r="A14549">
            <v>46601230213</v>
          </cell>
        </row>
        <row r="14550">
          <cell r="A14550">
            <v>44509102736</v>
          </cell>
        </row>
        <row r="14551">
          <cell r="A14551">
            <v>34007182744</v>
          </cell>
        </row>
        <row r="14552">
          <cell r="A14552">
            <v>38101225223</v>
          </cell>
        </row>
        <row r="14553">
          <cell r="A14553">
            <v>44007234928</v>
          </cell>
        </row>
        <row r="14554">
          <cell r="A14554">
            <v>34309306533</v>
          </cell>
        </row>
        <row r="14555">
          <cell r="A14555">
            <v>44706070275</v>
          </cell>
        </row>
        <row r="14556">
          <cell r="A14556">
            <v>35811262758</v>
          </cell>
        </row>
        <row r="14557">
          <cell r="A14557">
            <v>34508056518</v>
          </cell>
        </row>
        <row r="14558">
          <cell r="A14558">
            <v>42310312737</v>
          </cell>
        </row>
        <row r="14559">
          <cell r="A14559">
            <v>35712240273</v>
          </cell>
        </row>
        <row r="14560">
          <cell r="A14560">
            <v>43305234217</v>
          </cell>
        </row>
        <row r="14561">
          <cell r="A14561">
            <v>46102190315</v>
          </cell>
        </row>
        <row r="14562">
          <cell r="A14562">
            <v>35210112755</v>
          </cell>
        </row>
        <row r="14563">
          <cell r="A14563">
            <v>43811152252</v>
          </cell>
        </row>
        <row r="14564">
          <cell r="A14564">
            <v>43912034212</v>
          </cell>
        </row>
        <row r="14565">
          <cell r="A14565">
            <v>38912140311</v>
          </cell>
        </row>
        <row r="14566">
          <cell r="A14566">
            <v>43208262779</v>
          </cell>
        </row>
        <row r="14567">
          <cell r="A14567">
            <v>43411260266</v>
          </cell>
        </row>
        <row r="14568">
          <cell r="A14568">
            <v>35006106010</v>
          </cell>
        </row>
        <row r="14569">
          <cell r="A14569">
            <v>43702272749</v>
          </cell>
        </row>
        <row r="14570">
          <cell r="A14570">
            <v>34201132217</v>
          </cell>
        </row>
        <row r="14571">
          <cell r="A14571">
            <v>46604010290</v>
          </cell>
        </row>
        <row r="14572">
          <cell r="A14572">
            <v>44506143713</v>
          </cell>
        </row>
        <row r="14573">
          <cell r="A14573">
            <v>44603144225</v>
          </cell>
        </row>
        <row r="14574">
          <cell r="A14574">
            <v>45804092256</v>
          </cell>
        </row>
        <row r="14575">
          <cell r="A14575">
            <v>48812060350</v>
          </cell>
        </row>
        <row r="14576">
          <cell r="A14576">
            <v>47807125713</v>
          </cell>
        </row>
        <row r="14577">
          <cell r="A14577">
            <v>43807234917</v>
          </cell>
        </row>
        <row r="14578">
          <cell r="A14578">
            <v>35707152267</v>
          </cell>
        </row>
        <row r="14579">
          <cell r="A14579">
            <v>43912133711</v>
          </cell>
        </row>
        <row r="14580">
          <cell r="A14580">
            <v>44503280262</v>
          </cell>
        </row>
        <row r="14581">
          <cell r="A14581">
            <v>43406056014</v>
          </cell>
        </row>
        <row r="14582">
          <cell r="A14582">
            <v>36002244728</v>
          </cell>
        </row>
        <row r="14583">
          <cell r="A14583">
            <v>35905065222</v>
          </cell>
        </row>
        <row r="14584">
          <cell r="A14584">
            <v>47608032232</v>
          </cell>
        </row>
        <row r="14585">
          <cell r="A14585">
            <v>48101210254</v>
          </cell>
        </row>
        <row r="14586">
          <cell r="A14586">
            <v>44401210037</v>
          </cell>
        </row>
        <row r="14587">
          <cell r="A14587">
            <v>46806182234</v>
          </cell>
        </row>
        <row r="14588">
          <cell r="A14588">
            <v>44405075725</v>
          </cell>
        </row>
        <row r="14589">
          <cell r="A14589">
            <v>46401020341</v>
          </cell>
        </row>
        <row r="14590">
          <cell r="A14590">
            <v>35704112246</v>
          </cell>
        </row>
        <row r="14591">
          <cell r="A14591">
            <v>35311150017</v>
          </cell>
        </row>
        <row r="14592">
          <cell r="A14592">
            <v>34508072718</v>
          </cell>
        </row>
        <row r="14593">
          <cell r="A14593">
            <v>39307150835</v>
          </cell>
        </row>
        <row r="14594">
          <cell r="A14594">
            <v>35705282730</v>
          </cell>
        </row>
        <row r="14595">
          <cell r="A14595">
            <v>35311162214</v>
          </cell>
        </row>
        <row r="14596">
          <cell r="A14596">
            <v>35311180293</v>
          </cell>
        </row>
        <row r="14597">
          <cell r="A14597">
            <v>33908252247</v>
          </cell>
        </row>
        <row r="14598">
          <cell r="A14598">
            <v>43805222754</v>
          </cell>
        </row>
        <row r="14599">
          <cell r="A14599">
            <v>36106036541</v>
          </cell>
        </row>
        <row r="14600">
          <cell r="A14600">
            <v>43411140247</v>
          </cell>
        </row>
        <row r="14601">
          <cell r="A14601">
            <v>45110122743</v>
          </cell>
        </row>
        <row r="14602">
          <cell r="A14602">
            <v>43803072222</v>
          </cell>
        </row>
        <row r="14603">
          <cell r="A14603">
            <v>45206070349</v>
          </cell>
        </row>
        <row r="14604">
          <cell r="A14604">
            <v>35012314933</v>
          </cell>
        </row>
        <row r="14605">
          <cell r="A14605">
            <v>35010095731</v>
          </cell>
        </row>
        <row r="14606">
          <cell r="A14606">
            <v>45707073724</v>
          </cell>
        </row>
        <row r="14607">
          <cell r="A14607">
            <v>46602202736</v>
          </cell>
        </row>
        <row r="14608">
          <cell r="A14608">
            <v>44712130237</v>
          </cell>
        </row>
        <row r="14609">
          <cell r="A14609">
            <v>42906084228</v>
          </cell>
        </row>
        <row r="14610">
          <cell r="A14610">
            <v>36008296525</v>
          </cell>
        </row>
        <row r="14611">
          <cell r="A14611">
            <v>34811282247</v>
          </cell>
        </row>
        <row r="14612">
          <cell r="A14612">
            <v>43206280277</v>
          </cell>
        </row>
        <row r="14613">
          <cell r="A14613">
            <v>33903260257</v>
          </cell>
        </row>
        <row r="14614">
          <cell r="A14614">
            <v>45205215713</v>
          </cell>
        </row>
        <row r="14615">
          <cell r="A14615">
            <v>36305012224</v>
          </cell>
        </row>
        <row r="14616">
          <cell r="A14616">
            <v>43601070310</v>
          </cell>
        </row>
        <row r="14617">
          <cell r="A14617">
            <v>46208040275</v>
          </cell>
        </row>
        <row r="14618">
          <cell r="A14618">
            <v>44107163710</v>
          </cell>
        </row>
        <row r="14619">
          <cell r="A14619">
            <v>34605233753</v>
          </cell>
        </row>
        <row r="14620">
          <cell r="A14620">
            <v>43601132795</v>
          </cell>
        </row>
        <row r="14621">
          <cell r="A14621">
            <v>33512022231</v>
          </cell>
        </row>
        <row r="14622">
          <cell r="A14622">
            <v>44302170314</v>
          </cell>
        </row>
        <row r="14623">
          <cell r="A14623">
            <v>43608082268</v>
          </cell>
        </row>
        <row r="14624">
          <cell r="A14624">
            <v>43012120284</v>
          </cell>
        </row>
        <row r="14625">
          <cell r="A14625">
            <v>34811086016</v>
          </cell>
        </row>
        <row r="14626">
          <cell r="A14626">
            <v>44104062223</v>
          </cell>
        </row>
        <row r="14627">
          <cell r="A14627">
            <v>43611240316</v>
          </cell>
        </row>
        <row r="14628">
          <cell r="A14628">
            <v>33104183727</v>
          </cell>
        </row>
        <row r="14629">
          <cell r="A14629">
            <v>44912200359</v>
          </cell>
        </row>
        <row r="14630">
          <cell r="A14630">
            <v>44606190335</v>
          </cell>
        </row>
        <row r="14631">
          <cell r="A14631">
            <v>44601166511</v>
          </cell>
        </row>
        <row r="14632">
          <cell r="A14632">
            <v>37712252746</v>
          </cell>
        </row>
        <row r="14633">
          <cell r="A14633">
            <v>45901266539</v>
          </cell>
        </row>
        <row r="14634">
          <cell r="A14634">
            <v>34802010248</v>
          </cell>
        </row>
        <row r="14635">
          <cell r="A14635">
            <v>42803032225</v>
          </cell>
        </row>
        <row r="14636">
          <cell r="A14636">
            <v>45809264222</v>
          </cell>
        </row>
        <row r="14637">
          <cell r="A14637">
            <v>34606153711</v>
          </cell>
        </row>
        <row r="14638">
          <cell r="A14638">
            <v>43604042211</v>
          </cell>
        </row>
        <row r="14639">
          <cell r="A14639">
            <v>47310142723</v>
          </cell>
        </row>
        <row r="14640">
          <cell r="A14640">
            <v>42606032724</v>
          </cell>
        </row>
        <row r="14641">
          <cell r="A14641">
            <v>44111192740</v>
          </cell>
        </row>
        <row r="14642">
          <cell r="A14642">
            <v>44609190252</v>
          </cell>
        </row>
        <row r="14643">
          <cell r="A14643">
            <v>34402270268</v>
          </cell>
        </row>
        <row r="14644">
          <cell r="A14644">
            <v>46402010012</v>
          </cell>
        </row>
        <row r="14645">
          <cell r="A14645">
            <v>44902096529</v>
          </cell>
        </row>
        <row r="14646">
          <cell r="A14646">
            <v>44212016522</v>
          </cell>
        </row>
        <row r="14647">
          <cell r="A14647">
            <v>43205032219</v>
          </cell>
        </row>
        <row r="14648">
          <cell r="A14648">
            <v>36311105721</v>
          </cell>
        </row>
        <row r="14649">
          <cell r="A14649">
            <v>33505236510</v>
          </cell>
        </row>
        <row r="14650">
          <cell r="A14650">
            <v>45311170032</v>
          </cell>
        </row>
        <row r="14651">
          <cell r="A14651">
            <v>35109222756</v>
          </cell>
        </row>
        <row r="14652">
          <cell r="A14652">
            <v>34208016525</v>
          </cell>
        </row>
        <row r="14653">
          <cell r="A14653">
            <v>36804284212</v>
          </cell>
        </row>
        <row r="14654">
          <cell r="A14654">
            <v>47411170039</v>
          </cell>
        </row>
        <row r="14655">
          <cell r="A14655">
            <v>33105270250</v>
          </cell>
        </row>
        <row r="14656">
          <cell r="A14656">
            <v>50010300811</v>
          </cell>
        </row>
        <row r="14657">
          <cell r="A14657">
            <v>47501232729</v>
          </cell>
        </row>
        <row r="14658">
          <cell r="A14658">
            <v>43709112714</v>
          </cell>
        </row>
        <row r="14659">
          <cell r="A14659">
            <v>35311226529</v>
          </cell>
        </row>
        <row r="14660">
          <cell r="A14660">
            <v>36710144922</v>
          </cell>
        </row>
        <row r="14661">
          <cell r="A14661">
            <v>47503120220</v>
          </cell>
        </row>
        <row r="14662">
          <cell r="A14662">
            <v>42912250263</v>
          </cell>
        </row>
        <row r="14663">
          <cell r="A14663">
            <v>36411176525</v>
          </cell>
        </row>
        <row r="14664">
          <cell r="A14664">
            <v>45011176027</v>
          </cell>
        </row>
        <row r="14665">
          <cell r="A14665">
            <v>33506125211</v>
          </cell>
        </row>
        <row r="14666">
          <cell r="A14666">
            <v>48011012248</v>
          </cell>
        </row>
        <row r="14667">
          <cell r="A14667">
            <v>46508212759</v>
          </cell>
        </row>
        <row r="14668">
          <cell r="A14668">
            <v>42905170245</v>
          </cell>
        </row>
        <row r="14669">
          <cell r="A14669">
            <v>36404032726</v>
          </cell>
        </row>
        <row r="14670">
          <cell r="A14670">
            <v>45311190024</v>
          </cell>
        </row>
        <row r="14671">
          <cell r="A14671">
            <v>44602042715</v>
          </cell>
        </row>
        <row r="14672">
          <cell r="A14672">
            <v>36008146528</v>
          </cell>
        </row>
        <row r="14673">
          <cell r="A14673">
            <v>43006077013</v>
          </cell>
        </row>
        <row r="14674">
          <cell r="A14674">
            <v>38010160278</v>
          </cell>
        </row>
        <row r="14675">
          <cell r="A14675">
            <v>35804044911</v>
          </cell>
        </row>
        <row r="14676">
          <cell r="A14676">
            <v>44201165731</v>
          </cell>
        </row>
        <row r="14677">
          <cell r="A14677">
            <v>47802186516</v>
          </cell>
        </row>
        <row r="14678">
          <cell r="A14678">
            <v>45111205720</v>
          </cell>
        </row>
        <row r="14679">
          <cell r="A14679">
            <v>36805183726</v>
          </cell>
        </row>
        <row r="14680">
          <cell r="A14680">
            <v>38901280325</v>
          </cell>
        </row>
        <row r="14681">
          <cell r="A14681">
            <v>36208015249</v>
          </cell>
        </row>
        <row r="14682">
          <cell r="A14682">
            <v>43909112720</v>
          </cell>
        </row>
        <row r="14683">
          <cell r="A14683">
            <v>36904095237</v>
          </cell>
        </row>
        <row r="14684">
          <cell r="A14684">
            <v>44912046515</v>
          </cell>
        </row>
        <row r="14685">
          <cell r="A14685">
            <v>43208162217</v>
          </cell>
        </row>
        <row r="14686">
          <cell r="A14686">
            <v>43410063712</v>
          </cell>
        </row>
        <row r="14687">
          <cell r="A14687">
            <v>45701016018</v>
          </cell>
        </row>
        <row r="14688">
          <cell r="A14688">
            <v>35711116038</v>
          </cell>
        </row>
        <row r="14689">
          <cell r="A14689">
            <v>37007030276</v>
          </cell>
        </row>
        <row r="14690">
          <cell r="A14690">
            <v>45006202736</v>
          </cell>
        </row>
        <row r="14691">
          <cell r="A14691">
            <v>43609103723</v>
          </cell>
        </row>
        <row r="14692">
          <cell r="A14692">
            <v>44010055232</v>
          </cell>
        </row>
        <row r="14693">
          <cell r="A14693">
            <v>44406160276</v>
          </cell>
        </row>
        <row r="14694">
          <cell r="A14694">
            <v>48804306020</v>
          </cell>
        </row>
        <row r="14695">
          <cell r="A14695">
            <v>45006092231</v>
          </cell>
        </row>
        <row r="14696">
          <cell r="A14696">
            <v>45005244916</v>
          </cell>
        </row>
        <row r="14697">
          <cell r="A14697">
            <v>34305266527</v>
          </cell>
        </row>
        <row r="14698">
          <cell r="A14698">
            <v>35711086527</v>
          </cell>
        </row>
        <row r="14699">
          <cell r="A14699">
            <v>36508170320</v>
          </cell>
        </row>
        <row r="14700">
          <cell r="A14700">
            <v>37603206022</v>
          </cell>
        </row>
        <row r="14701">
          <cell r="A14701">
            <v>34305092210</v>
          </cell>
        </row>
        <row r="14702">
          <cell r="A14702">
            <v>48109293710</v>
          </cell>
        </row>
        <row r="14703">
          <cell r="A14703">
            <v>37603160283</v>
          </cell>
        </row>
        <row r="14704">
          <cell r="A14704">
            <v>39105010089</v>
          </cell>
        </row>
        <row r="14705">
          <cell r="A14705">
            <v>34006035221</v>
          </cell>
        </row>
        <row r="14706">
          <cell r="A14706">
            <v>44203234228</v>
          </cell>
        </row>
        <row r="14707">
          <cell r="A14707">
            <v>45111013732</v>
          </cell>
        </row>
        <row r="14708">
          <cell r="A14708">
            <v>34210242719</v>
          </cell>
        </row>
        <row r="14709">
          <cell r="A14709">
            <v>34712062713</v>
          </cell>
        </row>
        <row r="14710">
          <cell r="A14710">
            <v>33410130020</v>
          </cell>
        </row>
        <row r="14711">
          <cell r="A14711">
            <v>38703234925</v>
          </cell>
        </row>
        <row r="14712">
          <cell r="A14712">
            <v>43309112713</v>
          </cell>
        </row>
        <row r="14713">
          <cell r="A14713">
            <v>35009290361</v>
          </cell>
        </row>
        <row r="14714">
          <cell r="A14714">
            <v>34103022723</v>
          </cell>
        </row>
        <row r="14715">
          <cell r="A14715">
            <v>35711020253</v>
          </cell>
        </row>
        <row r="14716">
          <cell r="A14716">
            <v>32209150240</v>
          </cell>
        </row>
        <row r="14717">
          <cell r="A14717">
            <v>44601180325</v>
          </cell>
        </row>
        <row r="14718">
          <cell r="A14718">
            <v>43510250240</v>
          </cell>
        </row>
        <row r="14719">
          <cell r="A14719">
            <v>33705050297</v>
          </cell>
        </row>
        <row r="14720">
          <cell r="A14720">
            <v>43403200321</v>
          </cell>
        </row>
        <row r="14721">
          <cell r="A14721">
            <v>34711232710</v>
          </cell>
        </row>
        <row r="14722">
          <cell r="A14722">
            <v>42812190082</v>
          </cell>
        </row>
        <row r="14723">
          <cell r="A14723">
            <v>44707042220</v>
          </cell>
        </row>
        <row r="14724">
          <cell r="A14724">
            <v>43805072210</v>
          </cell>
        </row>
        <row r="14725">
          <cell r="A14725">
            <v>47204170262</v>
          </cell>
        </row>
        <row r="14726">
          <cell r="A14726">
            <v>38907126529</v>
          </cell>
        </row>
        <row r="14727">
          <cell r="A14727">
            <v>44708190228</v>
          </cell>
        </row>
        <row r="14728">
          <cell r="A14728">
            <v>34812020019</v>
          </cell>
        </row>
        <row r="14729">
          <cell r="A14729">
            <v>36005042715</v>
          </cell>
        </row>
        <row r="14730">
          <cell r="A14730">
            <v>36203300370</v>
          </cell>
        </row>
        <row r="14731">
          <cell r="A14731">
            <v>34812276516</v>
          </cell>
        </row>
        <row r="14732">
          <cell r="A14732">
            <v>43905180308</v>
          </cell>
        </row>
        <row r="14733">
          <cell r="A14733">
            <v>45710224216</v>
          </cell>
        </row>
        <row r="14734">
          <cell r="A14734">
            <v>47212300230</v>
          </cell>
        </row>
        <row r="14735">
          <cell r="A14735">
            <v>34104132725</v>
          </cell>
        </row>
        <row r="14736">
          <cell r="A14736">
            <v>44504152223</v>
          </cell>
        </row>
        <row r="14737">
          <cell r="A14737">
            <v>48305196028</v>
          </cell>
        </row>
        <row r="14738">
          <cell r="A14738">
            <v>35709222741</v>
          </cell>
        </row>
        <row r="14739">
          <cell r="A14739">
            <v>47302086521</v>
          </cell>
        </row>
        <row r="14740">
          <cell r="A14740">
            <v>46804206511</v>
          </cell>
        </row>
        <row r="14741">
          <cell r="A14741">
            <v>34507037017</v>
          </cell>
        </row>
        <row r="14742">
          <cell r="A14742">
            <v>38110232216</v>
          </cell>
        </row>
        <row r="14743">
          <cell r="A14743">
            <v>35802282242</v>
          </cell>
        </row>
        <row r="14744">
          <cell r="A14744">
            <v>35311150311</v>
          </cell>
        </row>
        <row r="14745">
          <cell r="A14745">
            <v>37703270211</v>
          </cell>
        </row>
        <row r="14746">
          <cell r="A14746">
            <v>44411242710</v>
          </cell>
        </row>
        <row r="14747">
          <cell r="A14747">
            <v>46012216521</v>
          </cell>
        </row>
        <row r="14748">
          <cell r="A14748">
            <v>34408230215</v>
          </cell>
        </row>
        <row r="14749">
          <cell r="A14749">
            <v>35708212228</v>
          </cell>
        </row>
        <row r="14750">
          <cell r="A14750">
            <v>42812150250</v>
          </cell>
        </row>
        <row r="14751">
          <cell r="A14751">
            <v>45311042244</v>
          </cell>
        </row>
        <row r="14752">
          <cell r="A14752">
            <v>42806222713</v>
          </cell>
        </row>
        <row r="14753">
          <cell r="A14753">
            <v>33709022758</v>
          </cell>
        </row>
        <row r="14754">
          <cell r="A14754">
            <v>35808040224</v>
          </cell>
        </row>
        <row r="14755">
          <cell r="A14755">
            <v>36512010272</v>
          </cell>
        </row>
        <row r="14756">
          <cell r="A14756">
            <v>45807020369</v>
          </cell>
        </row>
        <row r="14757">
          <cell r="A14757">
            <v>44007184717</v>
          </cell>
        </row>
        <row r="14758">
          <cell r="A14758">
            <v>43910020284</v>
          </cell>
        </row>
        <row r="14759">
          <cell r="A14759">
            <v>43112070247</v>
          </cell>
        </row>
        <row r="14760">
          <cell r="A14760">
            <v>45112065711</v>
          </cell>
        </row>
        <row r="14761">
          <cell r="A14761">
            <v>46003030281</v>
          </cell>
        </row>
        <row r="14762">
          <cell r="A14762">
            <v>37101045234</v>
          </cell>
        </row>
        <row r="14763">
          <cell r="A14763">
            <v>34710140320</v>
          </cell>
        </row>
        <row r="14764">
          <cell r="A14764">
            <v>44608262226</v>
          </cell>
        </row>
        <row r="14765">
          <cell r="A14765">
            <v>34204060329</v>
          </cell>
        </row>
        <row r="14766">
          <cell r="A14766">
            <v>37704300248</v>
          </cell>
        </row>
        <row r="14767">
          <cell r="A14767">
            <v>43909096537</v>
          </cell>
        </row>
        <row r="14768">
          <cell r="A14768">
            <v>45806026510</v>
          </cell>
        </row>
        <row r="14769">
          <cell r="A14769">
            <v>43712076522</v>
          </cell>
        </row>
        <row r="14770">
          <cell r="A14770">
            <v>34703054211</v>
          </cell>
        </row>
        <row r="14771">
          <cell r="A14771">
            <v>44503022235</v>
          </cell>
        </row>
        <row r="14772">
          <cell r="A14772">
            <v>34012253716</v>
          </cell>
        </row>
        <row r="14773">
          <cell r="A14773">
            <v>33801252242</v>
          </cell>
        </row>
        <row r="14774">
          <cell r="A14774">
            <v>44505260225</v>
          </cell>
        </row>
        <row r="14775">
          <cell r="A14775">
            <v>44705026522</v>
          </cell>
        </row>
        <row r="14776">
          <cell r="A14776">
            <v>44011235714</v>
          </cell>
        </row>
        <row r="14777">
          <cell r="A14777">
            <v>60011153744</v>
          </cell>
        </row>
        <row r="14778">
          <cell r="A14778">
            <v>37307286513</v>
          </cell>
        </row>
        <row r="14779">
          <cell r="A14779">
            <v>38804122240</v>
          </cell>
        </row>
        <row r="14780">
          <cell r="A14780">
            <v>37301300343</v>
          </cell>
        </row>
        <row r="14781">
          <cell r="A14781">
            <v>34812100229</v>
          </cell>
        </row>
        <row r="14782">
          <cell r="A14782">
            <v>34812100273</v>
          </cell>
        </row>
        <row r="14783">
          <cell r="A14783">
            <v>36108172749</v>
          </cell>
        </row>
        <row r="14784">
          <cell r="A14784">
            <v>43603064236</v>
          </cell>
        </row>
        <row r="14785">
          <cell r="A14785">
            <v>47105153710</v>
          </cell>
        </row>
        <row r="14786">
          <cell r="A14786">
            <v>35310232238</v>
          </cell>
        </row>
        <row r="14787">
          <cell r="A14787">
            <v>44610123720</v>
          </cell>
        </row>
        <row r="14788">
          <cell r="A14788">
            <v>60011010327</v>
          </cell>
        </row>
        <row r="14789">
          <cell r="A14789">
            <v>34112282220</v>
          </cell>
        </row>
        <row r="14790">
          <cell r="A14790">
            <v>34609152729</v>
          </cell>
        </row>
        <row r="14791">
          <cell r="A14791">
            <v>43505172218</v>
          </cell>
        </row>
        <row r="14792">
          <cell r="A14792">
            <v>49103290267</v>
          </cell>
        </row>
        <row r="14793">
          <cell r="A14793">
            <v>43509135234</v>
          </cell>
        </row>
        <row r="14794">
          <cell r="A14794">
            <v>36101122723</v>
          </cell>
        </row>
        <row r="14795">
          <cell r="A14795">
            <v>46812102773</v>
          </cell>
        </row>
        <row r="14796">
          <cell r="A14796">
            <v>44509233727</v>
          </cell>
        </row>
        <row r="14797">
          <cell r="A14797">
            <v>45005212738</v>
          </cell>
        </row>
        <row r="14798">
          <cell r="A14798">
            <v>45811090393</v>
          </cell>
        </row>
        <row r="14799">
          <cell r="A14799">
            <v>48201022224</v>
          </cell>
        </row>
        <row r="14800">
          <cell r="A14800">
            <v>44911012234</v>
          </cell>
        </row>
        <row r="14801">
          <cell r="A14801">
            <v>41905100227</v>
          </cell>
        </row>
        <row r="14802">
          <cell r="A14802">
            <v>36611032721</v>
          </cell>
        </row>
        <row r="14803">
          <cell r="A14803">
            <v>44404020221</v>
          </cell>
        </row>
        <row r="14804">
          <cell r="A14804">
            <v>44608084211</v>
          </cell>
        </row>
        <row r="14805">
          <cell r="A14805">
            <v>44905205213</v>
          </cell>
        </row>
        <row r="14806">
          <cell r="A14806">
            <v>37501250225</v>
          </cell>
        </row>
        <row r="14807">
          <cell r="A14807">
            <v>39112110225</v>
          </cell>
        </row>
        <row r="14808">
          <cell r="A14808">
            <v>47501282720</v>
          </cell>
        </row>
        <row r="14809">
          <cell r="A14809">
            <v>47707236012</v>
          </cell>
        </row>
        <row r="14810">
          <cell r="A14810">
            <v>38410135210</v>
          </cell>
        </row>
        <row r="14811">
          <cell r="A14811">
            <v>35306154233</v>
          </cell>
        </row>
        <row r="14812">
          <cell r="A14812">
            <v>42410142215</v>
          </cell>
        </row>
        <row r="14813">
          <cell r="A14813">
            <v>34601290304</v>
          </cell>
        </row>
        <row r="14814">
          <cell r="A14814">
            <v>35806206540</v>
          </cell>
        </row>
        <row r="14815">
          <cell r="A14815">
            <v>42511300268</v>
          </cell>
        </row>
        <row r="14816">
          <cell r="A14816">
            <v>33907012725</v>
          </cell>
        </row>
        <row r="14817">
          <cell r="A14817">
            <v>45902252723</v>
          </cell>
        </row>
        <row r="14818">
          <cell r="A14818">
            <v>36901132732</v>
          </cell>
        </row>
        <row r="14819">
          <cell r="A14819">
            <v>43803175712</v>
          </cell>
        </row>
        <row r="14820">
          <cell r="A14820">
            <v>37311262714</v>
          </cell>
        </row>
        <row r="14821">
          <cell r="A14821">
            <v>37810274921</v>
          </cell>
        </row>
        <row r="14822">
          <cell r="A14822">
            <v>44204062760</v>
          </cell>
        </row>
        <row r="14823">
          <cell r="A14823">
            <v>35805305729</v>
          </cell>
        </row>
        <row r="14824">
          <cell r="A14824">
            <v>35704104919</v>
          </cell>
        </row>
        <row r="14825">
          <cell r="A14825">
            <v>39612274918</v>
          </cell>
        </row>
        <row r="14826">
          <cell r="A14826">
            <v>46206090343</v>
          </cell>
        </row>
        <row r="14827">
          <cell r="A14827">
            <v>45805026015</v>
          </cell>
        </row>
        <row r="14828">
          <cell r="A14828">
            <v>46001285226</v>
          </cell>
        </row>
        <row r="14829">
          <cell r="A14829">
            <v>45802030319</v>
          </cell>
        </row>
        <row r="14830">
          <cell r="A14830">
            <v>46604070375</v>
          </cell>
        </row>
        <row r="14831">
          <cell r="A14831">
            <v>33307300256</v>
          </cell>
        </row>
        <row r="14832">
          <cell r="A14832">
            <v>44511222230</v>
          </cell>
        </row>
        <row r="14833">
          <cell r="A14833">
            <v>44908020016</v>
          </cell>
        </row>
        <row r="14834">
          <cell r="A14834">
            <v>34408275228</v>
          </cell>
        </row>
        <row r="14835">
          <cell r="A14835">
            <v>45311286027</v>
          </cell>
        </row>
        <row r="14836">
          <cell r="A14836">
            <v>43910082210</v>
          </cell>
        </row>
        <row r="14837">
          <cell r="A14837">
            <v>35812010025</v>
          </cell>
        </row>
        <row r="14838">
          <cell r="A14838">
            <v>34812300252</v>
          </cell>
        </row>
        <row r="14839">
          <cell r="A14839">
            <v>45103096512</v>
          </cell>
        </row>
        <row r="14840">
          <cell r="A14840">
            <v>38012170349</v>
          </cell>
        </row>
        <row r="14841">
          <cell r="A14841">
            <v>36901165711</v>
          </cell>
        </row>
        <row r="14842">
          <cell r="A14842">
            <v>44707110342</v>
          </cell>
        </row>
        <row r="14843">
          <cell r="A14843">
            <v>41807145214</v>
          </cell>
        </row>
        <row r="14844">
          <cell r="A14844">
            <v>36108295215</v>
          </cell>
        </row>
        <row r="14845">
          <cell r="A14845">
            <v>42904104915</v>
          </cell>
        </row>
        <row r="14846">
          <cell r="A14846">
            <v>44706022724</v>
          </cell>
        </row>
        <row r="14847">
          <cell r="A14847">
            <v>34812020264</v>
          </cell>
        </row>
        <row r="14848">
          <cell r="A14848">
            <v>43807162230</v>
          </cell>
        </row>
        <row r="14849">
          <cell r="A14849">
            <v>39012172715</v>
          </cell>
        </row>
        <row r="14850">
          <cell r="A14850">
            <v>44510210311</v>
          </cell>
        </row>
        <row r="14851">
          <cell r="A14851">
            <v>36405110250</v>
          </cell>
        </row>
        <row r="14852">
          <cell r="A14852">
            <v>43708200388</v>
          </cell>
        </row>
        <row r="14853">
          <cell r="A14853">
            <v>45006096535</v>
          </cell>
        </row>
        <row r="14854">
          <cell r="A14854">
            <v>35903210270</v>
          </cell>
        </row>
        <row r="14855">
          <cell r="A14855">
            <v>34606065728</v>
          </cell>
        </row>
        <row r="14856">
          <cell r="A14856">
            <v>45705156017</v>
          </cell>
        </row>
        <row r="14857">
          <cell r="A14857">
            <v>48311196034</v>
          </cell>
        </row>
        <row r="14858">
          <cell r="A14858">
            <v>48305026028</v>
          </cell>
        </row>
        <row r="14859">
          <cell r="A14859">
            <v>45907192236</v>
          </cell>
        </row>
        <row r="14860">
          <cell r="A14860">
            <v>48509250268</v>
          </cell>
        </row>
        <row r="14861">
          <cell r="A14861">
            <v>34007080276</v>
          </cell>
        </row>
        <row r="14862">
          <cell r="A14862">
            <v>46806216517</v>
          </cell>
        </row>
        <row r="14863">
          <cell r="A14863">
            <v>45111296529</v>
          </cell>
        </row>
        <row r="14864">
          <cell r="A14864">
            <v>43611142734</v>
          </cell>
        </row>
        <row r="14865">
          <cell r="A14865">
            <v>46801250266</v>
          </cell>
        </row>
        <row r="14866">
          <cell r="A14866">
            <v>43709200238</v>
          </cell>
        </row>
        <row r="14867">
          <cell r="A14867">
            <v>37808112229</v>
          </cell>
        </row>
        <row r="14868">
          <cell r="A14868">
            <v>44403134925</v>
          </cell>
        </row>
        <row r="14869">
          <cell r="A14869">
            <v>36609102731</v>
          </cell>
        </row>
        <row r="14870">
          <cell r="A14870">
            <v>45703083717</v>
          </cell>
        </row>
        <row r="14871">
          <cell r="A14871">
            <v>36209272729</v>
          </cell>
        </row>
        <row r="14872">
          <cell r="A14872">
            <v>34812136537</v>
          </cell>
        </row>
        <row r="14873">
          <cell r="A14873">
            <v>44109122248</v>
          </cell>
        </row>
        <row r="14874">
          <cell r="A14874">
            <v>45109242716</v>
          </cell>
        </row>
        <row r="14875">
          <cell r="A14875">
            <v>44007212223</v>
          </cell>
        </row>
        <row r="14876">
          <cell r="A14876">
            <v>44309284927</v>
          </cell>
        </row>
        <row r="14877">
          <cell r="A14877">
            <v>43207265710</v>
          </cell>
        </row>
        <row r="14878">
          <cell r="A14878">
            <v>45704174217</v>
          </cell>
        </row>
        <row r="14879">
          <cell r="A14879">
            <v>44206236510</v>
          </cell>
        </row>
        <row r="14880">
          <cell r="A14880">
            <v>43804232233</v>
          </cell>
        </row>
        <row r="14881">
          <cell r="A14881">
            <v>33108293716</v>
          </cell>
        </row>
        <row r="14882">
          <cell r="A14882">
            <v>36909190318</v>
          </cell>
        </row>
        <row r="14883">
          <cell r="A14883">
            <v>34806020338</v>
          </cell>
        </row>
        <row r="14884">
          <cell r="A14884">
            <v>43705182732</v>
          </cell>
        </row>
        <row r="14885">
          <cell r="A14885">
            <v>43807220225</v>
          </cell>
        </row>
        <row r="14886">
          <cell r="A14886">
            <v>43802172234</v>
          </cell>
        </row>
        <row r="14887">
          <cell r="A14887">
            <v>44402086529</v>
          </cell>
        </row>
        <row r="14888">
          <cell r="A14888">
            <v>35012210275</v>
          </cell>
        </row>
        <row r="14889">
          <cell r="A14889">
            <v>34012032214</v>
          </cell>
        </row>
        <row r="14890">
          <cell r="A14890">
            <v>42711282742</v>
          </cell>
        </row>
        <row r="14891">
          <cell r="A14891">
            <v>34608050354</v>
          </cell>
        </row>
        <row r="14892">
          <cell r="A14892">
            <v>45701196036</v>
          </cell>
        </row>
        <row r="14893">
          <cell r="A14893">
            <v>34609182746</v>
          </cell>
        </row>
        <row r="14894">
          <cell r="A14894">
            <v>43008154211</v>
          </cell>
        </row>
        <row r="14895">
          <cell r="A14895">
            <v>34712260012</v>
          </cell>
        </row>
        <row r="14896">
          <cell r="A14896">
            <v>34505130241</v>
          </cell>
        </row>
        <row r="14897">
          <cell r="A14897">
            <v>36307092736</v>
          </cell>
        </row>
        <row r="14898">
          <cell r="A14898">
            <v>35704114218</v>
          </cell>
        </row>
        <row r="14899">
          <cell r="A14899">
            <v>50009284214</v>
          </cell>
        </row>
        <row r="14900">
          <cell r="A14900">
            <v>44701060287</v>
          </cell>
        </row>
        <row r="14901">
          <cell r="A14901">
            <v>44011245710</v>
          </cell>
        </row>
        <row r="14902">
          <cell r="A14902">
            <v>35110140217</v>
          </cell>
        </row>
        <row r="14903">
          <cell r="A14903">
            <v>43505154917</v>
          </cell>
        </row>
        <row r="14904">
          <cell r="A14904">
            <v>34105122252</v>
          </cell>
        </row>
        <row r="14905">
          <cell r="A14905">
            <v>43807126038</v>
          </cell>
        </row>
        <row r="14906">
          <cell r="A14906">
            <v>46711296516</v>
          </cell>
        </row>
        <row r="14907">
          <cell r="A14907">
            <v>43805260221</v>
          </cell>
        </row>
        <row r="14908">
          <cell r="A14908">
            <v>44209130253</v>
          </cell>
        </row>
        <row r="14909">
          <cell r="A14909">
            <v>44512164218</v>
          </cell>
        </row>
        <row r="14910">
          <cell r="A14910">
            <v>33906270333</v>
          </cell>
        </row>
        <row r="14911">
          <cell r="A14911">
            <v>46703242747</v>
          </cell>
        </row>
        <row r="14912">
          <cell r="A14912">
            <v>44312230275</v>
          </cell>
        </row>
        <row r="14913">
          <cell r="A14913">
            <v>44905252714</v>
          </cell>
        </row>
        <row r="14914">
          <cell r="A14914">
            <v>42802064213</v>
          </cell>
        </row>
        <row r="14915">
          <cell r="A14915">
            <v>37602156569</v>
          </cell>
        </row>
        <row r="14916">
          <cell r="A14916">
            <v>43103250173</v>
          </cell>
        </row>
        <row r="14917">
          <cell r="A14917">
            <v>49311230857</v>
          </cell>
        </row>
        <row r="14918">
          <cell r="A14918">
            <v>35908303731</v>
          </cell>
        </row>
        <row r="14919">
          <cell r="A14919">
            <v>34812284246</v>
          </cell>
        </row>
        <row r="14920">
          <cell r="A14920">
            <v>37106205221</v>
          </cell>
        </row>
        <row r="14921">
          <cell r="A14921">
            <v>45007050312</v>
          </cell>
        </row>
        <row r="14922">
          <cell r="A14922">
            <v>34810035219</v>
          </cell>
        </row>
        <row r="14923">
          <cell r="A14923">
            <v>44504216516</v>
          </cell>
        </row>
        <row r="14924">
          <cell r="A14924">
            <v>43205065213</v>
          </cell>
        </row>
        <row r="14925">
          <cell r="A14925">
            <v>44608316512</v>
          </cell>
        </row>
        <row r="14926">
          <cell r="A14926">
            <v>47702176510</v>
          </cell>
        </row>
        <row r="14927">
          <cell r="A14927">
            <v>43112135714</v>
          </cell>
        </row>
        <row r="14928">
          <cell r="A14928">
            <v>35112022782</v>
          </cell>
        </row>
        <row r="14929">
          <cell r="A14929">
            <v>34706306018</v>
          </cell>
        </row>
        <row r="14930">
          <cell r="A14930">
            <v>33301010575</v>
          </cell>
        </row>
        <row r="14931">
          <cell r="A14931">
            <v>35902072735</v>
          </cell>
        </row>
        <row r="14932">
          <cell r="A14932">
            <v>37104082231</v>
          </cell>
        </row>
        <row r="14933">
          <cell r="A14933">
            <v>35711292721</v>
          </cell>
        </row>
        <row r="14934">
          <cell r="A14934">
            <v>35908116510</v>
          </cell>
        </row>
        <row r="14935">
          <cell r="A14935">
            <v>43510306029</v>
          </cell>
        </row>
        <row r="14936">
          <cell r="A14936">
            <v>43312112715</v>
          </cell>
        </row>
        <row r="14937">
          <cell r="A14937">
            <v>42901010570</v>
          </cell>
        </row>
        <row r="14938">
          <cell r="A14938">
            <v>35808025718</v>
          </cell>
        </row>
        <row r="14939">
          <cell r="A14939">
            <v>45709262214</v>
          </cell>
        </row>
        <row r="14940">
          <cell r="A14940">
            <v>37611212743</v>
          </cell>
        </row>
        <row r="14941">
          <cell r="A14941">
            <v>34812122215</v>
          </cell>
        </row>
        <row r="14942">
          <cell r="A14942">
            <v>43302100286</v>
          </cell>
        </row>
        <row r="14943">
          <cell r="A14943">
            <v>34811262222</v>
          </cell>
        </row>
        <row r="14944">
          <cell r="A14944">
            <v>36502280238</v>
          </cell>
        </row>
        <row r="14945">
          <cell r="A14945">
            <v>46002133741</v>
          </cell>
        </row>
        <row r="14946">
          <cell r="A14946">
            <v>43908070278</v>
          </cell>
        </row>
        <row r="14947">
          <cell r="A14947">
            <v>44005022764</v>
          </cell>
        </row>
        <row r="14948">
          <cell r="A14948">
            <v>47908012249</v>
          </cell>
        </row>
        <row r="14949">
          <cell r="A14949">
            <v>43701270216</v>
          </cell>
        </row>
        <row r="14950">
          <cell r="A14950">
            <v>45803010278</v>
          </cell>
        </row>
        <row r="14951">
          <cell r="A14951">
            <v>37212134215</v>
          </cell>
        </row>
        <row r="14952">
          <cell r="A14952">
            <v>43008162723</v>
          </cell>
        </row>
        <row r="14953">
          <cell r="A14953">
            <v>45712183744</v>
          </cell>
        </row>
        <row r="14954">
          <cell r="A14954">
            <v>35710216017</v>
          </cell>
        </row>
        <row r="14955">
          <cell r="A14955">
            <v>44302046531</v>
          </cell>
        </row>
        <row r="14956">
          <cell r="A14956">
            <v>45311120324</v>
          </cell>
        </row>
        <row r="14957">
          <cell r="A14957">
            <v>43601250014</v>
          </cell>
        </row>
        <row r="14958">
          <cell r="A14958">
            <v>36711084222</v>
          </cell>
        </row>
        <row r="14959">
          <cell r="A14959">
            <v>43709082713</v>
          </cell>
        </row>
        <row r="14960">
          <cell r="A14960">
            <v>43111040039</v>
          </cell>
        </row>
        <row r="14961">
          <cell r="A14961">
            <v>46909150226</v>
          </cell>
        </row>
        <row r="14962">
          <cell r="A14962">
            <v>43103130251</v>
          </cell>
        </row>
        <row r="14963">
          <cell r="A14963">
            <v>43107160215</v>
          </cell>
        </row>
        <row r="14964">
          <cell r="A14964">
            <v>33009144239</v>
          </cell>
        </row>
        <row r="14965">
          <cell r="A14965">
            <v>35110190296</v>
          </cell>
        </row>
        <row r="14966">
          <cell r="A14966">
            <v>42611034719</v>
          </cell>
        </row>
        <row r="14967">
          <cell r="A14967">
            <v>43005296048</v>
          </cell>
        </row>
        <row r="14968">
          <cell r="A14968">
            <v>46107022748</v>
          </cell>
        </row>
        <row r="14969">
          <cell r="A14969">
            <v>35012016517</v>
          </cell>
        </row>
        <row r="14970">
          <cell r="A14970">
            <v>39812091554</v>
          </cell>
        </row>
        <row r="14971">
          <cell r="A14971">
            <v>47505232215</v>
          </cell>
        </row>
        <row r="14972">
          <cell r="A14972">
            <v>43406014210</v>
          </cell>
        </row>
        <row r="14973">
          <cell r="A14973">
            <v>50011306047</v>
          </cell>
        </row>
        <row r="14974">
          <cell r="A14974">
            <v>36007166014</v>
          </cell>
        </row>
        <row r="14975">
          <cell r="A14975">
            <v>36808240249</v>
          </cell>
        </row>
        <row r="14976">
          <cell r="A14976">
            <v>44501020340</v>
          </cell>
        </row>
        <row r="14977">
          <cell r="A14977">
            <v>47211216513</v>
          </cell>
        </row>
        <row r="14978">
          <cell r="A14978">
            <v>44608150317</v>
          </cell>
        </row>
        <row r="14979">
          <cell r="A14979">
            <v>36410160013</v>
          </cell>
        </row>
        <row r="14980">
          <cell r="A14980">
            <v>43704150316</v>
          </cell>
        </row>
        <row r="14981">
          <cell r="A14981">
            <v>47001096514</v>
          </cell>
        </row>
        <row r="14982">
          <cell r="A14982">
            <v>44605094225</v>
          </cell>
        </row>
        <row r="14983">
          <cell r="A14983">
            <v>36903310289</v>
          </cell>
        </row>
        <row r="14984">
          <cell r="A14984">
            <v>46302106524</v>
          </cell>
        </row>
        <row r="14985">
          <cell r="A14985">
            <v>60011073534</v>
          </cell>
        </row>
        <row r="14986">
          <cell r="A14986">
            <v>44907112233</v>
          </cell>
        </row>
        <row r="14987">
          <cell r="A14987">
            <v>39411192518</v>
          </cell>
        </row>
        <row r="14988">
          <cell r="A14988">
            <v>37408110289</v>
          </cell>
        </row>
        <row r="14989">
          <cell r="A14989">
            <v>46001052224</v>
          </cell>
        </row>
        <row r="14990">
          <cell r="A14990">
            <v>44910056016</v>
          </cell>
        </row>
        <row r="14991">
          <cell r="A14991">
            <v>43811165718</v>
          </cell>
        </row>
        <row r="14992">
          <cell r="A14992">
            <v>38511170294</v>
          </cell>
        </row>
        <row r="14993">
          <cell r="A14993">
            <v>48105014718</v>
          </cell>
        </row>
        <row r="14994">
          <cell r="A14994">
            <v>36710282777</v>
          </cell>
        </row>
        <row r="14995">
          <cell r="A14995">
            <v>36111215717</v>
          </cell>
        </row>
        <row r="14996">
          <cell r="A14996">
            <v>44607192737</v>
          </cell>
        </row>
        <row r="14997">
          <cell r="A14997">
            <v>45804202238</v>
          </cell>
        </row>
        <row r="14998">
          <cell r="A14998">
            <v>45709102221</v>
          </cell>
        </row>
        <row r="14999">
          <cell r="A14999">
            <v>46002240011</v>
          </cell>
        </row>
        <row r="15000">
          <cell r="A15000">
            <v>39501176513</v>
          </cell>
        </row>
        <row r="15001">
          <cell r="A15001">
            <v>45706192269</v>
          </cell>
        </row>
        <row r="15002">
          <cell r="A15002">
            <v>43107130249</v>
          </cell>
        </row>
        <row r="15003">
          <cell r="A15003">
            <v>60011052763</v>
          </cell>
        </row>
        <row r="15004">
          <cell r="A15004">
            <v>36707082741</v>
          </cell>
        </row>
        <row r="15005">
          <cell r="A15005">
            <v>34508086517</v>
          </cell>
        </row>
        <row r="15006">
          <cell r="A15006">
            <v>44511074911</v>
          </cell>
        </row>
        <row r="15007">
          <cell r="A15007">
            <v>44105054226</v>
          </cell>
        </row>
        <row r="15008">
          <cell r="A15008">
            <v>46609100281</v>
          </cell>
        </row>
        <row r="15009">
          <cell r="A15009">
            <v>44507130285</v>
          </cell>
        </row>
        <row r="15010">
          <cell r="A15010">
            <v>43510053719</v>
          </cell>
        </row>
        <row r="15011">
          <cell r="A15011">
            <v>43907135715</v>
          </cell>
        </row>
        <row r="15012">
          <cell r="A15012">
            <v>44605233721</v>
          </cell>
        </row>
        <row r="15013">
          <cell r="A15013">
            <v>48209060210</v>
          </cell>
        </row>
        <row r="15014">
          <cell r="A15014">
            <v>33805080211</v>
          </cell>
        </row>
        <row r="15015">
          <cell r="A15015">
            <v>35704300246</v>
          </cell>
        </row>
        <row r="15016">
          <cell r="A15016">
            <v>48301062233</v>
          </cell>
        </row>
        <row r="15017">
          <cell r="A15017">
            <v>36611050240</v>
          </cell>
        </row>
        <row r="15018">
          <cell r="A15018">
            <v>35008142756</v>
          </cell>
        </row>
        <row r="15019">
          <cell r="A15019">
            <v>43506250287</v>
          </cell>
        </row>
        <row r="15020">
          <cell r="A15020">
            <v>44212216512</v>
          </cell>
        </row>
        <row r="15021">
          <cell r="A15021">
            <v>37505102721</v>
          </cell>
        </row>
        <row r="15022">
          <cell r="A15022">
            <v>34811275214</v>
          </cell>
        </row>
        <row r="15023">
          <cell r="A15023">
            <v>36010182761</v>
          </cell>
        </row>
        <row r="15024">
          <cell r="A15024">
            <v>43909132222</v>
          </cell>
        </row>
        <row r="15025">
          <cell r="A15025">
            <v>44706032742</v>
          </cell>
        </row>
        <row r="15026">
          <cell r="A15026">
            <v>34501244712</v>
          </cell>
        </row>
        <row r="15027">
          <cell r="A15027">
            <v>45006242219</v>
          </cell>
        </row>
        <row r="15028">
          <cell r="A15028">
            <v>45112312747</v>
          </cell>
        </row>
        <row r="15029">
          <cell r="A15029">
            <v>45711170251</v>
          </cell>
        </row>
        <row r="15030">
          <cell r="A15030">
            <v>44102113715</v>
          </cell>
        </row>
        <row r="15031">
          <cell r="A15031">
            <v>44607106521</v>
          </cell>
        </row>
        <row r="15032">
          <cell r="A15032">
            <v>45311216545</v>
          </cell>
        </row>
        <row r="15033">
          <cell r="A15033">
            <v>45702120217</v>
          </cell>
        </row>
        <row r="15034">
          <cell r="A15034">
            <v>36906175710</v>
          </cell>
        </row>
        <row r="15035">
          <cell r="A15035">
            <v>42808096520</v>
          </cell>
        </row>
        <row r="15036">
          <cell r="A15036">
            <v>46806252753</v>
          </cell>
        </row>
        <row r="15037">
          <cell r="A15037">
            <v>44706262775</v>
          </cell>
        </row>
        <row r="15038">
          <cell r="A15038">
            <v>44007296528</v>
          </cell>
        </row>
        <row r="15039">
          <cell r="A15039">
            <v>34008292751</v>
          </cell>
        </row>
        <row r="15040">
          <cell r="A15040">
            <v>43607280283</v>
          </cell>
        </row>
        <row r="15041">
          <cell r="A15041">
            <v>34611222755</v>
          </cell>
        </row>
        <row r="15042">
          <cell r="A15042">
            <v>43003244216</v>
          </cell>
        </row>
        <row r="15043">
          <cell r="A15043">
            <v>34501222214</v>
          </cell>
        </row>
        <row r="15044">
          <cell r="A15044">
            <v>43409180259</v>
          </cell>
        </row>
        <row r="15045">
          <cell r="A15045">
            <v>35708176012</v>
          </cell>
        </row>
        <row r="15046">
          <cell r="A15046">
            <v>34012210273</v>
          </cell>
        </row>
        <row r="15047">
          <cell r="A15047">
            <v>44904280235</v>
          </cell>
        </row>
        <row r="15048">
          <cell r="A15048">
            <v>43605063728</v>
          </cell>
        </row>
        <row r="15049">
          <cell r="A15049">
            <v>44809140305</v>
          </cell>
        </row>
        <row r="15050">
          <cell r="A15050">
            <v>35005196513</v>
          </cell>
        </row>
        <row r="15051">
          <cell r="A15051">
            <v>45203270259</v>
          </cell>
        </row>
        <row r="15052">
          <cell r="A15052">
            <v>43203176547</v>
          </cell>
        </row>
        <row r="15053">
          <cell r="A15053">
            <v>34207090245</v>
          </cell>
        </row>
        <row r="15054">
          <cell r="A15054">
            <v>47110080266</v>
          </cell>
        </row>
        <row r="15055">
          <cell r="A15055">
            <v>43611084919</v>
          </cell>
        </row>
        <row r="15056">
          <cell r="A15056">
            <v>33702240210</v>
          </cell>
        </row>
        <row r="15057">
          <cell r="A15057">
            <v>35112050283</v>
          </cell>
        </row>
        <row r="15058">
          <cell r="A15058">
            <v>43808146525</v>
          </cell>
        </row>
        <row r="15059">
          <cell r="A15059">
            <v>45109062228</v>
          </cell>
        </row>
        <row r="15060">
          <cell r="A15060">
            <v>43706182748</v>
          </cell>
        </row>
        <row r="15061">
          <cell r="A15061">
            <v>34311282755</v>
          </cell>
        </row>
        <row r="15062">
          <cell r="A15062">
            <v>39310096024</v>
          </cell>
        </row>
        <row r="15063">
          <cell r="A15063">
            <v>44403112220</v>
          </cell>
        </row>
        <row r="15064">
          <cell r="A15064">
            <v>45003083729</v>
          </cell>
        </row>
        <row r="15065">
          <cell r="A15065">
            <v>33008230278</v>
          </cell>
        </row>
        <row r="15066">
          <cell r="A15066">
            <v>35712032727</v>
          </cell>
        </row>
        <row r="15067">
          <cell r="A15067">
            <v>43704172225</v>
          </cell>
        </row>
        <row r="15068">
          <cell r="A15068">
            <v>42808210352</v>
          </cell>
        </row>
        <row r="15069">
          <cell r="A15069">
            <v>36603132722</v>
          </cell>
        </row>
        <row r="15070">
          <cell r="A15070">
            <v>35707022229</v>
          </cell>
        </row>
        <row r="15071">
          <cell r="A15071">
            <v>44607192748</v>
          </cell>
        </row>
        <row r="15072">
          <cell r="A15072">
            <v>36311262745</v>
          </cell>
        </row>
        <row r="15073">
          <cell r="A15073">
            <v>36312180219</v>
          </cell>
        </row>
        <row r="15074">
          <cell r="A15074">
            <v>45701042748</v>
          </cell>
        </row>
        <row r="15075">
          <cell r="A15075">
            <v>46604215221</v>
          </cell>
        </row>
        <row r="15076">
          <cell r="A15076">
            <v>38107166522</v>
          </cell>
        </row>
        <row r="15077">
          <cell r="A15077">
            <v>42904292210</v>
          </cell>
        </row>
        <row r="15078">
          <cell r="A15078">
            <v>44504100259</v>
          </cell>
        </row>
        <row r="15079">
          <cell r="A15079">
            <v>36012084911</v>
          </cell>
        </row>
        <row r="15080">
          <cell r="A15080">
            <v>39812050213</v>
          </cell>
        </row>
        <row r="15081">
          <cell r="A15081">
            <v>34601232224</v>
          </cell>
        </row>
        <row r="15082">
          <cell r="A15082">
            <v>45706215221</v>
          </cell>
        </row>
        <row r="15083">
          <cell r="A15083">
            <v>45111204211</v>
          </cell>
        </row>
        <row r="15084">
          <cell r="A15084">
            <v>46005260269</v>
          </cell>
        </row>
        <row r="15085">
          <cell r="A15085">
            <v>34306012748</v>
          </cell>
        </row>
        <row r="15086">
          <cell r="A15086">
            <v>42910222233</v>
          </cell>
        </row>
        <row r="15087">
          <cell r="A15087">
            <v>33607192745</v>
          </cell>
        </row>
        <row r="15088">
          <cell r="A15088">
            <v>37612122749</v>
          </cell>
        </row>
        <row r="15089">
          <cell r="A15089">
            <v>42812090261</v>
          </cell>
        </row>
        <row r="15090">
          <cell r="A15090">
            <v>43306050301</v>
          </cell>
        </row>
        <row r="15091">
          <cell r="A15091">
            <v>46707212738</v>
          </cell>
        </row>
        <row r="15092">
          <cell r="A15092">
            <v>43501152246</v>
          </cell>
        </row>
        <row r="15093">
          <cell r="A15093">
            <v>44912122731</v>
          </cell>
        </row>
        <row r="15094">
          <cell r="A15094">
            <v>35312016014</v>
          </cell>
        </row>
        <row r="15095">
          <cell r="A15095">
            <v>48811054914</v>
          </cell>
        </row>
        <row r="15096">
          <cell r="A15096">
            <v>43604030265</v>
          </cell>
        </row>
        <row r="15097">
          <cell r="A15097">
            <v>44404253713</v>
          </cell>
        </row>
        <row r="15098">
          <cell r="A15098">
            <v>49201134255</v>
          </cell>
        </row>
        <row r="15099">
          <cell r="A15099">
            <v>47605165224</v>
          </cell>
        </row>
        <row r="15100">
          <cell r="A15100">
            <v>37106175231</v>
          </cell>
        </row>
        <row r="15101">
          <cell r="A15101">
            <v>39001140027</v>
          </cell>
        </row>
        <row r="15102">
          <cell r="A15102">
            <v>49306162015</v>
          </cell>
        </row>
        <row r="15103">
          <cell r="A15103">
            <v>34505063715</v>
          </cell>
        </row>
        <row r="15104">
          <cell r="A15104">
            <v>46105050318</v>
          </cell>
        </row>
        <row r="15105">
          <cell r="A15105">
            <v>45702153723</v>
          </cell>
        </row>
        <row r="15106">
          <cell r="A15106">
            <v>37512102210</v>
          </cell>
        </row>
        <row r="15107">
          <cell r="A15107">
            <v>45903140275</v>
          </cell>
        </row>
        <row r="15108">
          <cell r="A15108">
            <v>37507246524</v>
          </cell>
        </row>
        <row r="15109">
          <cell r="A15109">
            <v>36710234224</v>
          </cell>
        </row>
        <row r="15110">
          <cell r="A15110">
            <v>37608274221</v>
          </cell>
        </row>
        <row r="15111">
          <cell r="A15111">
            <v>38011096541</v>
          </cell>
        </row>
        <row r="15112">
          <cell r="A15112">
            <v>47506094211</v>
          </cell>
        </row>
        <row r="15113">
          <cell r="A15113">
            <v>36701124713</v>
          </cell>
        </row>
        <row r="15114">
          <cell r="A15114">
            <v>45811262770</v>
          </cell>
        </row>
        <row r="15115">
          <cell r="A15115">
            <v>45809062728</v>
          </cell>
        </row>
        <row r="15116">
          <cell r="A15116">
            <v>44008100308</v>
          </cell>
        </row>
        <row r="15117">
          <cell r="A15117">
            <v>42908156544</v>
          </cell>
        </row>
        <row r="15118">
          <cell r="A15118">
            <v>46311182721</v>
          </cell>
        </row>
        <row r="15119">
          <cell r="A15119">
            <v>45711102741</v>
          </cell>
        </row>
        <row r="15120">
          <cell r="A15120">
            <v>44508046523</v>
          </cell>
        </row>
        <row r="15121">
          <cell r="A15121">
            <v>43304280226</v>
          </cell>
        </row>
        <row r="15122">
          <cell r="A15122">
            <v>46307282219</v>
          </cell>
        </row>
        <row r="15123">
          <cell r="A15123">
            <v>45701192723</v>
          </cell>
        </row>
        <row r="15124">
          <cell r="A15124">
            <v>45808060261</v>
          </cell>
        </row>
        <row r="15125">
          <cell r="A15125">
            <v>37405230294</v>
          </cell>
        </row>
        <row r="15126">
          <cell r="A15126">
            <v>34803150243</v>
          </cell>
        </row>
        <row r="15127">
          <cell r="A15127">
            <v>37401185211</v>
          </cell>
        </row>
        <row r="15128">
          <cell r="A15128">
            <v>38903114236</v>
          </cell>
        </row>
        <row r="15129">
          <cell r="A15129">
            <v>43104162728</v>
          </cell>
        </row>
        <row r="15130">
          <cell r="A15130">
            <v>36008063719</v>
          </cell>
        </row>
        <row r="15131">
          <cell r="A15131">
            <v>44809072232</v>
          </cell>
        </row>
        <row r="15132">
          <cell r="A15132">
            <v>46102090312</v>
          </cell>
        </row>
        <row r="15133">
          <cell r="A15133">
            <v>37106270263</v>
          </cell>
        </row>
        <row r="15134">
          <cell r="A15134">
            <v>49212175234</v>
          </cell>
        </row>
        <row r="15135">
          <cell r="A15135">
            <v>47707275244</v>
          </cell>
        </row>
        <row r="15136">
          <cell r="A15136">
            <v>35011202736</v>
          </cell>
        </row>
        <row r="15137">
          <cell r="A15137">
            <v>46310242738</v>
          </cell>
        </row>
        <row r="15138">
          <cell r="A15138">
            <v>47006174711</v>
          </cell>
        </row>
        <row r="15139">
          <cell r="A15139">
            <v>39412022724</v>
          </cell>
        </row>
        <row r="15140">
          <cell r="A15140">
            <v>44105042726</v>
          </cell>
        </row>
        <row r="15141">
          <cell r="A15141">
            <v>46206202755</v>
          </cell>
        </row>
        <row r="15142">
          <cell r="A15142">
            <v>35705112741</v>
          </cell>
        </row>
        <row r="15143">
          <cell r="A15143">
            <v>46603012725</v>
          </cell>
        </row>
        <row r="15144">
          <cell r="A15144">
            <v>45707110039</v>
          </cell>
        </row>
        <row r="15145">
          <cell r="A15145">
            <v>44309162750</v>
          </cell>
        </row>
        <row r="15146">
          <cell r="A15146">
            <v>38703296514</v>
          </cell>
        </row>
        <row r="15147">
          <cell r="A15147">
            <v>43707020221</v>
          </cell>
        </row>
        <row r="15148">
          <cell r="A15148">
            <v>38508154712</v>
          </cell>
        </row>
        <row r="15149">
          <cell r="A15149">
            <v>47610115212</v>
          </cell>
        </row>
        <row r="15150">
          <cell r="A15150">
            <v>34201092721</v>
          </cell>
        </row>
        <row r="15151">
          <cell r="A15151">
            <v>44703300338</v>
          </cell>
        </row>
        <row r="15152">
          <cell r="A15152">
            <v>44304022724</v>
          </cell>
        </row>
        <row r="15153">
          <cell r="A15153">
            <v>44110020044</v>
          </cell>
        </row>
        <row r="15154">
          <cell r="A15154">
            <v>49608215214</v>
          </cell>
        </row>
        <row r="15155">
          <cell r="A15155">
            <v>44006160242</v>
          </cell>
        </row>
        <row r="15156">
          <cell r="A15156">
            <v>46609172236</v>
          </cell>
        </row>
        <row r="15157">
          <cell r="A15157">
            <v>47308136021</v>
          </cell>
        </row>
        <row r="15158">
          <cell r="A15158">
            <v>34211124219</v>
          </cell>
        </row>
        <row r="15159">
          <cell r="A15159">
            <v>35312032726</v>
          </cell>
        </row>
        <row r="15160">
          <cell r="A15160">
            <v>44806276010</v>
          </cell>
        </row>
        <row r="15161">
          <cell r="A15161">
            <v>43309182729</v>
          </cell>
        </row>
        <row r="15162">
          <cell r="A15162">
            <v>35705172216</v>
          </cell>
        </row>
        <row r="15163">
          <cell r="A15163">
            <v>43503272715</v>
          </cell>
        </row>
        <row r="15164">
          <cell r="A15164">
            <v>36707024236</v>
          </cell>
        </row>
        <row r="15165">
          <cell r="A15165">
            <v>36506212225</v>
          </cell>
        </row>
        <row r="15166">
          <cell r="A15166">
            <v>46903050354</v>
          </cell>
        </row>
        <row r="15167">
          <cell r="A15167">
            <v>44402222217</v>
          </cell>
        </row>
        <row r="15168">
          <cell r="A15168">
            <v>44506103718</v>
          </cell>
        </row>
        <row r="15169">
          <cell r="A15169">
            <v>34807164715</v>
          </cell>
        </row>
        <row r="15170">
          <cell r="A15170">
            <v>36509202745</v>
          </cell>
        </row>
        <row r="15171">
          <cell r="A15171">
            <v>45910262245</v>
          </cell>
        </row>
        <row r="15172">
          <cell r="A15172">
            <v>43812245225</v>
          </cell>
        </row>
        <row r="15173">
          <cell r="A15173">
            <v>37601040318</v>
          </cell>
        </row>
        <row r="15174">
          <cell r="A15174">
            <v>37203282241</v>
          </cell>
        </row>
        <row r="15175">
          <cell r="A15175">
            <v>43106242251</v>
          </cell>
        </row>
        <row r="15176">
          <cell r="A15176">
            <v>35311077015</v>
          </cell>
        </row>
        <row r="15177">
          <cell r="A15177">
            <v>44005043731</v>
          </cell>
        </row>
        <row r="15178">
          <cell r="A15178">
            <v>45704200230</v>
          </cell>
        </row>
        <row r="15179">
          <cell r="A15179">
            <v>33806252212</v>
          </cell>
        </row>
        <row r="15180">
          <cell r="A15180">
            <v>43403223718</v>
          </cell>
        </row>
        <row r="15181">
          <cell r="A15181">
            <v>36301062729</v>
          </cell>
        </row>
        <row r="15182">
          <cell r="A15182">
            <v>35005214710</v>
          </cell>
        </row>
        <row r="15183">
          <cell r="A15183">
            <v>43601190047</v>
          </cell>
        </row>
        <row r="15184">
          <cell r="A15184">
            <v>45301062216</v>
          </cell>
        </row>
        <row r="15185">
          <cell r="A15185">
            <v>36303102257</v>
          </cell>
        </row>
        <row r="15186">
          <cell r="A15186">
            <v>34307022716</v>
          </cell>
        </row>
        <row r="15187">
          <cell r="A15187">
            <v>43302100275</v>
          </cell>
        </row>
        <row r="15188">
          <cell r="A15188">
            <v>45111290329</v>
          </cell>
        </row>
        <row r="15189">
          <cell r="A15189">
            <v>43602032227</v>
          </cell>
        </row>
        <row r="15190">
          <cell r="A15190">
            <v>42804012717</v>
          </cell>
        </row>
        <row r="15191">
          <cell r="A15191">
            <v>49112150287</v>
          </cell>
        </row>
        <row r="15192">
          <cell r="A15192">
            <v>35311272717</v>
          </cell>
        </row>
        <row r="15193">
          <cell r="A15193">
            <v>44301052763</v>
          </cell>
        </row>
        <row r="15194">
          <cell r="A15194">
            <v>44410056045</v>
          </cell>
        </row>
        <row r="15195">
          <cell r="A15195">
            <v>43610092230</v>
          </cell>
        </row>
        <row r="15196">
          <cell r="A15196">
            <v>44504156037</v>
          </cell>
        </row>
        <row r="15197">
          <cell r="A15197">
            <v>45102140311</v>
          </cell>
        </row>
        <row r="15198">
          <cell r="A15198">
            <v>35810102226</v>
          </cell>
        </row>
        <row r="15199">
          <cell r="A15199">
            <v>46804143716</v>
          </cell>
        </row>
        <row r="15200">
          <cell r="A15200">
            <v>36806130019</v>
          </cell>
        </row>
        <row r="15201">
          <cell r="A15201">
            <v>48710210238</v>
          </cell>
        </row>
        <row r="15202">
          <cell r="A15202">
            <v>44804182721</v>
          </cell>
        </row>
        <row r="15203">
          <cell r="A15203">
            <v>37412300268</v>
          </cell>
        </row>
        <row r="15204">
          <cell r="A15204">
            <v>45204140020</v>
          </cell>
        </row>
        <row r="15205">
          <cell r="A15205">
            <v>32801050305</v>
          </cell>
        </row>
        <row r="15206">
          <cell r="A15206">
            <v>44605280297</v>
          </cell>
        </row>
        <row r="15207">
          <cell r="A15207">
            <v>43501272237</v>
          </cell>
        </row>
        <row r="15208">
          <cell r="A15208">
            <v>43710212756</v>
          </cell>
        </row>
        <row r="15209">
          <cell r="A15209">
            <v>33307270277</v>
          </cell>
        </row>
        <row r="15210">
          <cell r="A15210">
            <v>43103152738</v>
          </cell>
        </row>
        <row r="15211">
          <cell r="A15211">
            <v>38310295712</v>
          </cell>
        </row>
        <row r="15212">
          <cell r="A15212">
            <v>45207232746</v>
          </cell>
        </row>
        <row r="15213">
          <cell r="A15213">
            <v>35308170291</v>
          </cell>
        </row>
        <row r="15214">
          <cell r="A15214">
            <v>33104110230</v>
          </cell>
        </row>
        <row r="15215">
          <cell r="A15215">
            <v>44005205226</v>
          </cell>
        </row>
        <row r="15216">
          <cell r="A15216">
            <v>34804260243</v>
          </cell>
        </row>
        <row r="15217">
          <cell r="A15217">
            <v>34902242223</v>
          </cell>
        </row>
        <row r="15218">
          <cell r="A15218">
            <v>44501172723</v>
          </cell>
        </row>
        <row r="15219">
          <cell r="A15219">
            <v>43506280210</v>
          </cell>
        </row>
        <row r="15220">
          <cell r="A15220">
            <v>48205300374</v>
          </cell>
        </row>
        <row r="15221">
          <cell r="A15221">
            <v>43001040217</v>
          </cell>
        </row>
        <row r="15222">
          <cell r="A15222">
            <v>46910200233</v>
          </cell>
        </row>
        <row r="15223">
          <cell r="A15223">
            <v>44912056527</v>
          </cell>
        </row>
        <row r="15224">
          <cell r="A15224">
            <v>35306105718</v>
          </cell>
        </row>
        <row r="15225">
          <cell r="A15225">
            <v>44605272218</v>
          </cell>
        </row>
        <row r="15226">
          <cell r="A15226">
            <v>43606110321</v>
          </cell>
        </row>
        <row r="15227">
          <cell r="A15227">
            <v>42905212737</v>
          </cell>
        </row>
        <row r="15228">
          <cell r="A15228">
            <v>44109254236</v>
          </cell>
        </row>
        <row r="15229">
          <cell r="A15229">
            <v>35312056020</v>
          </cell>
        </row>
        <row r="15230">
          <cell r="A15230">
            <v>44405232738</v>
          </cell>
        </row>
        <row r="15231">
          <cell r="A15231">
            <v>38707052234</v>
          </cell>
        </row>
        <row r="15232">
          <cell r="A15232">
            <v>37608100309</v>
          </cell>
        </row>
        <row r="15233">
          <cell r="A15233">
            <v>48411012216</v>
          </cell>
        </row>
        <row r="15234">
          <cell r="A15234">
            <v>43712103746</v>
          </cell>
        </row>
        <row r="15235">
          <cell r="A15235">
            <v>44707312735</v>
          </cell>
        </row>
        <row r="15236">
          <cell r="A15236">
            <v>46303250021</v>
          </cell>
        </row>
        <row r="15237">
          <cell r="A15237">
            <v>45803162737</v>
          </cell>
        </row>
        <row r="15238">
          <cell r="A15238">
            <v>37109024219</v>
          </cell>
        </row>
        <row r="15239">
          <cell r="A15239">
            <v>47407040332</v>
          </cell>
        </row>
        <row r="15240">
          <cell r="A15240">
            <v>46405016510</v>
          </cell>
        </row>
        <row r="15241">
          <cell r="A15241">
            <v>43312162227</v>
          </cell>
        </row>
        <row r="15242">
          <cell r="A15242">
            <v>44609283721</v>
          </cell>
        </row>
        <row r="15243">
          <cell r="A15243">
            <v>43701120285</v>
          </cell>
        </row>
        <row r="15244">
          <cell r="A15244">
            <v>44104202727</v>
          </cell>
        </row>
        <row r="15245">
          <cell r="A15245">
            <v>42902282760</v>
          </cell>
        </row>
        <row r="15246">
          <cell r="A15246">
            <v>35704126535</v>
          </cell>
        </row>
        <row r="15247">
          <cell r="A15247">
            <v>44111252718</v>
          </cell>
        </row>
        <row r="15248">
          <cell r="A15248">
            <v>35701275215</v>
          </cell>
        </row>
        <row r="15249">
          <cell r="A15249">
            <v>44507212728</v>
          </cell>
        </row>
        <row r="15250">
          <cell r="A15250">
            <v>43204290339</v>
          </cell>
        </row>
        <row r="15251">
          <cell r="A15251">
            <v>38302179512</v>
          </cell>
        </row>
        <row r="15252">
          <cell r="A15252">
            <v>33905260234</v>
          </cell>
        </row>
        <row r="15253">
          <cell r="A15253">
            <v>39612014920</v>
          </cell>
        </row>
        <row r="15254">
          <cell r="A15254">
            <v>44711126534</v>
          </cell>
        </row>
        <row r="15255">
          <cell r="A15255">
            <v>45702165230</v>
          </cell>
        </row>
        <row r="15256">
          <cell r="A15256">
            <v>44204276037</v>
          </cell>
        </row>
        <row r="15257">
          <cell r="A15257">
            <v>43706124918</v>
          </cell>
        </row>
        <row r="15258">
          <cell r="A15258">
            <v>42904242731</v>
          </cell>
        </row>
        <row r="15259">
          <cell r="A15259">
            <v>35810046530</v>
          </cell>
        </row>
        <row r="15260">
          <cell r="A15260">
            <v>45205170285</v>
          </cell>
        </row>
        <row r="15261">
          <cell r="A15261">
            <v>47304292747</v>
          </cell>
        </row>
        <row r="15262">
          <cell r="A15262">
            <v>45706306511</v>
          </cell>
        </row>
        <row r="15263">
          <cell r="A15263">
            <v>44311172710</v>
          </cell>
        </row>
        <row r="15264">
          <cell r="A15264">
            <v>48003110255</v>
          </cell>
        </row>
        <row r="15265">
          <cell r="A15265">
            <v>42804142755</v>
          </cell>
        </row>
        <row r="15266">
          <cell r="A15266">
            <v>45007250260</v>
          </cell>
        </row>
        <row r="15267">
          <cell r="A15267">
            <v>33609235214</v>
          </cell>
        </row>
        <row r="15268">
          <cell r="A15268">
            <v>34207260214</v>
          </cell>
        </row>
        <row r="15269">
          <cell r="A15269">
            <v>43911112227</v>
          </cell>
        </row>
        <row r="15270">
          <cell r="A15270">
            <v>39802270845</v>
          </cell>
        </row>
        <row r="15271">
          <cell r="A15271">
            <v>35704172778</v>
          </cell>
        </row>
        <row r="15272">
          <cell r="A15272">
            <v>45111264220</v>
          </cell>
        </row>
        <row r="15273">
          <cell r="A15273">
            <v>43712205717</v>
          </cell>
        </row>
        <row r="15274">
          <cell r="A15274">
            <v>43312265235</v>
          </cell>
        </row>
        <row r="15275">
          <cell r="A15275">
            <v>38710026521</v>
          </cell>
        </row>
        <row r="15276">
          <cell r="A15276">
            <v>33705090226</v>
          </cell>
        </row>
        <row r="15277">
          <cell r="A15277">
            <v>34805202229</v>
          </cell>
        </row>
        <row r="15278">
          <cell r="A15278">
            <v>34703082238</v>
          </cell>
        </row>
        <row r="15279">
          <cell r="A15279">
            <v>33903292217</v>
          </cell>
        </row>
        <row r="15280">
          <cell r="A15280">
            <v>42810214217</v>
          </cell>
        </row>
        <row r="15281">
          <cell r="A15281">
            <v>34504130214</v>
          </cell>
        </row>
        <row r="15282">
          <cell r="A15282">
            <v>46404292766</v>
          </cell>
        </row>
        <row r="15283">
          <cell r="A15283">
            <v>48708135223</v>
          </cell>
        </row>
        <row r="15284">
          <cell r="A15284">
            <v>34010235719</v>
          </cell>
        </row>
        <row r="15285">
          <cell r="A15285">
            <v>46602223725</v>
          </cell>
        </row>
        <row r="15286">
          <cell r="A15286">
            <v>35312050343</v>
          </cell>
        </row>
        <row r="15287">
          <cell r="A15287">
            <v>44611262729</v>
          </cell>
        </row>
        <row r="15288">
          <cell r="A15288">
            <v>46012090245</v>
          </cell>
        </row>
        <row r="15289">
          <cell r="A15289">
            <v>44308152749</v>
          </cell>
        </row>
        <row r="15290">
          <cell r="A15290">
            <v>45707082217</v>
          </cell>
        </row>
        <row r="15291">
          <cell r="A15291">
            <v>44607112725</v>
          </cell>
        </row>
        <row r="15292">
          <cell r="A15292">
            <v>46411120264</v>
          </cell>
        </row>
        <row r="15293">
          <cell r="A15293">
            <v>35312050305</v>
          </cell>
        </row>
        <row r="15294">
          <cell r="A15294">
            <v>44503310219</v>
          </cell>
        </row>
        <row r="15295">
          <cell r="A15295">
            <v>39109305714</v>
          </cell>
        </row>
        <row r="15296">
          <cell r="A15296">
            <v>36802076526</v>
          </cell>
        </row>
        <row r="15297">
          <cell r="A15297">
            <v>36003276541</v>
          </cell>
        </row>
        <row r="15298">
          <cell r="A15298">
            <v>39812252742</v>
          </cell>
        </row>
        <row r="15299">
          <cell r="A15299">
            <v>48211160268</v>
          </cell>
        </row>
        <row r="15300">
          <cell r="A15300">
            <v>44709260338</v>
          </cell>
        </row>
        <row r="15301">
          <cell r="A15301">
            <v>45703242225</v>
          </cell>
        </row>
        <row r="15302">
          <cell r="A15302">
            <v>44710232739</v>
          </cell>
        </row>
        <row r="15303">
          <cell r="A15303">
            <v>48212284923</v>
          </cell>
        </row>
        <row r="15304">
          <cell r="A15304">
            <v>44307070300</v>
          </cell>
        </row>
        <row r="15305">
          <cell r="A15305">
            <v>42307152250</v>
          </cell>
        </row>
        <row r="15306">
          <cell r="A15306">
            <v>46210042244</v>
          </cell>
        </row>
        <row r="15307">
          <cell r="A15307">
            <v>35904102223</v>
          </cell>
        </row>
        <row r="15308">
          <cell r="A15308">
            <v>45701054912</v>
          </cell>
        </row>
        <row r="15309">
          <cell r="A15309">
            <v>45107054260</v>
          </cell>
        </row>
        <row r="15310">
          <cell r="A15310">
            <v>34509242235</v>
          </cell>
        </row>
        <row r="15311">
          <cell r="A15311">
            <v>45312060286</v>
          </cell>
        </row>
        <row r="15312">
          <cell r="A15312">
            <v>43002114914</v>
          </cell>
        </row>
        <row r="15313">
          <cell r="A15313">
            <v>42909030013</v>
          </cell>
        </row>
        <row r="15314">
          <cell r="A15314">
            <v>46404065717</v>
          </cell>
        </row>
        <row r="15315">
          <cell r="A15315">
            <v>44102122736</v>
          </cell>
        </row>
        <row r="15316">
          <cell r="A15316">
            <v>43504270258</v>
          </cell>
        </row>
        <row r="15317">
          <cell r="A15317">
            <v>49911190017</v>
          </cell>
        </row>
        <row r="15318">
          <cell r="A15318">
            <v>36410062753</v>
          </cell>
        </row>
        <row r="15319">
          <cell r="A15319">
            <v>44208120263</v>
          </cell>
        </row>
        <row r="15320">
          <cell r="A15320">
            <v>43101153714</v>
          </cell>
        </row>
        <row r="15321">
          <cell r="A15321">
            <v>35909172721</v>
          </cell>
        </row>
        <row r="15322">
          <cell r="A15322">
            <v>33707140240</v>
          </cell>
        </row>
        <row r="15323">
          <cell r="A15323">
            <v>44004170272</v>
          </cell>
        </row>
        <row r="15324">
          <cell r="A15324">
            <v>37310045729</v>
          </cell>
        </row>
        <row r="15325">
          <cell r="A15325">
            <v>43202206510</v>
          </cell>
        </row>
        <row r="15326">
          <cell r="A15326">
            <v>43512290310</v>
          </cell>
        </row>
        <row r="15327">
          <cell r="A15327">
            <v>45107133734</v>
          </cell>
        </row>
        <row r="15328">
          <cell r="A15328">
            <v>60011170876</v>
          </cell>
        </row>
        <row r="15329">
          <cell r="A15329">
            <v>44902140366</v>
          </cell>
        </row>
        <row r="15330">
          <cell r="A15330">
            <v>45204106534</v>
          </cell>
        </row>
        <row r="15331">
          <cell r="A15331">
            <v>48210052233</v>
          </cell>
        </row>
        <row r="15332">
          <cell r="A15332">
            <v>43608110309</v>
          </cell>
        </row>
        <row r="15333">
          <cell r="A15333">
            <v>45310236510</v>
          </cell>
        </row>
        <row r="15334">
          <cell r="A15334">
            <v>45112260292</v>
          </cell>
        </row>
        <row r="15335">
          <cell r="A15335">
            <v>43001216517</v>
          </cell>
        </row>
        <row r="15336">
          <cell r="A15336">
            <v>45111140289</v>
          </cell>
        </row>
        <row r="15337">
          <cell r="A15337">
            <v>42709100014</v>
          </cell>
        </row>
        <row r="15338">
          <cell r="A15338">
            <v>35010010307</v>
          </cell>
        </row>
        <row r="15339">
          <cell r="A15339">
            <v>44602146524</v>
          </cell>
        </row>
        <row r="15340">
          <cell r="A15340">
            <v>48205274263</v>
          </cell>
        </row>
        <row r="15341">
          <cell r="A15341">
            <v>38811200325</v>
          </cell>
        </row>
        <row r="15342">
          <cell r="A15342">
            <v>45310132734</v>
          </cell>
        </row>
        <row r="15343">
          <cell r="A15343">
            <v>48002254239</v>
          </cell>
        </row>
        <row r="15344">
          <cell r="A15344">
            <v>34811092231</v>
          </cell>
        </row>
        <row r="15345">
          <cell r="A15345">
            <v>36708065712</v>
          </cell>
        </row>
        <row r="15346">
          <cell r="A15346">
            <v>44110173718</v>
          </cell>
        </row>
        <row r="15347">
          <cell r="A15347">
            <v>36501162752</v>
          </cell>
        </row>
        <row r="15348">
          <cell r="A15348">
            <v>36601076515</v>
          </cell>
        </row>
        <row r="15349">
          <cell r="A15349">
            <v>44305120284</v>
          </cell>
        </row>
        <row r="15350">
          <cell r="A15350">
            <v>38008032226</v>
          </cell>
        </row>
        <row r="15351">
          <cell r="A15351">
            <v>44411073715</v>
          </cell>
        </row>
        <row r="15352">
          <cell r="A15352">
            <v>46004264916</v>
          </cell>
        </row>
        <row r="15353">
          <cell r="A15353">
            <v>33409140274</v>
          </cell>
        </row>
        <row r="15354">
          <cell r="A15354">
            <v>36403142277</v>
          </cell>
        </row>
        <row r="15355">
          <cell r="A15355">
            <v>39512033715</v>
          </cell>
        </row>
        <row r="15356">
          <cell r="A15356">
            <v>38401140244</v>
          </cell>
        </row>
        <row r="15357">
          <cell r="A15357">
            <v>44310144210</v>
          </cell>
        </row>
        <row r="15358">
          <cell r="A15358">
            <v>37711284233</v>
          </cell>
        </row>
        <row r="15359">
          <cell r="A15359">
            <v>44002220299</v>
          </cell>
        </row>
        <row r="15360">
          <cell r="A15360">
            <v>43708256513</v>
          </cell>
        </row>
        <row r="15361">
          <cell r="A15361">
            <v>43006062217</v>
          </cell>
        </row>
        <row r="15362">
          <cell r="A15362">
            <v>44011014212</v>
          </cell>
        </row>
        <row r="15363">
          <cell r="A15363">
            <v>46212250257</v>
          </cell>
        </row>
        <row r="15364">
          <cell r="A15364">
            <v>47203285222</v>
          </cell>
        </row>
        <row r="15365">
          <cell r="A15365">
            <v>37007190022</v>
          </cell>
        </row>
        <row r="15366">
          <cell r="A15366">
            <v>34108050230</v>
          </cell>
        </row>
        <row r="15367">
          <cell r="A15367">
            <v>36109070307</v>
          </cell>
        </row>
        <row r="15368">
          <cell r="A15368">
            <v>48001210229</v>
          </cell>
        </row>
        <row r="15369">
          <cell r="A15369">
            <v>45701252266</v>
          </cell>
        </row>
        <row r="15370">
          <cell r="A15370">
            <v>38105162797</v>
          </cell>
        </row>
        <row r="15371">
          <cell r="A15371">
            <v>43706306518</v>
          </cell>
        </row>
        <row r="15372">
          <cell r="A15372">
            <v>43201072216</v>
          </cell>
        </row>
        <row r="15373">
          <cell r="A15373">
            <v>34506122723</v>
          </cell>
        </row>
        <row r="15374">
          <cell r="A15374">
            <v>44605296514</v>
          </cell>
        </row>
        <row r="15375">
          <cell r="A15375">
            <v>34404286517</v>
          </cell>
        </row>
        <row r="15376">
          <cell r="A15376">
            <v>36512022716</v>
          </cell>
        </row>
        <row r="15377">
          <cell r="A15377">
            <v>43210200294</v>
          </cell>
        </row>
        <row r="15378">
          <cell r="A15378">
            <v>36208224913</v>
          </cell>
        </row>
        <row r="15379">
          <cell r="A15379">
            <v>35704020046</v>
          </cell>
        </row>
        <row r="15380">
          <cell r="A15380">
            <v>43706220370</v>
          </cell>
        </row>
        <row r="15381">
          <cell r="A15381">
            <v>37006103720</v>
          </cell>
        </row>
        <row r="15382">
          <cell r="A15382">
            <v>38512294220</v>
          </cell>
        </row>
        <row r="15383">
          <cell r="A15383">
            <v>43703060218</v>
          </cell>
        </row>
        <row r="15384">
          <cell r="A15384">
            <v>42901085222</v>
          </cell>
        </row>
        <row r="15385">
          <cell r="A15385">
            <v>38901312222</v>
          </cell>
        </row>
        <row r="15386">
          <cell r="A15386">
            <v>45909125711</v>
          </cell>
        </row>
        <row r="15387">
          <cell r="A15387">
            <v>38712300333</v>
          </cell>
        </row>
        <row r="15388">
          <cell r="A15388">
            <v>44910054719</v>
          </cell>
        </row>
        <row r="15389">
          <cell r="A15389">
            <v>36110235726</v>
          </cell>
        </row>
        <row r="15390">
          <cell r="A15390">
            <v>37404265218</v>
          </cell>
        </row>
        <row r="15391">
          <cell r="A15391">
            <v>36707154241</v>
          </cell>
        </row>
        <row r="15392">
          <cell r="A15392">
            <v>45803040309</v>
          </cell>
        </row>
        <row r="15393">
          <cell r="A15393">
            <v>46407313732</v>
          </cell>
        </row>
        <row r="15394">
          <cell r="A15394">
            <v>38612240374</v>
          </cell>
        </row>
        <row r="15395">
          <cell r="A15395">
            <v>45703162222</v>
          </cell>
        </row>
        <row r="15396">
          <cell r="A15396">
            <v>35708036523</v>
          </cell>
        </row>
        <row r="15397">
          <cell r="A15397">
            <v>46601030223</v>
          </cell>
        </row>
        <row r="15398">
          <cell r="A15398">
            <v>48708025722</v>
          </cell>
        </row>
        <row r="15399">
          <cell r="A15399">
            <v>32902270224</v>
          </cell>
        </row>
        <row r="15400">
          <cell r="A15400">
            <v>34101103724</v>
          </cell>
        </row>
        <row r="15401">
          <cell r="A15401">
            <v>44408140239</v>
          </cell>
        </row>
        <row r="15402">
          <cell r="A15402">
            <v>43705202236</v>
          </cell>
        </row>
        <row r="15403">
          <cell r="A15403">
            <v>33410123722</v>
          </cell>
        </row>
        <row r="15404">
          <cell r="A15404">
            <v>33311240221</v>
          </cell>
        </row>
        <row r="15405">
          <cell r="A15405">
            <v>34310034218</v>
          </cell>
        </row>
        <row r="15406">
          <cell r="A15406">
            <v>44704233723</v>
          </cell>
        </row>
        <row r="15407">
          <cell r="A15407">
            <v>44405182769</v>
          </cell>
        </row>
        <row r="15408">
          <cell r="A15408">
            <v>45810046019</v>
          </cell>
        </row>
        <row r="15409">
          <cell r="A15409">
            <v>45102072211</v>
          </cell>
        </row>
        <row r="15410">
          <cell r="A15410">
            <v>38011290222</v>
          </cell>
        </row>
        <row r="15411">
          <cell r="A15411">
            <v>46610302714</v>
          </cell>
        </row>
        <row r="15412">
          <cell r="A15412">
            <v>34307296013</v>
          </cell>
        </row>
        <row r="15413">
          <cell r="A15413">
            <v>35705116511</v>
          </cell>
        </row>
        <row r="15414">
          <cell r="A15414">
            <v>44102280267</v>
          </cell>
        </row>
        <row r="15415">
          <cell r="A15415">
            <v>49612134918</v>
          </cell>
        </row>
        <row r="15416">
          <cell r="A15416">
            <v>34803202241</v>
          </cell>
        </row>
        <row r="15417">
          <cell r="A15417">
            <v>43612292252</v>
          </cell>
        </row>
        <row r="15418">
          <cell r="A15418">
            <v>44906236018</v>
          </cell>
        </row>
        <row r="15419">
          <cell r="A15419">
            <v>36405210332</v>
          </cell>
        </row>
        <row r="15420">
          <cell r="A15420">
            <v>45311240288</v>
          </cell>
        </row>
        <row r="15421">
          <cell r="A15421">
            <v>43508270303</v>
          </cell>
        </row>
        <row r="15422">
          <cell r="A15422">
            <v>43202180011</v>
          </cell>
        </row>
        <row r="15423">
          <cell r="A15423">
            <v>45007252710</v>
          </cell>
        </row>
        <row r="15424">
          <cell r="A15424">
            <v>42903270263</v>
          </cell>
        </row>
        <row r="15425">
          <cell r="A15425">
            <v>36110264216</v>
          </cell>
        </row>
        <row r="15426">
          <cell r="A15426">
            <v>34802116541</v>
          </cell>
        </row>
        <row r="15427">
          <cell r="A15427">
            <v>44805265241</v>
          </cell>
        </row>
        <row r="15428">
          <cell r="A15428">
            <v>45705176521</v>
          </cell>
        </row>
        <row r="15429">
          <cell r="A15429">
            <v>44401300276</v>
          </cell>
        </row>
        <row r="15430">
          <cell r="A15430">
            <v>35101010311</v>
          </cell>
        </row>
        <row r="15431">
          <cell r="A15431">
            <v>43604265718</v>
          </cell>
        </row>
        <row r="15432">
          <cell r="A15432">
            <v>44108192750</v>
          </cell>
        </row>
        <row r="15433">
          <cell r="A15433">
            <v>44410276528</v>
          </cell>
        </row>
        <row r="15434">
          <cell r="A15434">
            <v>43708010274</v>
          </cell>
        </row>
        <row r="15435">
          <cell r="A15435">
            <v>45112170216</v>
          </cell>
        </row>
        <row r="15436">
          <cell r="A15436">
            <v>44205053722</v>
          </cell>
        </row>
        <row r="15437">
          <cell r="A15437">
            <v>43409030327</v>
          </cell>
        </row>
        <row r="15438">
          <cell r="A15438">
            <v>47002214710</v>
          </cell>
        </row>
        <row r="15439">
          <cell r="A15439">
            <v>47303270342</v>
          </cell>
        </row>
        <row r="15440">
          <cell r="A15440">
            <v>35703030048</v>
          </cell>
        </row>
        <row r="15441">
          <cell r="A15441">
            <v>49512313720</v>
          </cell>
        </row>
        <row r="15442">
          <cell r="A15442">
            <v>37803280352</v>
          </cell>
        </row>
        <row r="15443">
          <cell r="A15443">
            <v>37811085232</v>
          </cell>
        </row>
        <row r="15444">
          <cell r="A15444">
            <v>34109185214</v>
          </cell>
        </row>
        <row r="15445">
          <cell r="A15445">
            <v>38906096512</v>
          </cell>
        </row>
        <row r="15446">
          <cell r="A15446">
            <v>43804090214</v>
          </cell>
        </row>
        <row r="15447">
          <cell r="A15447">
            <v>35806240302</v>
          </cell>
        </row>
        <row r="15448">
          <cell r="A15448">
            <v>48005304715</v>
          </cell>
        </row>
        <row r="15449">
          <cell r="A15449">
            <v>47012272718</v>
          </cell>
        </row>
        <row r="15450">
          <cell r="A15450">
            <v>45706192236</v>
          </cell>
        </row>
        <row r="15451">
          <cell r="A15451">
            <v>46302252239</v>
          </cell>
        </row>
        <row r="15452">
          <cell r="A15452">
            <v>36207284939</v>
          </cell>
        </row>
        <row r="15453">
          <cell r="A15453">
            <v>38006052720</v>
          </cell>
        </row>
        <row r="15454">
          <cell r="A15454">
            <v>36501153720</v>
          </cell>
        </row>
        <row r="15455">
          <cell r="A15455">
            <v>35201010336</v>
          </cell>
        </row>
        <row r="15456">
          <cell r="A15456">
            <v>35703240230</v>
          </cell>
        </row>
        <row r="15457">
          <cell r="A15457">
            <v>45006092732</v>
          </cell>
        </row>
        <row r="15458">
          <cell r="A15458">
            <v>34705114722</v>
          </cell>
        </row>
        <row r="15459">
          <cell r="A15459">
            <v>35312094239</v>
          </cell>
        </row>
        <row r="15460">
          <cell r="A15460">
            <v>48402270015</v>
          </cell>
        </row>
        <row r="15461">
          <cell r="A15461">
            <v>42812112249</v>
          </cell>
        </row>
        <row r="15462">
          <cell r="A15462">
            <v>45006066013</v>
          </cell>
        </row>
        <row r="15463">
          <cell r="A15463">
            <v>47604106523</v>
          </cell>
        </row>
        <row r="15464">
          <cell r="A15464">
            <v>44109220031</v>
          </cell>
        </row>
        <row r="15465">
          <cell r="A15465">
            <v>44608010360</v>
          </cell>
        </row>
        <row r="15466">
          <cell r="A15466">
            <v>45206224227</v>
          </cell>
        </row>
        <row r="15467">
          <cell r="A15467">
            <v>46306082246</v>
          </cell>
        </row>
        <row r="15468">
          <cell r="A15468">
            <v>36607092712</v>
          </cell>
        </row>
        <row r="15469">
          <cell r="A15469">
            <v>44008242238</v>
          </cell>
        </row>
        <row r="15470">
          <cell r="A15470">
            <v>34511202716</v>
          </cell>
        </row>
        <row r="15471">
          <cell r="A15471">
            <v>35103122219</v>
          </cell>
        </row>
        <row r="15472">
          <cell r="A15472">
            <v>47104152751</v>
          </cell>
        </row>
        <row r="15473">
          <cell r="A15473">
            <v>32806140258</v>
          </cell>
        </row>
        <row r="15474">
          <cell r="A15474">
            <v>37606072238</v>
          </cell>
        </row>
        <row r="15475">
          <cell r="A15475">
            <v>39611092736</v>
          </cell>
        </row>
        <row r="15476">
          <cell r="A15476">
            <v>34905312724</v>
          </cell>
        </row>
        <row r="15477">
          <cell r="A15477">
            <v>35309276523</v>
          </cell>
        </row>
        <row r="15478">
          <cell r="A15478">
            <v>45112194915</v>
          </cell>
        </row>
        <row r="15479">
          <cell r="A15479">
            <v>43902234939</v>
          </cell>
        </row>
        <row r="15480">
          <cell r="A15480">
            <v>45702042731</v>
          </cell>
        </row>
        <row r="15481">
          <cell r="A15481">
            <v>43903220339</v>
          </cell>
        </row>
        <row r="15482">
          <cell r="A15482">
            <v>36201130303</v>
          </cell>
        </row>
        <row r="15483">
          <cell r="A15483">
            <v>39201056811</v>
          </cell>
        </row>
        <row r="15484">
          <cell r="A15484">
            <v>43610214213</v>
          </cell>
        </row>
        <row r="15485">
          <cell r="A15485">
            <v>35712294228</v>
          </cell>
        </row>
        <row r="15486">
          <cell r="A15486">
            <v>43804172723</v>
          </cell>
        </row>
        <row r="15487">
          <cell r="A15487">
            <v>43612290280</v>
          </cell>
        </row>
        <row r="15488">
          <cell r="A15488">
            <v>45004050276</v>
          </cell>
        </row>
        <row r="15489">
          <cell r="A15489">
            <v>35911050323</v>
          </cell>
        </row>
        <row r="15490">
          <cell r="A15490">
            <v>46304123714</v>
          </cell>
        </row>
        <row r="15491">
          <cell r="A15491">
            <v>36308215710</v>
          </cell>
        </row>
        <row r="15492">
          <cell r="A15492">
            <v>42704230278</v>
          </cell>
        </row>
        <row r="15493">
          <cell r="A15493">
            <v>43911160355</v>
          </cell>
        </row>
        <row r="15494">
          <cell r="A15494">
            <v>33208066525</v>
          </cell>
        </row>
        <row r="15495">
          <cell r="A15495">
            <v>35901150401</v>
          </cell>
        </row>
        <row r="15496">
          <cell r="A15496">
            <v>33612204912</v>
          </cell>
        </row>
        <row r="15497">
          <cell r="A15497">
            <v>44509233738</v>
          </cell>
        </row>
        <row r="15498">
          <cell r="A15498">
            <v>44008230368</v>
          </cell>
        </row>
        <row r="15499">
          <cell r="A15499">
            <v>46410224218</v>
          </cell>
        </row>
        <row r="15500">
          <cell r="A15500">
            <v>47205026012</v>
          </cell>
        </row>
        <row r="15501">
          <cell r="A15501">
            <v>43601236516</v>
          </cell>
        </row>
        <row r="15502">
          <cell r="A15502">
            <v>44108174239</v>
          </cell>
        </row>
        <row r="15503">
          <cell r="A15503">
            <v>48302112220</v>
          </cell>
        </row>
        <row r="15504">
          <cell r="A15504">
            <v>36511170017</v>
          </cell>
        </row>
        <row r="15505">
          <cell r="A15505">
            <v>37604085215</v>
          </cell>
        </row>
        <row r="15506">
          <cell r="A15506">
            <v>43804252726</v>
          </cell>
        </row>
        <row r="15507">
          <cell r="A15507">
            <v>48402054936</v>
          </cell>
        </row>
        <row r="15508">
          <cell r="A15508">
            <v>35311090279</v>
          </cell>
        </row>
        <row r="15509">
          <cell r="A15509">
            <v>46912270313</v>
          </cell>
        </row>
        <row r="15510">
          <cell r="A15510">
            <v>46503150337</v>
          </cell>
        </row>
        <row r="15511">
          <cell r="A15511">
            <v>42812082716</v>
          </cell>
        </row>
        <row r="15512">
          <cell r="A15512">
            <v>47904290226</v>
          </cell>
        </row>
        <row r="15513">
          <cell r="A15513">
            <v>36702236529</v>
          </cell>
        </row>
        <row r="15514">
          <cell r="A15514">
            <v>50011104259</v>
          </cell>
        </row>
        <row r="15515">
          <cell r="A15515">
            <v>35004260228</v>
          </cell>
        </row>
        <row r="15516">
          <cell r="A15516">
            <v>44304203719</v>
          </cell>
        </row>
        <row r="15517">
          <cell r="A15517">
            <v>47712223756</v>
          </cell>
        </row>
        <row r="15518">
          <cell r="A15518">
            <v>35803225716</v>
          </cell>
        </row>
        <row r="15519">
          <cell r="A15519">
            <v>45712142218</v>
          </cell>
        </row>
        <row r="15520">
          <cell r="A15520">
            <v>33908315227</v>
          </cell>
        </row>
        <row r="15521">
          <cell r="A15521">
            <v>43408250283</v>
          </cell>
        </row>
        <row r="15522">
          <cell r="A15522">
            <v>44908212244</v>
          </cell>
        </row>
        <row r="15523">
          <cell r="A15523">
            <v>35705046526</v>
          </cell>
        </row>
        <row r="15524">
          <cell r="A15524">
            <v>49409290011</v>
          </cell>
        </row>
        <row r="15525">
          <cell r="A15525">
            <v>43508245220</v>
          </cell>
        </row>
        <row r="15526">
          <cell r="A15526">
            <v>42408194214</v>
          </cell>
        </row>
        <row r="15527">
          <cell r="A15527">
            <v>43510076038</v>
          </cell>
        </row>
        <row r="15528">
          <cell r="A15528">
            <v>37006294915</v>
          </cell>
        </row>
        <row r="15529">
          <cell r="A15529">
            <v>37001290369</v>
          </cell>
        </row>
        <row r="15530">
          <cell r="A15530">
            <v>44609272717</v>
          </cell>
        </row>
        <row r="15531">
          <cell r="A15531">
            <v>33207283718</v>
          </cell>
        </row>
        <row r="15532">
          <cell r="A15532">
            <v>35710230408</v>
          </cell>
        </row>
        <row r="15533">
          <cell r="A15533">
            <v>44210112759</v>
          </cell>
        </row>
        <row r="15534">
          <cell r="A15534">
            <v>44104072764</v>
          </cell>
        </row>
        <row r="15535">
          <cell r="A15535">
            <v>33811110295</v>
          </cell>
        </row>
        <row r="15536">
          <cell r="A15536">
            <v>34812106516</v>
          </cell>
        </row>
        <row r="15537">
          <cell r="A15537">
            <v>34112250336</v>
          </cell>
        </row>
        <row r="15538">
          <cell r="A15538">
            <v>44909185217</v>
          </cell>
        </row>
        <row r="15539">
          <cell r="A15539">
            <v>33506260227</v>
          </cell>
        </row>
        <row r="15540">
          <cell r="A15540">
            <v>35201034218</v>
          </cell>
        </row>
        <row r="15541">
          <cell r="A15541">
            <v>34907200237</v>
          </cell>
        </row>
        <row r="15542">
          <cell r="A15542">
            <v>43604026022</v>
          </cell>
        </row>
        <row r="15543">
          <cell r="A15543">
            <v>32501010524</v>
          </cell>
        </row>
        <row r="15544">
          <cell r="A15544">
            <v>48201043747</v>
          </cell>
        </row>
        <row r="15545">
          <cell r="A15545">
            <v>35312142227</v>
          </cell>
        </row>
        <row r="15546">
          <cell r="A15546">
            <v>37102266512</v>
          </cell>
        </row>
        <row r="15547">
          <cell r="A15547">
            <v>34312206518</v>
          </cell>
        </row>
        <row r="15548">
          <cell r="A15548">
            <v>44910020231</v>
          </cell>
        </row>
        <row r="15549">
          <cell r="A15549">
            <v>43205160230</v>
          </cell>
        </row>
        <row r="15550">
          <cell r="A15550">
            <v>33410290263</v>
          </cell>
        </row>
        <row r="15551">
          <cell r="A15551">
            <v>44711196528</v>
          </cell>
        </row>
        <row r="15552">
          <cell r="A15552">
            <v>44405252721</v>
          </cell>
        </row>
        <row r="15553">
          <cell r="A15553">
            <v>36909120262</v>
          </cell>
        </row>
        <row r="15554">
          <cell r="A15554">
            <v>35808245221</v>
          </cell>
        </row>
        <row r="15555">
          <cell r="A15555">
            <v>34811150041</v>
          </cell>
        </row>
        <row r="15556">
          <cell r="A15556">
            <v>48412154216</v>
          </cell>
        </row>
        <row r="15557">
          <cell r="A15557">
            <v>47206020217</v>
          </cell>
        </row>
        <row r="15558">
          <cell r="A15558">
            <v>45905010356</v>
          </cell>
        </row>
        <row r="15559">
          <cell r="A15559">
            <v>47307242716</v>
          </cell>
        </row>
        <row r="15560">
          <cell r="A15560">
            <v>39312187028</v>
          </cell>
        </row>
        <row r="15561">
          <cell r="A15561">
            <v>33503140247</v>
          </cell>
        </row>
        <row r="15562">
          <cell r="A15562">
            <v>43106100245</v>
          </cell>
        </row>
        <row r="15563">
          <cell r="A15563">
            <v>34105252210</v>
          </cell>
        </row>
        <row r="15564">
          <cell r="A15564">
            <v>44112042737</v>
          </cell>
        </row>
        <row r="15565">
          <cell r="A15565">
            <v>46908132724</v>
          </cell>
        </row>
        <row r="15566">
          <cell r="A15566">
            <v>36209100279</v>
          </cell>
        </row>
        <row r="15567">
          <cell r="A15567">
            <v>44511182211</v>
          </cell>
        </row>
        <row r="15568">
          <cell r="A15568">
            <v>45904220021</v>
          </cell>
        </row>
        <row r="15569">
          <cell r="A15569">
            <v>36904180014</v>
          </cell>
        </row>
        <row r="15570">
          <cell r="A15570">
            <v>36705086512</v>
          </cell>
        </row>
        <row r="15571">
          <cell r="A15571">
            <v>43902084210</v>
          </cell>
        </row>
        <row r="15572">
          <cell r="A15572">
            <v>43206072285</v>
          </cell>
        </row>
        <row r="15573">
          <cell r="A15573">
            <v>35706072738</v>
          </cell>
        </row>
        <row r="15574">
          <cell r="A15574">
            <v>36209182230</v>
          </cell>
        </row>
        <row r="15575">
          <cell r="A15575">
            <v>44707290273</v>
          </cell>
        </row>
        <row r="15576">
          <cell r="A15576">
            <v>36109170292</v>
          </cell>
        </row>
        <row r="15577">
          <cell r="A15577">
            <v>42906162738</v>
          </cell>
        </row>
        <row r="15578">
          <cell r="A15578">
            <v>33911170296</v>
          </cell>
        </row>
        <row r="15579">
          <cell r="A15579">
            <v>47504262220</v>
          </cell>
        </row>
        <row r="15580">
          <cell r="A15580">
            <v>45712302725</v>
          </cell>
        </row>
        <row r="15581">
          <cell r="A15581">
            <v>37602166543</v>
          </cell>
        </row>
        <row r="15582">
          <cell r="A15582">
            <v>60011250225</v>
          </cell>
        </row>
        <row r="15583">
          <cell r="A15583">
            <v>36510126036</v>
          </cell>
        </row>
        <row r="15584">
          <cell r="A15584">
            <v>34807272233</v>
          </cell>
        </row>
        <row r="15585">
          <cell r="A15585">
            <v>36902092217</v>
          </cell>
        </row>
        <row r="15586">
          <cell r="A15586">
            <v>36112262243</v>
          </cell>
        </row>
        <row r="15587">
          <cell r="A15587">
            <v>48107043719</v>
          </cell>
        </row>
        <row r="15588">
          <cell r="A15588">
            <v>45907023712</v>
          </cell>
        </row>
        <row r="15589">
          <cell r="A15589">
            <v>36804252219</v>
          </cell>
        </row>
        <row r="15590">
          <cell r="A15590">
            <v>46704112216</v>
          </cell>
        </row>
        <row r="15591">
          <cell r="A15591">
            <v>33703130246</v>
          </cell>
        </row>
        <row r="15592">
          <cell r="A15592">
            <v>42808122745</v>
          </cell>
        </row>
        <row r="15593">
          <cell r="A15593">
            <v>43306075224</v>
          </cell>
        </row>
        <row r="15594">
          <cell r="A15594">
            <v>35007184718</v>
          </cell>
        </row>
        <row r="15595">
          <cell r="A15595">
            <v>48111213746</v>
          </cell>
        </row>
        <row r="15596">
          <cell r="A15596">
            <v>43611186516</v>
          </cell>
        </row>
        <row r="15597">
          <cell r="A15597">
            <v>34812076515</v>
          </cell>
        </row>
        <row r="15598">
          <cell r="A15598">
            <v>34201032723</v>
          </cell>
        </row>
        <row r="15599">
          <cell r="A15599">
            <v>34309120019</v>
          </cell>
        </row>
        <row r="15600">
          <cell r="A15600">
            <v>45009160248</v>
          </cell>
        </row>
        <row r="15601">
          <cell r="A15601">
            <v>45312032749</v>
          </cell>
        </row>
        <row r="15602">
          <cell r="A15602">
            <v>38406240373</v>
          </cell>
        </row>
        <row r="15603">
          <cell r="A15603">
            <v>37601083737</v>
          </cell>
        </row>
        <row r="15604">
          <cell r="A15604">
            <v>35312142238</v>
          </cell>
        </row>
        <row r="15605">
          <cell r="A15605">
            <v>34911270282</v>
          </cell>
        </row>
        <row r="15606">
          <cell r="A15606">
            <v>44108083722</v>
          </cell>
        </row>
        <row r="15607">
          <cell r="A15607">
            <v>35706016510</v>
          </cell>
        </row>
        <row r="15608">
          <cell r="A15608">
            <v>45705272768</v>
          </cell>
        </row>
        <row r="15609">
          <cell r="A15609">
            <v>46202040016</v>
          </cell>
        </row>
        <row r="15610">
          <cell r="A15610">
            <v>33909286021</v>
          </cell>
        </row>
        <row r="15611">
          <cell r="A15611">
            <v>43812162242</v>
          </cell>
        </row>
        <row r="15612">
          <cell r="A15612">
            <v>46709293724</v>
          </cell>
        </row>
        <row r="15613">
          <cell r="A15613">
            <v>44109120221</v>
          </cell>
        </row>
        <row r="15614">
          <cell r="A15614">
            <v>33806270232</v>
          </cell>
        </row>
        <row r="15615">
          <cell r="A15615">
            <v>33803132210</v>
          </cell>
        </row>
        <row r="15616">
          <cell r="A15616">
            <v>43701304227</v>
          </cell>
        </row>
        <row r="15617">
          <cell r="A15617">
            <v>43308250312</v>
          </cell>
        </row>
        <row r="15618">
          <cell r="A15618">
            <v>32705226028</v>
          </cell>
        </row>
        <row r="15619">
          <cell r="A15619">
            <v>43204292758</v>
          </cell>
        </row>
        <row r="15620">
          <cell r="A15620">
            <v>32310152741</v>
          </cell>
        </row>
        <row r="15621">
          <cell r="A15621">
            <v>42905143716</v>
          </cell>
        </row>
        <row r="15622">
          <cell r="A15622">
            <v>45112162236</v>
          </cell>
        </row>
        <row r="15623">
          <cell r="A15623">
            <v>46406060317</v>
          </cell>
        </row>
        <row r="15624">
          <cell r="A15624">
            <v>43306040295</v>
          </cell>
        </row>
        <row r="15625">
          <cell r="A15625">
            <v>43605172744</v>
          </cell>
        </row>
        <row r="15626">
          <cell r="A15626">
            <v>35101252715</v>
          </cell>
        </row>
        <row r="15627">
          <cell r="A15627">
            <v>43301110233</v>
          </cell>
        </row>
        <row r="15628">
          <cell r="A15628">
            <v>44503233728</v>
          </cell>
        </row>
        <row r="15629">
          <cell r="A15629">
            <v>44906286543</v>
          </cell>
        </row>
        <row r="15630">
          <cell r="A15630">
            <v>43111280231</v>
          </cell>
        </row>
        <row r="15631">
          <cell r="A15631">
            <v>33705212721</v>
          </cell>
        </row>
        <row r="15632">
          <cell r="A15632">
            <v>43404183715</v>
          </cell>
        </row>
        <row r="15633">
          <cell r="A15633">
            <v>43309060280</v>
          </cell>
        </row>
        <row r="15634">
          <cell r="A15634">
            <v>48405172247</v>
          </cell>
        </row>
        <row r="15635">
          <cell r="A15635">
            <v>48501276529</v>
          </cell>
        </row>
        <row r="15636">
          <cell r="A15636">
            <v>36107126011</v>
          </cell>
        </row>
        <row r="15637">
          <cell r="A15637">
            <v>43802076521</v>
          </cell>
        </row>
        <row r="15638">
          <cell r="A15638">
            <v>39712153512</v>
          </cell>
        </row>
        <row r="15639">
          <cell r="A15639">
            <v>36306122710</v>
          </cell>
        </row>
        <row r="15640">
          <cell r="A15640">
            <v>46302242711</v>
          </cell>
        </row>
        <row r="15641">
          <cell r="A15641">
            <v>34812274914</v>
          </cell>
        </row>
        <row r="15642">
          <cell r="A15642">
            <v>45703290375</v>
          </cell>
        </row>
        <row r="15643">
          <cell r="A15643">
            <v>46001202724</v>
          </cell>
        </row>
        <row r="15644">
          <cell r="A15644">
            <v>35712130227</v>
          </cell>
        </row>
        <row r="15645">
          <cell r="A15645">
            <v>45312166012</v>
          </cell>
        </row>
        <row r="15646">
          <cell r="A15646">
            <v>44702146516</v>
          </cell>
        </row>
        <row r="15647">
          <cell r="A15647">
            <v>43605292731</v>
          </cell>
        </row>
        <row r="15648">
          <cell r="A15648">
            <v>43810143727</v>
          </cell>
        </row>
        <row r="15649">
          <cell r="A15649">
            <v>44203166518</v>
          </cell>
        </row>
        <row r="15650">
          <cell r="A15650">
            <v>46504022222</v>
          </cell>
        </row>
        <row r="15651">
          <cell r="A15651">
            <v>45804242745</v>
          </cell>
        </row>
        <row r="15652">
          <cell r="A15652">
            <v>34503014232</v>
          </cell>
        </row>
        <row r="15653">
          <cell r="A15653">
            <v>38107062223</v>
          </cell>
        </row>
        <row r="15654">
          <cell r="A15654">
            <v>44403072724</v>
          </cell>
        </row>
        <row r="15655">
          <cell r="A15655">
            <v>45709302222</v>
          </cell>
        </row>
        <row r="15656">
          <cell r="A15656">
            <v>45312124228</v>
          </cell>
        </row>
        <row r="15657">
          <cell r="A15657">
            <v>34006246520</v>
          </cell>
        </row>
        <row r="15658">
          <cell r="A15658">
            <v>43807072732</v>
          </cell>
        </row>
        <row r="15659">
          <cell r="A15659">
            <v>45706062732</v>
          </cell>
        </row>
        <row r="15660">
          <cell r="A15660">
            <v>34408290268</v>
          </cell>
        </row>
        <row r="15661">
          <cell r="A15661">
            <v>43204086030</v>
          </cell>
        </row>
        <row r="15662">
          <cell r="A15662">
            <v>45311182218</v>
          </cell>
        </row>
        <row r="15663">
          <cell r="A15663">
            <v>34002080403</v>
          </cell>
        </row>
        <row r="15664">
          <cell r="A15664">
            <v>43109072210</v>
          </cell>
        </row>
        <row r="15665">
          <cell r="A15665">
            <v>45701112221</v>
          </cell>
        </row>
        <row r="15666">
          <cell r="A15666">
            <v>36702065214</v>
          </cell>
        </row>
        <row r="15667">
          <cell r="A15667">
            <v>36404230276</v>
          </cell>
        </row>
        <row r="15668">
          <cell r="A15668">
            <v>43411032215</v>
          </cell>
        </row>
        <row r="15669">
          <cell r="A15669">
            <v>44110170019</v>
          </cell>
        </row>
        <row r="15670">
          <cell r="A15670">
            <v>44705305224</v>
          </cell>
        </row>
        <row r="15671">
          <cell r="A15671">
            <v>36403045237</v>
          </cell>
        </row>
        <row r="15672">
          <cell r="A15672">
            <v>44707092211</v>
          </cell>
        </row>
        <row r="15673">
          <cell r="A15673">
            <v>44206030265</v>
          </cell>
        </row>
        <row r="15674">
          <cell r="A15674">
            <v>47412162216</v>
          </cell>
        </row>
        <row r="15675">
          <cell r="A15675">
            <v>42902222239</v>
          </cell>
        </row>
        <row r="15676">
          <cell r="A15676">
            <v>33512235710</v>
          </cell>
        </row>
        <row r="15677">
          <cell r="A15677">
            <v>42808190303</v>
          </cell>
        </row>
        <row r="15678">
          <cell r="A15678">
            <v>44402082726</v>
          </cell>
        </row>
        <row r="15679">
          <cell r="A15679">
            <v>45805163722</v>
          </cell>
        </row>
        <row r="15680">
          <cell r="A15680">
            <v>45804160214</v>
          </cell>
        </row>
        <row r="15681">
          <cell r="A15681">
            <v>46706130290</v>
          </cell>
        </row>
        <row r="15682">
          <cell r="A15682">
            <v>46104066531</v>
          </cell>
        </row>
        <row r="15683">
          <cell r="A15683">
            <v>46806066529</v>
          </cell>
        </row>
        <row r="15684">
          <cell r="A15684">
            <v>45807016529</v>
          </cell>
        </row>
        <row r="15685">
          <cell r="A15685">
            <v>36309216527</v>
          </cell>
        </row>
        <row r="15686">
          <cell r="A15686">
            <v>44412026535</v>
          </cell>
        </row>
        <row r="15687">
          <cell r="A15687">
            <v>33511032211</v>
          </cell>
        </row>
        <row r="15688">
          <cell r="A15688">
            <v>34111070257</v>
          </cell>
        </row>
        <row r="15689">
          <cell r="A15689">
            <v>45312033724</v>
          </cell>
        </row>
        <row r="15690">
          <cell r="A15690">
            <v>35312170243</v>
          </cell>
        </row>
        <row r="15691">
          <cell r="A15691">
            <v>43101290212</v>
          </cell>
        </row>
        <row r="15692">
          <cell r="A15692">
            <v>38803032759</v>
          </cell>
        </row>
        <row r="15693">
          <cell r="A15693">
            <v>34806272228</v>
          </cell>
        </row>
        <row r="15694">
          <cell r="A15694">
            <v>43604162242</v>
          </cell>
        </row>
        <row r="15695">
          <cell r="A15695">
            <v>34601202715</v>
          </cell>
        </row>
        <row r="15696">
          <cell r="A15696">
            <v>34503042716</v>
          </cell>
        </row>
        <row r="15697">
          <cell r="A15697">
            <v>44009262714</v>
          </cell>
        </row>
        <row r="15698">
          <cell r="A15698">
            <v>37211242722</v>
          </cell>
        </row>
        <row r="15699">
          <cell r="A15699">
            <v>45111204222</v>
          </cell>
        </row>
        <row r="15700">
          <cell r="A15700">
            <v>35808270246</v>
          </cell>
        </row>
        <row r="15701">
          <cell r="A15701">
            <v>34502180315</v>
          </cell>
        </row>
        <row r="15702">
          <cell r="A15702">
            <v>43809236017</v>
          </cell>
        </row>
        <row r="15703">
          <cell r="A15703">
            <v>34903292753</v>
          </cell>
        </row>
        <row r="15704">
          <cell r="A15704">
            <v>47105156559</v>
          </cell>
        </row>
        <row r="15705">
          <cell r="A15705">
            <v>48506122231</v>
          </cell>
        </row>
        <row r="15706">
          <cell r="A15706">
            <v>44608300316</v>
          </cell>
        </row>
        <row r="15707">
          <cell r="A15707">
            <v>49104072752</v>
          </cell>
        </row>
        <row r="15708">
          <cell r="A15708">
            <v>43712012219</v>
          </cell>
        </row>
        <row r="15709">
          <cell r="A15709">
            <v>38308274737</v>
          </cell>
        </row>
        <row r="15710">
          <cell r="A15710">
            <v>45207022727</v>
          </cell>
        </row>
        <row r="15711">
          <cell r="A15711">
            <v>44701292215</v>
          </cell>
        </row>
        <row r="15712">
          <cell r="A15712">
            <v>45204035210</v>
          </cell>
        </row>
        <row r="15713">
          <cell r="A15713">
            <v>35312186515</v>
          </cell>
        </row>
        <row r="15714">
          <cell r="A15714">
            <v>44807192231</v>
          </cell>
        </row>
        <row r="15715">
          <cell r="A15715">
            <v>33405272732</v>
          </cell>
        </row>
        <row r="15716">
          <cell r="A15716">
            <v>42803020235</v>
          </cell>
        </row>
        <row r="15717">
          <cell r="A15717">
            <v>45012100306</v>
          </cell>
        </row>
        <row r="15718">
          <cell r="A15718">
            <v>38608026519</v>
          </cell>
        </row>
        <row r="15719">
          <cell r="A15719">
            <v>44906306515</v>
          </cell>
        </row>
        <row r="15720">
          <cell r="A15720">
            <v>38710252759</v>
          </cell>
        </row>
        <row r="15721">
          <cell r="A15721">
            <v>43704172711</v>
          </cell>
        </row>
        <row r="15722">
          <cell r="A15722">
            <v>45706150312</v>
          </cell>
        </row>
        <row r="15723">
          <cell r="A15723">
            <v>43405140015</v>
          </cell>
        </row>
        <row r="15724">
          <cell r="A15724">
            <v>34104064717</v>
          </cell>
        </row>
        <row r="15725">
          <cell r="A15725">
            <v>44203224711</v>
          </cell>
        </row>
        <row r="15726">
          <cell r="A15726">
            <v>33805030286</v>
          </cell>
        </row>
        <row r="15727">
          <cell r="A15727">
            <v>34505042715</v>
          </cell>
        </row>
        <row r="15728">
          <cell r="A15728">
            <v>44009102220</v>
          </cell>
        </row>
        <row r="15729">
          <cell r="A15729">
            <v>44302160275</v>
          </cell>
        </row>
        <row r="15730">
          <cell r="A15730">
            <v>46611080338</v>
          </cell>
        </row>
        <row r="15731">
          <cell r="A15731">
            <v>45709206019</v>
          </cell>
        </row>
        <row r="15732">
          <cell r="A15732">
            <v>44608042222</v>
          </cell>
        </row>
        <row r="15733">
          <cell r="A15733">
            <v>44410074217</v>
          </cell>
        </row>
        <row r="15734">
          <cell r="A15734">
            <v>44207244222</v>
          </cell>
        </row>
        <row r="15735">
          <cell r="A15735">
            <v>44308060342</v>
          </cell>
        </row>
        <row r="15736">
          <cell r="A15736">
            <v>43201010507</v>
          </cell>
        </row>
        <row r="15737">
          <cell r="A15737">
            <v>42903300231</v>
          </cell>
        </row>
        <row r="15738">
          <cell r="A15738">
            <v>44807022242</v>
          </cell>
        </row>
        <row r="15739">
          <cell r="A15739">
            <v>44806306523</v>
          </cell>
        </row>
        <row r="15740">
          <cell r="A15740">
            <v>43501162246</v>
          </cell>
        </row>
        <row r="15741">
          <cell r="A15741">
            <v>34608184216</v>
          </cell>
        </row>
        <row r="15742">
          <cell r="A15742">
            <v>43804153717</v>
          </cell>
        </row>
        <row r="15743">
          <cell r="A15743">
            <v>35802250287</v>
          </cell>
        </row>
        <row r="15744">
          <cell r="A15744">
            <v>44511040271</v>
          </cell>
        </row>
        <row r="15745">
          <cell r="A15745">
            <v>44109262249</v>
          </cell>
        </row>
        <row r="15746">
          <cell r="A15746">
            <v>44610070281</v>
          </cell>
        </row>
        <row r="15747">
          <cell r="A15747">
            <v>43712300237</v>
          </cell>
        </row>
        <row r="15748">
          <cell r="A15748">
            <v>45006115739</v>
          </cell>
        </row>
        <row r="15749">
          <cell r="A15749">
            <v>44007012222</v>
          </cell>
        </row>
        <row r="15750">
          <cell r="A15750">
            <v>44107142263</v>
          </cell>
        </row>
        <row r="15751">
          <cell r="A15751">
            <v>35012132244</v>
          </cell>
        </row>
        <row r="15752">
          <cell r="A15752">
            <v>43712153719</v>
          </cell>
        </row>
        <row r="15753">
          <cell r="A15753">
            <v>45311292721</v>
          </cell>
        </row>
        <row r="15754">
          <cell r="A15754">
            <v>46303233717</v>
          </cell>
        </row>
        <row r="15755">
          <cell r="A15755">
            <v>43704302750</v>
          </cell>
        </row>
        <row r="15756">
          <cell r="A15756">
            <v>45706284926</v>
          </cell>
        </row>
        <row r="15757">
          <cell r="A15757">
            <v>44110262764</v>
          </cell>
        </row>
        <row r="15758">
          <cell r="A15758">
            <v>34302152729</v>
          </cell>
        </row>
        <row r="15759">
          <cell r="A15759">
            <v>34404302719</v>
          </cell>
        </row>
        <row r="15760">
          <cell r="A15760">
            <v>43403252219</v>
          </cell>
        </row>
        <row r="15761">
          <cell r="A15761">
            <v>43406180222</v>
          </cell>
        </row>
        <row r="15762">
          <cell r="A15762">
            <v>44010260255</v>
          </cell>
        </row>
        <row r="15763">
          <cell r="A15763">
            <v>44102130302</v>
          </cell>
        </row>
        <row r="15764">
          <cell r="A15764">
            <v>50012160230</v>
          </cell>
        </row>
        <row r="15765">
          <cell r="A15765">
            <v>33811130254</v>
          </cell>
        </row>
        <row r="15766">
          <cell r="A15766">
            <v>43009052214</v>
          </cell>
        </row>
        <row r="15767">
          <cell r="A15767">
            <v>44008185236</v>
          </cell>
        </row>
        <row r="15768">
          <cell r="A15768">
            <v>44505296010</v>
          </cell>
        </row>
        <row r="15769">
          <cell r="A15769">
            <v>35709072764</v>
          </cell>
        </row>
        <row r="15770">
          <cell r="A15770">
            <v>43007132741</v>
          </cell>
        </row>
        <row r="15771">
          <cell r="A15771">
            <v>43008272224</v>
          </cell>
        </row>
        <row r="15772">
          <cell r="A15772">
            <v>32606282737</v>
          </cell>
        </row>
        <row r="15773">
          <cell r="A15773">
            <v>43612180212</v>
          </cell>
        </row>
        <row r="15774">
          <cell r="A15774">
            <v>44310122714</v>
          </cell>
        </row>
        <row r="15775">
          <cell r="A15775">
            <v>34304236011</v>
          </cell>
        </row>
        <row r="15776">
          <cell r="A15776">
            <v>47710032744</v>
          </cell>
        </row>
        <row r="15777">
          <cell r="A15777">
            <v>44903234913</v>
          </cell>
        </row>
        <row r="15778">
          <cell r="A15778">
            <v>46709140017</v>
          </cell>
        </row>
        <row r="15779">
          <cell r="A15779">
            <v>45807122250</v>
          </cell>
        </row>
        <row r="15780">
          <cell r="A15780">
            <v>34401032228</v>
          </cell>
        </row>
        <row r="15781">
          <cell r="A15781">
            <v>43209104229</v>
          </cell>
        </row>
        <row r="15782">
          <cell r="A15782">
            <v>44112152249</v>
          </cell>
        </row>
        <row r="15783">
          <cell r="A15783">
            <v>43710125214</v>
          </cell>
        </row>
        <row r="15784">
          <cell r="A15784">
            <v>35706235713</v>
          </cell>
        </row>
        <row r="15785">
          <cell r="A15785">
            <v>36009082719</v>
          </cell>
        </row>
        <row r="15786">
          <cell r="A15786">
            <v>45701250248</v>
          </cell>
        </row>
        <row r="15787">
          <cell r="A15787">
            <v>46209020353</v>
          </cell>
        </row>
        <row r="15788">
          <cell r="A15788">
            <v>46403210031</v>
          </cell>
        </row>
        <row r="15789">
          <cell r="A15789">
            <v>47011210307</v>
          </cell>
        </row>
        <row r="15790">
          <cell r="A15790">
            <v>35812132246</v>
          </cell>
        </row>
        <row r="15791">
          <cell r="A15791">
            <v>46204090355</v>
          </cell>
        </row>
        <row r="15792">
          <cell r="A15792">
            <v>35811022217</v>
          </cell>
        </row>
        <row r="15793">
          <cell r="A15793">
            <v>47311250268</v>
          </cell>
        </row>
        <row r="15794">
          <cell r="A15794">
            <v>45801140295</v>
          </cell>
        </row>
        <row r="15795">
          <cell r="A15795">
            <v>43404140010</v>
          </cell>
        </row>
        <row r="15796">
          <cell r="A15796">
            <v>35908166011</v>
          </cell>
        </row>
        <row r="15797">
          <cell r="A15797">
            <v>38203092717</v>
          </cell>
        </row>
        <row r="15798">
          <cell r="A15798">
            <v>43804200262</v>
          </cell>
        </row>
        <row r="15799">
          <cell r="A15799">
            <v>49908124216</v>
          </cell>
        </row>
        <row r="15800">
          <cell r="A15800">
            <v>36002050310</v>
          </cell>
        </row>
        <row r="15801">
          <cell r="A15801">
            <v>42610230026</v>
          </cell>
        </row>
        <row r="15802">
          <cell r="A15802">
            <v>45806280342</v>
          </cell>
        </row>
        <row r="15803">
          <cell r="A15803">
            <v>35311074710</v>
          </cell>
        </row>
        <row r="15804">
          <cell r="A15804">
            <v>33908273726</v>
          </cell>
        </row>
        <row r="15805">
          <cell r="A15805">
            <v>43105016539</v>
          </cell>
        </row>
        <row r="15806">
          <cell r="A15806">
            <v>45701022255</v>
          </cell>
        </row>
        <row r="15807">
          <cell r="A15807">
            <v>47811090353</v>
          </cell>
        </row>
        <row r="15808">
          <cell r="A15808">
            <v>48004306029</v>
          </cell>
        </row>
        <row r="15809">
          <cell r="A15809">
            <v>39201122013</v>
          </cell>
        </row>
        <row r="15810">
          <cell r="A15810">
            <v>44804135210</v>
          </cell>
        </row>
        <row r="15811">
          <cell r="A15811">
            <v>42709254914</v>
          </cell>
        </row>
        <row r="15812">
          <cell r="A15812">
            <v>44405074249</v>
          </cell>
        </row>
        <row r="15813">
          <cell r="A15813">
            <v>36601046527</v>
          </cell>
        </row>
        <row r="15814">
          <cell r="A15814">
            <v>47310190328</v>
          </cell>
        </row>
        <row r="15815">
          <cell r="A15815">
            <v>34807222710</v>
          </cell>
        </row>
        <row r="15816">
          <cell r="A15816">
            <v>45908032248</v>
          </cell>
        </row>
        <row r="15817">
          <cell r="A15817">
            <v>38912032227</v>
          </cell>
        </row>
        <row r="15818">
          <cell r="A15818">
            <v>43503180265</v>
          </cell>
        </row>
        <row r="15819">
          <cell r="A15819">
            <v>43902042232</v>
          </cell>
        </row>
        <row r="15820">
          <cell r="A15820">
            <v>48303262222</v>
          </cell>
        </row>
        <row r="15821">
          <cell r="A15821">
            <v>36212204710</v>
          </cell>
        </row>
        <row r="15822">
          <cell r="A15822">
            <v>44108235236</v>
          </cell>
        </row>
        <row r="15823">
          <cell r="A15823">
            <v>42808062227</v>
          </cell>
        </row>
        <row r="15824">
          <cell r="A15824">
            <v>36106082751</v>
          </cell>
        </row>
        <row r="15825">
          <cell r="A15825">
            <v>43611230277</v>
          </cell>
        </row>
        <row r="15826">
          <cell r="A15826">
            <v>38909212234</v>
          </cell>
        </row>
        <row r="15827">
          <cell r="A15827">
            <v>47102110033</v>
          </cell>
        </row>
        <row r="15828">
          <cell r="A15828">
            <v>35811146018</v>
          </cell>
        </row>
        <row r="15829">
          <cell r="A15829">
            <v>47002116012</v>
          </cell>
        </row>
        <row r="15830">
          <cell r="A15830">
            <v>33703312216</v>
          </cell>
        </row>
        <row r="15831">
          <cell r="A15831">
            <v>35011250276</v>
          </cell>
        </row>
        <row r="15832">
          <cell r="A15832">
            <v>34005070270</v>
          </cell>
        </row>
        <row r="15833">
          <cell r="A15833">
            <v>36410216010</v>
          </cell>
        </row>
        <row r="15834">
          <cell r="A15834">
            <v>38809070016</v>
          </cell>
        </row>
        <row r="15835">
          <cell r="A15835">
            <v>46312045716</v>
          </cell>
        </row>
        <row r="15836">
          <cell r="A15836">
            <v>34709102752</v>
          </cell>
        </row>
        <row r="15837">
          <cell r="A15837">
            <v>39301230035</v>
          </cell>
        </row>
        <row r="15838">
          <cell r="A15838">
            <v>42905124242</v>
          </cell>
        </row>
        <row r="15839">
          <cell r="A15839">
            <v>44602090211</v>
          </cell>
        </row>
        <row r="15840">
          <cell r="A15840">
            <v>38012205716</v>
          </cell>
        </row>
        <row r="15841">
          <cell r="A15841">
            <v>33606260228</v>
          </cell>
        </row>
        <row r="15842">
          <cell r="A15842">
            <v>35905113722</v>
          </cell>
        </row>
        <row r="15843">
          <cell r="A15843">
            <v>35312010217</v>
          </cell>
        </row>
        <row r="15844">
          <cell r="A15844">
            <v>49901242729</v>
          </cell>
        </row>
        <row r="15845">
          <cell r="A15845">
            <v>49510260236</v>
          </cell>
        </row>
        <row r="15846">
          <cell r="A15846">
            <v>36004146530</v>
          </cell>
        </row>
        <row r="15847">
          <cell r="A15847">
            <v>37512310223</v>
          </cell>
        </row>
        <row r="15848">
          <cell r="A15848">
            <v>34408256026</v>
          </cell>
        </row>
        <row r="15849">
          <cell r="A15849">
            <v>42903122227</v>
          </cell>
        </row>
        <row r="15850">
          <cell r="A15850">
            <v>34109130249</v>
          </cell>
        </row>
        <row r="15851">
          <cell r="A15851">
            <v>43310040236</v>
          </cell>
        </row>
        <row r="15852">
          <cell r="A15852">
            <v>33203062719</v>
          </cell>
        </row>
        <row r="15853">
          <cell r="A15853">
            <v>45802240284</v>
          </cell>
        </row>
        <row r="15854">
          <cell r="A15854">
            <v>43412182211</v>
          </cell>
        </row>
        <row r="15855">
          <cell r="A15855">
            <v>46504280303</v>
          </cell>
        </row>
        <row r="15856">
          <cell r="A15856">
            <v>33602265718</v>
          </cell>
        </row>
        <row r="15857">
          <cell r="A15857">
            <v>45312210223</v>
          </cell>
        </row>
        <row r="15858">
          <cell r="A15858">
            <v>43804280274</v>
          </cell>
        </row>
        <row r="15859">
          <cell r="A15859">
            <v>46811270273</v>
          </cell>
        </row>
        <row r="15860">
          <cell r="A15860">
            <v>50010074917</v>
          </cell>
        </row>
        <row r="15861">
          <cell r="A15861">
            <v>60011270228</v>
          </cell>
        </row>
        <row r="15862">
          <cell r="A15862">
            <v>37310172231</v>
          </cell>
        </row>
        <row r="15863">
          <cell r="A15863">
            <v>39504144720</v>
          </cell>
        </row>
        <row r="15864">
          <cell r="A15864">
            <v>48107080048</v>
          </cell>
        </row>
        <row r="15865">
          <cell r="A15865">
            <v>33910150015</v>
          </cell>
        </row>
        <row r="15866">
          <cell r="A15866">
            <v>43612224916</v>
          </cell>
        </row>
        <row r="15867">
          <cell r="A15867">
            <v>46411175218</v>
          </cell>
        </row>
        <row r="15868">
          <cell r="A15868">
            <v>34610230305</v>
          </cell>
        </row>
        <row r="15869">
          <cell r="A15869">
            <v>36403030281</v>
          </cell>
        </row>
        <row r="15870">
          <cell r="A15870">
            <v>45109166527</v>
          </cell>
        </row>
        <row r="15871">
          <cell r="A15871">
            <v>44705292771</v>
          </cell>
        </row>
        <row r="15872">
          <cell r="A15872">
            <v>38904086550</v>
          </cell>
        </row>
        <row r="15873">
          <cell r="A15873">
            <v>44201280025</v>
          </cell>
        </row>
        <row r="15874">
          <cell r="A15874">
            <v>45312050017</v>
          </cell>
        </row>
        <row r="15875">
          <cell r="A15875">
            <v>34701236518</v>
          </cell>
        </row>
        <row r="15876">
          <cell r="A15876">
            <v>47810130312</v>
          </cell>
        </row>
        <row r="15877">
          <cell r="A15877">
            <v>36709150306</v>
          </cell>
        </row>
        <row r="15878">
          <cell r="A15878">
            <v>46503060251</v>
          </cell>
        </row>
        <row r="15879">
          <cell r="A15879">
            <v>43603202245</v>
          </cell>
        </row>
        <row r="15880">
          <cell r="A15880">
            <v>45312073719</v>
          </cell>
        </row>
        <row r="15881">
          <cell r="A15881">
            <v>43503020261</v>
          </cell>
        </row>
        <row r="15882">
          <cell r="A15882">
            <v>45810130319</v>
          </cell>
        </row>
        <row r="15883">
          <cell r="A15883">
            <v>42503172250</v>
          </cell>
        </row>
        <row r="15884">
          <cell r="A15884">
            <v>34412262716</v>
          </cell>
        </row>
        <row r="15885">
          <cell r="A15885">
            <v>33312172745</v>
          </cell>
        </row>
        <row r="15886">
          <cell r="A15886">
            <v>33904164211</v>
          </cell>
        </row>
        <row r="15887">
          <cell r="A15887">
            <v>44909192211</v>
          </cell>
        </row>
        <row r="15888">
          <cell r="A15888">
            <v>43707310319</v>
          </cell>
        </row>
        <row r="15889">
          <cell r="A15889">
            <v>47910202752</v>
          </cell>
        </row>
        <row r="15890">
          <cell r="A15890">
            <v>45807202213</v>
          </cell>
        </row>
        <row r="15891">
          <cell r="A15891">
            <v>42912112219</v>
          </cell>
        </row>
        <row r="15892">
          <cell r="A15892">
            <v>36907143711</v>
          </cell>
        </row>
        <row r="15893">
          <cell r="A15893">
            <v>45706070277</v>
          </cell>
        </row>
        <row r="15894">
          <cell r="A15894">
            <v>45808036516</v>
          </cell>
        </row>
        <row r="15895">
          <cell r="A15895">
            <v>45702036516</v>
          </cell>
        </row>
        <row r="15896">
          <cell r="A15896">
            <v>44706206514</v>
          </cell>
        </row>
        <row r="15897">
          <cell r="A15897">
            <v>35708073712</v>
          </cell>
        </row>
        <row r="15898">
          <cell r="A15898">
            <v>38401065215</v>
          </cell>
        </row>
        <row r="15899">
          <cell r="A15899">
            <v>46404260276</v>
          </cell>
        </row>
        <row r="15900">
          <cell r="A15900">
            <v>47203060299</v>
          </cell>
        </row>
        <row r="15901">
          <cell r="A15901">
            <v>46902175223</v>
          </cell>
        </row>
        <row r="15902">
          <cell r="A15902">
            <v>45003085211</v>
          </cell>
        </row>
        <row r="15903">
          <cell r="A15903">
            <v>33506286517</v>
          </cell>
        </row>
        <row r="15904">
          <cell r="A15904">
            <v>37607272734</v>
          </cell>
        </row>
        <row r="15905">
          <cell r="A15905">
            <v>43811185220</v>
          </cell>
        </row>
        <row r="15906">
          <cell r="A15906">
            <v>44302026016</v>
          </cell>
        </row>
        <row r="15907">
          <cell r="A15907">
            <v>48212223721</v>
          </cell>
        </row>
        <row r="15908">
          <cell r="A15908">
            <v>37103086530</v>
          </cell>
        </row>
        <row r="15909">
          <cell r="A15909">
            <v>47006064219</v>
          </cell>
        </row>
        <row r="15910">
          <cell r="A15910">
            <v>38705080371</v>
          </cell>
        </row>
        <row r="15911">
          <cell r="A15911">
            <v>46902180223</v>
          </cell>
        </row>
        <row r="15912">
          <cell r="A15912">
            <v>34712220246</v>
          </cell>
        </row>
        <row r="15913">
          <cell r="A15913">
            <v>44606152214</v>
          </cell>
        </row>
        <row r="15914">
          <cell r="A15914">
            <v>43610152764</v>
          </cell>
        </row>
        <row r="15915">
          <cell r="A15915">
            <v>36602202757</v>
          </cell>
        </row>
        <row r="15916">
          <cell r="A15916">
            <v>45312130347</v>
          </cell>
        </row>
        <row r="15917">
          <cell r="A15917">
            <v>38908280316</v>
          </cell>
        </row>
        <row r="15918">
          <cell r="A15918">
            <v>47103040250</v>
          </cell>
        </row>
        <row r="15919">
          <cell r="A15919">
            <v>43709244212</v>
          </cell>
        </row>
        <row r="15920">
          <cell r="A15920">
            <v>45207114221</v>
          </cell>
        </row>
        <row r="15921">
          <cell r="A15921">
            <v>45007106037</v>
          </cell>
        </row>
        <row r="15922">
          <cell r="A15922">
            <v>44902152225</v>
          </cell>
        </row>
        <row r="15923">
          <cell r="A15923">
            <v>44910020220</v>
          </cell>
        </row>
        <row r="15924">
          <cell r="A15924">
            <v>36005180232</v>
          </cell>
        </row>
        <row r="15925">
          <cell r="A15925">
            <v>45704282715</v>
          </cell>
        </row>
        <row r="15926">
          <cell r="A15926">
            <v>44612090270</v>
          </cell>
        </row>
        <row r="15927">
          <cell r="A15927">
            <v>42605124211</v>
          </cell>
        </row>
        <row r="15928">
          <cell r="A15928">
            <v>45907072216</v>
          </cell>
        </row>
        <row r="15929">
          <cell r="A15929">
            <v>43803310270</v>
          </cell>
        </row>
        <row r="15930">
          <cell r="A15930">
            <v>35312110223</v>
          </cell>
        </row>
        <row r="15931">
          <cell r="A15931">
            <v>47711020247</v>
          </cell>
        </row>
        <row r="15932">
          <cell r="A15932">
            <v>36811286021</v>
          </cell>
        </row>
        <row r="15933">
          <cell r="A15933">
            <v>46105116538</v>
          </cell>
        </row>
        <row r="15934">
          <cell r="A15934">
            <v>46203045714</v>
          </cell>
        </row>
        <row r="15935">
          <cell r="A15935">
            <v>43212175712</v>
          </cell>
        </row>
        <row r="15936">
          <cell r="A15936">
            <v>34812262739</v>
          </cell>
        </row>
        <row r="15937">
          <cell r="A15937">
            <v>45312024910</v>
          </cell>
        </row>
        <row r="15938">
          <cell r="A15938">
            <v>44101112724</v>
          </cell>
        </row>
        <row r="15939">
          <cell r="A15939">
            <v>34801014710</v>
          </cell>
        </row>
        <row r="15940">
          <cell r="A15940">
            <v>33904070289</v>
          </cell>
        </row>
        <row r="15941">
          <cell r="A15941">
            <v>38108076528</v>
          </cell>
        </row>
        <row r="15942">
          <cell r="A15942">
            <v>36107312246</v>
          </cell>
        </row>
        <row r="15943">
          <cell r="A15943">
            <v>44409264714</v>
          </cell>
        </row>
        <row r="15944">
          <cell r="A15944">
            <v>45312092224</v>
          </cell>
        </row>
        <row r="15945">
          <cell r="A15945">
            <v>43601203711</v>
          </cell>
        </row>
        <row r="15946">
          <cell r="A15946">
            <v>44001052264</v>
          </cell>
        </row>
        <row r="15947">
          <cell r="A15947">
            <v>45809255223</v>
          </cell>
        </row>
        <row r="15948">
          <cell r="A15948">
            <v>34209260235</v>
          </cell>
        </row>
        <row r="15949">
          <cell r="A15949">
            <v>46807220013</v>
          </cell>
        </row>
        <row r="15950">
          <cell r="A15950">
            <v>47111083730</v>
          </cell>
        </row>
        <row r="15951">
          <cell r="A15951">
            <v>46812302774</v>
          </cell>
        </row>
        <row r="15952">
          <cell r="A15952">
            <v>45705020281</v>
          </cell>
        </row>
        <row r="15953">
          <cell r="A15953">
            <v>37506013724</v>
          </cell>
        </row>
        <row r="15954">
          <cell r="A15954">
            <v>43611082243</v>
          </cell>
        </row>
        <row r="15955">
          <cell r="A15955">
            <v>34311130012</v>
          </cell>
        </row>
        <row r="15956">
          <cell r="A15956">
            <v>36411262726</v>
          </cell>
        </row>
        <row r="15957">
          <cell r="A15957">
            <v>44006235212</v>
          </cell>
        </row>
        <row r="15958">
          <cell r="A15958">
            <v>42903030223</v>
          </cell>
        </row>
        <row r="15959">
          <cell r="A15959">
            <v>44507232223</v>
          </cell>
        </row>
        <row r="15960">
          <cell r="A15960">
            <v>46401276522</v>
          </cell>
        </row>
        <row r="15961">
          <cell r="A15961">
            <v>39202042723</v>
          </cell>
        </row>
        <row r="15962">
          <cell r="A15962">
            <v>46611272729</v>
          </cell>
        </row>
        <row r="15963">
          <cell r="A15963">
            <v>44309094715</v>
          </cell>
        </row>
        <row r="15964">
          <cell r="A15964">
            <v>44905192758</v>
          </cell>
        </row>
        <row r="15965">
          <cell r="A15965">
            <v>44901222249</v>
          </cell>
        </row>
        <row r="15966">
          <cell r="A15966">
            <v>35312120285</v>
          </cell>
        </row>
        <row r="15967">
          <cell r="A15967">
            <v>34601314711</v>
          </cell>
        </row>
        <row r="15968">
          <cell r="A15968">
            <v>35312146019</v>
          </cell>
        </row>
        <row r="15969">
          <cell r="A15969">
            <v>43203202712</v>
          </cell>
        </row>
        <row r="15970">
          <cell r="A15970">
            <v>44201120228</v>
          </cell>
        </row>
        <row r="15971">
          <cell r="A15971">
            <v>45805294919</v>
          </cell>
        </row>
        <row r="15972">
          <cell r="A15972">
            <v>34501183715</v>
          </cell>
        </row>
        <row r="15973">
          <cell r="A15973">
            <v>45312150350</v>
          </cell>
        </row>
        <row r="15974">
          <cell r="A15974">
            <v>60012220297</v>
          </cell>
        </row>
        <row r="15975">
          <cell r="A15975">
            <v>45903210250</v>
          </cell>
        </row>
        <row r="15976">
          <cell r="A15976">
            <v>44003150046</v>
          </cell>
        </row>
        <row r="15977">
          <cell r="A15977">
            <v>45809090265</v>
          </cell>
        </row>
        <row r="15978">
          <cell r="A15978">
            <v>47301150214</v>
          </cell>
        </row>
        <row r="15979">
          <cell r="A15979">
            <v>49806120847</v>
          </cell>
        </row>
        <row r="15980">
          <cell r="A15980">
            <v>44807260277</v>
          </cell>
        </row>
        <row r="15981">
          <cell r="A15981">
            <v>47704152213</v>
          </cell>
        </row>
        <row r="15982">
          <cell r="A15982">
            <v>42805142215</v>
          </cell>
        </row>
        <row r="15983">
          <cell r="A15983">
            <v>43507214219</v>
          </cell>
        </row>
        <row r="15984">
          <cell r="A15984">
            <v>46108252711</v>
          </cell>
        </row>
        <row r="15985">
          <cell r="A15985">
            <v>45207055216</v>
          </cell>
        </row>
        <row r="15986">
          <cell r="A15986">
            <v>45105080304</v>
          </cell>
        </row>
        <row r="15987">
          <cell r="A15987">
            <v>43109200182</v>
          </cell>
        </row>
        <row r="15988">
          <cell r="A15988">
            <v>43812186516</v>
          </cell>
        </row>
        <row r="15989">
          <cell r="A15989">
            <v>43503252233</v>
          </cell>
        </row>
        <row r="15990">
          <cell r="A15990">
            <v>34711034213</v>
          </cell>
        </row>
        <row r="15991">
          <cell r="A15991">
            <v>34703152746</v>
          </cell>
        </row>
        <row r="15992">
          <cell r="A15992">
            <v>33805285219</v>
          </cell>
        </row>
        <row r="15993">
          <cell r="A15993">
            <v>45811216527</v>
          </cell>
        </row>
        <row r="15994">
          <cell r="A15994">
            <v>45312232249</v>
          </cell>
        </row>
        <row r="15995">
          <cell r="A15995">
            <v>45812012717</v>
          </cell>
        </row>
        <row r="15996">
          <cell r="A15996">
            <v>34901046031</v>
          </cell>
        </row>
        <row r="15997">
          <cell r="A15997">
            <v>31811022732</v>
          </cell>
        </row>
        <row r="15998">
          <cell r="A15998">
            <v>44002254214</v>
          </cell>
        </row>
        <row r="15999">
          <cell r="A15999">
            <v>44401186523</v>
          </cell>
        </row>
        <row r="16000">
          <cell r="A16000">
            <v>37312226516</v>
          </cell>
        </row>
        <row r="16001">
          <cell r="A16001">
            <v>43305242219</v>
          </cell>
        </row>
        <row r="16002">
          <cell r="A16002">
            <v>37311064729</v>
          </cell>
        </row>
        <row r="16003">
          <cell r="A16003">
            <v>44204020226</v>
          </cell>
        </row>
        <row r="16004">
          <cell r="A16004">
            <v>42906300028</v>
          </cell>
        </row>
        <row r="16005">
          <cell r="A16005">
            <v>44012290024</v>
          </cell>
        </row>
        <row r="16006">
          <cell r="A16006">
            <v>43809012232</v>
          </cell>
        </row>
        <row r="16007">
          <cell r="A16007">
            <v>44208064218</v>
          </cell>
        </row>
        <row r="16008">
          <cell r="A16008">
            <v>48812030286</v>
          </cell>
        </row>
        <row r="16009">
          <cell r="A16009">
            <v>34802042731</v>
          </cell>
        </row>
        <row r="16010">
          <cell r="A16010">
            <v>45312166513</v>
          </cell>
        </row>
        <row r="16011">
          <cell r="A16011">
            <v>44107305739</v>
          </cell>
        </row>
        <row r="16012">
          <cell r="A16012">
            <v>45105115214</v>
          </cell>
        </row>
        <row r="16013">
          <cell r="A16013">
            <v>60012172210</v>
          </cell>
        </row>
        <row r="16014">
          <cell r="A16014">
            <v>35904172228</v>
          </cell>
        </row>
        <row r="16015">
          <cell r="A16015">
            <v>46112122276</v>
          </cell>
        </row>
        <row r="16016">
          <cell r="A16016">
            <v>43604243710</v>
          </cell>
        </row>
        <row r="16017">
          <cell r="A16017">
            <v>44909286514</v>
          </cell>
        </row>
        <row r="16018">
          <cell r="A16018">
            <v>45005132779</v>
          </cell>
        </row>
        <row r="16019">
          <cell r="A16019">
            <v>50012034213</v>
          </cell>
        </row>
        <row r="16020">
          <cell r="A16020">
            <v>43205292229</v>
          </cell>
        </row>
        <row r="16021">
          <cell r="A16021">
            <v>45706132238</v>
          </cell>
        </row>
        <row r="16022">
          <cell r="A16022">
            <v>34612232712</v>
          </cell>
        </row>
        <row r="16023">
          <cell r="A16023">
            <v>45802156528</v>
          </cell>
        </row>
        <row r="16024">
          <cell r="A16024">
            <v>39201224917</v>
          </cell>
        </row>
        <row r="16025">
          <cell r="A16025">
            <v>34008060016</v>
          </cell>
        </row>
        <row r="16026">
          <cell r="A16026">
            <v>47112030241</v>
          </cell>
        </row>
        <row r="16027">
          <cell r="A16027">
            <v>48902240282</v>
          </cell>
        </row>
        <row r="16028">
          <cell r="A16028">
            <v>43405070259</v>
          </cell>
        </row>
        <row r="16029">
          <cell r="A16029">
            <v>47003044911</v>
          </cell>
        </row>
        <row r="16030">
          <cell r="A16030">
            <v>35901240292</v>
          </cell>
        </row>
        <row r="16031">
          <cell r="A16031">
            <v>36411220029</v>
          </cell>
        </row>
        <row r="16032">
          <cell r="A16032">
            <v>49302170814</v>
          </cell>
        </row>
        <row r="16033">
          <cell r="A16033">
            <v>44706224218</v>
          </cell>
        </row>
        <row r="16034">
          <cell r="A16034">
            <v>43512275215</v>
          </cell>
        </row>
        <row r="16035">
          <cell r="A16035">
            <v>43007065224</v>
          </cell>
        </row>
        <row r="16036">
          <cell r="A16036">
            <v>37802083718</v>
          </cell>
        </row>
        <row r="16037">
          <cell r="A16037">
            <v>44808305216</v>
          </cell>
        </row>
        <row r="16038">
          <cell r="A16038">
            <v>45212280014</v>
          </cell>
        </row>
        <row r="16039">
          <cell r="A16039">
            <v>41802145211</v>
          </cell>
        </row>
        <row r="16040">
          <cell r="A16040">
            <v>38007282758</v>
          </cell>
        </row>
        <row r="16041">
          <cell r="A16041">
            <v>44505030280</v>
          </cell>
        </row>
        <row r="16042">
          <cell r="A16042">
            <v>43007280014</v>
          </cell>
        </row>
        <row r="16043">
          <cell r="A16043">
            <v>43311140225</v>
          </cell>
        </row>
        <row r="16044">
          <cell r="A16044">
            <v>34108216033</v>
          </cell>
        </row>
        <row r="16045">
          <cell r="A16045">
            <v>45312184217</v>
          </cell>
        </row>
        <row r="16046">
          <cell r="A16046">
            <v>44204062793</v>
          </cell>
        </row>
        <row r="16047">
          <cell r="A16047">
            <v>36606142221</v>
          </cell>
        </row>
        <row r="16048">
          <cell r="A16048">
            <v>34507306518</v>
          </cell>
        </row>
        <row r="16049">
          <cell r="A16049">
            <v>36210105234</v>
          </cell>
        </row>
        <row r="16050">
          <cell r="A16050">
            <v>45312252241</v>
          </cell>
        </row>
        <row r="16051">
          <cell r="A16051">
            <v>43805223718</v>
          </cell>
        </row>
        <row r="16052">
          <cell r="A16052">
            <v>49412295216</v>
          </cell>
        </row>
        <row r="16053">
          <cell r="A16053">
            <v>44706262717</v>
          </cell>
        </row>
        <row r="16054">
          <cell r="A16054">
            <v>47110060285</v>
          </cell>
        </row>
        <row r="16055">
          <cell r="A16055">
            <v>46203026534</v>
          </cell>
        </row>
        <row r="16056">
          <cell r="A16056">
            <v>37802154221</v>
          </cell>
        </row>
        <row r="16057">
          <cell r="A16057">
            <v>35312232716</v>
          </cell>
        </row>
        <row r="16058">
          <cell r="A16058">
            <v>48312302724</v>
          </cell>
        </row>
        <row r="16059">
          <cell r="A16059">
            <v>44306052711</v>
          </cell>
        </row>
        <row r="16060">
          <cell r="A16060">
            <v>43211010315</v>
          </cell>
        </row>
        <row r="16061">
          <cell r="A16061">
            <v>42607090210</v>
          </cell>
        </row>
        <row r="16062">
          <cell r="A16062">
            <v>42807284721</v>
          </cell>
        </row>
        <row r="16063">
          <cell r="A16063">
            <v>44407124219</v>
          </cell>
        </row>
        <row r="16064">
          <cell r="A16064">
            <v>45704170284</v>
          </cell>
        </row>
        <row r="16065">
          <cell r="A16065">
            <v>35312266540</v>
          </cell>
        </row>
        <row r="16066">
          <cell r="A16066">
            <v>36102030376</v>
          </cell>
        </row>
        <row r="16067">
          <cell r="A16067">
            <v>45312272778</v>
          </cell>
        </row>
        <row r="16068">
          <cell r="A16068">
            <v>43704086012</v>
          </cell>
        </row>
        <row r="16069">
          <cell r="A16069">
            <v>43808242216</v>
          </cell>
        </row>
        <row r="16070">
          <cell r="A16070">
            <v>44605220299</v>
          </cell>
        </row>
        <row r="16071">
          <cell r="A16071">
            <v>44205164220</v>
          </cell>
        </row>
        <row r="16072">
          <cell r="A16072">
            <v>44504022720</v>
          </cell>
        </row>
        <row r="16073">
          <cell r="A16073">
            <v>45005140018</v>
          </cell>
        </row>
        <row r="16074">
          <cell r="A16074">
            <v>45102204920</v>
          </cell>
        </row>
        <row r="16075">
          <cell r="A16075">
            <v>43209060266</v>
          </cell>
        </row>
        <row r="16076">
          <cell r="A16076">
            <v>44701292237</v>
          </cell>
        </row>
        <row r="16077">
          <cell r="A16077">
            <v>33909220302</v>
          </cell>
        </row>
        <row r="16078">
          <cell r="A16078">
            <v>45111062726</v>
          </cell>
        </row>
        <row r="16079">
          <cell r="A16079">
            <v>35712084930</v>
          </cell>
        </row>
        <row r="16080">
          <cell r="A16080">
            <v>45706036525</v>
          </cell>
        </row>
        <row r="16081">
          <cell r="A16081">
            <v>36707262746</v>
          </cell>
        </row>
        <row r="16082">
          <cell r="A16082">
            <v>46801010264</v>
          </cell>
        </row>
        <row r="16083">
          <cell r="A16083">
            <v>45705066541</v>
          </cell>
        </row>
        <row r="16084">
          <cell r="A16084">
            <v>38605152728</v>
          </cell>
        </row>
        <row r="16085">
          <cell r="A16085">
            <v>46609240314</v>
          </cell>
        </row>
        <row r="16086">
          <cell r="A16086">
            <v>46006112249</v>
          </cell>
        </row>
        <row r="16087">
          <cell r="A16087">
            <v>38712165718</v>
          </cell>
        </row>
        <row r="16088">
          <cell r="A16088">
            <v>45312150346</v>
          </cell>
        </row>
        <row r="16089">
          <cell r="A16089">
            <v>45312282721</v>
          </cell>
        </row>
        <row r="16090">
          <cell r="A16090">
            <v>46101190376</v>
          </cell>
        </row>
        <row r="16091">
          <cell r="A16091">
            <v>48405230231</v>
          </cell>
        </row>
        <row r="16092">
          <cell r="A16092">
            <v>33911072752</v>
          </cell>
        </row>
        <row r="16093">
          <cell r="A16093">
            <v>44610260240</v>
          </cell>
        </row>
        <row r="16094">
          <cell r="A16094">
            <v>46807220046</v>
          </cell>
        </row>
        <row r="16095">
          <cell r="A16095">
            <v>45007126031</v>
          </cell>
        </row>
        <row r="16096">
          <cell r="A16096">
            <v>44110040014</v>
          </cell>
        </row>
        <row r="16097">
          <cell r="A16097">
            <v>44002242219</v>
          </cell>
        </row>
        <row r="16098">
          <cell r="A16098">
            <v>44505250240</v>
          </cell>
        </row>
        <row r="16099">
          <cell r="A16099">
            <v>43611062214</v>
          </cell>
        </row>
        <row r="16100">
          <cell r="A16100">
            <v>45703203717</v>
          </cell>
        </row>
        <row r="16101">
          <cell r="A16101">
            <v>37610082731</v>
          </cell>
        </row>
        <row r="16102">
          <cell r="A16102">
            <v>37602026531</v>
          </cell>
        </row>
        <row r="16103">
          <cell r="A16103">
            <v>46902266513</v>
          </cell>
        </row>
        <row r="16104">
          <cell r="A16104">
            <v>43604140278</v>
          </cell>
        </row>
        <row r="16105">
          <cell r="A16105">
            <v>47407314230</v>
          </cell>
        </row>
        <row r="16106">
          <cell r="A16106">
            <v>33805030264</v>
          </cell>
        </row>
        <row r="16107">
          <cell r="A16107">
            <v>35802172738</v>
          </cell>
        </row>
        <row r="16108">
          <cell r="A16108">
            <v>46003182762</v>
          </cell>
        </row>
        <row r="16109">
          <cell r="A16109">
            <v>44712256511</v>
          </cell>
        </row>
        <row r="16110">
          <cell r="A16110">
            <v>34501050295</v>
          </cell>
        </row>
        <row r="16111">
          <cell r="A16111">
            <v>38901102247</v>
          </cell>
        </row>
        <row r="16112">
          <cell r="A16112">
            <v>45907040398</v>
          </cell>
        </row>
        <row r="16113">
          <cell r="A16113">
            <v>32404270219</v>
          </cell>
        </row>
        <row r="16114">
          <cell r="A16114">
            <v>46402106015</v>
          </cell>
        </row>
        <row r="16115">
          <cell r="A16115">
            <v>36107175713</v>
          </cell>
        </row>
        <row r="16116">
          <cell r="A16116">
            <v>46901084919</v>
          </cell>
        </row>
        <row r="16117">
          <cell r="A16117">
            <v>44512310239</v>
          </cell>
        </row>
        <row r="16118">
          <cell r="A16118">
            <v>36102135715</v>
          </cell>
        </row>
        <row r="16119">
          <cell r="A16119">
            <v>48703014715</v>
          </cell>
        </row>
        <row r="16120">
          <cell r="A16120">
            <v>44011040289</v>
          </cell>
        </row>
        <row r="16121">
          <cell r="A16121">
            <v>36101042711</v>
          </cell>
        </row>
        <row r="16122">
          <cell r="A16122">
            <v>43903182717</v>
          </cell>
        </row>
        <row r="16123">
          <cell r="A16123">
            <v>36201192731</v>
          </cell>
        </row>
        <row r="16124">
          <cell r="A16124">
            <v>49601122723</v>
          </cell>
        </row>
        <row r="16125">
          <cell r="A16125">
            <v>39201053755</v>
          </cell>
        </row>
        <row r="16126">
          <cell r="A16126">
            <v>42612132213</v>
          </cell>
        </row>
        <row r="16127">
          <cell r="A16127">
            <v>35704160014</v>
          </cell>
        </row>
        <row r="16128">
          <cell r="A16128">
            <v>48305012719</v>
          </cell>
        </row>
        <row r="16129">
          <cell r="A16129">
            <v>36302110210</v>
          </cell>
        </row>
        <row r="16130">
          <cell r="A16130">
            <v>46107072227</v>
          </cell>
        </row>
        <row r="16131">
          <cell r="A16131">
            <v>44504120274</v>
          </cell>
        </row>
        <row r="16132">
          <cell r="A16132">
            <v>35211150210</v>
          </cell>
        </row>
        <row r="16133">
          <cell r="A16133">
            <v>44310226011</v>
          </cell>
        </row>
        <row r="16134">
          <cell r="A16134">
            <v>35312232738</v>
          </cell>
        </row>
        <row r="16135">
          <cell r="A16135">
            <v>42701142225</v>
          </cell>
        </row>
        <row r="16136">
          <cell r="A16136">
            <v>33908030019</v>
          </cell>
        </row>
        <row r="16137">
          <cell r="A16137">
            <v>36001136530</v>
          </cell>
        </row>
        <row r="16138">
          <cell r="A16138">
            <v>44901280318</v>
          </cell>
        </row>
        <row r="16139">
          <cell r="A16139">
            <v>35902172229</v>
          </cell>
        </row>
        <row r="16140">
          <cell r="A16140">
            <v>36608173739</v>
          </cell>
        </row>
        <row r="16141">
          <cell r="A16141">
            <v>38101193729</v>
          </cell>
        </row>
        <row r="16142">
          <cell r="A16142">
            <v>43904074224</v>
          </cell>
        </row>
        <row r="16143">
          <cell r="A16143">
            <v>49706103712</v>
          </cell>
        </row>
        <row r="16144">
          <cell r="A16144">
            <v>35312280212</v>
          </cell>
        </row>
        <row r="16145">
          <cell r="A16145">
            <v>43406066010</v>
          </cell>
        </row>
        <row r="16146">
          <cell r="A16146">
            <v>39012122223</v>
          </cell>
        </row>
        <row r="16147">
          <cell r="A16147">
            <v>43712075231</v>
          </cell>
        </row>
        <row r="16148">
          <cell r="A16148">
            <v>46111302726</v>
          </cell>
        </row>
        <row r="16149">
          <cell r="A16149">
            <v>43812110246</v>
          </cell>
        </row>
        <row r="16150">
          <cell r="A16150">
            <v>45710032740</v>
          </cell>
        </row>
        <row r="16151">
          <cell r="A16151">
            <v>45908245726</v>
          </cell>
        </row>
        <row r="16152">
          <cell r="A16152">
            <v>44508192739</v>
          </cell>
        </row>
        <row r="16153">
          <cell r="A16153">
            <v>44405260211</v>
          </cell>
        </row>
        <row r="16154">
          <cell r="A16154">
            <v>43202232739</v>
          </cell>
        </row>
        <row r="16155">
          <cell r="A16155">
            <v>46204235713</v>
          </cell>
        </row>
        <row r="16156">
          <cell r="A16156">
            <v>35702192226</v>
          </cell>
        </row>
        <row r="16157">
          <cell r="A16157">
            <v>36806062257</v>
          </cell>
        </row>
        <row r="16158">
          <cell r="A16158">
            <v>43704202220</v>
          </cell>
        </row>
        <row r="16159">
          <cell r="A16159">
            <v>36103010247</v>
          </cell>
        </row>
        <row r="16160">
          <cell r="A16160">
            <v>33709042249</v>
          </cell>
        </row>
        <row r="16161">
          <cell r="A16161">
            <v>44202060288</v>
          </cell>
        </row>
        <row r="16162">
          <cell r="A16162">
            <v>44607174913</v>
          </cell>
        </row>
        <row r="16163">
          <cell r="A16163">
            <v>33610174912</v>
          </cell>
        </row>
        <row r="16164">
          <cell r="A16164">
            <v>34310066015</v>
          </cell>
        </row>
        <row r="16165">
          <cell r="A16165">
            <v>37301122731</v>
          </cell>
        </row>
        <row r="16166">
          <cell r="A16166">
            <v>43901305711</v>
          </cell>
        </row>
        <row r="16167">
          <cell r="A16167">
            <v>43109013731</v>
          </cell>
        </row>
        <row r="16168">
          <cell r="A16168">
            <v>44601149510</v>
          </cell>
        </row>
        <row r="16169">
          <cell r="A16169">
            <v>34802272753</v>
          </cell>
        </row>
        <row r="16170">
          <cell r="A16170">
            <v>44505204716</v>
          </cell>
        </row>
        <row r="16171">
          <cell r="A16171">
            <v>47011144713</v>
          </cell>
        </row>
        <row r="16172">
          <cell r="A16172">
            <v>37006132242</v>
          </cell>
        </row>
        <row r="16173">
          <cell r="A16173">
            <v>33512030015</v>
          </cell>
        </row>
        <row r="16174">
          <cell r="A16174">
            <v>45003062261</v>
          </cell>
        </row>
        <row r="16175">
          <cell r="A16175">
            <v>44401016541</v>
          </cell>
        </row>
        <row r="16176">
          <cell r="A16176">
            <v>33702010298</v>
          </cell>
        </row>
        <row r="16177">
          <cell r="A16177">
            <v>35005302268</v>
          </cell>
        </row>
        <row r="16178">
          <cell r="A16178">
            <v>45106182244</v>
          </cell>
        </row>
        <row r="16179">
          <cell r="A16179">
            <v>35712174210</v>
          </cell>
        </row>
        <row r="16180">
          <cell r="A16180">
            <v>36212054940</v>
          </cell>
        </row>
        <row r="16181">
          <cell r="A16181">
            <v>44305210010</v>
          </cell>
        </row>
        <row r="16182">
          <cell r="A16182">
            <v>46805032744</v>
          </cell>
        </row>
        <row r="16183">
          <cell r="A16183">
            <v>34901154224</v>
          </cell>
        </row>
        <row r="16184">
          <cell r="A16184">
            <v>38411082211</v>
          </cell>
        </row>
        <row r="16185">
          <cell r="A16185">
            <v>47107030305</v>
          </cell>
        </row>
        <row r="16186">
          <cell r="A16186">
            <v>42410202716</v>
          </cell>
        </row>
        <row r="16187">
          <cell r="A16187">
            <v>42204216514</v>
          </cell>
        </row>
        <row r="16188">
          <cell r="A16188">
            <v>34601180259</v>
          </cell>
        </row>
        <row r="16189">
          <cell r="A16189">
            <v>44612030294</v>
          </cell>
        </row>
        <row r="16190">
          <cell r="A16190">
            <v>37204156512</v>
          </cell>
        </row>
        <row r="16191">
          <cell r="A16191">
            <v>33803105714</v>
          </cell>
        </row>
        <row r="16192">
          <cell r="A16192">
            <v>38503070043</v>
          </cell>
        </row>
        <row r="16193">
          <cell r="A16193">
            <v>36510072752</v>
          </cell>
        </row>
        <row r="16194">
          <cell r="A16194">
            <v>43103170290</v>
          </cell>
        </row>
        <row r="16195">
          <cell r="A16195">
            <v>46010100015</v>
          </cell>
        </row>
        <row r="16196">
          <cell r="A16196">
            <v>37209166522</v>
          </cell>
        </row>
        <row r="16197">
          <cell r="A16197">
            <v>44812250020</v>
          </cell>
        </row>
        <row r="16198">
          <cell r="A16198">
            <v>45310180361</v>
          </cell>
        </row>
        <row r="16199">
          <cell r="A16199">
            <v>44212102718</v>
          </cell>
        </row>
        <row r="16200">
          <cell r="A16200">
            <v>34901152764</v>
          </cell>
        </row>
        <row r="16201">
          <cell r="A16201">
            <v>33311130054</v>
          </cell>
        </row>
        <row r="16202">
          <cell r="A16202">
            <v>33806040254</v>
          </cell>
        </row>
        <row r="16203">
          <cell r="A16203">
            <v>35811152222</v>
          </cell>
        </row>
        <row r="16204">
          <cell r="A16204">
            <v>33705192226</v>
          </cell>
        </row>
        <row r="16205">
          <cell r="A16205">
            <v>34901050361</v>
          </cell>
        </row>
        <row r="16206">
          <cell r="A16206">
            <v>37803175226</v>
          </cell>
        </row>
        <row r="16207">
          <cell r="A16207">
            <v>45206240297</v>
          </cell>
        </row>
        <row r="16208">
          <cell r="A16208">
            <v>45207274223</v>
          </cell>
        </row>
        <row r="16209">
          <cell r="A16209">
            <v>34801184721</v>
          </cell>
        </row>
        <row r="16210">
          <cell r="A16210">
            <v>45711242731</v>
          </cell>
        </row>
        <row r="16211">
          <cell r="A16211">
            <v>44610253736</v>
          </cell>
        </row>
        <row r="16212">
          <cell r="A16212">
            <v>44905270233</v>
          </cell>
        </row>
        <row r="16213">
          <cell r="A16213">
            <v>36804165222</v>
          </cell>
        </row>
        <row r="16214">
          <cell r="A16214">
            <v>44503270255</v>
          </cell>
        </row>
        <row r="16215">
          <cell r="A16215">
            <v>45707033713</v>
          </cell>
        </row>
        <row r="16216">
          <cell r="A16216">
            <v>44203166531</v>
          </cell>
        </row>
        <row r="16217">
          <cell r="A16217">
            <v>44009250304</v>
          </cell>
        </row>
        <row r="16218">
          <cell r="A16218">
            <v>44710082239</v>
          </cell>
        </row>
        <row r="16219">
          <cell r="A16219">
            <v>42902246513</v>
          </cell>
        </row>
        <row r="16220">
          <cell r="A16220">
            <v>34811040235</v>
          </cell>
        </row>
        <row r="16221">
          <cell r="A16221">
            <v>43003290274</v>
          </cell>
        </row>
        <row r="16222">
          <cell r="A16222">
            <v>44912292720</v>
          </cell>
        </row>
        <row r="16223">
          <cell r="A16223">
            <v>45007066519</v>
          </cell>
        </row>
        <row r="16224">
          <cell r="A16224">
            <v>34809142750</v>
          </cell>
        </row>
        <row r="16225">
          <cell r="A16225">
            <v>44806050351</v>
          </cell>
        </row>
        <row r="16226">
          <cell r="A16226">
            <v>33807152745</v>
          </cell>
        </row>
        <row r="16227">
          <cell r="A16227">
            <v>33103023718</v>
          </cell>
        </row>
        <row r="16228">
          <cell r="A16228">
            <v>43710172748</v>
          </cell>
        </row>
        <row r="16229">
          <cell r="A16229">
            <v>49102062735</v>
          </cell>
        </row>
        <row r="16230">
          <cell r="A16230">
            <v>45201302222</v>
          </cell>
        </row>
        <row r="16231">
          <cell r="A16231">
            <v>44411165719</v>
          </cell>
        </row>
        <row r="16232">
          <cell r="A16232">
            <v>33301052226</v>
          </cell>
        </row>
        <row r="16233">
          <cell r="A16233">
            <v>36602186511</v>
          </cell>
        </row>
        <row r="16234">
          <cell r="A16234">
            <v>36001135729</v>
          </cell>
        </row>
        <row r="16235">
          <cell r="A16235">
            <v>47706302211</v>
          </cell>
        </row>
        <row r="16236">
          <cell r="A16236">
            <v>35010050237</v>
          </cell>
        </row>
        <row r="16237">
          <cell r="A16237">
            <v>36806160225</v>
          </cell>
        </row>
        <row r="16238">
          <cell r="A16238">
            <v>46311240226</v>
          </cell>
        </row>
        <row r="16239">
          <cell r="A16239">
            <v>46406102744</v>
          </cell>
        </row>
        <row r="16240">
          <cell r="A16240">
            <v>38710235214</v>
          </cell>
        </row>
        <row r="16241">
          <cell r="A16241">
            <v>44210074919</v>
          </cell>
        </row>
        <row r="16242">
          <cell r="A16242">
            <v>37401025229</v>
          </cell>
        </row>
        <row r="16243">
          <cell r="A16243">
            <v>38510080442</v>
          </cell>
        </row>
        <row r="16244">
          <cell r="A16244">
            <v>35911170267</v>
          </cell>
        </row>
        <row r="16245">
          <cell r="A16245">
            <v>46306126514</v>
          </cell>
        </row>
        <row r="16246">
          <cell r="A16246">
            <v>45910142236</v>
          </cell>
        </row>
        <row r="16247">
          <cell r="A16247">
            <v>38101036531</v>
          </cell>
        </row>
        <row r="16248">
          <cell r="A16248">
            <v>46001085214</v>
          </cell>
        </row>
        <row r="16249">
          <cell r="A16249">
            <v>48101110215</v>
          </cell>
        </row>
        <row r="16250">
          <cell r="A16250">
            <v>43412282729</v>
          </cell>
        </row>
        <row r="16251">
          <cell r="A16251">
            <v>46712270220</v>
          </cell>
        </row>
        <row r="16252">
          <cell r="A16252">
            <v>36611140337</v>
          </cell>
        </row>
        <row r="16253">
          <cell r="A16253">
            <v>47806112220</v>
          </cell>
        </row>
        <row r="16254">
          <cell r="A16254">
            <v>37207056017</v>
          </cell>
        </row>
        <row r="16255">
          <cell r="A16255">
            <v>38209240350</v>
          </cell>
        </row>
        <row r="16256">
          <cell r="A16256">
            <v>48007313724</v>
          </cell>
        </row>
        <row r="16257">
          <cell r="A16257">
            <v>36605216527</v>
          </cell>
        </row>
        <row r="16258">
          <cell r="A16258">
            <v>33512304915</v>
          </cell>
        </row>
        <row r="16259">
          <cell r="A16259">
            <v>33102180312</v>
          </cell>
        </row>
        <row r="16260">
          <cell r="A16260">
            <v>33709052245</v>
          </cell>
        </row>
        <row r="16261">
          <cell r="A16261">
            <v>44202080276</v>
          </cell>
        </row>
        <row r="16262">
          <cell r="A16262">
            <v>33506170054</v>
          </cell>
        </row>
        <row r="16263">
          <cell r="A16263">
            <v>44012265217</v>
          </cell>
        </row>
        <row r="16264">
          <cell r="A16264">
            <v>43908292733</v>
          </cell>
        </row>
        <row r="16265">
          <cell r="A16265">
            <v>45707232216</v>
          </cell>
        </row>
        <row r="16266">
          <cell r="A16266">
            <v>38808090276</v>
          </cell>
        </row>
        <row r="16267">
          <cell r="A16267">
            <v>48902025219</v>
          </cell>
        </row>
        <row r="16268">
          <cell r="A16268">
            <v>36309024910</v>
          </cell>
        </row>
        <row r="16269">
          <cell r="A16269">
            <v>36501314211</v>
          </cell>
        </row>
        <row r="16270">
          <cell r="A16270">
            <v>43810306517</v>
          </cell>
        </row>
        <row r="16271">
          <cell r="A16271">
            <v>34906224212</v>
          </cell>
        </row>
        <row r="16272">
          <cell r="A16272">
            <v>35705250225</v>
          </cell>
        </row>
        <row r="16273">
          <cell r="A16273">
            <v>34711306019</v>
          </cell>
        </row>
        <row r="16274">
          <cell r="A16274">
            <v>34812122738</v>
          </cell>
        </row>
        <row r="16275">
          <cell r="A16275">
            <v>37407172711</v>
          </cell>
        </row>
        <row r="16276">
          <cell r="A16276">
            <v>45112242732</v>
          </cell>
        </row>
        <row r="16277">
          <cell r="A16277">
            <v>46011146019</v>
          </cell>
        </row>
        <row r="16278">
          <cell r="A16278">
            <v>33410090284</v>
          </cell>
        </row>
        <row r="16279">
          <cell r="A16279">
            <v>33705220299</v>
          </cell>
        </row>
        <row r="16280">
          <cell r="A16280">
            <v>42805022729</v>
          </cell>
        </row>
        <row r="16281">
          <cell r="A16281">
            <v>34901012763</v>
          </cell>
        </row>
        <row r="16282">
          <cell r="A16282">
            <v>36411262737</v>
          </cell>
        </row>
        <row r="16283">
          <cell r="A16283">
            <v>47101312753</v>
          </cell>
        </row>
        <row r="16284">
          <cell r="A16284">
            <v>33309186510</v>
          </cell>
        </row>
        <row r="16285">
          <cell r="A16285">
            <v>43904055719</v>
          </cell>
        </row>
        <row r="16286">
          <cell r="A16286">
            <v>38601313711</v>
          </cell>
        </row>
        <row r="16287">
          <cell r="A16287">
            <v>47610212216</v>
          </cell>
        </row>
        <row r="16288">
          <cell r="A16288">
            <v>38709026549</v>
          </cell>
        </row>
        <row r="16289">
          <cell r="A16289">
            <v>45907230272</v>
          </cell>
        </row>
        <row r="16290">
          <cell r="A16290">
            <v>37707116514</v>
          </cell>
        </row>
        <row r="16291">
          <cell r="A16291">
            <v>34712293710</v>
          </cell>
        </row>
        <row r="16292">
          <cell r="A16292">
            <v>49901235714</v>
          </cell>
        </row>
        <row r="16293">
          <cell r="A16293">
            <v>46606264922</v>
          </cell>
        </row>
        <row r="16294">
          <cell r="A16294">
            <v>44912166017</v>
          </cell>
        </row>
        <row r="16295">
          <cell r="A16295">
            <v>33808142710</v>
          </cell>
        </row>
        <row r="16296">
          <cell r="A16296">
            <v>45709290343</v>
          </cell>
        </row>
        <row r="16297">
          <cell r="A16297">
            <v>46502044242</v>
          </cell>
        </row>
        <row r="16298">
          <cell r="A16298">
            <v>43204052217</v>
          </cell>
        </row>
        <row r="16299">
          <cell r="A16299">
            <v>45708066011</v>
          </cell>
        </row>
        <row r="16300">
          <cell r="A16300">
            <v>47212130250</v>
          </cell>
        </row>
        <row r="16301">
          <cell r="A16301">
            <v>36607072717</v>
          </cell>
        </row>
        <row r="16302">
          <cell r="A16302">
            <v>49309112725</v>
          </cell>
        </row>
        <row r="16303">
          <cell r="A16303">
            <v>43412165221</v>
          </cell>
        </row>
        <row r="16304">
          <cell r="A16304">
            <v>33701282238</v>
          </cell>
        </row>
        <row r="16305">
          <cell r="A16305">
            <v>44608030341</v>
          </cell>
        </row>
        <row r="16306">
          <cell r="A16306">
            <v>42806150331</v>
          </cell>
        </row>
        <row r="16307">
          <cell r="A16307">
            <v>48504190265</v>
          </cell>
        </row>
        <row r="16308">
          <cell r="A16308">
            <v>46409136517</v>
          </cell>
        </row>
        <row r="16309">
          <cell r="A16309">
            <v>45705163719</v>
          </cell>
        </row>
        <row r="16310">
          <cell r="A16310">
            <v>43606270238</v>
          </cell>
        </row>
        <row r="16311">
          <cell r="A16311">
            <v>36710042759</v>
          </cell>
        </row>
        <row r="16312">
          <cell r="A16312">
            <v>37509174958</v>
          </cell>
        </row>
        <row r="16313">
          <cell r="A16313">
            <v>46104152215</v>
          </cell>
        </row>
        <row r="16314">
          <cell r="A16314">
            <v>45910022238</v>
          </cell>
        </row>
        <row r="16315">
          <cell r="A16315">
            <v>47104106524</v>
          </cell>
        </row>
        <row r="16316">
          <cell r="A16316">
            <v>43910100287</v>
          </cell>
        </row>
        <row r="16317">
          <cell r="A16317">
            <v>43405232738</v>
          </cell>
        </row>
        <row r="16318">
          <cell r="A16318">
            <v>33804183737</v>
          </cell>
        </row>
        <row r="16319">
          <cell r="A16319">
            <v>45312310247</v>
          </cell>
        </row>
        <row r="16320">
          <cell r="A16320">
            <v>45912213729</v>
          </cell>
        </row>
        <row r="16321">
          <cell r="A16321">
            <v>37701300355</v>
          </cell>
        </row>
        <row r="16322">
          <cell r="A16322">
            <v>36002212223</v>
          </cell>
        </row>
        <row r="16323">
          <cell r="A16323">
            <v>49312140826</v>
          </cell>
        </row>
        <row r="16324">
          <cell r="A16324">
            <v>36605050016</v>
          </cell>
        </row>
        <row r="16325">
          <cell r="A16325">
            <v>39011240288</v>
          </cell>
        </row>
        <row r="16326">
          <cell r="A16326">
            <v>36105206026</v>
          </cell>
        </row>
        <row r="16327">
          <cell r="A16327">
            <v>49401300013</v>
          </cell>
        </row>
        <row r="16328">
          <cell r="A16328">
            <v>36910284232</v>
          </cell>
        </row>
        <row r="16329">
          <cell r="A16329">
            <v>33209090231</v>
          </cell>
        </row>
        <row r="16330">
          <cell r="A16330">
            <v>45704302220</v>
          </cell>
        </row>
        <row r="16331">
          <cell r="A16331">
            <v>45006222717</v>
          </cell>
        </row>
        <row r="16332">
          <cell r="A16332">
            <v>37603036020</v>
          </cell>
        </row>
        <row r="16333">
          <cell r="A16333">
            <v>45205153730</v>
          </cell>
        </row>
        <row r="16334">
          <cell r="A16334">
            <v>44301200289</v>
          </cell>
        </row>
        <row r="16335">
          <cell r="A16335">
            <v>44303092735</v>
          </cell>
        </row>
        <row r="16336">
          <cell r="A16336">
            <v>39504062233</v>
          </cell>
        </row>
        <row r="16337">
          <cell r="A16337">
            <v>34005112239</v>
          </cell>
        </row>
        <row r="16338">
          <cell r="A16338">
            <v>47907134933</v>
          </cell>
        </row>
        <row r="16339">
          <cell r="A16339">
            <v>36501276023</v>
          </cell>
        </row>
        <row r="16340">
          <cell r="A16340">
            <v>34901012817</v>
          </cell>
        </row>
        <row r="16341">
          <cell r="A16341">
            <v>47711160019</v>
          </cell>
        </row>
        <row r="16342">
          <cell r="A16342">
            <v>34101190218</v>
          </cell>
        </row>
        <row r="16343">
          <cell r="A16343">
            <v>49512032720</v>
          </cell>
        </row>
        <row r="16344">
          <cell r="A16344">
            <v>35709190245</v>
          </cell>
        </row>
        <row r="16345">
          <cell r="A16345">
            <v>35709052742</v>
          </cell>
        </row>
        <row r="16346">
          <cell r="A16346">
            <v>43502013730</v>
          </cell>
        </row>
        <row r="16347">
          <cell r="A16347">
            <v>44503150279</v>
          </cell>
        </row>
        <row r="16348">
          <cell r="A16348">
            <v>36909305211</v>
          </cell>
        </row>
        <row r="16349">
          <cell r="A16349">
            <v>47901124929</v>
          </cell>
        </row>
        <row r="16350">
          <cell r="A16350">
            <v>36805225739</v>
          </cell>
        </row>
        <row r="16351">
          <cell r="A16351">
            <v>43306104217</v>
          </cell>
        </row>
        <row r="16352">
          <cell r="A16352">
            <v>44310302723</v>
          </cell>
        </row>
        <row r="16353">
          <cell r="A16353">
            <v>43408054215</v>
          </cell>
        </row>
        <row r="16354">
          <cell r="A16354">
            <v>47203144910</v>
          </cell>
        </row>
        <row r="16355">
          <cell r="A16355">
            <v>45712163719</v>
          </cell>
        </row>
        <row r="16356">
          <cell r="A16356">
            <v>43904152244</v>
          </cell>
        </row>
        <row r="16357">
          <cell r="A16357">
            <v>43909200028</v>
          </cell>
        </row>
        <row r="16358">
          <cell r="A16358">
            <v>43904262213</v>
          </cell>
        </row>
        <row r="16359">
          <cell r="A16359">
            <v>37507065714</v>
          </cell>
        </row>
        <row r="16360">
          <cell r="A16360">
            <v>39301303523</v>
          </cell>
        </row>
        <row r="16361">
          <cell r="A16361">
            <v>34501030226</v>
          </cell>
        </row>
        <row r="16362">
          <cell r="A16362">
            <v>44202062227</v>
          </cell>
        </row>
        <row r="16363">
          <cell r="A16363">
            <v>43902030307</v>
          </cell>
        </row>
        <row r="16364">
          <cell r="A16364">
            <v>44307034217</v>
          </cell>
        </row>
        <row r="16365">
          <cell r="A16365">
            <v>34812054224</v>
          </cell>
        </row>
        <row r="16366">
          <cell r="A16366">
            <v>34312302710</v>
          </cell>
        </row>
        <row r="16367">
          <cell r="A16367">
            <v>47304086520</v>
          </cell>
        </row>
        <row r="16368">
          <cell r="A16368">
            <v>47409136519</v>
          </cell>
        </row>
        <row r="16369">
          <cell r="A16369">
            <v>43604075234</v>
          </cell>
        </row>
        <row r="16370">
          <cell r="A16370">
            <v>44211156039</v>
          </cell>
        </row>
        <row r="16371">
          <cell r="A16371">
            <v>47101086532</v>
          </cell>
        </row>
        <row r="16372">
          <cell r="A16372">
            <v>43808032285</v>
          </cell>
        </row>
        <row r="16373">
          <cell r="A16373">
            <v>37407184919</v>
          </cell>
        </row>
        <row r="16374">
          <cell r="A16374">
            <v>43810026524</v>
          </cell>
        </row>
        <row r="16375">
          <cell r="A16375">
            <v>44908012733</v>
          </cell>
        </row>
        <row r="16376">
          <cell r="A16376">
            <v>36310042725</v>
          </cell>
        </row>
        <row r="16377">
          <cell r="A16377">
            <v>37012236536</v>
          </cell>
        </row>
        <row r="16378">
          <cell r="A16378">
            <v>39901054729</v>
          </cell>
        </row>
        <row r="16379">
          <cell r="A16379">
            <v>46406214217</v>
          </cell>
        </row>
        <row r="16380">
          <cell r="A16380">
            <v>47006220270</v>
          </cell>
        </row>
        <row r="16381">
          <cell r="A16381">
            <v>34604040218</v>
          </cell>
        </row>
        <row r="16382">
          <cell r="A16382">
            <v>33911142715</v>
          </cell>
        </row>
        <row r="16383">
          <cell r="A16383">
            <v>44105056514</v>
          </cell>
        </row>
        <row r="16384">
          <cell r="A16384">
            <v>49501181536</v>
          </cell>
        </row>
        <row r="16385">
          <cell r="A16385">
            <v>45306172232</v>
          </cell>
        </row>
        <row r="16386">
          <cell r="A16386">
            <v>43301296026</v>
          </cell>
        </row>
        <row r="16387">
          <cell r="A16387">
            <v>46001182719</v>
          </cell>
        </row>
        <row r="16388">
          <cell r="A16388">
            <v>43410205219</v>
          </cell>
        </row>
        <row r="16389">
          <cell r="A16389">
            <v>43502232214</v>
          </cell>
        </row>
        <row r="16390">
          <cell r="A16390">
            <v>45703232233</v>
          </cell>
        </row>
        <row r="16391">
          <cell r="A16391">
            <v>46107132740</v>
          </cell>
        </row>
        <row r="16392">
          <cell r="A16392">
            <v>46807034214</v>
          </cell>
        </row>
        <row r="16393">
          <cell r="A16393">
            <v>49602102747</v>
          </cell>
        </row>
        <row r="16394">
          <cell r="A16394">
            <v>36702066527</v>
          </cell>
        </row>
        <row r="16395">
          <cell r="A16395">
            <v>48912114933</v>
          </cell>
        </row>
        <row r="16396">
          <cell r="A16396">
            <v>45312300011</v>
          </cell>
        </row>
        <row r="16397">
          <cell r="A16397">
            <v>37603222734</v>
          </cell>
        </row>
        <row r="16398">
          <cell r="A16398">
            <v>43712036549</v>
          </cell>
        </row>
        <row r="16399">
          <cell r="A16399">
            <v>34502185714</v>
          </cell>
        </row>
        <row r="16400">
          <cell r="A16400">
            <v>37103150250</v>
          </cell>
        </row>
        <row r="16401">
          <cell r="A16401">
            <v>44001162712</v>
          </cell>
        </row>
        <row r="16402">
          <cell r="A16402">
            <v>50010120269</v>
          </cell>
        </row>
        <row r="16403">
          <cell r="A16403">
            <v>44703030341</v>
          </cell>
        </row>
        <row r="16404">
          <cell r="A16404">
            <v>47609090230</v>
          </cell>
        </row>
        <row r="16405">
          <cell r="A16405">
            <v>43310203712</v>
          </cell>
        </row>
        <row r="16406">
          <cell r="A16406">
            <v>43908280338</v>
          </cell>
        </row>
        <row r="16407">
          <cell r="A16407">
            <v>43711266021</v>
          </cell>
        </row>
        <row r="16408">
          <cell r="A16408">
            <v>44903272740</v>
          </cell>
        </row>
        <row r="16409">
          <cell r="A16409">
            <v>45112276019</v>
          </cell>
        </row>
        <row r="16410">
          <cell r="A16410">
            <v>34901180039</v>
          </cell>
        </row>
        <row r="16411">
          <cell r="A16411">
            <v>43207240298</v>
          </cell>
        </row>
        <row r="16412">
          <cell r="A16412">
            <v>37804060313</v>
          </cell>
        </row>
        <row r="16413">
          <cell r="A16413">
            <v>36409252777</v>
          </cell>
        </row>
        <row r="16414">
          <cell r="A16414">
            <v>36606074742</v>
          </cell>
        </row>
        <row r="16415">
          <cell r="A16415">
            <v>43701083714</v>
          </cell>
        </row>
        <row r="16416">
          <cell r="A16416">
            <v>45311284229</v>
          </cell>
        </row>
        <row r="16417">
          <cell r="A16417">
            <v>48701316510</v>
          </cell>
        </row>
        <row r="16418">
          <cell r="A16418">
            <v>34706250326</v>
          </cell>
        </row>
        <row r="16419">
          <cell r="A16419">
            <v>35705225222</v>
          </cell>
        </row>
        <row r="16420">
          <cell r="A16420">
            <v>47301120030</v>
          </cell>
        </row>
        <row r="16421">
          <cell r="A16421">
            <v>37307050324</v>
          </cell>
        </row>
        <row r="16422">
          <cell r="A16422">
            <v>43511290326</v>
          </cell>
        </row>
        <row r="16423">
          <cell r="A16423">
            <v>46505242710</v>
          </cell>
        </row>
        <row r="16424">
          <cell r="A16424">
            <v>43408244220</v>
          </cell>
        </row>
        <row r="16425">
          <cell r="A16425">
            <v>42808094210</v>
          </cell>
        </row>
        <row r="16426">
          <cell r="A16426">
            <v>37809172733</v>
          </cell>
        </row>
        <row r="16427">
          <cell r="A16427">
            <v>34506244911</v>
          </cell>
        </row>
        <row r="16428">
          <cell r="A16428">
            <v>39002074917</v>
          </cell>
        </row>
        <row r="16429">
          <cell r="A16429">
            <v>36406300314</v>
          </cell>
        </row>
        <row r="16430">
          <cell r="A16430">
            <v>39505140835</v>
          </cell>
        </row>
        <row r="16431">
          <cell r="A16431">
            <v>50010270211</v>
          </cell>
        </row>
        <row r="16432">
          <cell r="A16432">
            <v>35705226524</v>
          </cell>
        </row>
        <row r="16433">
          <cell r="A16433">
            <v>43202024714</v>
          </cell>
        </row>
        <row r="16434">
          <cell r="A16434">
            <v>42402170264</v>
          </cell>
        </row>
        <row r="16435">
          <cell r="A16435">
            <v>46303046017</v>
          </cell>
        </row>
        <row r="16436">
          <cell r="A16436">
            <v>45901246514</v>
          </cell>
        </row>
        <row r="16437">
          <cell r="A16437">
            <v>34712212723</v>
          </cell>
        </row>
        <row r="16438">
          <cell r="A16438">
            <v>36405194718</v>
          </cell>
        </row>
        <row r="16439">
          <cell r="A16439">
            <v>33804090311</v>
          </cell>
        </row>
        <row r="16440">
          <cell r="A16440">
            <v>34003176514</v>
          </cell>
        </row>
        <row r="16441">
          <cell r="A16441">
            <v>46808226011</v>
          </cell>
        </row>
        <row r="16442">
          <cell r="A16442">
            <v>44401020304</v>
          </cell>
        </row>
        <row r="16443">
          <cell r="A16443">
            <v>34012170265</v>
          </cell>
        </row>
        <row r="16444">
          <cell r="A16444">
            <v>43805116511</v>
          </cell>
        </row>
        <row r="16445">
          <cell r="A16445">
            <v>44305304215</v>
          </cell>
        </row>
        <row r="16446">
          <cell r="A16446">
            <v>46005016510</v>
          </cell>
        </row>
        <row r="16447">
          <cell r="A16447">
            <v>43911162741</v>
          </cell>
        </row>
        <row r="16448">
          <cell r="A16448">
            <v>45301303734</v>
          </cell>
        </row>
        <row r="16449">
          <cell r="A16449">
            <v>34107045715</v>
          </cell>
        </row>
        <row r="16450">
          <cell r="A16450">
            <v>33310193713</v>
          </cell>
        </row>
        <row r="16451">
          <cell r="A16451">
            <v>44203010269</v>
          </cell>
        </row>
        <row r="16452">
          <cell r="A16452">
            <v>43003242734</v>
          </cell>
        </row>
        <row r="16453">
          <cell r="A16453">
            <v>50012112723</v>
          </cell>
        </row>
        <row r="16454">
          <cell r="A16454">
            <v>36004152723</v>
          </cell>
        </row>
        <row r="16455">
          <cell r="A16455">
            <v>43603132750</v>
          </cell>
        </row>
        <row r="16456">
          <cell r="A16456">
            <v>44503275229</v>
          </cell>
        </row>
        <row r="16457">
          <cell r="A16457">
            <v>48805084932</v>
          </cell>
        </row>
        <row r="16458">
          <cell r="A16458">
            <v>43209192733</v>
          </cell>
        </row>
        <row r="16459">
          <cell r="A16459">
            <v>44912182239</v>
          </cell>
        </row>
        <row r="16460">
          <cell r="A16460">
            <v>35712296518</v>
          </cell>
        </row>
        <row r="16461">
          <cell r="A16461">
            <v>35901306012</v>
          </cell>
        </row>
        <row r="16462">
          <cell r="A16462">
            <v>38207280247</v>
          </cell>
        </row>
        <row r="16463">
          <cell r="A16463">
            <v>45705050225</v>
          </cell>
        </row>
        <row r="16464">
          <cell r="A16464">
            <v>45207250352</v>
          </cell>
        </row>
        <row r="16465">
          <cell r="A16465">
            <v>43712055217</v>
          </cell>
        </row>
        <row r="16466">
          <cell r="A16466">
            <v>43401270229</v>
          </cell>
        </row>
        <row r="16467">
          <cell r="A16467">
            <v>44101012261</v>
          </cell>
        </row>
        <row r="16468">
          <cell r="A16468">
            <v>37211210280</v>
          </cell>
        </row>
        <row r="16469">
          <cell r="A16469">
            <v>44608126529</v>
          </cell>
        </row>
        <row r="16470">
          <cell r="A16470">
            <v>36703172219</v>
          </cell>
        </row>
        <row r="16471">
          <cell r="A16471">
            <v>45708025226</v>
          </cell>
        </row>
        <row r="16472">
          <cell r="A16472">
            <v>43509010295</v>
          </cell>
        </row>
        <row r="16473">
          <cell r="A16473">
            <v>43401022743</v>
          </cell>
        </row>
        <row r="16474">
          <cell r="A16474">
            <v>43507232245</v>
          </cell>
        </row>
        <row r="16475">
          <cell r="A16475">
            <v>45312222710</v>
          </cell>
        </row>
        <row r="16476">
          <cell r="A16476">
            <v>45701152249</v>
          </cell>
        </row>
        <row r="16477">
          <cell r="A16477">
            <v>34207240211</v>
          </cell>
        </row>
        <row r="16478">
          <cell r="A16478">
            <v>34505250326</v>
          </cell>
        </row>
        <row r="16479">
          <cell r="A16479">
            <v>44308292744</v>
          </cell>
        </row>
        <row r="16480">
          <cell r="A16480">
            <v>44304030272</v>
          </cell>
        </row>
        <row r="16481">
          <cell r="A16481">
            <v>43803300350</v>
          </cell>
        </row>
        <row r="16482">
          <cell r="A16482">
            <v>34201022215</v>
          </cell>
        </row>
        <row r="16483">
          <cell r="A16483">
            <v>47308250277</v>
          </cell>
        </row>
        <row r="16484">
          <cell r="A16484">
            <v>45012010264</v>
          </cell>
        </row>
        <row r="16485">
          <cell r="A16485">
            <v>46104082219</v>
          </cell>
        </row>
        <row r="16486">
          <cell r="A16486">
            <v>36403135729</v>
          </cell>
        </row>
        <row r="16487">
          <cell r="A16487">
            <v>36507280317</v>
          </cell>
        </row>
        <row r="16488">
          <cell r="A16488">
            <v>50012212718</v>
          </cell>
        </row>
        <row r="16489">
          <cell r="A16489">
            <v>45006292722</v>
          </cell>
        </row>
        <row r="16490">
          <cell r="A16490">
            <v>44101086014</v>
          </cell>
        </row>
        <row r="16491">
          <cell r="A16491">
            <v>35908202260</v>
          </cell>
        </row>
        <row r="16492">
          <cell r="A16492">
            <v>46410265212</v>
          </cell>
        </row>
        <row r="16493">
          <cell r="A16493">
            <v>44305225220</v>
          </cell>
        </row>
        <row r="16494">
          <cell r="A16494">
            <v>36301276535</v>
          </cell>
        </row>
        <row r="16495">
          <cell r="A16495">
            <v>44606300222</v>
          </cell>
        </row>
        <row r="16496">
          <cell r="A16496">
            <v>45806034234</v>
          </cell>
        </row>
        <row r="16497">
          <cell r="A16497">
            <v>43811110394</v>
          </cell>
        </row>
        <row r="16498">
          <cell r="A16498">
            <v>44605100235</v>
          </cell>
        </row>
        <row r="16499">
          <cell r="A16499">
            <v>44405116512</v>
          </cell>
        </row>
        <row r="16500">
          <cell r="A16500">
            <v>34901055716</v>
          </cell>
        </row>
        <row r="16501">
          <cell r="A16501">
            <v>35201122234</v>
          </cell>
        </row>
        <row r="16502">
          <cell r="A16502">
            <v>46901255210</v>
          </cell>
        </row>
        <row r="16503">
          <cell r="A16503">
            <v>35901282738</v>
          </cell>
        </row>
        <row r="16504">
          <cell r="A16504">
            <v>34509270262</v>
          </cell>
        </row>
        <row r="16505">
          <cell r="A16505">
            <v>44104224212</v>
          </cell>
        </row>
        <row r="16506">
          <cell r="A16506">
            <v>45007046015</v>
          </cell>
        </row>
        <row r="16507">
          <cell r="A16507">
            <v>34901146527</v>
          </cell>
        </row>
        <row r="16508">
          <cell r="A16508">
            <v>38212130338</v>
          </cell>
        </row>
        <row r="16509">
          <cell r="A16509">
            <v>45710014252</v>
          </cell>
        </row>
        <row r="16510">
          <cell r="A16510">
            <v>34901190242</v>
          </cell>
        </row>
        <row r="16511">
          <cell r="A16511">
            <v>42303106017</v>
          </cell>
        </row>
        <row r="16512">
          <cell r="A16512">
            <v>44710302245</v>
          </cell>
        </row>
        <row r="16513">
          <cell r="A16513">
            <v>37703042216</v>
          </cell>
        </row>
        <row r="16514">
          <cell r="A16514">
            <v>36102010231</v>
          </cell>
        </row>
        <row r="16515">
          <cell r="A16515">
            <v>38802240212</v>
          </cell>
        </row>
        <row r="16516">
          <cell r="A16516">
            <v>46207270237</v>
          </cell>
        </row>
        <row r="16517">
          <cell r="A16517">
            <v>36108042744</v>
          </cell>
        </row>
        <row r="16518">
          <cell r="A16518">
            <v>49901282758</v>
          </cell>
        </row>
        <row r="16519">
          <cell r="A16519">
            <v>36610036519</v>
          </cell>
        </row>
        <row r="16520">
          <cell r="A16520">
            <v>43812186037</v>
          </cell>
        </row>
        <row r="16521">
          <cell r="A16521">
            <v>44801090289</v>
          </cell>
        </row>
        <row r="16522">
          <cell r="A16522">
            <v>44705200342</v>
          </cell>
        </row>
        <row r="16523">
          <cell r="A16523">
            <v>44705026511</v>
          </cell>
        </row>
        <row r="16524">
          <cell r="A16524">
            <v>32107112716</v>
          </cell>
        </row>
        <row r="16525">
          <cell r="A16525">
            <v>37105140297</v>
          </cell>
        </row>
        <row r="16526">
          <cell r="A16526">
            <v>35909044710</v>
          </cell>
        </row>
        <row r="16527">
          <cell r="A16527">
            <v>37909260238</v>
          </cell>
        </row>
        <row r="16528">
          <cell r="A16528">
            <v>43011112211</v>
          </cell>
        </row>
        <row r="16529">
          <cell r="A16529">
            <v>38204192252</v>
          </cell>
        </row>
        <row r="16530">
          <cell r="A16530">
            <v>47009030334</v>
          </cell>
        </row>
        <row r="16531">
          <cell r="A16531">
            <v>46403254916</v>
          </cell>
        </row>
        <row r="16532">
          <cell r="A16532">
            <v>47409186510</v>
          </cell>
        </row>
        <row r="16533">
          <cell r="A16533">
            <v>37104010308</v>
          </cell>
        </row>
        <row r="16534">
          <cell r="A16534">
            <v>44401212216</v>
          </cell>
        </row>
        <row r="16535">
          <cell r="A16535">
            <v>45312312219</v>
          </cell>
        </row>
        <row r="16536">
          <cell r="A16536">
            <v>38006260320</v>
          </cell>
        </row>
        <row r="16537">
          <cell r="A16537">
            <v>39711200836</v>
          </cell>
        </row>
        <row r="16538">
          <cell r="A16538">
            <v>33302142713</v>
          </cell>
        </row>
        <row r="16539">
          <cell r="A16539">
            <v>45810262732</v>
          </cell>
        </row>
        <row r="16540">
          <cell r="A16540">
            <v>35201245713</v>
          </cell>
        </row>
        <row r="16541">
          <cell r="A16541">
            <v>43008150287</v>
          </cell>
        </row>
        <row r="16542">
          <cell r="A16542">
            <v>46912130323</v>
          </cell>
        </row>
        <row r="16543">
          <cell r="A16543">
            <v>33812242745</v>
          </cell>
        </row>
        <row r="16544">
          <cell r="A16544">
            <v>46309150221</v>
          </cell>
        </row>
        <row r="16545">
          <cell r="A16545">
            <v>47007220220</v>
          </cell>
        </row>
        <row r="16546">
          <cell r="A16546">
            <v>39001180232</v>
          </cell>
        </row>
        <row r="16547">
          <cell r="A16547">
            <v>36105052268</v>
          </cell>
        </row>
        <row r="16548">
          <cell r="A16548">
            <v>35311230216</v>
          </cell>
        </row>
        <row r="16549">
          <cell r="A16549">
            <v>46101190223</v>
          </cell>
        </row>
        <row r="16550">
          <cell r="A16550">
            <v>47309160239</v>
          </cell>
        </row>
        <row r="16551">
          <cell r="A16551">
            <v>37002120254</v>
          </cell>
        </row>
        <row r="16552">
          <cell r="A16552">
            <v>36207122756</v>
          </cell>
        </row>
        <row r="16553">
          <cell r="A16553">
            <v>34606172216</v>
          </cell>
        </row>
        <row r="16554">
          <cell r="A16554">
            <v>36103182731</v>
          </cell>
        </row>
        <row r="16555">
          <cell r="A16555">
            <v>44305312217</v>
          </cell>
        </row>
        <row r="16556">
          <cell r="A16556">
            <v>49401253512</v>
          </cell>
        </row>
        <row r="16557">
          <cell r="A16557">
            <v>44803052210</v>
          </cell>
        </row>
        <row r="16558">
          <cell r="A16558">
            <v>45703020347</v>
          </cell>
        </row>
        <row r="16559">
          <cell r="A16559">
            <v>36412220219</v>
          </cell>
        </row>
        <row r="16560">
          <cell r="A16560">
            <v>37001130354</v>
          </cell>
        </row>
        <row r="16561">
          <cell r="A16561">
            <v>34708166014</v>
          </cell>
        </row>
        <row r="16562">
          <cell r="A16562">
            <v>33009156523</v>
          </cell>
        </row>
        <row r="16563">
          <cell r="A16563">
            <v>44101022224</v>
          </cell>
        </row>
        <row r="16564">
          <cell r="A16564">
            <v>34512252712</v>
          </cell>
        </row>
        <row r="16565">
          <cell r="A16565">
            <v>42501135214</v>
          </cell>
        </row>
        <row r="16566">
          <cell r="A16566">
            <v>45702282716</v>
          </cell>
        </row>
        <row r="16567">
          <cell r="A16567">
            <v>46302212233</v>
          </cell>
        </row>
        <row r="16568">
          <cell r="A16568">
            <v>34304062751</v>
          </cell>
        </row>
        <row r="16569">
          <cell r="A16569">
            <v>44904092758</v>
          </cell>
        </row>
        <row r="16570">
          <cell r="A16570">
            <v>43709102245</v>
          </cell>
        </row>
        <row r="16571">
          <cell r="A16571">
            <v>46003116516</v>
          </cell>
        </row>
        <row r="16572">
          <cell r="A16572">
            <v>39310150256</v>
          </cell>
        </row>
        <row r="16573">
          <cell r="A16573">
            <v>45812270276</v>
          </cell>
        </row>
        <row r="16574">
          <cell r="A16574">
            <v>36112116016</v>
          </cell>
        </row>
        <row r="16575">
          <cell r="A16575">
            <v>44102250039</v>
          </cell>
        </row>
        <row r="16576">
          <cell r="A16576">
            <v>47206242721</v>
          </cell>
        </row>
        <row r="16577">
          <cell r="A16577">
            <v>34411114915</v>
          </cell>
        </row>
        <row r="16578">
          <cell r="A16578">
            <v>36302116519</v>
          </cell>
        </row>
        <row r="16579">
          <cell r="A16579">
            <v>44810134229</v>
          </cell>
        </row>
        <row r="16580">
          <cell r="A16580">
            <v>35111280321</v>
          </cell>
        </row>
        <row r="16581">
          <cell r="A16581">
            <v>45701225715</v>
          </cell>
        </row>
        <row r="16582">
          <cell r="A16582">
            <v>43109040010</v>
          </cell>
        </row>
        <row r="16583">
          <cell r="A16583">
            <v>44810066521</v>
          </cell>
        </row>
        <row r="16584">
          <cell r="A16584">
            <v>33805303731</v>
          </cell>
        </row>
        <row r="16585">
          <cell r="A16585">
            <v>44902032238</v>
          </cell>
        </row>
        <row r="16586">
          <cell r="A16586">
            <v>45711070332</v>
          </cell>
        </row>
        <row r="16587">
          <cell r="A16587">
            <v>35912212742</v>
          </cell>
        </row>
        <row r="16588">
          <cell r="A16588">
            <v>44212096523</v>
          </cell>
        </row>
        <row r="16589">
          <cell r="A16589">
            <v>38204062723</v>
          </cell>
        </row>
        <row r="16590">
          <cell r="A16590">
            <v>33801136526</v>
          </cell>
        </row>
        <row r="16591">
          <cell r="A16591">
            <v>34403215216</v>
          </cell>
        </row>
        <row r="16592">
          <cell r="A16592">
            <v>43101214210</v>
          </cell>
        </row>
        <row r="16593">
          <cell r="A16593">
            <v>44105086535</v>
          </cell>
        </row>
        <row r="16594">
          <cell r="A16594">
            <v>44110056515</v>
          </cell>
        </row>
        <row r="16595">
          <cell r="A16595">
            <v>45812292719</v>
          </cell>
        </row>
        <row r="16596">
          <cell r="A16596">
            <v>47011110225</v>
          </cell>
        </row>
        <row r="16597">
          <cell r="A16597">
            <v>44112282232</v>
          </cell>
        </row>
        <row r="16598">
          <cell r="A16598">
            <v>38103063723</v>
          </cell>
        </row>
        <row r="16599">
          <cell r="A16599">
            <v>42012020221</v>
          </cell>
        </row>
        <row r="16600">
          <cell r="A16600">
            <v>49111146529</v>
          </cell>
        </row>
        <row r="16601">
          <cell r="A16601">
            <v>35805100024</v>
          </cell>
        </row>
        <row r="16602">
          <cell r="A16602">
            <v>43802146016</v>
          </cell>
        </row>
        <row r="16603">
          <cell r="A16603">
            <v>50010110828</v>
          </cell>
        </row>
        <row r="16604">
          <cell r="A16604">
            <v>45312300273</v>
          </cell>
        </row>
        <row r="16605">
          <cell r="A16605">
            <v>44312196020</v>
          </cell>
        </row>
        <row r="16606">
          <cell r="A16606">
            <v>43911150032</v>
          </cell>
        </row>
        <row r="16607">
          <cell r="A16607">
            <v>39601072718</v>
          </cell>
        </row>
        <row r="16608">
          <cell r="A16608">
            <v>43011170248</v>
          </cell>
        </row>
        <row r="16609">
          <cell r="A16609">
            <v>44112072769</v>
          </cell>
        </row>
        <row r="16610">
          <cell r="A16610">
            <v>44912012751</v>
          </cell>
        </row>
        <row r="16611">
          <cell r="A16611">
            <v>37511140256</v>
          </cell>
        </row>
        <row r="16612">
          <cell r="A16612">
            <v>45912114713</v>
          </cell>
        </row>
        <row r="16613">
          <cell r="A16613">
            <v>34508180301</v>
          </cell>
        </row>
        <row r="16614">
          <cell r="A16614">
            <v>46510040264</v>
          </cell>
        </row>
        <row r="16615">
          <cell r="A16615">
            <v>45807260257</v>
          </cell>
        </row>
        <row r="16616">
          <cell r="A16616">
            <v>46412090289</v>
          </cell>
        </row>
        <row r="16617">
          <cell r="A16617">
            <v>44103016515</v>
          </cell>
        </row>
        <row r="16618">
          <cell r="A16618">
            <v>44810070263</v>
          </cell>
        </row>
        <row r="16619">
          <cell r="A16619">
            <v>43706266510</v>
          </cell>
        </row>
        <row r="16620">
          <cell r="A16620">
            <v>33210260269</v>
          </cell>
        </row>
        <row r="16621">
          <cell r="A16621">
            <v>36306090258</v>
          </cell>
        </row>
        <row r="16622">
          <cell r="A16622">
            <v>34401286513</v>
          </cell>
        </row>
        <row r="16623">
          <cell r="A16623">
            <v>44110270232</v>
          </cell>
        </row>
        <row r="16624">
          <cell r="A16624">
            <v>45705080235</v>
          </cell>
        </row>
        <row r="16625">
          <cell r="A16625">
            <v>35707233735</v>
          </cell>
        </row>
        <row r="16626">
          <cell r="A16626">
            <v>36004122713</v>
          </cell>
        </row>
        <row r="16627">
          <cell r="A16627">
            <v>45706105720</v>
          </cell>
        </row>
        <row r="16628">
          <cell r="A16628">
            <v>50012202036</v>
          </cell>
        </row>
        <row r="16629">
          <cell r="A16629">
            <v>43402073747</v>
          </cell>
        </row>
        <row r="16630">
          <cell r="A16630">
            <v>42809244714</v>
          </cell>
        </row>
        <row r="16631">
          <cell r="A16631">
            <v>35912052714</v>
          </cell>
        </row>
        <row r="16632">
          <cell r="A16632">
            <v>43908045231</v>
          </cell>
        </row>
        <row r="16633">
          <cell r="A16633">
            <v>34506132230</v>
          </cell>
        </row>
        <row r="16634">
          <cell r="A16634">
            <v>47204134211</v>
          </cell>
        </row>
        <row r="16635">
          <cell r="A16635">
            <v>46012026516</v>
          </cell>
        </row>
        <row r="16636">
          <cell r="A16636">
            <v>36110146517</v>
          </cell>
        </row>
        <row r="16637">
          <cell r="A16637">
            <v>36012310243</v>
          </cell>
        </row>
        <row r="16638">
          <cell r="A16638">
            <v>46304140286</v>
          </cell>
        </row>
        <row r="16639">
          <cell r="A16639">
            <v>32911202735</v>
          </cell>
        </row>
        <row r="16640">
          <cell r="A16640">
            <v>38811156532</v>
          </cell>
        </row>
        <row r="16641">
          <cell r="A16641">
            <v>47402034223</v>
          </cell>
        </row>
        <row r="16642">
          <cell r="A16642">
            <v>46108230288</v>
          </cell>
        </row>
        <row r="16643">
          <cell r="A16643">
            <v>42611065715</v>
          </cell>
        </row>
        <row r="16644">
          <cell r="A16644">
            <v>47201060245</v>
          </cell>
        </row>
        <row r="16645">
          <cell r="A16645">
            <v>36004024255</v>
          </cell>
        </row>
        <row r="16646">
          <cell r="A16646">
            <v>34805120210</v>
          </cell>
        </row>
        <row r="16647">
          <cell r="A16647">
            <v>46207086018</v>
          </cell>
        </row>
        <row r="16648">
          <cell r="A16648">
            <v>37501282741</v>
          </cell>
        </row>
        <row r="16649">
          <cell r="A16649">
            <v>37302242723</v>
          </cell>
        </row>
        <row r="16650">
          <cell r="A16650">
            <v>35908070259</v>
          </cell>
        </row>
        <row r="16651">
          <cell r="A16651">
            <v>36701110326</v>
          </cell>
        </row>
        <row r="16652">
          <cell r="A16652">
            <v>36005056013</v>
          </cell>
        </row>
        <row r="16653">
          <cell r="A16653">
            <v>48307182740</v>
          </cell>
        </row>
        <row r="16654">
          <cell r="A16654">
            <v>47109222750</v>
          </cell>
        </row>
        <row r="16655">
          <cell r="A16655">
            <v>38306120230</v>
          </cell>
        </row>
        <row r="16656">
          <cell r="A16656">
            <v>33801210253</v>
          </cell>
        </row>
        <row r="16657">
          <cell r="A16657">
            <v>43407045211</v>
          </cell>
        </row>
        <row r="16658">
          <cell r="A16658">
            <v>37105216525</v>
          </cell>
        </row>
        <row r="16659">
          <cell r="A16659">
            <v>45703290342</v>
          </cell>
        </row>
        <row r="16660">
          <cell r="A16660">
            <v>44103312212</v>
          </cell>
        </row>
        <row r="16661">
          <cell r="A16661">
            <v>45710020303</v>
          </cell>
        </row>
        <row r="16662">
          <cell r="A16662">
            <v>34901013771</v>
          </cell>
        </row>
        <row r="16663">
          <cell r="A16663">
            <v>50012293716</v>
          </cell>
        </row>
        <row r="16664">
          <cell r="A16664">
            <v>49012230254</v>
          </cell>
        </row>
        <row r="16665">
          <cell r="A16665">
            <v>35704234924</v>
          </cell>
        </row>
        <row r="16666">
          <cell r="A16666">
            <v>37006112740</v>
          </cell>
        </row>
        <row r="16667">
          <cell r="A16667">
            <v>45706160025</v>
          </cell>
        </row>
        <row r="16668">
          <cell r="A16668">
            <v>35311200392</v>
          </cell>
        </row>
        <row r="16669">
          <cell r="A16669">
            <v>34807272222</v>
          </cell>
        </row>
        <row r="16670">
          <cell r="A16670">
            <v>42911016033</v>
          </cell>
        </row>
        <row r="16671">
          <cell r="A16671">
            <v>34403164237</v>
          </cell>
        </row>
        <row r="16672">
          <cell r="A16672">
            <v>37410224243</v>
          </cell>
        </row>
        <row r="16673">
          <cell r="A16673">
            <v>43706172229</v>
          </cell>
        </row>
        <row r="16674">
          <cell r="A16674">
            <v>45806222725</v>
          </cell>
        </row>
        <row r="16675">
          <cell r="A16675">
            <v>38601312769</v>
          </cell>
        </row>
        <row r="16676">
          <cell r="A16676">
            <v>50012130210</v>
          </cell>
        </row>
        <row r="16677">
          <cell r="A16677">
            <v>45702123720</v>
          </cell>
        </row>
        <row r="16678">
          <cell r="A16678">
            <v>50009193719</v>
          </cell>
        </row>
        <row r="16679">
          <cell r="A16679">
            <v>35704045720</v>
          </cell>
        </row>
        <row r="16680">
          <cell r="A16680">
            <v>33702122718</v>
          </cell>
        </row>
        <row r="16681">
          <cell r="A16681">
            <v>36009092715</v>
          </cell>
        </row>
        <row r="16682">
          <cell r="A16682">
            <v>42508140216</v>
          </cell>
        </row>
        <row r="16683">
          <cell r="A16683">
            <v>33509194913</v>
          </cell>
        </row>
        <row r="16684">
          <cell r="A16684">
            <v>48004146012</v>
          </cell>
        </row>
        <row r="16685">
          <cell r="A16685">
            <v>34701013743</v>
          </cell>
        </row>
        <row r="16686">
          <cell r="A16686">
            <v>45007276026</v>
          </cell>
        </row>
        <row r="16687">
          <cell r="A16687">
            <v>35702245733</v>
          </cell>
        </row>
        <row r="16688">
          <cell r="A16688">
            <v>43111042730</v>
          </cell>
        </row>
        <row r="16689">
          <cell r="A16689">
            <v>34701016015</v>
          </cell>
        </row>
        <row r="16690">
          <cell r="A16690">
            <v>33603240321</v>
          </cell>
        </row>
        <row r="16691">
          <cell r="A16691">
            <v>44006080032</v>
          </cell>
        </row>
        <row r="16692">
          <cell r="A16692">
            <v>43805246516</v>
          </cell>
        </row>
        <row r="16693">
          <cell r="A16693">
            <v>46108182234</v>
          </cell>
        </row>
        <row r="16694">
          <cell r="A16694">
            <v>43901196528</v>
          </cell>
        </row>
        <row r="16695">
          <cell r="A16695">
            <v>44103132737</v>
          </cell>
        </row>
        <row r="16696">
          <cell r="A16696">
            <v>43806260368</v>
          </cell>
        </row>
        <row r="16697">
          <cell r="A16697">
            <v>43507152769</v>
          </cell>
        </row>
        <row r="16698">
          <cell r="A16698">
            <v>35702086528</v>
          </cell>
        </row>
        <row r="16699">
          <cell r="A16699">
            <v>43610254916</v>
          </cell>
        </row>
        <row r="16700">
          <cell r="A16700">
            <v>43608150010</v>
          </cell>
        </row>
        <row r="16701">
          <cell r="A16701">
            <v>36802270273</v>
          </cell>
        </row>
        <row r="16702">
          <cell r="A16702">
            <v>44706050228</v>
          </cell>
        </row>
        <row r="16703">
          <cell r="A16703">
            <v>45801040234</v>
          </cell>
        </row>
        <row r="16704">
          <cell r="A16704">
            <v>36512015210</v>
          </cell>
        </row>
        <row r="16705">
          <cell r="A16705">
            <v>38311142729</v>
          </cell>
        </row>
        <row r="16706">
          <cell r="A16706">
            <v>36909304223</v>
          </cell>
        </row>
        <row r="16707">
          <cell r="A16707">
            <v>46801184922</v>
          </cell>
        </row>
        <row r="16708">
          <cell r="A16708">
            <v>44709180281</v>
          </cell>
        </row>
        <row r="16709">
          <cell r="A16709">
            <v>34504020245</v>
          </cell>
        </row>
        <row r="16710">
          <cell r="A16710">
            <v>47203030038</v>
          </cell>
        </row>
        <row r="16711">
          <cell r="A16711">
            <v>42809210215</v>
          </cell>
        </row>
        <row r="16712">
          <cell r="A16712">
            <v>46108102767</v>
          </cell>
        </row>
        <row r="16713">
          <cell r="A16713">
            <v>47804196014</v>
          </cell>
        </row>
        <row r="16714">
          <cell r="A16714">
            <v>43306183722</v>
          </cell>
        </row>
        <row r="16715">
          <cell r="A16715">
            <v>46303290365</v>
          </cell>
        </row>
        <row r="16716">
          <cell r="A16716">
            <v>47412010301</v>
          </cell>
        </row>
        <row r="16717">
          <cell r="A16717">
            <v>37908056525</v>
          </cell>
        </row>
        <row r="16718">
          <cell r="A16718">
            <v>38807252739</v>
          </cell>
        </row>
        <row r="16719">
          <cell r="A16719">
            <v>43302242716</v>
          </cell>
        </row>
        <row r="16720">
          <cell r="A16720">
            <v>36606026516</v>
          </cell>
        </row>
        <row r="16721">
          <cell r="A16721">
            <v>43112060265</v>
          </cell>
        </row>
        <row r="16722">
          <cell r="A16722">
            <v>46204013726</v>
          </cell>
        </row>
        <row r="16723">
          <cell r="A16723">
            <v>35711290248</v>
          </cell>
        </row>
        <row r="16724">
          <cell r="A16724">
            <v>36903050211</v>
          </cell>
        </row>
        <row r="16725">
          <cell r="A16725">
            <v>38905272212</v>
          </cell>
        </row>
        <row r="16726">
          <cell r="A16726">
            <v>43112216529</v>
          </cell>
        </row>
        <row r="16727">
          <cell r="A16727">
            <v>33709184919</v>
          </cell>
        </row>
        <row r="16728">
          <cell r="A16728">
            <v>36009056512</v>
          </cell>
        </row>
        <row r="16729">
          <cell r="A16729">
            <v>44012170244</v>
          </cell>
        </row>
        <row r="16730">
          <cell r="A16730">
            <v>48602180273</v>
          </cell>
        </row>
        <row r="16731">
          <cell r="A16731">
            <v>47501202719</v>
          </cell>
        </row>
        <row r="16732">
          <cell r="A16732">
            <v>46907240313</v>
          </cell>
        </row>
        <row r="16733">
          <cell r="A16733">
            <v>34507150221</v>
          </cell>
        </row>
        <row r="16734">
          <cell r="A16734">
            <v>43607292240</v>
          </cell>
        </row>
        <row r="16735">
          <cell r="A16735">
            <v>33806205713</v>
          </cell>
        </row>
        <row r="16736">
          <cell r="A16736">
            <v>35308306519</v>
          </cell>
        </row>
        <row r="16737">
          <cell r="A16737">
            <v>47004266513</v>
          </cell>
        </row>
        <row r="16738">
          <cell r="A16738">
            <v>45810060356</v>
          </cell>
        </row>
        <row r="16739">
          <cell r="A16739">
            <v>34110136539</v>
          </cell>
        </row>
        <row r="16740">
          <cell r="A16740">
            <v>45312130378</v>
          </cell>
        </row>
        <row r="16741">
          <cell r="A16741">
            <v>33609080247</v>
          </cell>
        </row>
        <row r="16742">
          <cell r="A16742">
            <v>43109230298</v>
          </cell>
        </row>
        <row r="16743">
          <cell r="A16743">
            <v>44506232726</v>
          </cell>
        </row>
        <row r="16744">
          <cell r="A16744">
            <v>43712082236</v>
          </cell>
        </row>
        <row r="16745">
          <cell r="A16745">
            <v>43707050275</v>
          </cell>
        </row>
        <row r="16746">
          <cell r="A16746">
            <v>44004214921</v>
          </cell>
        </row>
        <row r="16747">
          <cell r="A16747">
            <v>33605080293</v>
          </cell>
        </row>
        <row r="16748">
          <cell r="A16748">
            <v>48110036520</v>
          </cell>
        </row>
        <row r="16749">
          <cell r="A16749">
            <v>42909145218</v>
          </cell>
        </row>
        <row r="16750">
          <cell r="A16750">
            <v>33302194716</v>
          </cell>
        </row>
        <row r="16751">
          <cell r="A16751">
            <v>36610156528</v>
          </cell>
        </row>
        <row r="16752">
          <cell r="A16752">
            <v>60101102711</v>
          </cell>
        </row>
        <row r="16753">
          <cell r="A16753">
            <v>35312100314</v>
          </cell>
        </row>
        <row r="16754">
          <cell r="A16754">
            <v>46103190211</v>
          </cell>
        </row>
        <row r="16755">
          <cell r="A16755">
            <v>34708213724</v>
          </cell>
        </row>
        <row r="16756">
          <cell r="A16756">
            <v>45706270212</v>
          </cell>
        </row>
        <row r="16757">
          <cell r="A16757">
            <v>44911136013</v>
          </cell>
        </row>
        <row r="16758">
          <cell r="A16758">
            <v>37405214235</v>
          </cell>
        </row>
        <row r="16759">
          <cell r="A16759">
            <v>43503176011</v>
          </cell>
        </row>
        <row r="16760">
          <cell r="A16760">
            <v>43111280297</v>
          </cell>
        </row>
        <row r="16761">
          <cell r="A16761">
            <v>43701130030</v>
          </cell>
        </row>
        <row r="16762">
          <cell r="A16762">
            <v>46008100280</v>
          </cell>
        </row>
        <row r="16763">
          <cell r="A16763">
            <v>47307242750</v>
          </cell>
        </row>
        <row r="16764">
          <cell r="A16764">
            <v>60012175223</v>
          </cell>
        </row>
        <row r="16765">
          <cell r="A16765">
            <v>49312115217</v>
          </cell>
        </row>
        <row r="16766">
          <cell r="A16766">
            <v>43607150212</v>
          </cell>
        </row>
        <row r="16767">
          <cell r="A16767">
            <v>36209216524</v>
          </cell>
        </row>
        <row r="16768">
          <cell r="A16768">
            <v>45207213718</v>
          </cell>
        </row>
        <row r="16769">
          <cell r="A16769">
            <v>45706052213</v>
          </cell>
        </row>
        <row r="16770">
          <cell r="A16770">
            <v>36802100229</v>
          </cell>
        </row>
        <row r="16771">
          <cell r="A16771">
            <v>35809232732</v>
          </cell>
        </row>
        <row r="16772">
          <cell r="A16772">
            <v>39201200817</v>
          </cell>
        </row>
        <row r="16773">
          <cell r="A16773">
            <v>43209302726</v>
          </cell>
        </row>
        <row r="16774">
          <cell r="A16774">
            <v>34502135211</v>
          </cell>
        </row>
        <row r="16775">
          <cell r="A16775">
            <v>44204250215</v>
          </cell>
        </row>
        <row r="16776">
          <cell r="A16776">
            <v>50011200810</v>
          </cell>
        </row>
        <row r="16777">
          <cell r="A16777">
            <v>44012102211</v>
          </cell>
        </row>
        <row r="16778">
          <cell r="A16778">
            <v>35708120246</v>
          </cell>
        </row>
        <row r="16779">
          <cell r="A16779">
            <v>44612110213</v>
          </cell>
        </row>
        <row r="16780">
          <cell r="A16780">
            <v>33211082727</v>
          </cell>
        </row>
        <row r="16781">
          <cell r="A16781">
            <v>36711290239</v>
          </cell>
        </row>
        <row r="16782">
          <cell r="A16782">
            <v>33311120025</v>
          </cell>
        </row>
        <row r="16783">
          <cell r="A16783">
            <v>36609126036</v>
          </cell>
        </row>
        <row r="16784">
          <cell r="A16784">
            <v>44309082213</v>
          </cell>
        </row>
        <row r="16785">
          <cell r="A16785">
            <v>49109195254</v>
          </cell>
        </row>
        <row r="16786">
          <cell r="A16786">
            <v>45207030021</v>
          </cell>
        </row>
        <row r="16787">
          <cell r="A16787">
            <v>60009035210</v>
          </cell>
        </row>
        <row r="16788">
          <cell r="A16788">
            <v>48705090215</v>
          </cell>
        </row>
        <row r="16789">
          <cell r="A16789">
            <v>42403260317</v>
          </cell>
        </row>
        <row r="16790">
          <cell r="A16790">
            <v>36601116033</v>
          </cell>
        </row>
        <row r="16791">
          <cell r="A16791">
            <v>38005122210</v>
          </cell>
        </row>
        <row r="16792">
          <cell r="A16792">
            <v>47711294221</v>
          </cell>
        </row>
        <row r="16793">
          <cell r="A16793">
            <v>32605254215</v>
          </cell>
        </row>
        <row r="16794">
          <cell r="A16794">
            <v>34101100330</v>
          </cell>
        </row>
        <row r="16795">
          <cell r="A16795">
            <v>38708123711</v>
          </cell>
        </row>
        <row r="16796">
          <cell r="A16796">
            <v>43709096022</v>
          </cell>
        </row>
        <row r="16797">
          <cell r="A16797">
            <v>46404262237</v>
          </cell>
        </row>
        <row r="16798">
          <cell r="A16798">
            <v>33108152240</v>
          </cell>
        </row>
        <row r="16799">
          <cell r="A16799">
            <v>44402180248</v>
          </cell>
        </row>
        <row r="16800">
          <cell r="A16800">
            <v>35707160225</v>
          </cell>
        </row>
        <row r="16801">
          <cell r="A16801">
            <v>39801212738</v>
          </cell>
        </row>
        <row r="16802">
          <cell r="A16802">
            <v>34203105222</v>
          </cell>
        </row>
        <row r="16803">
          <cell r="A16803">
            <v>49508270257</v>
          </cell>
        </row>
        <row r="16804">
          <cell r="A16804">
            <v>38507296528</v>
          </cell>
        </row>
        <row r="16805">
          <cell r="A16805">
            <v>37507206529</v>
          </cell>
        </row>
        <row r="16806">
          <cell r="A16806">
            <v>45312130314</v>
          </cell>
        </row>
        <row r="16807">
          <cell r="A16807">
            <v>44303076524</v>
          </cell>
        </row>
        <row r="16808">
          <cell r="A16808">
            <v>44101090257</v>
          </cell>
        </row>
        <row r="16809">
          <cell r="A16809">
            <v>45004250222</v>
          </cell>
        </row>
        <row r="16810">
          <cell r="A16810">
            <v>35101020231</v>
          </cell>
        </row>
        <row r="16811">
          <cell r="A16811">
            <v>44908220355</v>
          </cell>
        </row>
        <row r="16812">
          <cell r="A16812">
            <v>34507295229</v>
          </cell>
        </row>
        <row r="16813">
          <cell r="A16813">
            <v>44305130029</v>
          </cell>
        </row>
        <row r="16814">
          <cell r="A16814">
            <v>43901046023</v>
          </cell>
        </row>
        <row r="16815">
          <cell r="A16815">
            <v>36204300255</v>
          </cell>
        </row>
        <row r="16816">
          <cell r="A16816">
            <v>32801010294</v>
          </cell>
        </row>
        <row r="16817">
          <cell r="A16817">
            <v>34403172751</v>
          </cell>
        </row>
        <row r="16818">
          <cell r="A16818">
            <v>44604212716</v>
          </cell>
        </row>
        <row r="16819">
          <cell r="A16819">
            <v>45110120357</v>
          </cell>
        </row>
        <row r="16820">
          <cell r="A16820">
            <v>37604166510</v>
          </cell>
        </row>
        <row r="16821">
          <cell r="A16821">
            <v>34902212758</v>
          </cell>
        </row>
        <row r="16822">
          <cell r="A16822">
            <v>36809136038</v>
          </cell>
        </row>
        <row r="16823">
          <cell r="A16823">
            <v>44402060294</v>
          </cell>
        </row>
        <row r="16824">
          <cell r="A16824">
            <v>43803286534</v>
          </cell>
        </row>
        <row r="16825">
          <cell r="A16825">
            <v>43412250224</v>
          </cell>
        </row>
        <row r="16826">
          <cell r="A16826">
            <v>45708204216</v>
          </cell>
        </row>
        <row r="16827">
          <cell r="A16827">
            <v>39107170222</v>
          </cell>
        </row>
        <row r="16828">
          <cell r="A16828">
            <v>35701246529</v>
          </cell>
        </row>
        <row r="16829">
          <cell r="A16829">
            <v>43907250347</v>
          </cell>
        </row>
        <row r="16830">
          <cell r="A16830">
            <v>44205125712</v>
          </cell>
        </row>
        <row r="16831">
          <cell r="A16831">
            <v>34510226517</v>
          </cell>
        </row>
        <row r="16832">
          <cell r="A16832">
            <v>35101283711</v>
          </cell>
        </row>
        <row r="16833">
          <cell r="A16833">
            <v>36711120315</v>
          </cell>
        </row>
        <row r="16834">
          <cell r="A16834">
            <v>34705052761</v>
          </cell>
        </row>
        <row r="16835">
          <cell r="A16835">
            <v>49501140010</v>
          </cell>
        </row>
        <row r="16836">
          <cell r="A16836">
            <v>49203101427</v>
          </cell>
        </row>
        <row r="16837">
          <cell r="A16837">
            <v>44112054259</v>
          </cell>
        </row>
        <row r="16838">
          <cell r="A16838">
            <v>44603310353</v>
          </cell>
        </row>
        <row r="16839">
          <cell r="A16839">
            <v>44002164221</v>
          </cell>
        </row>
        <row r="16840">
          <cell r="A16840">
            <v>33711040252</v>
          </cell>
        </row>
        <row r="16841">
          <cell r="A16841">
            <v>37512170046</v>
          </cell>
        </row>
        <row r="16842">
          <cell r="A16842">
            <v>34911270336</v>
          </cell>
        </row>
        <row r="16843">
          <cell r="A16843">
            <v>37112154912</v>
          </cell>
        </row>
        <row r="16844">
          <cell r="A16844">
            <v>50011070302</v>
          </cell>
        </row>
        <row r="16845">
          <cell r="A16845">
            <v>43904270259</v>
          </cell>
        </row>
        <row r="16846">
          <cell r="A16846">
            <v>43601240018</v>
          </cell>
        </row>
        <row r="16847">
          <cell r="A16847">
            <v>47711292225</v>
          </cell>
        </row>
        <row r="16848">
          <cell r="A16848">
            <v>38103276014</v>
          </cell>
        </row>
        <row r="16849">
          <cell r="A16849">
            <v>35708106527</v>
          </cell>
        </row>
        <row r="16850">
          <cell r="A16850">
            <v>38901215752</v>
          </cell>
        </row>
        <row r="16851">
          <cell r="A16851">
            <v>47503105235</v>
          </cell>
        </row>
        <row r="16852">
          <cell r="A16852">
            <v>46010082277</v>
          </cell>
        </row>
        <row r="16853">
          <cell r="A16853">
            <v>47310252725</v>
          </cell>
        </row>
        <row r="16854">
          <cell r="A16854">
            <v>44610076511</v>
          </cell>
        </row>
        <row r="16855">
          <cell r="A16855">
            <v>47611084230</v>
          </cell>
        </row>
        <row r="16856">
          <cell r="A16856">
            <v>33206082715</v>
          </cell>
        </row>
        <row r="16857">
          <cell r="A16857">
            <v>48104072739</v>
          </cell>
        </row>
        <row r="16858">
          <cell r="A16858">
            <v>43908190210</v>
          </cell>
        </row>
        <row r="16859">
          <cell r="A16859">
            <v>46708140274</v>
          </cell>
        </row>
        <row r="16860">
          <cell r="A16860">
            <v>48502175226</v>
          </cell>
        </row>
        <row r="16861">
          <cell r="A16861">
            <v>39608270261</v>
          </cell>
        </row>
        <row r="16862">
          <cell r="A16862">
            <v>35703232283</v>
          </cell>
        </row>
        <row r="16863">
          <cell r="A16863">
            <v>42910142226</v>
          </cell>
        </row>
        <row r="16864">
          <cell r="A16864">
            <v>42703140274</v>
          </cell>
        </row>
        <row r="16865">
          <cell r="A16865">
            <v>39601045220</v>
          </cell>
        </row>
        <row r="16866">
          <cell r="A16866">
            <v>45703233716</v>
          </cell>
        </row>
        <row r="16867">
          <cell r="A16867">
            <v>38106122229</v>
          </cell>
        </row>
        <row r="16868">
          <cell r="A16868">
            <v>45703190260</v>
          </cell>
        </row>
        <row r="16869">
          <cell r="A16869">
            <v>36204122729</v>
          </cell>
        </row>
        <row r="16870">
          <cell r="A16870">
            <v>45007250313</v>
          </cell>
        </row>
        <row r="16871">
          <cell r="A16871">
            <v>36402026011</v>
          </cell>
        </row>
        <row r="16872">
          <cell r="A16872">
            <v>45305183732</v>
          </cell>
        </row>
        <row r="16873">
          <cell r="A16873">
            <v>43512080269</v>
          </cell>
        </row>
        <row r="16874">
          <cell r="A16874">
            <v>46410092230</v>
          </cell>
        </row>
        <row r="16875">
          <cell r="A16875">
            <v>45702092722</v>
          </cell>
        </row>
        <row r="16876">
          <cell r="A16876">
            <v>34202023729</v>
          </cell>
        </row>
        <row r="16877">
          <cell r="A16877">
            <v>45701302727</v>
          </cell>
        </row>
        <row r="16878">
          <cell r="A16878">
            <v>36311240214</v>
          </cell>
        </row>
        <row r="16879">
          <cell r="A16879">
            <v>33512076526</v>
          </cell>
        </row>
        <row r="16880">
          <cell r="A16880">
            <v>45007025712</v>
          </cell>
        </row>
        <row r="16881">
          <cell r="A16881">
            <v>35312100325</v>
          </cell>
        </row>
        <row r="16882">
          <cell r="A16882">
            <v>36903160290</v>
          </cell>
        </row>
        <row r="16883">
          <cell r="A16883">
            <v>33804224225</v>
          </cell>
        </row>
        <row r="16884">
          <cell r="A16884">
            <v>46401093718</v>
          </cell>
        </row>
        <row r="16885">
          <cell r="A16885">
            <v>45007160336</v>
          </cell>
        </row>
        <row r="16886">
          <cell r="A16886">
            <v>37309112764</v>
          </cell>
        </row>
        <row r="16887">
          <cell r="A16887">
            <v>45705276516</v>
          </cell>
        </row>
        <row r="16888">
          <cell r="A16888">
            <v>34707012220</v>
          </cell>
        </row>
        <row r="16889">
          <cell r="A16889">
            <v>49501120214</v>
          </cell>
        </row>
        <row r="16890">
          <cell r="A16890">
            <v>45007042757</v>
          </cell>
        </row>
        <row r="16891">
          <cell r="A16891">
            <v>43103253752</v>
          </cell>
        </row>
        <row r="16892">
          <cell r="A16892">
            <v>42610290257</v>
          </cell>
        </row>
        <row r="16893">
          <cell r="A16893">
            <v>44705175228</v>
          </cell>
        </row>
        <row r="16894">
          <cell r="A16894">
            <v>45704302716</v>
          </cell>
        </row>
        <row r="16895">
          <cell r="A16895">
            <v>44002206528</v>
          </cell>
        </row>
        <row r="16896">
          <cell r="A16896">
            <v>44802092756</v>
          </cell>
        </row>
        <row r="16897">
          <cell r="A16897">
            <v>45712245716</v>
          </cell>
        </row>
        <row r="16898">
          <cell r="A16898">
            <v>46610132222</v>
          </cell>
        </row>
        <row r="16899">
          <cell r="A16899">
            <v>47405202725</v>
          </cell>
        </row>
        <row r="16900">
          <cell r="A16900">
            <v>42608152253</v>
          </cell>
        </row>
        <row r="16901">
          <cell r="A16901">
            <v>45907095232</v>
          </cell>
        </row>
        <row r="16902">
          <cell r="A16902">
            <v>36211044220</v>
          </cell>
        </row>
        <row r="16903">
          <cell r="A16903">
            <v>44702200262</v>
          </cell>
        </row>
        <row r="16904">
          <cell r="A16904">
            <v>46702244216</v>
          </cell>
        </row>
        <row r="16905">
          <cell r="A16905">
            <v>34402106511</v>
          </cell>
        </row>
        <row r="16906">
          <cell r="A16906">
            <v>46004080407</v>
          </cell>
        </row>
        <row r="16907">
          <cell r="A16907">
            <v>45804240446</v>
          </cell>
        </row>
        <row r="16908">
          <cell r="A16908">
            <v>44401160022</v>
          </cell>
        </row>
        <row r="16909">
          <cell r="A16909">
            <v>45006035725</v>
          </cell>
        </row>
        <row r="16910">
          <cell r="A16910">
            <v>48302132746</v>
          </cell>
        </row>
        <row r="16911">
          <cell r="A16911">
            <v>36308244928</v>
          </cell>
        </row>
        <row r="16912">
          <cell r="A16912">
            <v>35701100296</v>
          </cell>
        </row>
        <row r="16913">
          <cell r="A16913">
            <v>42810200233</v>
          </cell>
        </row>
        <row r="16914">
          <cell r="A16914">
            <v>33205024227</v>
          </cell>
        </row>
        <row r="16915">
          <cell r="A16915">
            <v>45903202258</v>
          </cell>
        </row>
        <row r="16916">
          <cell r="A16916">
            <v>46202240290</v>
          </cell>
        </row>
        <row r="16917">
          <cell r="A16917">
            <v>36701276519</v>
          </cell>
        </row>
        <row r="16918">
          <cell r="A16918">
            <v>48104022214</v>
          </cell>
        </row>
        <row r="16919">
          <cell r="A16919">
            <v>42901010537</v>
          </cell>
        </row>
        <row r="16920">
          <cell r="A16920">
            <v>35101286038</v>
          </cell>
        </row>
        <row r="16921">
          <cell r="A16921">
            <v>36212292713</v>
          </cell>
        </row>
        <row r="16922">
          <cell r="A16922">
            <v>44108102218</v>
          </cell>
        </row>
        <row r="16923">
          <cell r="A16923">
            <v>36812120291</v>
          </cell>
        </row>
        <row r="16924">
          <cell r="A16924">
            <v>43504010292</v>
          </cell>
        </row>
        <row r="16925">
          <cell r="A16925">
            <v>43512056513</v>
          </cell>
        </row>
        <row r="16926">
          <cell r="A16926">
            <v>36501200254</v>
          </cell>
        </row>
        <row r="16927">
          <cell r="A16927">
            <v>36312153712</v>
          </cell>
        </row>
        <row r="16928">
          <cell r="A16928">
            <v>44605236026</v>
          </cell>
        </row>
        <row r="16929">
          <cell r="A16929">
            <v>44904120297</v>
          </cell>
        </row>
        <row r="16930">
          <cell r="A16930">
            <v>38711194258</v>
          </cell>
        </row>
        <row r="16931">
          <cell r="A16931">
            <v>49602182759</v>
          </cell>
        </row>
        <row r="16932">
          <cell r="A16932">
            <v>35707316511</v>
          </cell>
        </row>
        <row r="16933">
          <cell r="A16933">
            <v>34004122720</v>
          </cell>
        </row>
        <row r="16934">
          <cell r="A16934">
            <v>43712146535</v>
          </cell>
        </row>
        <row r="16935">
          <cell r="A16935">
            <v>33911262713</v>
          </cell>
        </row>
        <row r="16936">
          <cell r="A16936">
            <v>43504160212</v>
          </cell>
        </row>
        <row r="16937">
          <cell r="A16937">
            <v>38804020240</v>
          </cell>
        </row>
        <row r="16938">
          <cell r="A16938">
            <v>44302180016</v>
          </cell>
        </row>
        <row r="16939">
          <cell r="A16939">
            <v>49401030027</v>
          </cell>
        </row>
        <row r="16940">
          <cell r="A16940">
            <v>34812200043</v>
          </cell>
        </row>
        <row r="16941">
          <cell r="A16941">
            <v>33306135713</v>
          </cell>
        </row>
        <row r="16942">
          <cell r="A16942">
            <v>34901120259</v>
          </cell>
        </row>
        <row r="16943">
          <cell r="A16943">
            <v>47207195210</v>
          </cell>
        </row>
        <row r="16944">
          <cell r="A16944">
            <v>49310022217</v>
          </cell>
        </row>
        <row r="16945">
          <cell r="A16945">
            <v>43807080320</v>
          </cell>
        </row>
        <row r="16946">
          <cell r="A16946">
            <v>43611260210</v>
          </cell>
        </row>
        <row r="16947">
          <cell r="A16947">
            <v>44608144244</v>
          </cell>
        </row>
        <row r="16948">
          <cell r="A16948">
            <v>33901170324</v>
          </cell>
        </row>
        <row r="16949">
          <cell r="A16949">
            <v>36406030348</v>
          </cell>
        </row>
        <row r="16950">
          <cell r="A16950">
            <v>46501294229</v>
          </cell>
        </row>
        <row r="16951">
          <cell r="A16951">
            <v>43412130248</v>
          </cell>
        </row>
        <row r="16952">
          <cell r="A16952">
            <v>44407302713</v>
          </cell>
        </row>
        <row r="16953">
          <cell r="A16953">
            <v>43608152319</v>
          </cell>
        </row>
        <row r="16954">
          <cell r="A16954">
            <v>43505065719</v>
          </cell>
        </row>
        <row r="16955">
          <cell r="A16955">
            <v>33210302717</v>
          </cell>
        </row>
        <row r="16956">
          <cell r="A16956">
            <v>38402245719</v>
          </cell>
        </row>
        <row r="16957">
          <cell r="A16957">
            <v>38501110368</v>
          </cell>
        </row>
        <row r="16958">
          <cell r="A16958">
            <v>34702274232</v>
          </cell>
        </row>
        <row r="16959">
          <cell r="A16959">
            <v>36110070296</v>
          </cell>
        </row>
        <row r="16960">
          <cell r="A16960">
            <v>48211190332</v>
          </cell>
        </row>
        <row r="16961">
          <cell r="A16961">
            <v>60003212753</v>
          </cell>
        </row>
        <row r="16962">
          <cell r="A16962">
            <v>46009133743</v>
          </cell>
        </row>
        <row r="16963">
          <cell r="A16963">
            <v>47605032228</v>
          </cell>
        </row>
        <row r="16964">
          <cell r="A16964">
            <v>46504140019</v>
          </cell>
        </row>
        <row r="16965">
          <cell r="A16965">
            <v>45902240298</v>
          </cell>
        </row>
        <row r="16966">
          <cell r="A16966">
            <v>46606282713</v>
          </cell>
        </row>
        <row r="16967">
          <cell r="A16967">
            <v>44609110414</v>
          </cell>
        </row>
        <row r="16968">
          <cell r="A16968">
            <v>44606192710</v>
          </cell>
        </row>
        <row r="16969">
          <cell r="A16969">
            <v>45710250303</v>
          </cell>
        </row>
        <row r="16970">
          <cell r="A16970">
            <v>46502132225</v>
          </cell>
        </row>
        <row r="16971">
          <cell r="A16971">
            <v>43209240297</v>
          </cell>
        </row>
        <row r="16972">
          <cell r="A16972">
            <v>49512212728</v>
          </cell>
        </row>
        <row r="16973">
          <cell r="A16973">
            <v>45905105721</v>
          </cell>
        </row>
        <row r="16974">
          <cell r="A16974">
            <v>37201305227</v>
          </cell>
        </row>
        <row r="16975">
          <cell r="A16975">
            <v>46007092750</v>
          </cell>
        </row>
        <row r="16976">
          <cell r="A16976">
            <v>39001316011</v>
          </cell>
        </row>
        <row r="16977">
          <cell r="A16977">
            <v>43201122220</v>
          </cell>
        </row>
        <row r="16978">
          <cell r="A16978">
            <v>36004135232</v>
          </cell>
        </row>
        <row r="16979">
          <cell r="A16979">
            <v>39003136023</v>
          </cell>
        </row>
        <row r="16980">
          <cell r="A16980">
            <v>47905252753</v>
          </cell>
        </row>
        <row r="16981">
          <cell r="A16981">
            <v>34204222710</v>
          </cell>
        </row>
        <row r="16982">
          <cell r="A16982">
            <v>38008202773</v>
          </cell>
        </row>
        <row r="16983">
          <cell r="A16983">
            <v>45810020296</v>
          </cell>
        </row>
        <row r="16984">
          <cell r="A16984">
            <v>47904082212</v>
          </cell>
        </row>
        <row r="16985">
          <cell r="A16985">
            <v>37302026533</v>
          </cell>
        </row>
        <row r="16986">
          <cell r="A16986">
            <v>35909290300</v>
          </cell>
        </row>
        <row r="16987">
          <cell r="A16987">
            <v>47703170326</v>
          </cell>
        </row>
        <row r="16988">
          <cell r="A16988">
            <v>35811064729</v>
          </cell>
        </row>
        <row r="16989">
          <cell r="A16989">
            <v>34102082749</v>
          </cell>
        </row>
        <row r="16990">
          <cell r="A16990">
            <v>34312056519</v>
          </cell>
        </row>
        <row r="16991">
          <cell r="A16991">
            <v>36601270251</v>
          </cell>
        </row>
        <row r="16992">
          <cell r="A16992">
            <v>43309112779</v>
          </cell>
        </row>
        <row r="16993">
          <cell r="A16993">
            <v>48008282764</v>
          </cell>
        </row>
        <row r="16994">
          <cell r="A16994">
            <v>38112205231</v>
          </cell>
        </row>
        <row r="16995">
          <cell r="A16995">
            <v>36706102231</v>
          </cell>
        </row>
        <row r="16996">
          <cell r="A16996">
            <v>44807232228</v>
          </cell>
        </row>
        <row r="16997">
          <cell r="A16997">
            <v>33812310224</v>
          </cell>
        </row>
        <row r="16998">
          <cell r="A16998">
            <v>43804170283</v>
          </cell>
        </row>
        <row r="16999">
          <cell r="A16999">
            <v>45710192711</v>
          </cell>
        </row>
        <row r="17000">
          <cell r="A17000">
            <v>45702030338</v>
          </cell>
        </row>
        <row r="17001">
          <cell r="A17001">
            <v>43709080436</v>
          </cell>
        </row>
        <row r="17002">
          <cell r="A17002">
            <v>47605272780</v>
          </cell>
        </row>
        <row r="17003">
          <cell r="A17003">
            <v>34810252744</v>
          </cell>
        </row>
        <row r="17004">
          <cell r="A17004">
            <v>47209040314</v>
          </cell>
        </row>
        <row r="17005">
          <cell r="A17005">
            <v>46202100256</v>
          </cell>
        </row>
        <row r="17006">
          <cell r="A17006">
            <v>43707202213</v>
          </cell>
        </row>
        <row r="17007">
          <cell r="A17007">
            <v>37705100243</v>
          </cell>
        </row>
        <row r="17008">
          <cell r="A17008">
            <v>38705100310</v>
          </cell>
        </row>
        <row r="17009">
          <cell r="A17009">
            <v>32707292229</v>
          </cell>
        </row>
        <row r="17010">
          <cell r="A17010">
            <v>44009015735</v>
          </cell>
        </row>
        <row r="17011">
          <cell r="A17011">
            <v>44205254916</v>
          </cell>
        </row>
        <row r="17012">
          <cell r="A17012">
            <v>33003200243</v>
          </cell>
        </row>
        <row r="17013">
          <cell r="A17013">
            <v>37712182761</v>
          </cell>
        </row>
        <row r="17014">
          <cell r="A17014">
            <v>45007152737</v>
          </cell>
        </row>
        <row r="17015">
          <cell r="A17015">
            <v>45712080279</v>
          </cell>
        </row>
        <row r="17016">
          <cell r="A17016">
            <v>48011022277</v>
          </cell>
        </row>
        <row r="17017">
          <cell r="A17017">
            <v>35709124228</v>
          </cell>
        </row>
        <row r="17018">
          <cell r="A17018">
            <v>44210206016</v>
          </cell>
        </row>
        <row r="17019">
          <cell r="A17019">
            <v>34509080268</v>
          </cell>
        </row>
        <row r="17020">
          <cell r="A17020">
            <v>44805140247</v>
          </cell>
        </row>
        <row r="17021">
          <cell r="A17021">
            <v>43511182710</v>
          </cell>
        </row>
        <row r="17022">
          <cell r="A17022">
            <v>37204030249</v>
          </cell>
        </row>
        <row r="17023">
          <cell r="A17023">
            <v>43409152210</v>
          </cell>
        </row>
        <row r="17024">
          <cell r="A17024">
            <v>38612224228</v>
          </cell>
        </row>
        <row r="17025">
          <cell r="A17025">
            <v>35911230278</v>
          </cell>
        </row>
        <row r="17026">
          <cell r="A17026">
            <v>46109050273</v>
          </cell>
        </row>
        <row r="17027">
          <cell r="A17027">
            <v>42904250276</v>
          </cell>
        </row>
        <row r="17028">
          <cell r="A17028">
            <v>43108010321</v>
          </cell>
        </row>
        <row r="17029">
          <cell r="A17029">
            <v>42906070277</v>
          </cell>
        </row>
        <row r="17030">
          <cell r="A17030">
            <v>39212135717</v>
          </cell>
        </row>
        <row r="17031">
          <cell r="A17031">
            <v>43212250273</v>
          </cell>
        </row>
        <row r="17032">
          <cell r="A17032">
            <v>44303252763</v>
          </cell>
        </row>
        <row r="17033">
          <cell r="A17033">
            <v>43901172210</v>
          </cell>
        </row>
        <row r="17034">
          <cell r="A17034">
            <v>43403046515</v>
          </cell>
        </row>
        <row r="17035">
          <cell r="A17035">
            <v>45004012710</v>
          </cell>
        </row>
        <row r="17036">
          <cell r="A17036">
            <v>34301100282</v>
          </cell>
        </row>
        <row r="17037">
          <cell r="A17037">
            <v>43601040028</v>
          </cell>
        </row>
        <row r="17038">
          <cell r="A17038">
            <v>46508252732</v>
          </cell>
        </row>
        <row r="17039">
          <cell r="A17039">
            <v>45701316515</v>
          </cell>
        </row>
        <row r="17040">
          <cell r="A17040">
            <v>42703110253</v>
          </cell>
        </row>
        <row r="17041">
          <cell r="A17041">
            <v>45704072217</v>
          </cell>
        </row>
        <row r="17042">
          <cell r="A17042">
            <v>33502240215</v>
          </cell>
        </row>
        <row r="17043">
          <cell r="A17043">
            <v>36307036530</v>
          </cell>
        </row>
        <row r="17044">
          <cell r="A17044">
            <v>44405290254</v>
          </cell>
        </row>
        <row r="17045">
          <cell r="A17045">
            <v>47411150232</v>
          </cell>
        </row>
        <row r="17046">
          <cell r="A17046">
            <v>49609296021</v>
          </cell>
        </row>
        <row r="17047">
          <cell r="A17047">
            <v>34806202746</v>
          </cell>
        </row>
        <row r="17048">
          <cell r="A17048">
            <v>49108310275</v>
          </cell>
        </row>
        <row r="17049">
          <cell r="A17049">
            <v>45709302734</v>
          </cell>
        </row>
        <row r="17050">
          <cell r="A17050">
            <v>44003054235</v>
          </cell>
        </row>
        <row r="17051">
          <cell r="A17051">
            <v>44412146511</v>
          </cell>
        </row>
        <row r="17052">
          <cell r="A17052">
            <v>44810030257</v>
          </cell>
        </row>
        <row r="17053">
          <cell r="A17053">
            <v>43707153729</v>
          </cell>
        </row>
        <row r="17054">
          <cell r="A17054">
            <v>42503292716</v>
          </cell>
        </row>
        <row r="17055">
          <cell r="A17055">
            <v>34007204212</v>
          </cell>
        </row>
        <row r="17056">
          <cell r="A17056">
            <v>47203236511</v>
          </cell>
        </row>
        <row r="17057">
          <cell r="A17057">
            <v>49601145216</v>
          </cell>
        </row>
        <row r="17058">
          <cell r="A17058">
            <v>35308250032</v>
          </cell>
        </row>
        <row r="17059">
          <cell r="A17059">
            <v>34404130233</v>
          </cell>
        </row>
        <row r="17060">
          <cell r="A17060">
            <v>36308095220</v>
          </cell>
        </row>
        <row r="17061">
          <cell r="A17061">
            <v>46003012239</v>
          </cell>
        </row>
        <row r="17062">
          <cell r="A17062">
            <v>37807132761</v>
          </cell>
        </row>
        <row r="17063">
          <cell r="A17063">
            <v>47007034225</v>
          </cell>
        </row>
        <row r="17064">
          <cell r="A17064">
            <v>44005112723</v>
          </cell>
        </row>
        <row r="17065">
          <cell r="A17065">
            <v>44709010270</v>
          </cell>
        </row>
        <row r="17066">
          <cell r="A17066">
            <v>48205240276</v>
          </cell>
        </row>
        <row r="17067">
          <cell r="A17067">
            <v>43704156531</v>
          </cell>
        </row>
        <row r="17068">
          <cell r="A17068">
            <v>43904243730</v>
          </cell>
        </row>
        <row r="17069">
          <cell r="A17069">
            <v>43509102211</v>
          </cell>
        </row>
        <row r="17070">
          <cell r="A17070">
            <v>60101030220</v>
          </cell>
        </row>
        <row r="17071">
          <cell r="A17071">
            <v>44407060307</v>
          </cell>
        </row>
        <row r="17072">
          <cell r="A17072">
            <v>39101160229</v>
          </cell>
        </row>
        <row r="17073">
          <cell r="A17073">
            <v>38707230380</v>
          </cell>
        </row>
        <row r="17074">
          <cell r="A17074">
            <v>34510250251</v>
          </cell>
        </row>
        <row r="17075">
          <cell r="A17075">
            <v>35711072238</v>
          </cell>
        </row>
        <row r="17076">
          <cell r="A17076">
            <v>44404020287</v>
          </cell>
        </row>
        <row r="17077">
          <cell r="A17077">
            <v>39105100055</v>
          </cell>
        </row>
        <row r="17078">
          <cell r="A17078">
            <v>46305230224</v>
          </cell>
        </row>
        <row r="17079">
          <cell r="A17079">
            <v>46806234210</v>
          </cell>
        </row>
        <row r="17080">
          <cell r="A17080">
            <v>35712122214</v>
          </cell>
        </row>
        <row r="17081">
          <cell r="A17081">
            <v>43302253720</v>
          </cell>
        </row>
        <row r="17082">
          <cell r="A17082">
            <v>44603140395</v>
          </cell>
        </row>
        <row r="17083">
          <cell r="A17083">
            <v>38811264910</v>
          </cell>
        </row>
        <row r="17084">
          <cell r="A17084">
            <v>33506090040</v>
          </cell>
        </row>
        <row r="17085">
          <cell r="A17085">
            <v>34104220289</v>
          </cell>
        </row>
        <row r="17086">
          <cell r="A17086">
            <v>47611110221</v>
          </cell>
        </row>
        <row r="17087">
          <cell r="A17087">
            <v>37112125213</v>
          </cell>
        </row>
        <row r="17088">
          <cell r="A17088">
            <v>49607243519</v>
          </cell>
        </row>
        <row r="17089">
          <cell r="A17089">
            <v>49212015230</v>
          </cell>
        </row>
        <row r="17090">
          <cell r="A17090">
            <v>34709182219</v>
          </cell>
        </row>
        <row r="17091">
          <cell r="A17091">
            <v>43004136518</v>
          </cell>
        </row>
        <row r="17092">
          <cell r="A17092">
            <v>47011060243</v>
          </cell>
        </row>
        <row r="17093">
          <cell r="A17093">
            <v>43409256019</v>
          </cell>
        </row>
        <row r="17094">
          <cell r="A17094">
            <v>36906262718</v>
          </cell>
        </row>
        <row r="17095">
          <cell r="A17095">
            <v>43109176529</v>
          </cell>
        </row>
        <row r="17096">
          <cell r="A17096">
            <v>35706012738</v>
          </cell>
        </row>
        <row r="17097">
          <cell r="A17097">
            <v>38706082795</v>
          </cell>
        </row>
        <row r="17098">
          <cell r="A17098">
            <v>45205210020</v>
          </cell>
        </row>
        <row r="17099">
          <cell r="A17099">
            <v>44408173720</v>
          </cell>
        </row>
        <row r="17100">
          <cell r="A17100">
            <v>33105124719</v>
          </cell>
        </row>
        <row r="17101">
          <cell r="A17101">
            <v>33204015223</v>
          </cell>
        </row>
        <row r="17102">
          <cell r="A17102">
            <v>43804210280</v>
          </cell>
        </row>
        <row r="17103">
          <cell r="A17103">
            <v>44905055715</v>
          </cell>
        </row>
        <row r="17104">
          <cell r="A17104">
            <v>42712245220</v>
          </cell>
        </row>
        <row r="17105">
          <cell r="A17105">
            <v>43509070216</v>
          </cell>
        </row>
        <row r="17106">
          <cell r="A17106">
            <v>37601245217</v>
          </cell>
        </row>
        <row r="17107">
          <cell r="A17107">
            <v>38612280238</v>
          </cell>
        </row>
        <row r="17108">
          <cell r="A17108">
            <v>35804217011</v>
          </cell>
        </row>
        <row r="17109">
          <cell r="A17109">
            <v>37707262218</v>
          </cell>
        </row>
        <row r="17110">
          <cell r="A17110">
            <v>44302244211</v>
          </cell>
        </row>
        <row r="17111">
          <cell r="A17111">
            <v>35711225718</v>
          </cell>
        </row>
        <row r="17112">
          <cell r="A17112">
            <v>47604165219</v>
          </cell>
        </row>
        <row r="17113">
          <cell r="A17113">
            <v>47308136043</v>
          </cell>
        </row>
        <row r="17114">
          <cell r="A17114">
            <v>45701070328</v>
          </cell>
        </row>
        <row r="17115">
          <cell r="A17115">
            <v>46201145231</v>
          </cell>
        </row>
        <row r="17116">
          <cell r="A17116">
            <v>36105100267</v>
          </cell>
        </row>
        <row r="17117">
          <cell r="A17117">
            <v>44705072721</v>
          </cell>
        </row>
        <row r="17118">
          <cell r="A17118">
            <v>45810070014</v>
          </cell>
        </row>
        <row r="17119">
          <cell r="A17119">
            <v>45708160242</v>
          </cell>
        </row>
        <row r="17120">
          <cell r="A17120">
            <v>46310120278</v>
          </cell>
        </row>
        <row r="17121">
          <cell r="A17121">
            <v>36208030245</v>
          </cell>
        </row>
        <row r="17122">
          <cell r="A17122">
            <v>43111140230</v>
          </cell>
        </row>
        <row r="17123">
          <cell r="A17123">
            <v>46603313729</v>
          </cell>
        </row>
        <row r="17124">
          <cell r="A17124">
            <v>34811170238</v>
          </cell>
        </row>
        <row r="17125">
          <cell r="A17125">
            <v>44901022346</v>
          </cell>
        </row>
        <row r="17126">
          <cell r="A17126">
            <v>38412286018</v>
          </cell>
        </row>
        <row r="17127">
          <cell r="A17127">
            <v>46408262714</v>
          </cell>
        </row>
        <row r="17128">
          <cell r="A17128">
            <v>49901213510</v>
          </cell>
        </row>
        <row r="17129">
          <cell r="A17129">
            <v>37002040284</v>
          </cell>
        </row>
        <row r="17130">
          <cell r="A17130">
            <v>60012284217</v>
          </cell>
        </row>
        <row r="17131">
          <cell r="A17131">
            <v>43511010020</v>
          </cell>
        </row>
        <row r="17132">
          <cell r="A17132">
            <v>43111100300</v>
          </cell>
        </row>
        <row r="17133">
          <cell r="A17133">
            <v>49510130841</v>
          </cell>
        </row>
        <row r="17134">
          <cell r="A17134">
            <v>47303052256</v>
          </cell>
        </row>
        <row r="17135">
          <cell r="A17135">
            <v>48210295214</v>
          </cell>
        </row>
        <row r="17136">
          <cell r="A17136">
            <v>46811090220</v>
          </cell>
        </row>
        <row r="17137">
          <cell r="A17137">
            <v>38612026014</v>
          </cell>
        </row>
        <row r="17138">
          <cell r="A17138">
            <v>43303064728</v>
          </cell>
        </row>
        <row r="17139">
          <cell r="A17139">
            <v>43203012729</v>
          </cell>
        </row>
        <row r="17140">
          <cell r="A17140">
            <v>34201070245</v>
          </cell>
        </row>
        <row r="17141">
          <cell r="A17141">
            <v>43903140260</v>
          </cell>
        </row>
        <row r="17142">
          <cell r="A17142">
            <v>43909220227</v>
          </cell>
        </row>
        <row r="17143">
          <cell r="A17143">
            <v>45308224218</v>
          </cell>
        </row>
        <row r="17144">
          <cell r="A17144">
            <v>36503305211</v>
          </cell>
        </row>
        <row r="17145">
          <cell r="A17145">
            <v>36006276523</v>
          </cell>
        </row>
        <row r="17146">
          <cell r="A17146">
            <v>38305043769</v>
          </cell>
        </row>
        <row r="17147">
          <cell r="A17147">
            <v>39011160230</v>
          </cell>
        </row>
        <row r="17148">
          <cell r="A17148">
            <v>44709032223</v>
          </cell>
        </row>
        <row r="17149">
          <cell r="A17149">
            <v>44605260243</v>
          </cell>
        </row>
        <row r="17150">
          <cell r="A17150">
            <v>45902242237</v>
          </cell>
        </row>
        <row r="17151">
          <cell r="A17151">
            <v>37704030242</v>
          </cell>
        </row>
        <row r="17152">
          <cell r="A17152">
            <v>48501130274</v>
          </cell>
        </row>
        <row r="17153">
          <cell r="A17153">
            <v>46805082768</v>
          </cell>
        </row>
        <row r="17154">
          <cell r="A17154">
            <v>33606132720</v>
          </cell>
        </row>
        <row r="17155">
          <cell r="A17155">
            <v>43909255222</v>
          </cell>
        </row>
        <row r="17156">
          <cell r="A17156">
            <v>35812090277</v>
          </cell>
        </row>
        <row r="17157">
          <cell r="A17157">
            <v>44106262245</v>
          </cell>
        </row>
        <row r="17158">
          <cell r="A17158">
            <v>37807076023</v>
          </cell>
        </row>
        <row r="17159">
          <cell r="A17159">
            <v>33105140245</v>
          </cell>
        </row>
        <row r="17160">
          <cell r="A17160">
            <v>46301072726</v>
          </cell>
        </row>
        <row r="17161">
          <cell r="A17161">
            <v>33911050341</v>
          </cell>
        </row>
        <row r="17162">
          <cell r="A17162">
            <v>48709202778</v>
          </cell>
        </row>
        <row r="17163">
          <cell r="A17163">
            <v>36309120263</v>
          </cell>
        </row>
        <row r="17164">
          <cell r="A17164">
            <v>60012263729</v>
          </cell>
        </row>
        <row r="17165">
          <cell r="A17165">
            <v>48902280211</v>
          </cell>
        </row>
        <row r="17166">
          <cell r="A17166">
            <v>45310162243</v>
          </cell>
        </row>
        <row r="17167">
          <cell r="A17167">
            <v>48809150314</v>
          </cell>
        </row>
        <row r="17168">
          <cell r="A17168">
            <v>36803256529</v>
          </cell>
        </row>
        <row r="17169">
          <cell r="A17169">
            <v>36705052710</v>
          </cell>
        </row>
        <row r="17170">
          <cell r="A17170">
            <v>60012271916</v>
          </cell>
        </row>
        <row r="17171">
          <cell r="A17171">
            <v>38804222224</v>
          </cell>
        </row>
        <row r="17172">
          <cell r="A17172">
            <v>34110202754</v>
          </cell>
        </row>
        <row r="17173">
          <cell r="A17173">
            <v>43604090345</v>
          </cell>
        </row>
        <row r="17174">
          <cell r="A17174">
            <v>35705312742</v>
          </cell>
        </row>
        <row r="17175">
          <cell r="A17175">
            <v>45710276016</v>
          </cell>
        </row>
        <row r="17176">
          <cell r="A17176">
            <v>34105262736</v>
          </cell>
        </row>
        <row r="17177">
          <cell r="A17177">
            <v>36212130247</v>
          </cell>
        </row>
        <row r="17178">
          <cell r="A17178">
            <v>36402260319</v>
          </cell>
        </row>
        <row r="17179">
          <cell r="A17179">
            <v>46310226516</v>
          </cell>
        </row>
        <row r="17180">
          <cell r="A17180">
            <v>43902186515</v>
          </cell>
        </row>
        <row r="17181">
          <cell r="A17181">
            <v>47907030318</v>
          </cell>
        </row>
        <row r="17182">
          <cell r="A17182">
            <v>46104113729</v>
          </cell>
        </row>
        <row r="17183">
          <cell r="A17183">
            <v>36711300248</v>
          </cell>
        </row>
        <row r="17184">
          <cell r="A17184">
            <v>43005084210</v>
          </cell>
        </row>
        <row r="17185">
          <cell r="A17185">
            <v>44205232233</v>
          </cell>
        </row>
        <row r="17186">
          <cell r="A17186">
            <v>46912020223</v>
          </cell>
        </row>
        <row r="17187">
          <cell r="A17187">
            <v>36006250320</v>
          </cell>
        </row>
        <row r="17188">
          <cell r="A17188">
            <v>48706160293</v>
          </cell>
        </row>
        <row r="17189">
          <cell r="A17189">
            <v>36001084227</v>
          </cell>
        </row>
        <row r="17190">
          <cell r="A17190">
            <v>42506142712</v>
          </cell>
        </row>
        <row r="17191">
          <cell r="A17191">
            <v>35901280254</v>
          </cell>
        </row>
        <row r="17192">
          <cell r="A17192">
            <v>43301215714</v>
          </cell>
        </row>
        <row r="17193">
          <cell r="A17193">
            <v>33510030245</v>
          </cell>
        </row>
        <row r="17194">
          <cell r="A17194">
            <v>37103036027</v>
          </cell>
        </row>
        <row r="17195">
          <cell r="A17195">
            <v>43508012752</v>
          </cell>
        </row>
        <row r="17196">
          <cell r="A17196">
            <v>42807132721</v>
          </cell>
        </row>
        <row r="17197">
          <cell r="A17197">
            <v>45702232224</v>
          </cell>
        </row>
        <row r="17198">
          <cell r="A17198">
            <v>35705294718</v>
          </cell>
        </row>
        <row r="17199">
          <cell r="A17199">
            <v>45706136519</v>
          </cell>
        </row>
        <row r="17200">
          <cell r="A17200">
            <v>42712056539</v>
          </cell>
        </row>
        <row r="17201">
          <cell r="A17201">
            <v>35708246514</v>
          </cell>
        </row>
        <row r="17202">
          <cell r="A17202">
            <v>45710072713</v>
          </cell>
        </row>
        <row r="17203">
          <cell r="A17203">
            <v>45709036518</v>
          </cell>
        </row>
        <row r="17204">
          <cell r="A17204">
            <v>35712052730</v>
          </cell>
        </row>
        <row r="17205">
          <cell r="A17205">
            <v>35301120025</v>
          </cell>
        </row>
        <row r="17206">
          <cell r="A17206">
            <v>35904162210</v>
          </cell>
        </row>
        <row r="17207">
          <cell r="A17207">
            <v>46803256524</v>
          </cell>
        </row>
        <row r="17208">
          <cell r="A17208">
            <v>36907262745</v>
          </cell>
        </row>
        <row r="17209">
          <cell r="A17209">
            <v>43511072741</v>
          </cell>
        </row>
        <row r="17210">
          <cell r="A17210">
            <v>43707185221</v>
          </cell>
        </row>
        <row r="17211">
          <cell r="A17211">
            <v>43109155236</v>
          </cell>
        </row>
        <row r="17212">
          <cell r="A17212">
            <v>33905150254</v>
          </cell>
        </row>
        <row r="17213">
          <cell r="A17213">
            <v>42509292735</v>
          </cell>
        </row>
        <row r="17214">
          <cell r="A17214">
            <v>43206132719</v>
          </cell>
        </row>
        <row r="17215">
          <cell r="A17215">
            <v>43310156525</v>
          </cell>
        </row>
        <row r="17216">
          <cell r="A17216">
            <v>43502202727</v>
          </cell>
        </row>
        <row r="17217">
          <cell r="A17217">
            <v>42411180232</v>
          </cell>
        </row>
        <row r="17218">
          <cell r="A17218">
            <v>43206102743</v>
          </cell>
        </row>
        <row r="17219">
          <cell r="A17219">
            <v>42801012746</v>
          </cell>
        </row>
        <row r="17220">
          <cell r="A17220">
            <v>42609112753</v>
          </cell>
        </row>
        <row r="17221">
          <cell r="A17221">
            <v>33212184710</v>
          </cell>
        </row>
        <row r="17222">
          <cell r="A17222">
            <v>33303296514</v>
          </cell>
        </row>
        <row r="17223">
          <cell r="A17223">
            <v>43906270258</v>
          </cell>
        </row>
        <row r="17224">
          <cell r="A17224">
            <v>43112186539</v>
          </cell>
        </row>
        <row r="17225">
          <cell r="A17225">
            <v>42912056512</v>
          </cell>
        </row>
        <row r="17226">
          <cell r="A17226">
            <v>43404296512</v>
          </cell>
        </row>
        <row r="17227">
          <cell r="A17227">
            <v>42911186512</v>
          </cell>
        </row>
        <row r="17228">
          <cell r="A17228">
            <v>33901280283</v>
          </cell>
        </row>
        <row r="17229">
          <cell r="A17229">
            <v>43001126518</v>
          </cell>
        </row>
        <row r="17230">
          <cell r="A17230">
            <v>32803046524</v>
          </cell>
        </row>
        <row r="17231">
          <cell r="A17231">
            <v>43712136511</v>
          </cell>
        </row>
        <row r="17232">
          <cell r="A17232">
            <v>33809110243</v>
          </cell>
        </row>
        <row r="17233">
          <cell r="A17233">
            <v>42909076513</v>
          </cell>
        </row>
        <row r="17234">
          <cell r="A17234">
            <v>33504282726</v>
          </cell>
        </row>
        <row r="17235">
          <cell r="A17235">
            <v>42405072726</v>
          </cell>
        </row>
        <row r="17236">
          <cell r="A17236">
            <v>43411292731</v>
          </cell>
        </row>
        <row r="17237">
          <cell r="A17237">
            <v>42702262729</v>
          </cell>
        </row>
        <row r="17238">
          <cell r="A17238">
            <v>43601012753</v>
          </cell>
        </row>
        <row r="17239">
          <cell r="A17239">
            <v>33601032733</v>
          </cell>
        </row>
        <row r="17240">
          <cell r="A17240">
            <v>42706262760</v>
          </cell>
        </row>
        <row r="17241">
          <cell r="A17241">
            <v>42811272727</v>
          </cell>
        </row>
        <row r="17242">
          <cell r="A17242">
            <v>42902022761</v>
          </cell>
        </row>
        <row r="17243">
          <cell r="A17243">
            <v>33102180236</v>
          </cell>
        </row>
        <row r="17244">
          <cell r="A17244">
            <v>32503222710</v>
          </cell>
        </row>
        <row r="17245">
          <cell r="A17245">
            <v>42702246529</v>
          </cell>
        </row>
        <row r="17246">
          <cell r="A17246">
            <v>43706244230</v>
          </cell>
        </row>
        <row r="17247">
          <cell r="A17247">
            <v>43105152236</v>
          </cell>
        </row>
        <row r="17248">
          <cell r="A17248">
            <v>43201086037</v>
          </cell>
        </row>
        <row r="17249">
          <cell r="A17249">
            <v>43504272731</v>
          </cell>
        </row>
        <row r="17250">
          <cell r="A17250">
            <v>43612190230</v>
          </cell>
        </row>
        <row r="17251">
          <cell r="A17251">
            <v>42904100300</v>
          </cell>
        </row>
        <row r="17252">
          <cell r="A17252">
            <v>43701102733</v>
          </cell>
        </row>
        <row r="17253">
          <cell r="A17253">
            <v>43411250306</v>
          </cell>
        </row>
        <row r="17254">
          <cell r="A17254">
            <v>43507272735</v>
          </cell>
        </row>
        <row r="17255">
          <cell r="A17255">
            <v>43611012746</v>
          </cell>
        </row>
        <row r="17256">
          <cell r="A17256">
            <v>33803212714</v>
          </cell>
        </row>
        <row r="17257">
          <cell r="A17257">
            <v>43208032757</v>
          </cell>
        </row>
        <row r="17258">
          <cell r="A17258">
            <v>42711012714</v>
          </cell>
        </row>
        <row r="17259">
          <cell r="A17259">
            <v>43803060243</v>
          </cell>
        </row>
        <row r="17260">
          <cell r="A17260">
            <v>42902200416</v>
          </cell>
        </row>
        <row r="17261">
          <cell r="A17261">
            <v>33806126533</v>
          </cell>
        </row>
        <row r="17262">
          <cell r="A17262">
            <v>43310016513</v>
          </cell>
        </row>
        <row r="17263">
          <cell r="A17263">
            <v>43211132710</v>
          </cell>
        </row>
        <row r="17264">
          <cell r="A17264">
            <v>43405100282</v>
          </cell>
        </row>
        <row r="17265">
          <cell r="A17265">
            <v>43903212751</v>
          </cell>
        </row>
        <row r="17266">
          <cell r="A17266">
            <v>42406202731</v>
          </cell>
        </row>
        <row r="17267">
          <cell r="A17267">
            <v>42107256510</v>
          </cell>
        </row>
        <row r="17268">
          <cell r="A17268">
            <v>43409200253</v>
          </cell>
        </row>
        <row r="17269">
          <cell r="A17269">
            <v>43906152733</v>
          </cell>
        </row>
        <row r="17270">
          <cell r="A17270">
            <v>43203062753</v>
          </cell>
        </row>
        <row r="17271">
          <cell r="A17271">
            <v>43006140226</v>
          </cell>
        </row>
        <row r="17272">
          <cell r="A17272">
            <v>42610120028</v>
          </cell>
        </row>
        <row r="17273">
          <cell r="A17273">
            <v>43802220255</v>
          </cell>
        </row>
        <row r="17274">
          <cell r="A17274">
            <v>42503102245</v>
          </cell>
        </row>
        <row r="17275">
          <cell r="A17275">
            <v>33011146513</v>
          </cell>
        </row>
        <row r="17276">
          <cell r="A17276">
            <v>42212192744</v>
          </cell>
        </row>
        <row r="17277">
          <cell r="A17277">
            <v>32801066528</v>
          </cell>
        </row>
        <row r="17278">
          <cell r="A17278">
            <v>43202046515</v>
          </cell>
        </row>
        <row r="17279">
          <cell r="A17279">
            <v>42803180315</v>
          </cell>
        </row>
        <row r="17280">
          <cell r="A17280">
            <v>42905052710</v>
          </cell>
        </row>
        <row r="17281">
          <cell r="A17281">
            <v>43803312765</v>
          </cell>
        </row>
        <row r="17282">
          <cell r="A17282">
            <v>43405286543</v>
          </cell>
        </row>
        <row r="17283">
          <cell r="A17283">
            <v>43707126514</v>
          </cell>
        </row>
        <row r="17284">
          <cell r="A17284">
            <v>43112012725</v>
          </cell>
        </row>
        <row r="17285">
          <cell r="A17285">
            <v>42411012793</v>
          </cell>
        </row>
        <row r="17286">
          <cell r="A17286">
            <v>43803292749</v>
          </cell>
        </row>
        <row r="17287">
          <cell r="A17287">
            <v>43111082714</v>
          </cell>
        </row>
        <row r="17288">
          <cell r="A17288">
            <v>33508020285</v>
          </cell>
        </row>
        <row r="17289">
          <cell r="A17289">
            <v>43408150288</v>
          </cell>
        </row>
        <row r="17290">
          <cell r="A17290">
            <v>43409302776</v>
          </cell>
        </row>
        <row r="17291">
          <cell r="A17291">
            <v>42301020221</v>
          </cell>
        </row>
        <row r="17292">
          <cell r="A17292">
            <v>42812180227</v>
          </cell>
        </row>
        <row r="17293">
          <cell r="A17293">
            <v>43208095713</v>
          </cell>
        </row>
        <row r="17294">
          <cell r="A17294">
            <v>33308034230</v>
          </cell>
        </row>
        <row r="17295">
          <cell r="A17295">
            <v>42604090217</v>
          </cell>
        </row>
        <row r="17296">
          <cell r="A17296">
            <v>43406300233</v>
          </cell>
        </row>
        <row r="17297">
          <cell r="A17297">
            <v>43702082744</v>
          </cell>
        </row>
        <row r="17298">
          <cell r="A17298">
            <v>42812272787</v>
          </cell>
        </row>
        <row r="17299">
          <cell r="A17299">
            <v>43712052749</v>
          </cell>
        </row>
        <row r="17300">
          <cell r="A17300">
            <v>33308032759</v>
          </cell>
        </row>
        <row r="17301">
          <cell r="A17301">
            <v>42707242735</v>
          </cell>
        </row>
        <row r="17302">
          <cell r="A17302">
            <v>43402214224</v>
          </cell>
        </row>
        <row r="17303">
          <cell r="A17303">
            <v>43609252767</v>
          </cell>
        </row>
        <row r="17304">
          <cell r="A17304">
            <v>43203232744</v>
          </cell>
        </row>
        <row r="17305">
          <cell r="A17305">
            <v>43209270252</v>
          </cell>
        </row>
        <row r="17306">
          <cell r="A17306">
            <v>33709055225</v>
          </cell>
        </row>
        <row r="17307">
          <cell r="A17307">
            <v>42710022738</v>
          </cell>
        </row>
        <row r="17308">
          <cell r="A17308">
            <v>43004232732</v>
          </cell>
        </row>
        <row r="17309">
          <cell r="A17309">
            <v>43202092736</v>
          </cell>
        </row>
        <row r="17310">
          <cell r="A17310">
            <v>43109060306</v>
          </cell>
        </row>
        <row r="17311">
          <cell r="A17311">
            <v>43304152749</v>
          </cell>
        </row>
        <row r="17312">
          <cell r="A17312">
            <v>43507052742</v>
          </cell>
        </row>
        <row r="17313">
          <cell r="A17313">
            <v>43707205716</v>
          </cell>
        </row>
        <row r="17314">
          <cell r="A17314">
            <v>42802172210</v>
          </cell>
        </row>
        <row r="17315">
          <cell r="A17315">
            <v>43511102720</v>
          </cell>
        </row>
        <row r="17316">
          <cell r="A17316">
            <v>43803120221</v>
          </cell>
        </row>
        <row r="17317">
          <cell r="A17317">
            <v>42911302710</v>
          </cell>
        </row>
        <row r="17318">
          <cell r="A17318">
            <v>42911306512</v>
          </cell>
        </row>
        <row r="17319">
          <cell r="A17319">
            <v>43408076517</v>
          </cell>
        </row>
        <row r="17320">
          <cell r="A17320">
            <v>43904066527</v>
          </cell>
        </row>
        <row r="17321">
          <cell r="A17321">
            <v>43301026510</v>
          </cell>
        </row>
        <row r="17322">
          <cell r="A17322">
            <v>42710016512</v>
          </cell>
        </row>
        <row r="17323">
          <cell r="A17323">
            <v>43102190244</v>
          </cell>
        </row>
        <row r="17324">
          <cell r="A17324">
            <v>33207244219</v>
          </cell>
        </row>
        <row r="17325">
          <cell r="A17325">
            <v>43709032711</v>
          </cell>
        </row>
        <row r="17326">
          <cell r="A17326">
            <v>43004196527</v>
          </cell>
        </row>
        <row r="17327">
          <cell r="A17327">
            <v>43404052713</v>
          </cell>
        </row>
        <row r="17328">
          <cell r="A17328">
            <v>43512052710</v>
          </cell>
        </row>
        <row r="17329">
          <cell r="A17329">
            <v>43202172750</v>
          </cell>
        </row>
        <row r="17330">
          <cell r="A17330">
            <v>42602040014</v>
          </cell>
        </row>
        <row r="17331">
          <cell r="A17331">
            <v>42806184216</v>
          </cell>
        </row>
        <row r="17332">
          <cell r="A17332">
            <v>42811282712</v>
          </cell>
        </row>
        <row r="17333">
          <cell r="A17333">
            <v>43909276026</v>
          </cell>
        </row>
        <row r="17334">
          <cell r="A17334">
            <v>43009272774</v>
          </cell>
        </row>
        <row r="17335">
          <cell r="A17335">
            <v>43902012734</v>
          </cell>
        </row>
        <row r="17336">
          <cell r="A17336">
            <v>43808292741</v>
          </cell>
        </row>
        <row r="17337">
          <cell r="A17337">
            <v>43107190323</v>
          </cell>
        </row>
        <row r="17338">
          <cell r="A17338">
            <v>42702182748</v>
          </cell>
        </row>
        <row r="17339">
          <cell r="A17339">
            <v>43105046015</v>
          </cell>
        </row>
        <row r="17340">
          <cell r="A17340">
            <v>42907230244</v>
          </cell>
        </row>
        <row r="17341">
          <cell r="A17341">
            <v>33610022725</v>
          </cell>
        </row>
        <row r="17342">
          <cell r="A17342">
            <v>43303212711</v>
          </cell>
        </row>
        <row r="17343">
          <cell r="A17343">
            <v>43808142722</v>
          </cell>
        </row>
        <row r="17344">
          <cell r="A17344">
            <v>42809244224</v>
          </cell>
        </row>
        <row r="17345">
          <cell r="A17345">
            <v>43502210245</v>
          </cell>
        </row>
        <row r="17346">
          <cell r="A17346">
            <v>33005245712</v>
          </cell>
        </row>
        <row r="17347">
          <cell r="A17347">
            <v>43007282760</v>
          </cell>
        </row>
        <row r="17348">
          <cell r="A17348">
            <v>43408066019</v>
          </cell>
        </row>
        <row r="17349">
          <cell r="A17349">
            <v>43007102775</v>
          </cell>
        </row>
        <row r="17350">
          <cell r="A17350">
            <v>33808130306</v>
          </cell>
        </row>
        <row r="17351">
          <cell r="A17351">
            <v>43407052750</v>
          </cell>
        </row>
        <row r="17352">
          <cell r="A17352">
            <v>43507132745</v>
          </cell>
        </row>
        <row r="17353">
          <cell r="A17353">
            <v>43408162746</v>
          </cell>
        </row>
        <row r="17354">
          <cell r="A17354">
            <v>42908020241</v>
          </cell>
        </row>
        <row r="17355">
          <cell r="A17355">
            <v>42712156545</v>
          </cell>
        </row>
        <row r="17356">
          <cell r="A17356">
            <v>42908122720</v>
          </cell>
        </row>
        <row r="17357">
          <cell r="A17357">
            <v>43005066516</v>
          </cell>
        </row>
        <row r="17358">
          <cell r="A17358">
            <v>42707132716</v>
          </cell>
        </row>
        <row r="17359">
          <cell r="A17359">
            <v>43502240314</v>
          </cell>
        </row>
        <row r="17360">
          <cell r="A17360">
            <v>43705300357</v>
          </cell>
        </row>
        <row r="17361">
          <cell r="A17361">
            <v>42902102220</v>
          </cell>
        </row>
        <row r="17362">
          <cell r="A17362">
            <v>32602022718</v>
          </cell>
        </row>
        <row r="17363">
          <cell r="A17363">
            <v>43711210309</v>
          </cell>
        </row>
        <row r="17364">
          <cell r="A17364">
            <v>33502020222</v>
          </cell>
        </row>
        <row r="17365">
          <cell r="A17365">
            <v>42902110265</v>
          </cell>
        </row>
        <row r="17366">
          <cell r="A17366">
            <v>43403232772</v>
          </cell>
        </row>
        <row r="17367">
          <cell r="A17367">
            <v>42802085736</v>
          </cell>
        </row>
        <row r="17368">
          <cell r="A17368">
            <v>42812082727</v>
          </cell>
        </row>
        <row r="17369">
          <cell r="A17369">
            <v>43705166510</v>
          </cell>
        </row>
        <row r="17370">
          <cell r="A17370">
            <v>43408136539</v>
          </cell>
        </row>
        <row r="17371">
          <cell r="A17371">
            <v>33906290249</v>
          </cell>
        </row>
        <row r="17372">
          <cell r="A17372">
            <v>43202202740</v>
          </cell>
        </row>
        <row r="17373">
          <cell r="A17373">
            <v>43203062742</v>
          </cell>
        </row>
        <row r="17374">
          <cell r="A17374">
            <v>42906132238</v>
          </cell>
        </row>
        <row r="17375">
          <cell r="A17375">
            <v>33202142739</v>
          </cell>
        </row>
        <row r="17376">
          <cell r="A17376">
            <v>42812182744</v>
          </cell>
        </row>
        <row r="17377">
          <cell r="A17377">
            <v>42501162756</v>
          </cell>
        </row>
        <row r="17378">
          <cell r="A17378">
            <v>42807092722</v>
          </cell>
        </row>
        <row r="17379">
          <cell r="A17379">
            <v>33109192740</v>
          </cell>
        </row>
        <row r="17380">
          <cell r="A17380">
            <v>33402252747</v>
          </cell>
        </row>
        <row r="17381">
          <cell r="A17381">
            <v>43205052723</v>
          </cell>
        </row>
        <row r="17382">
          <cell r="A17382">
            <v>43401212748</v>
          </cell>
        </row>
        <row r="17383">
          <cell r="A17383">
            <v>32705142745</v>
          </cell>
        </row>
        <row r="17384">
          <cell r="A17384">
            <v>43307052725</v>
          </cell>
        </row>
        <row r="17385">
          <cell r="A17385">
            <v>43708132723</v>
          </cell>
        </row>
        <row r="17386">
          <cell r="A17386">
            <v>43805302724</v>
          </cell>
        </row>
        <row r="17387">
          <cell r="A17387">
            <v>43505055712</v>
          </cell>
        </row>
        <row r="17388">
          <cell r="A17388">
            <v>42110162776</v>
          </cell>
        </row>
        <row r="17389">
          <cell r="A17389">
            <v>43405052740</v>
          </cell>
        </row>
        <row r="17390">
          <cell r="A17390">
            <v>43010312728</v>
          </cell>
        </row>
        <row r="17391">
          <cell r="A17391">
            <v>33805282751</v>
          </cell>
        </row>
        <row r="17392">
          <cell r="A17392">
            <v>43902116510</v>
          </cell>
        </row>
        <row r="17393">
          <cell r="A17393">
            <v>33612162725</v>
          </cell>
        </row>
        <row r="17394">
          <cell r="A17394">
            <v>42703162717</v>
          </cell>
        </row>
        <row r="17395">
          <cell r="A17395">
            <v>42809122711</v>
          </cell>
        </row>
        <row r="17396">
          <cell r="A17396">
            <v>42107265237</v>
          </cell>
        </row>
        <row r="17397">
          <cell r="A17397">
            <v>43902236519</v>
          </cell>
        </row>
        <row r="17398">
          <cell r="A17398">
            <v>43207212728</v>
          </cell>
        </row>
        <row r="17399">
          <cell r="A17399">
            <v>33509136513</v>
          </cell>
        </row>
        <row r="17400">
          <cell r="A17400">
            <v>43201155722</v>
          </cell>
        </row>
        <row r="17401">
          <cell r="A17401">
            <v>43302210266</v>
          </cell>
        </row>
        <row r="17402">
          <cell r="A17402">
            <v>42801316512</v>
          </cell>
        </row>
        <row r="17403">
          <cell r="A17403">
            <v>32911260260</v>
          </cell>
        </row>
        <row r="17404">
          <cell r="A17404">
            <v>33212086513</v>
          </cell>
        </row>
        <row r="17405">
          <cell r="A17405">
            <v>43311116513</v>
          </cell>
        </row>
        <row r="17406">
          <cell r="A17406">
            <v>43707316519</v>
          </cell>
        </row>
        <row r="17407">
          <cell r="A17407">
            <v>33403240228</v>
          </cell>
        </row>
        <row r="17408">
          <cell r="A17408">
            <v>42006176510</v>
          </cell>
        </row>
        <row r="17409">
          <cell r="A17409">
            <v>43307132748</v>
          </cell>
        </row>
        <row r="17410">
          <cell r="A17410">
            <v>43106052758</v>
          </cell>
        </row>
        <row r="17411">
          <cell r="A17411">
            <v>43310206518</v>
          </cell>
        </row>
        <row r="17412">
          <cell r="A17412">
            <v>43707252738</v>
          </cell>
        </row>
        <row r="17413">
          <cell r="A17413">
            <v>43509242757</v>
          </cell>
        </row>
        <row r="17414">
          <cell r="A17414">
            <v>33509206019</v>
          </cell>
        </row>
        <row r="17415">
          <cell r="A17415">
            <v>43209180318</v>
          </cell>
        </row>
        <row r="17416">
          <cell r="A17416">
            <v>33705290249</v>
          </cell>
        </row>
        <row r="17417">
          <cell r="A17417">
            <v>33209110214</v>
          </cell>
        </row>
        <row r="17418">
          <cell r="A17418">
            <v>43808162714</v>
          </cell>
        </row>
        <row r="17419">
          <cell r="A17419">
            <v>43907190282</v>
          </cell>
        </row>
        <row r="17420">
          <cell r="A17420">
            <v>43907196013</v>
          </cell>
        </row>
        <row r="17421">
          <cell r="A17421">
            <v>33709272746</v>
          </cell>
        </row>
        <row r="17422">
          <cell r="A17422">
            <v>42801230299</v>
          </cell>
        </row>
        <row r="17423">
          <cell r="A17423">
            <v>43705030338</v>
          </cell>
        </row>
        <row r="17424">
          <cell r="A17424">
            <v>42909082728</v>
          </cell>
        </row>
        <row r="17425">
          <cell r="A17425">
            <v>43509272734</v>
          </cell>
        </row>
        <row r="17426">
          <cell r="A17426">
            <v>43111142780</v>
          </cell>
        </row>
        <row r="17427">
          <cell r="A17427">
            <v>33504242742</v>
          </cell>
        </row>
        <row r="17428">
          <cell r="A17428">
            <v>42210032229</v>
          </cell>
        </row>
        <row r="17429">
          <cell r="A17429">
            <v>42912154219</v>
          </cell>
        </row>
        <row r="17430">
          <cell r="A17430">
            <v>43302190244</v>
          </cell>
        </row>
        <row r="17431">
          <cell r="A17431">
            <v>43807200320</v>
          </cell>
        </row>
        <row r="17432">
          <cell r="A17432">
            <v>43608056019</v>
          </cell>
        </row>
        <row r="17433">
          <cell r="A17433">
            <v>43205026527</v>
          </cell>
        </row>
        <row r="17434">
          <cell r="A17434">
            <v>43402282736</v>
          </cell>
        </row>
        <row r="17435">
          <cell r="A17435">
            <v>43712040214</v>
          </cell>
        </row>
        <row r="17436">
          <cell r="A17436">
            <v>33701140308</v>
          </cell>
        </row>
        <row r="17437">
          <cell r="A17437">
            <v>33102040322</v>
          </cell>
        </row>
        <row r="17438">
          <cell r="A17438">
            <v>43012065737</v>
          </cell>
        </row>
        <row r="17439">
          <cell r="A17439">
            <v>43804242721</v>
          </cell>
        </row>
        <row r="17440">
          <cell r="A17440">
            <v>43011132737</v>
          </cell>
        </row>
        <row r="17441">
          <cell r="A17441">
            <v>43703054232</v>
          </cell>
        </row>
        <row r="17442">
          <cell r="A17442">
            <v>43903220274</v>
          </cell>
        </row>
        <row r="17443">
          <cell r="A17443">
            <v>43503222768</v>
          </cell>
        </row>
        <row r="17444">
          <cell r="A17444">
            <v>43306022721</v>
          </cell>
        </row>
        <row r="17445">
          <cell r="A17445">
            <v>43311152760</v>
          </cell>
        </row>
        <row r="17446">
          <cell r="A17446">
            <v>43212056526</v>
          </cell>
        </row>
        <row r="17447">
          <cell r="A17447">
            <v>42702220228</v>
          </cell>
        </row>
        <row r="17448">
          <cell r="A17448">
            <v>43903250284</v>
          </cell>
        </row>
        <row r="17449">
          <cell r="A17449">
            <v>33709150282</v>
          </cell>
        </row>
        <row r="17450">
          <cell r="A17450">
            <v>43606050278</v>
          </cell>
        </row>
        <row r="17451">
          <cell r="A17451">
            <v>43810130283</v>
          </cell>
        </row>
        <row r="17452">
          <cell r="A17452">
            <v>43110270230</v>
          </cell>
        </row>
        <row r="17453">
          <cell r="A17453">
            <v>43602262739</v>
          </cell>
        </row>
        <row r="17454">
          <cell r="A17454">
            <v>43311162712</v>
          </cell>
        </row>
        <row r="17455">
          <cell r="A17455">
            <v>43211142728</v>
          </cell>
        </row>
        <row r="17456">
          <cell r="A17456">
            <v>43807162775</v>
          </cell>
        </row>
        <row r="17457">
          <cell r="A17457">
            <v>42504014920</v>
          </cell>
        </row>
        <row r="17458">
          <cell r="A17458">
            <v>43301015713</v>
          </cell>
        </row>
        <row r="17459">
          <cell r="A17459">
            <v>42303190220</v>
          </cell>
        </row>
        <row r="17460">
          <cell r="A17460">
            <v>43604242735</v>
          </cell>
        </row>
        <row r="17461">
          <cell r="A17461">
            <v>33706282742</v>
          </cell>
        </row>
        <row r="17462">
          <cell r="A17462">
            <v>43407280233</v>
          </cell>
        </row>
        <row r="17463">
          <cell r="A17463">
            <v>33606142716</v>
          </cell>
        </row>
        <row r="17464">
          <cell r="A17464">
            <v>43109096527</v>
          </cell>
        </row>
        <row r="17465">
          <cell r="A17465">
            <v>42603166517</v>
          </cell>
        </row>
        <row r="17466">
          <cell r="A17466">
            <v>43506032723</v>
          </cell>
        </row>
        <row r="17467">
          <cell r="A17467">
            <v>43603012719</v>
          </cell>
        </row>
        <row r="17468">
          <cell r="A17468">
            <v>42704012714</v>
          </cell>
        </row>
        <row r="17469">
          <cell r="A17469">
            <v>43002030259</v>
          </cell>
        </row>
        <row r="17470">
          <cell r="A17470">
            <v>43608316510</v>
          </cell>
        </row>
        <row r="17471">
          <cell r="A17471">
            <v>43911072720</v>
          </cell>
        </row>
        <row r="17472">
          <cell r="A17472">
            <v>43902026511</v>
          </cell>
        </row>
        <row r="17473">
          <cell r="A17473">
            <v>43509016516</v>
          </cell>
        </row>
        <row r="17474">
          <cell r="A17474">
            <v>43104160124</v>
          </cell>
        </row>
        <row r="17475">
          <cell r="A17475">
            <v>42901030213</v>
          </cell>
        </row>
        <row r="17476">
          <cell r="A17476">
            <v>42810062769</v>
          </cell>
        </row>
        <row r="17477">
          <cell r="A17477">
            <v>43303282749</v>
          </cell>
        </row>
        <row r="17478">
          <cell r="A17478">
            <v>43309182718</v>
          </cell>
        </row>
        <row r="17479">
          <cell r="A17479">
            <v>43803242714</v>
          </cell>
        </row>
        <row r="17480">
          <cell r="A17480">
            <v>43206032725</v>
          </cell>
        </row>
        <row r="17481">
          <cell r="A17481">
            <v>43704224217</v>
          </cell>
        </row>
        <row r="17482">
          <cell r="A17482">
            <v>43209165224</v>
          </cell>
        </row>
        <row r="17483">
          <cell r="A17483">
            <v>43304272725</v>
          </cell>
        </row>
        <row r="17484">
          <cell r="A17484">
            <v>33407300248</v>
          </cell>
        </row>
        <row r="17485">
          <cell r="A17485">
            <v>43506156535</v>
          </cell>
        </row>
        <row r="17486">
          <cell r="A17486">
            <v>43309282724</v>
          </cell>
        </row>
        <row r="17487">
          <cell r="A17487">
            <v>43906144938</v>
          </cell>
        </row>
        <row r="17488">
          <cell r="A17488">
            <v>43801172752</v>
          </cell>
        </row>
        <row r="17489">
          <cell r="A17489">
            <v>43309225717</v>
          </cell>
        </row>
        <row r="17490">
          <cell r="A17490">
            <v>42211062723</v>
          </cell>
        </row>
        <row r="17491">
          <cell r="A17491">
            <v>42706202228</v>
          </cell>
        </row>
        <row r="17492">
          <cell r="A17492">
            <v>43808012772</v>
          </cell>
        </row>
        <row r="17493">
          <cell r="A17493">
            <v>42208302730</v>
          </cell>
        </row>
        <row r="17494">
          <cell r="A17494">
            <v>43811222750</v>
          </cell>
        </row>
        <row r="17495">
          <cell r="A17495">
            <v>43609090244</v>
          </cell>
        </row>
        <row r="17496">
          <cell r="A17496">
            <v>42803052729</v>
          </cell>
        </row>
        <row r="17497">
          <cell r="A17497">
            <v>42310052758</v>
          </cell>
        </row>
        <row r="17498">
          <cell r="A17498">
            <v>43809212767</v>
          </cell>
        </row>
        <row r="17499">
          <cell r="A17499">
            <v>43701175718</v>
          </cell>
        </row>
        <row r="17500">
          <cell r="A17500">
            <v>43211236552</v>
          </cell>
        </row>
        <row r="17501">
          <cell r="A17501">
            <v>43705022717</v>
          </cell>
        </row>
        <row r="17502">
          <cell r="A17502">
            <v>43511172769</v>
          </cell>
        </row>
        <row r="17503">
          <cell r="A17503">
            <v>43208050221</v>
          </cell>
        </row>
        <row r="17504">
          <cell r="A17504">
            <v>43201264215</v>
          </cell>
        </row>
        <row r="17505">
          <cell r="A17505">
            <v>33312220254</v>
          </cell>
        </row>
        <row r="17506">
          <cell r="A17506">
            <v>43606195721</v>
          </cell>
        </row>
        <row r="17507">
          <cell r="A17507">
            <v>43803142728</v>
          </cell>
        </row>
        <row r="17508">
          <cell r="A17508">
            <v>43003276514</v>
          </cell>
        </row>
        <row r="17509">
          <cell r="A17509">
            <v>33703282727</v>
          </cell>
        </row>
        <row r="17510">
          <cell r="A17510">
            <v>33708090230</v>
          </cell>
        </row>
        <row r="17511">
          <cell r="A17511">
            <v>43807112718</v>
          </cell>
        </row>
        <row r="17512">
          <cell r="A17512">
            <v>43705162729</v>
          </cell>
        </row>
        <row r="17513">
          <cell r="A17513">
            <v>42806162757</v>
          </cell>
        </row>
        <row r="17514">
          <cell r="A17514">
            <v>43312042727</v>
          </cell>
        </row>
        <row r="17515">
          <cell r="A17515">
            <v>33611202750</v>
          </cell>
        </row>
        <row r="17516">
          <cell r="A17516">
            <v>43708172732</v>
          </cell>
        </row>
        <row r="17517">
          <cell r="A17517">
            <v>42312142712</v>
          </cell>
        </row>
        <row r="17518">
          <cell r="A17518">
            <v>32806172725</v>
          </cell>
        </row>
        <row r="17519">
          <cell r="A17519">
            <v>42708092713</v>
          </cell>
        </row>
        <row r="17520">
          <cell r="A17520">
            <v>43702212718</v>
          </cell>
        </row>
        <row r="17521">
          <cell r="A17521">
            <v>43310312739</v>
          </cell>
        </row>
        <row r="17522">
          <cell r="A17522">
            <v>33307292742</v>
          </cell>
        </row>
        <row r="17523">
          <cell r="A17523">
            <v>42512202718</v>
          </cell>
        </row>
        <row r="17524">
          <cell r="A17524">
            <v>33611012712</v>
          </cell>
        </row>
        <row r="17525">
          <cell r="A17525">
            <v>42907215716</v>
          </cell>
        </row>
        <row r="17526">
          <cell r="A17526">
            <v>32102082712</v>
          </cell>
        </row>
        <row r="17527">
          <cell r="A17527">
            <v>43704052221</v>
          </cell>
        </row>
        <row r="17528">
          <cell r="A17528">
            <v>43402012730</v>
          </cell>
        </row>
        <row r="17529">
          <cell r="A17529">
            <v>43110246518</v>
          </cell>
        </row>
        <row r="17530">
          <cell r="A17530">
            <v>42108126532</v>
          </cell>
        </row>
        <row r="17531">
          <cell r="A17531">
            <v>43203100222</v>
          </cell>
        </row>
        <row r="17532">
          <cell r="A17532">
            <v>43409082737</v>
          </cell>
        </row>
        <row r="17533">
          <cell r="A17533">
            <v>43705274725</v>
          </cell>
        </row>
        <row r="17534">
          <cell r="A17534">
            <v>43407012766</v>
          </cell>
        </row>
        <row r="17535">
          <cell r="A17535">
            <v>43401085710</v>
          </cell>
        </row>
        <row r="17536">
          <cell r="A17536">
            <v>42607195713</v>
          </cell>
        </row>
        <row r="17537">
          <cell r="A17537">
            <v>43603162716</v>
          </cell>
        </row>
        <row r="17538">
          <cell r="A17538">
            <v>43301212723</v>
          </cell>
        </row>
        <row r="17539">
          <cell r="A17539">
            <v>42901114248</v>
          </cell>
        </row>
        <row r="17540">
          <cell r="A17540">
            <v>42809284230</v>
          </cell>
        </row>
        <row r="17541">
          <cell r="A17541">
            <v>42911146517</v>
          </cell>
        </row>
        <row r="17542">
          <cell r="A17542">
            <v>43810220227</v>
          </cell>
        </row>
        <row r="17543">
          <cell r="A17543">
            <v>33612036512</v>
          </cell>
        </row>
        <row r="17544">
          <cell r="A17544">
            <v>33812166523</v>
          </cell>
        </row>
        <row r="17545">
          <cell r="A17545">
            <v>42812136512</v>
          </cell>
        </row>
        <row r="17546">
          <cell r="A17546">
            <v>43410272734</v>
          </cell>
        </row>
        <row r="17547">
          <cell r="A17547">
            <v>43101016521</v>
          </cell>
        </row>
        <row r="17548">
          <cell r="A17548">
            <v>43210272717</v>
          </cell>
        </row>
        <row r="17549">
          <cell r="A17549">
            <v>42511116517</v>
          </cell>
        </row>
        <row r="17550">
          <cell r="A17550">
            <v>32910192743</v>
          </cell>
        </row>
        <row r="17551">
          <cell r="A17551">
            <v>43702162769</v>
          </cell>
        </row>
        <row r="17552">
          <cell r="A17552">
            <v>33003230275</v>
          </cell>
        </row>
        <row r="17553">
          <cell r="A17553">
            <v>43104052764</v>
          </cell>
        </row>
        <row r="17554">
          <cell r="A17554">
            <v>33909222721</v>
          </cell>
        </row>
        <row r="17555">
          <cell r="A17555">
            <v>43012122746</v>
          </cell>
        </row>
        <row r="17556">
          <cell r="A17556">
            <v>43406262731</v>
          </cell>
        </row>
        <row r="17557">
          <cell r="A17557">
            <v>43609120332</v>
          </cell>
        </row>
        <row r="17558">
          <cell r="A17558">
            <v>33207222712</v>
          </cell>
        </row>
        <row r="17559">
          <cell r="A17559">
            <v>43601240276</v>
          </cell>
        </row>
        <row r="17560">
          <cell r="A17560">
            <v>43304152727</v>
          </cell>
        </row>
        <row r="17561">
          <cell r="A17561">
            <v>33607080270</v>
          </cell>
        </row>
        <row r="17562">
          <cell r="A17562">
            <v>42908112746</v>
          </cell>
        </row>
        <row r="17563">
          <cell r="A17563">
            <v>33304072712</v>
          </cell>
        </row>
        <row r="17564">
          <cell r="A17564">
            <v>43208182743</v>
          </cell>
        </row>
        <row r="17565">
          <cell r="A17565">
            <v>33101010220</v>
          </cell>
        </row>
        <row r="17566">
          <cell r="A17566">
            <v>33801016572</v>
          </cell>
        </row>
        <row r="17567">
          <cell r="A17567">
            <v>33902152734</v>
          </cell>
        </row>
        <row r="17568">
          <cell r="A17568">
            <v>42811024718</v>
          </cell>
        </row>
        <row r="17569">
          <cell r="A17569">
            <v>33003062713</v>
          </cell>
        </row>
        <row r="17570">
          <cell r="A17570">
            <v>43110084213</v>
          </cell>
        </row>
        <row r="17571">
          <cell r="A17571">
            <v>42904046522</v>
          </cell>
        </row>
        <row r="17572">
          <cell r="A17572">
            <v>43108305742</v>
          </cell>
        </row>
        <row r="17573">
          <cell r="A17573">
            <v>43112302714</v>
          </cell>
        </row>
        <row r="17574">
          <cell r="A17574">
            <v>43604152725</v>
          </cell>
        </row>
        <row r="17575">
          <cell r="A17575">
            <v>43011235712</v>
          </cell>
        </row>
        <row r="17576">
          <cell r="A17576">
            <v>43204186548</v>
          </cell>
        </row>
        <row r="17577">
          <cell r="A17577">
            <v>42411166527</v>
          </cell>
        </row>
        <row r="17578">
          <cell r="A17578">
            <v>43007072730</v>
          </cell>
        </row>
        <row r="17579">
          <cell r="A17579">
            <v>42701060217</v>
          </cell>
        </row>
        <row r="17580">
          <cell r="A17580">
            <v>41907060240</v>
          </cell>
        </row>
        <row r="17581">
          <cell r="A17581">
            <v>43302142721</v>
          </cell>
        </row>
        <row r="17582">
          <cell r="A17582">
            <v>43106012719</v>
          </cell>
        </row>
        <row r="17583">
          <cell r="A17583">
            <v>42405152733</v>
          </cell>
        </row>
        <row r="17584">
          <cell r="A17584">
            <v>43003285720</v>
          </cell>
        </row>
        <row r="17585">
          <cell r="A17585">
            <v>33505052712</v>
          </cell>
        </row>
        <row r="17586">
          <cell r="A17586">
            <v>43108266513</v>
          </cell>
        </row>
        <row r="17587">
          <cell r="A17587">
            <v>33506220254</v>
          </cell>
        </row>
        <row r="17588">
          <cell r="A17588">
            <v>43905200335</v>
          </cell>
        </row>
        <row r="17589">
          <cell r="A17589">
            <v>33010192762</v>
          </cell>
        </row>
        <row r="17590">
          <cell r="A17590">
            <v>42906160276</v>
          </cell>
        </row>
        <row r="17591">
          <cell r="A17591">
            <v>43708196513</v>
          </cell>
        </row>
        <row r="17592">
          <cell r="A17592">
            <v>43808236524</v>
          </cell>
        </row>
        <row r="17593">
          <cell r="A17593">
            <v>33309192757</v>
          </cell>
        </row>
        <row r="17594">
          <cell r="A17594">
            <v>43411152741</v>
          </cell>
        </row>
        <row r="17595">
          <cell r="A17595">
            <v>43904172715</v>
          </cell>
        </row>
        <row r="17596">
          <cell r="A17596">
            <v>33210122741</v>
          </cell>
        </row>
        <row r="17597">
          <cell r="A17597">
            <v>43509202730</v>
          </cell>
        </row>
        <row r="17598">
          <cell r="A17598">
            <v>43405196511</v>
          </cell>
        </row>
        <row r="17599">
          <cell r="A17599">
            <v>43205092762</v>
          </cell>
        </row>
        <row r="17600">
          <cell r="A17600">
            <v>43411092741</v>
          </cell>
        </row>
        <row r="17601">
          <cell r="A17601">
            <v>42209112719</v>
          </cell>
        </row>
        <row r="17602">
          <cell r="A17602">
            <v>43410272745</v>
          </cell>
        </row>
        <row r="17603">
          <cell r="A17603">
            <v>43202030276</v>
          </cell>
        </row>
        <row r="17604">
          <cell r="A17604">
            <v>43204042744</v>
          </cell>
        </row>
        <row r="17605">
          <cell r="A17605">
            <v>43108262743</v>
          </cell>
        </row>
        <row r="17606">
          <cell r="A17606">
            <v>43606062736</v>
          </cell>
        </row>
        <row r="17607">
          <cell r="A17607">
            <v>43103285211</v>
          </cell>
        </row>
        <row r="17608">
          <cell r="A17608">
            <v>43111042741</v>
          </cell>
        </row>
        <row r="17609">
          <cell r="A17609">
            <v>33404012717</v>
          </cell>
        </row>
        <row r="17610">
          <cell r="A17610">
            <v>42507012723</v>
          </cell>
        </row>
        <row r="17611">
          <cell r="A17611">
            <v>33609182715</v>
          </cell>
        </row>
        <row r="17612">
          <cell r="A17612">
            <v>43201282747</v>
          </cell>
        </row>
        <row r="17613">
          <cell r="A17613">
            <v>43409032746</v>
          </cell>
        </row>
        <row r="17614">
          <cell r="A17614">
            <v>33609152716</v>
          </cell>
        </row>
        <row r="17615">
          <cell r="A17615">
            <v>42709300244</v>
          </cell>
        </row>
        <row r="17616">
          <cell r="A17616">
            <v>42708055712</v>
          </cell>
        </row>
        <row r="17617">
          <cell r="A17617">
            <v>43212142722</v>
          </cell>
        </row>
        <row r="17618">
          <cell r="A17618">
            <v>43005274225</v>
          </cell>
        </row>
        <row r="17619">
          <cell r="A17619">
            <v>43001014245</v>
          </cell>
        </row>
        <row r="17620">
          <cell r="A17620">
            <v>43412072721</v>
          </cell>
        </row>
        <row r="17621">
          <cell r="A17621">
            <v>43609230247</v>
          </cell>
        </row>
        <row r="17622">
          <cell r="A17622">
            <v>43202086510</v>
          </cell>
        </row>
        <row r="17623">
          <cell r="A17623">
            <v>43501262712</v>
          </cell>
        </row>
        <row r="17624">
          <cell r="A17624">
            <v>43411085736</v>
          </cell>
        </row>
        <row r="17625">
          <cell r="A17625">
            <v>42701202715</v>
          </cell>
        </row>
        <row r="17626">
          <cell r="A17626">
            <v>43108210235</v>
          </cell>
        </row>
        <row r="17627">
          <cell r="A17627">
            <v>43203286549</v>
          </cell>
        </row>
        <row r="17628">
          <cell r="A17628">
            <v>33708052719</v>
          </cell>
        </row>
        <row r="17629">
          <cell r="A17629">
            <v>43105062738</v>
          </cell>
        </row>
        <row r="17630">
          <cell r="A17630">
            <v>33907144212</v>
          </cell>
        </row>
        <row r="17631">
          <cell r="A17631">
            <v>43709010355</v>
          </cell>
        </row>
        <row r="17632">
          <cell r="A17632">
            <v>33502162718</v>
          </cell>
        </row>
        <row r="17633">
          <cell r="A17633">
            <v>32910290265</v>
          </cell>
        </row>
        <row r="17634">
          <cell r="A17634">
            <v>42506130210</v>
          </cell>
        </row>
        <row r="17635">
          <cell r="A17635">
            <v>42904060347</v>
          </cell>
        </row>
        <row r="17636">
          <cell r="A17636">
            <v>43802220299</v>
          </cell>
        </row>
        <row r="17637">
          <cell r="A17637">
            <v>42103022720</v>
          </cell>
        </row>
        <row r="17638">
          <cell r="A17638">
            <v>42908292731</v>
          </cell>
        </row>
        <row r="17639">
          <cell r="A17639">
            <v>43704292762</v>
          </cell>
        </row>
        <row r="17640">
          <cell r="A17640">
            <v>33401126518</v>
          </cell>
        </row>
        <row r="17641">
          <cell r="A17641">
            <v>43404285715</v>
          </cell>
        </row>
        <row r="17642">
          <cell r="A17642">
            <v>43508236526</v>
          </cell>
        </row>
        <row r="17643">
          <cell r="A17643">
            <v>43111062744</v>
          </cell>
        </row>
        <row r="17644">
          <cell r="A17644">
            <v>33008312743</v>
          </cell>
        </row>
        <row r="17645">
          <cell r="A17645">
            <v>43307292732</v>
          </cell>
        </row>
        <row r="17646">
          <cell r="A17646">
            <v>33704190271</v>
          </cell>
        </row>
        <row r="17647">
          <cell r="A17647">
            <v>32706180243</v>
          </cell>
        </row>
        <row r="17648">
          <cell r="A17648">
            <v>42802096533</v>
          </cell>
        </row>
        <row r="17649">
          <cell r="A17649">
            <v>43606050136</v>
          </cell>
        </row>
        <row r="17650">
          <cell r="A17650">
            <v>33610316517</v>
          </cell>
        </row>
        <row r="17651">
          <cell r="A17651">
            <v>43701226512</v>
          </cell>
        </row>
        <row r="17652">
          <cell r="A17652">
            <v>42906026518</v>
          </cell>
        </row>
        <row r="17653">
          <cell r="A17653">
            <v>33708076525</v>
          </cell>
        </row>
        <row r="17654">
          <cell r="A17654">
            <v>43403010284</v>
          </cell>
        </row>
        <row r="17655">
          <cell r="A17655">
            <v>42902102720</v>
          </cell>
        </row>
        <row r="17656">
          <cell r="A17656">
            <v>42901052744</v>
          </cell>
        </row>
        <row r="17657">
          <cell r="A17657">
            <v>43611072722</v>
          </cell>
        </row>
        <row r="17658">
          <cell r="A17658">
            <v>43805132755</v>
          </cell>
        </row>
        <row r="17659">
          <cell r="A17659">
            <v>43801253721</v>
          </cell>
        </row>
        <row r="17660">
          <cell r="A17660">
            <v>43405032748</v>
          </cell>
        </row>
        <row r="17661">
          <cell r="A17661">
            <v>43609112733</v>
          </cell>
        </row>
        <row r="17662">
          <cell r="A17662">
            <v>33301242721</v>
          </cell>
        </row>
        <row r="17663">
          <cell r="A17663">
            <v>42807026019</v>
          </cell>
        </row>
        <row r="17664">
          <cell r="A17664">
            <v>43202112720</v>
          </cell>
        </row>
        <row r="17665">
          <cell r="A17665">
            <v>33609192744</v>
          </cell>
        </row>
        <row r="17666">
          <cell r="A17666">
            <v>43902264219</v>
          </cell>
        </row>
        <row r="17667">
          <cell r="A17667">
            <v>43510262724</v>
          </cell>
        </row>
        <row r="17668">
          <cell r="A17668">
            <v>43512200301</v>
          </cell>
        </row>
        <row r="17669">
          <cell r="A17669">
            <v>43608032780</v>
          </cell>
        </row>
        <row r="17670">
          <cell r="A17670">
            <v>32303063717</v>
          </cell>
        </row>
        <row r="17671">
          <cell r="A17671">
            <v>43701302767</v>
          </cell>
        </row>
        <row r="17672">
          <cell r="A17672">
            <v>43702056526</v>
          </cell>
        </row>
        <row r="17673">
          <cell r="A17673">
            <v>42706282719</v>
          </cell>
        </row>
        <row r="17674">
          <cell r="A17674">
            <v>43609142732</v>
          </cell>
        </row>
        <row r="17675">
          <cell r="A17675">
            <v>33207050281</v>
          </cell>
        </row>
        <row r="17676">
          <cell r="A17676">
            <v>43301065715</v>
          </cell>
        </row>
        <row r="17677">
          <cell r="A17677">
            <v>33704052765</v>
          </cell>
        </row>
        <row r="17678">
          <cell r="A17678">
            <v>43210162715</v>
          </cell>
        </row>
        <row r="17679">
          <cell r="A17679">
            <v>42809154715</v>
          </cell>
        </row>
        <row r="17680">
          <cell r="A17680">
            <v>42312042739</v>
          </cell>
        </row>
        <row r="17681">
          <cell r="A17681">
            <v>43402062710</v>
          </cell>
        </row>
        <row r="17682">
          <cell r="A17682">
            <v>43103102714</v>
          </cell>
        </row>
        <row r="17683">
          <cell r="A17683">
            <v>42703142725</v>
          </cell>
        </row>
        <row r="17684">
          <cell r="A17684">
            <v>42706105714</v>
          </cell>
        </row>
        <row r="17685">
          <cell r="A17685">
            <v>42804122741</v>
          </cell>
        </row>
        <row r="17686">
          <cell r="A17686">
            <v>42804052734</v>
          </cell>
        </row>
        <row r="17687">
          <cell r="A17687">
            <v>32903112219</v>
          </cell>
        </row>
        <row r="17688">
          <cell r="A17688">
            <v>43911146530</v>
          </cell>
        </row>
        <row r="17689">
          <cell r="A17689">
            <v>43712106523</v>
          </cell>
        </row>
        <row r="17690">
          <cell r="A17690">
            <v>33710102731</v>
          </cell>
        </row>
        <row r="17691">
          <cell r="A17691">
            <v>33912152727</v>
          </cell>
        </row>
        <row r="17692">
          <cell r="A17692">
            <v>33911256019</v>
          </cell>
        </row>
        <row r="17693">
          <cell r="A17693">
            <v>43406036512</v>
          </cell>
        </row>
        <row r="17694">
          <cell r="A17694">
            <v>43202175721</v>
          </cell>
        </row>
        <row r="17695">
          <cell r="A17695">
            <v>43005156014</v>
          </cell>
        </row>
        <row r="17696">
          <cell r="A17696">
            <v>43910202722</v>
          </cell>
        </row>
        <row r="17697">
          <cell r="A17697">
            <v>43712280210</v>
          </cell>
        </row>
        <row r="17698">
          <cell r="A17698">
            <v>43004066522</v>
          </cell>
        </row>
        <row r="17699">
          <cell r="A17699">
            <v>43103216529</v>
          </cell>
        </row>
        <row r="17700">
          <cell r="A17700">
            <v>43511022717</v>
          </cell>
        </row>
        <row r="17701">
          <cell r="A17701">
            <v>33901012783</v>
          </cell>
        </row>
        <row r="17702">
          <cell r="A17702">
            <v>43108262721</v>
          </cell>
        </row>
        <row r="17703">
          <cell r="A17703">
            <v>32803092723</v>
          </cell>
        </row>
        <row r="17704">
          <cell r="A17704">
            <v>43706162734</v>
          </cell>
        </row>
        <row r="17705">
          <cell r="A17705">
            <v>43507126519</v>
          </cell>
        </row>
        <row r="17706">
          <cell r="A17706">
            <v>43911146018</v>
          </cell>
        </row>
        <row r="17707">
          <cell r="A17707">
            <v>43503030300</v>
          </cell>
        </row>
        <row r="17708">
          <cell r="A17708">
            <v>43003120285</v>
          </cell>
        </row>
        <row r="17709">
          <cell r="A17709">
            <v>43505174212</v>
          </cell>
        </row>
        <row r="17710">
          <cell r="A17710">
            <v>42707302762</v>
          </cell>
        </row>
        <row r="17711">
          <cell r="A17711">
            <v>43712042742</v>
          </cell>
        </row>
        <row r="17712">
          <cell r="A17712">
            <v>43803140322</v>
          </cell>
        </row>
        <row r="17713">
          <cell r="A17713">
            <v>33910232712</v>
          </cell>
        </row>
        <row r="17714">
          <cell r="A17714">
            <v>43406192735</v>
          </cell>
        </row>
        <row r="17715">
          <cell r="A17715">
            <v>43111022716</v>
          </cell>
        </row>
        <row r="17716">
          <cell r="A17716">
            <v>43707246523</v>
          </cell>
        </row>
        <row r="17717">
          <cell r="A17717">
            <v>43107294219</v>
          </cell>
        </row>
        <row r="17718">
          <cell r="A17718">
            <v>43208074212</v>
          </cell>
        </row>
        <row r="17719">
          <cell r="A17719">
            <v>43412075712</v>
          </cell>
        </row>
        <row r="17720">
          <cell r="A17720">
            <v>43501072748</v>
          </cell>
        </row>
        <row r="17721">
          <cell r="A17721">
            <v>43306142719</v>
          </cell>
        </row>
        <row r="17722">
          <cell r="A17722">
            <v>43207076517</v>
          </cell>
        </row>
        <row r="17723">
          <cell r="A17723">
            <v>43808056526</v>
          </cell>
        </row>
        <row r="17724">
          <cell r="A17724">
            <v>43908302742</v>
          </cell>
        </row>
        <row r="17725">
          <cell r="A17725">
            <v>43007130246</v>
          </cell>
        </row>
        <row r="17726">
          <cell r="A17726">
            <v>43110032751</v>
          </cell>
        </row>
        <row r="17727">
          <cell r="A17727">
            <v>42801145711</v>
          </cell>
        </row>
        <row r="17728">
          <cell r="A17728">
            <v>43304182737</v>
          </cell>
        </row>
        <row r="17729">
          <cell r="A17729">
            <v>43504084241</v>
          </cell>
        </row>
        <row r="17730">
          <cell r="A17730">
            <v>32712132727</v>
          </cell>
        </row>
        <row r="17731">
          <cell r="A17731">
            <v>43907242748</v>
          </cell>
        </row>
        <row r="17732">
          <cell r="A17732">
            <v>43805312742</v>
          </cell>
        </row>
        <row r="17733">
          <cell r="A17733">
            <v>43111012764</v>
          </cell>
        </row>
        <row r="17734">
          <cell r="A17734">
            <v>43608042776</v>
          </cell>
        </row>
        <row r="17735">
          <cell r="A17735">
            <v>43011012728</v>
          </cell>
        </row>
        <row r="17736">
          <cell r="A17736">
            <v>42703022738</v>
          </cell>
        </row>
        <row r="17737">
          <cell r="A17737">
            <v>43208272731</v>
          </cell>
        </row>
        <row r="17738">
          <cell r="A17738">
            <v>42208072717</v>
          </cell>
        </row>
        <row r="17739">
          <cell r="A17739">
            <v>43406292719</v>
          </cell>
        </row>
        <row r="17740">
          <cell r="A17740">
            <v>33608026520</v>
          </cell>
        </row>
        <row r="17741">
          <cell r="A17741">
            <v>43705012710</v>
          </cell>
        </row>
        <row r="17742">
          <cell r="A17742">
            <v>43401272746</v>
          </cell>
        </row>
        <row r="17743">
          <cell r="A17743">
            <v>43403142740</v>
          </cell>
        </row>
        <row r="17744">
          <cell r="A17744">
            <v>43902020213</v>
          </cell>
        </row>
        <row r="17745">
          <cell r="A17745">
            <v>43910150256</v>
          </cell>
        </row>
        <row r="17746">
          <cell r="A17746">
            <v>43512050248</v>
          </cell>
        </row>
        <row r="17747">
          <cell r="A17747">
            <v>32805217010</v>
          </cell>
        </row>
        <row r="17748">
          <cell r="A17748">
            <v>43902122725</v>
          </cell>
        </row>
        <row r="17749">
          <cell r="A17749">
            <v>43301296559</v>
          </cell>
        </row>
        <row r="17750">
          <cell r="A17750">
            <v>43310212711</v>
          </cell>
        </row>
        <row r="17751">
          <cell r="A17751">
            <v>43707292232</v>
          </cell>
        </row>
        <row r="17752">
          <cell r="A17752">
            <v>41905236018</v>
          </cell>
        </row>
        <row r="17753">
          <cell r="A17753">
            <v>43607132737</v>
          </cell>
        </row>
        <row r="17754">
          <cell r="A17754">
            <v>43601202747</v>
          </cell>
        </row>
        <row r="17755">
          <cell r="A17755">
            <v>42910072746</v>
          </cell>
        </row>
        <row r="17756">
          <cell r="A17756">
            <v>43411112735</v>
          </cell>
        </row>
        <row r="17757">
          <cell r="A17757">
            <v>43811102773</v>
          </cell>
        </row>
        <row r="17758">
          <cell r="A17758">
            <v>33610064725</v>
          </cell>
        </row>
        <row r="17759">
          <cell r="A17759">
            <v>43612182718</v>
          </cell>
        </row>
        <row r="17760">
          <cell r="A17760">
            <v>33812052718</v>
          </cell>
        </row>
        <row r="17761">
          <cell r="A17761">
            <v>42301155712</v>
          </cell>
        </row>
        <row r="17762">
          <cell r="A17762">
            <v>43812192742</v>
          </cell>
        </row>
        <row r="17763">
          <cell r="A17763">
            <v>33610242718</v>
          </cell>
        </row>
        <row r="17764">
          <cell r="A17764">
            <v>43701072721</v>
          </cell>
        </row>
        <row r="17765">
          <cell r="A17765">
            <v>43409242743</v>
          </cell>
        </row>
        <row r="17766">
          <cell r="A17766">
            <v>43803162722</v>
          </cell>
        </row>
        <row r="17767">
          <cell r="A17767">
            <v>43003170341</v>
          </cell>
        </row>
        <row r="17768">
          <cell r="A17768">
            <v>42904042728</v>
          </cell>
        </row>
        <row r="17769">
          <cell r="A17769">
            <v>42910200214</v>
          </cell>
        </row>
        <row r="17770">
          <cell r="A17770">
            <v>43203072716</v>
          </cell>
        </row>
        <row r="17771">
          <cell r="A17771">
            <v>43412182734</v>
          </cell>
        </row>
        <row r="17772">
          <cell r="A17772">
            <v>43201046521</v>
          </cell>
        </row>
        <row r="17773">
          <cell r="A17773">
            <v>43605295711</v>
          </cell>
        </row>
        <row r="17774">
          <cell r="A17774">
            <v>33310312716</v>
          </cell>
        </row>
        <row r="17775">
          <cell r="A17775">
            <v>32809046510</v>
          </cell>
        </row>
        <row r="17776">
          <cell r="A17776">
            <v>43601052715</v>
          </cell>
        </row>
        <row r="17777">
          <cell r="A17777">
            <v>43812255722</v>
          </cell>
        </row>
        <row r="17778">
          <cell r="A17778">
            <v>33612252746</v>
          </cell>
        </row>
        <row r="17779">
          <cell r="A17779">
            <v>43308252742</v>
          </cell>
        </row>
        <row r="17780">
          <cell r="A17780">
            <v>43905040318</v>
          </cell>
        </row>
        <row r="17781">
          <cell r="A17781">
            <v>42910106528</v>
          </cell>
        </row>
        <row r="17782">
          <cell r="A17782">
            <v>43104062722</v>
          </cell>
        </row>
        <row r="17783">
          <cell r="A17783">
            <v>43906120250</v>
          </cell>
        </row>
        <row r="17784">
          <cell r="A17784">
            <v>42904182274</v>
          </cell>
        </row>
        <row r="17785">
          <cell r="A17785">
            <v>42903052218</v>
          </cell>
        </row>
        <row r="17786">
          <cell r="A17786">
            <v>43806306510</v>
          </cell>
        </row>
        <row r="17787">
          <cell r="A17787">
            <v>33110222221</v>
          </cell>
        </row>
        <row r="17788">
          <cell r="A17788">
            <v>43009252292</v>
          </cell>
        </row>
        <row r="17789">
          <cell r="A17789">
            <v>43202262727</v>
          </cell>
        </row>
        <row r="17790">
          <cell r="A17790">
            <v>42402122730</v>
          </cell>
        </row>
        <row r="17791">
          <cell r="A17791">
            <v>42303272228</v>
          </cell>
        </row>
        <row r="17792">
          <cell r="A17792">
            <v>43202225712</v>
          </cell>
        </row>
        <row r="17793">
          <cell r="A17793">
            <v>43209232752</v>
          </cell>
        </row>
        <row r="17794">
          <cell r="A17794">
            <v>43101262229</v>
          </cell>
        </row>
        <row r="17795">
          <cell r="A17795">
            <v>43309112724</v>
          </cell>
        </row>
        <row r="17796">
          <cell r="A17796">
            <v>42506062720</v>
          </cell>
        </row>
        <row r="17797">
          <cell r="A17797">
            <v>33411180288</v>
          </cell>
        </row>
        <row r="17798">
          <cell r="A17798">
            <v>43303066526</v>
          </cell>
        </row>
        <row r="17799">
          <cell r="A17799">
            <v>43502240249</v>
          </cell>
        </row>
        <row r="17800">
          <cell r="A17800">
            <v>42303126513</v>
          </cell>
        </row>
        <row r="17801">
          <cell r="A17801">
            <v>43908092721</v>
          </cell>
        </row>
        <row r="17802">
          <cell r="A17802">
            <v>43410252230</v>
          </cell>
        </row>
        <row r="17803">
          <cell r="A17803">
            <v>43003072721</v>
          </cell>
        </row>
        <row r="17804">
          <cell r="A17804">
            <v>43011286548</v>
          </cell>
        </row>
        <row r="17805">
          <cell r="A17805">
            <v>43308272723</v>
          </cell>
        </row>
        <row r="17806">
          <cell r="A17806">
            <v>43104072718</v>
          </cell>
        </row>
        <row r="17807">
          <cell r="A17807">
            <v>43012182711</v>
          </cell>
        </row>
        <row r="17808">
          <cell r="A17808">
            <v>33109272721</v>
          </cell>
        </row>
        <row r="17809">
          <cell r="A17809">
            <v>43312190232</v>
          </cell>
        </row>
        <row r="17810">
          <cell r="A17810">
            <v>43903092739</v>
          </cell>
        </row>
        <row r="17811">
          <cell r="A17811">
            <v>43704082721</v>
          </cell>
        </row>
        <row r="17812">
          <cell r="A17812">
            <v>42902215724</v>
          </cell>
        </row>
        <row r="17813">
          <cell r="A17813">
            <v>43710072714</v>
          </cell>
        </row>
        <row r="17814">
          <cell r="A17814">
            <v>31510106513</v>
          </cell>
        </row>
        <row r="17815">
          <cell r="A17815">
            <v>43308272734</v>
          </cell>
        </row>
        <row r="17816">
          <cell r="A17816">
            <v>42911082736</v>
          </cell>
        </row>
        <row r="17817">
          <cell r="A17817">
            <v>42806120234</v>
          </cell>
        </row>
        <row r="17818">
          <cell r="A17818">
            <v>43307095711</v>
          </cell>
        </row>
        <row r="17819">
          <cell r="A17819">
            <v>43704102748</v>
          </cell>
        </row>
        <row r="17820">
          <cell r="A17820">
            <v>43710282761</v>
          </cell>
        </row>
        <row r="17821">
          <cell r="A17821">
            <v>42704252721</v>
          </cell>
        </row>
        <row r="17822">
          <cell r="A17822">
            <v>43811272762</v>
          </cell>
        </row>
        <row r="17823">
          <cell r="A17823">
            <v>33502045711</v>
          </cell>
        </row>
        <row r="17824">
          <cell r="A17824">
            <v>43909232732</v>
          </cell>
        </row>
        <row r="17825">
          <cell r="A17825">
            <v>33702252723</v>
          </cell>
        </row>
        <row r="17826">
          <cell r="A17826">
            <v>43709212720</v>
          </cell>
        </row>
        <row r="17827">
          <cell r="A17827">
            <v>43305232735</v>
          </cell>
        </row>
        <row r="17828">
          <cell r="A17828">
            <v>43709272736</v>
          </cell>
        </row>
        <row r="17829">
          <cell r="A17829">
            <v>43911032736</v>
          </cell>
        </row>
        <row r="17830">
          <cell r="A17830">
            <v>43704182727</v>
          </cell>
        </row>
        <row r="17831">
          <cell r="A17831">
            <v>33610032721</v>
          </cell>
        </row>
        <row r="17832">
          <cell r="A17832">
            <v>32609180284</v>
          </cell>
        </row>
        <row r="17833">
          <cell r="A17833">
            <v>33701090246</v>
          </cell>
        </row>
        <row r="17834">
          <cell r="A17834">
            <v>43112126519</v>
          </cell>
        </row>
        <row r="17835">
          <cell r="A17835">
            <v>42809110307</v>
          </cell>
        </row>
        <row r="17836">
          <cell r="A17836">
            <v>33008282720</v>
          </cell>
        </row>
        <row r="17837">
          <cell r="A17837">
            <v>33904186524</v>
          </cell>
        </row>
        <row r="17838">
          <cell r="A17838">
            <v>42404146535</v>
          </cell>
        </row>
        <row r="17839">
          <cell r="A17839">
            <v>43302236512</v>
          </cell>
        </row>
        <row r="17840">
          <cell r="A17840">
            <v>43309220307</v>
          </cell>
        </row>
        <row r="17841">
          <cell r="A17841">
            <v>43403212714</v>
          </cell>
        </row>
        <row r="17842">
          <cell r="A17842">
            <v>43506060238</v>
          </cell>
        </row>
        <row r="17843">
          <cell r="A17843">
            <v>33009020253</v>
          </cell>
        </row>
        <row r="17844">
          <cell r="A17844">
            <v>43908142736</v>
          </cell>
        </row>
        <row r="17845">
          <cell r="A17845">
            <v>33304120221</v>
          </cell>
        </row>
        <row r="17846">
          <cell r="A17846">
            <v>43602040349</v>
          </cell>
        </row>
        <row r="17847">
          <cell r="A17847">
            <v>43802274212</v>
          </cell>
        </row>
        <row r="17848">
          <cell r="A17848">
            <v>42912042746</v>
          </cell>
        </row>
        <row r="17849">
          <cell r="A17849">
            <v>43805162732</v>
          </cell>
        </row>
        <row r="17850">
          <cell r="A17850">
            <v>42910152727</v>
          </cell>
        </row>
        <row r="17851">
          <cell r="A17851">
            <v>43909184218</v>
          </cell>
        </row>
        <row r="17852">
          <cell r="A17852">
            <v>43602062716</v>
          </cell>
        </row>
        <row r="17853">
          <cell r="A17853">
            <v>42404172720</v>
          </cell>
        </row>
        <row r="17854">
          <cell r="A17854">
            <v>43809170220</v>
          </cell>
        </row>
        <row r="17855">
          <cell r="A17855">
            <v>43407192729</v>
          </cell>
        </row>
        <row r="17856">
          <cell r="A17856">
            <v>44001170213</v>
          </cell>
        </row>
        <row r="17857">
          <cell r="A17857">
            <v>43001310271</v>
          </cell>
        </row>
        <row r="17858">
          <cell r="A17858">
            <v>42804096521</v>
          </cell>
        </row>
        <row r="17859">
          <cell r="A17859">
            <v>33504262723</v>
          </cell>
        </row>
        <row r="17860">
          <cell r="A17860">
            <v>43907152738</v>
          </cell>
        </row>
        <row r="17861">
          <cell r="A17861">
            <v>43605172777</v>
          </cell>
        </row>
        <row r="17862">
          <cell r="A17862">
            <v>42505072722</v>
          </cell>
        </row>
        <row r="17863">
          <cell r="A17863">
            <v>43109140309</v>
          </cell>
        </row>
        <row r="17864">
          <cell r="A17864">
            <v>43504192717</v>
          </cell>
        </row>
        <row r="17865">
          <cell r="A17865">
            <v>43908094214</v>
          </cell>
        </row>
        <row r="17866">
          <cell r="A17866">
            <v>43706232719</v>
          </cell>
        </row>
        <row r="17867">
          <cell r="A17867">
            <v>42811012717</v>
          </cell>
        </row>
        <row r="17868">
          <cell r="A17868">
            <v>43706062717</v>
          </cell>
        </row>
        <row r="17869">
          <cell r="A17869">
            <v>33903122762</v>
          </cell>
        </row>
        <row r="17870">
          <cell r="A17870">
            <v>43805153744</v>
          </cell>
        </row>
        <row r="17871">
          <cell r="A17871">
            <v>43005032725</v>
          </cell>
        </row>
        <row r="17872">
          <cell r="A17872">
            <v>42403095224</v>
          </cell>
        </row>
        <row r="17873">
          <cell r="A17873">
            <v>43308142718</v>
          </cell>
        </row>
        <row r="17874">
          <cell r="A17874">
            <v>43907294918</v>
          </cell>
        </row>
        <row r="17875">
          <cell r="A17875">
            <v>43504082715</v>
          </cell>
        </row>
        <row r="17876">
          <cell r="A17876">
            <v>43403162732</v>
          </cell>
        </row>
        <row r="17877">
          <cell r="A17877">
            <v>43601042719</v>
          </cell>
        </row>
        <row r="17878">
          <cell r="A17878">
            <v>33504072718</v>
          </cell>
        </row>
        <row r="17879">
          <cell r="A17879">
            <v>43704034212</v>
          </cell>
        </row>
        <row r="17880">
          <cell r="A17880">
            <v>42709192724</v>
          </cell>
        </row>
        <row r="17881">
          <cell r="A17881">
            <v>43811112714</v>
          </cell>
        </row>
        <row r="17882">
          <cell r="A17882">
            <v>42603185719</v>
          </cell>
        </row>
        <row r="17883">
          <cell r="A17883">
            <v>43903214919</v>
          </cell>
        </row>
        <row r="17884">
          <cell r="A17884">
            <v>43207250294</v>
          </cell>
        </row>
        <row r="17885">
          <cell r="A17885">
            <v>43709232723</v>
          </cell>
        </row>
        <row r="17886">
          <cell r="A17886">
            <v>42507192727</v>
          </cell>
        </row>
        <row r="17887">
          <cell r="A17887">
            <v>43507100284</v>
          </cell>
        </row>
        <row r="17888">
          <cell r="A17888">
            <v>42708220214</v>
          </cell>
        </row>
        <row r="17889">
          <cell r="A17889">
            <v>43104276511</v>
          </cell>
        </row>
        <row r="17890">
          <cell r="A17890">
            <v>42308012711</v>
          </cell>
        </row>
        <row r="17891">
          <cell r="A17891">
            <v>43508112714</v>
          </cell>
        </row>
        <row r="17892">
          <cell r="A17892">
            <v>33104212710</v>
          </cell>
        </row>
        <row r="17893">
          <cell r="A17893">
            <v>43311102714</v>
          </cell>
        </row>
        <row r="17894">
          <cell r="A17894">
            <v>43505015227</v>
          </cell>
        </row>
        <row r="17895">
          <cell r="A17895">
            <v>43502192731</v>
          </cell>
        </row>
        <row r="17896">
          <cell r="A17896">
            <v>43606172716</v>
          </cell>
        </row>
        <row r="17897">
          <cell r="A17897">
            <v>33408242726</v>
          </cell>
        </row>
        <row r="17898">
          <cell r="A17898">
            <v>43607152718</v>
          </cell>
        </row>
        <row r="17899">
          <cell r="A17899">
            <v>33212015718</v>
          </cell>
        </row>
        <row r="17900">
          <cell r="A17900">
            <v>43701222719</v>
          </cell>
        </row>
        <row r="17901">
          <cell r="A17901">
            <v>43304260256</v>
          </cell>
        </row>
        <row r="17902">
          <cell r="A17902">
            <v>43308042745</v>
          </cell>
        </row>
        <row r="17903">
          <cell r="A17903">
            <v>43509155716</v>
          </cell>
        </row>
        <row r="17904">
          <cell r="A17904">
            <v>43402192737</v>
          </cell>
        </row>
        <row r="17905">
          <cell r="A17905">
            <v>43109156538</v>
          </cell>
        </row>
        <row r="17906">
          <cell r="A17906">
            <v>43404246521</v>
          </cell>
        </row>
        <row r="17907">
          <cell r="A17907">
            <v>33607132747</v>
          </cell>
        </row>
        <row r="17908">
          <cell r="A17908">
            <v>43807092724</v>
          </cell>
        </row>
        <row r="17909">
          <cell r="A17909">
            <v>33906070245</v>
          </cell>
        </row>
        <row r="17910">
          <cell r="A17910">
            <v>43109112718</v>
          </cell>
        </row>
        <row r="17911">
          <cell r="A17911">
            <v>42812044715</v>
          </cell>
        </row>
        <row r="17912">
          <cell r="A17912">
            <v>32904092713</v>
          </cell>
        </row>
        <row r="17913">
          <cell r="A17913">
            <v>43412176519</v>
          </cell>
        </row>
        <row r="17914">
          <cell r="A17914">
            <v>43001055721</v>
          </cell>
        </row>
        <row r="17915">
          <cell r="A17915">
            <v>43808012743</v>
          </cell>
        </row>
        <row r="17916">
          <cell r="A17916">
            <v>43712116519</v>
          </cell>
        </row>
        <row r="17917">
          <cell r="A17917">
            <v>42912292749</v>
          </cell>
        </row>
        <row r="17918">
          <cell r="A17918">
            <v>43407072720</v>
          </cell>
        </row>
        <row r="17919">
          <cell r="A17919">
            <v>43808156510</v>
          </cell>
        </row>
        <row r="17920">
          <cell r="A17920">
            <v>43308036519</v>
          </cell>
        </row>
        <row r="17921">
          <cell r="A17921">
            <v>43506192727</v>
          </cell>
        </row>
        <row r="17922">
          <cell r="A17922">
            <v>43709266536</v>
          </cell>
        </row>
        <row r="17923">
          <cell r="A17923">
            <v>43203286538</v>
          </cell>
        </row>
        <row r="17924">
          <cell r="A17924">
            <v>42405142715</v>
          </cell>
        </row>
        <row r="17925">
          <cell r="A17925">
            <v>43807022730</v>
          </cell>
        </row>
        <row r="17926">
          <cell r="A17926">
            <v>33006262729</v>
          </cell>
        </row>
        <row r="17927">
          <cell r="A17927">
            <v>43011020186</v>
          </cell>
        </row>
        <row r="17928">
          <cell r="A17928">
            <v>43910122722</v>
          </cell>
        </row>
        <row r="17929">
          <cell r="A17929">
            <v>42802082712</v>
          </cell>
        </row>
        <row r="17930">
          <cell r="A17930">
            <v>33709032732</v>
          </cell>
        </row>
        <row r="17931">
          <cell r="A17931">
            <v>43907122747</v>
          </cell>
        </row>
        <row r="17932">
          <cell r="A17932">
            <v>42712062732</v>
          </cell>
        </row>
        <row r="17933">
          <cell r="A17933">
            <v>43705172736</v>
          </cell>
        </row>
        <row r="17934">
          <cell r="A17934">
            <v>43901216511</v>
          </cell>
        </row>
        <row r="17935">
          <cell r="A17935">
            <v>43105306517</v>
          </cell>
        </row>
        <row r="17936">
          <cell r="A17936">
            <v>42710032723</v>
          </cell>
        </row>
        <row r="17937">
          <cell r="A17937">
            <v>43506282715</v>
          </cell>
        </row>
        <row r="17938">
          <cell r="A17938">
            <v>42705130157</v>
          </cell>
        </row>
        <row r="17939">
          <cell r="A17939">
            <v>43204222753</v>
          </cell>
        </row>
        <row r="17940">
          <cell r="A17940">
            <v>43210072749</v>
          </cell>
        </row>
        <row r="17941">
          <cell r="A17941">
            <v>43703212734</v>
          </cell>
        </row>
        <row r="17942">
          <cell r="A17942">
            <v>43612046520</v>
          </cell>
        </row>
        <row r="17943">
          <cell r="A17943">
            <v>43011280065</v>
          </cell>
        </row>
        <row r="17944">
          <cell r="A17944">
            <v>33805310268</v>
          </cell>
        </row>
        <row r="17945">
          <cell r="A17945">
            <v>43007282771</v>
          </cell>
        </row>
        <row r="17946">
          <cell r="A17946">
            <v>33406252233</v>
          </cell>
        </row>
        <row r="17947">
          <cell r="A17947">
            <v>43702142711</v>
          </cell>
        </row>
        <row r="17948">
          <cell r="A17948">
            <v>33405172748</v>
          </cell>
        </row>
        <row r="17949">
          <cell r="A17949">
            <v>43901103758</v>
          </cell>
        </row>
        <row r="17950">
          <cell r="A17950">
            <v>43604276526</v>
          </cell>
        </row>
        <row r="17951">
          <cell r="A17951">
            <v>33201042743</v>
          </cell>
        </row>
        <row r="17952">
          <cell r="A17952">
            <v>42902150227</v>
          </cell>
        </row>
        <row r="17953">
          <cell r="A17953">
            <v>43902012745</v>
          </cell>
        </row>
        <row r="17954">
          <cell r="A17954">
            <v>43801312733</v>
          </cell>
        </row>
        <row r="17955">
          <cell r="A17955">
            <v>43108312758</v>
          </cell>
        </row>
        <row r="17956">
          <cell r="A17956">
            <v>43611262716</v>
          </cell>
        </row>
        <row r="17957">
          <cell r="A17957">
            <v>43204232727</v>
          </cell>
        </row>
        <row r="17958">
          <cell r="A17958">
            <v>43607232743</v>
          </cell>
        </row>
        <row r="17959">
          <cell r="A17959">
            <v>43407132731</v>
          </cell>
        </row>
        <row r="17960">
          <cell r="A17960">
            <v>43403182713</v>
          </cell>
        </row>
        <row r="17961">
          <cell r="A17961">
            <v>42903053718</v>
          </cell>
        </row>
        <row r="17962">
          <cell r="A17962">
            <v>42902156525</v>
          </cell>
        </row>
        <row r="17963">
          <cell r="A17963">
            <v>43712262724</v>
          </cell>
        </row>
        <row r="17964">
          <cell r="A17964">
            <v>33009072717</v>
          </cell>
        </row>
        <row r="17965">
          <cell r="A17965">
            <v>43005186536</v>
          </cell>
        </row>
        <row r="17966">
          <cell r="A17966">
            <v>43506305733</v>
          </cell>
        </row>
        <row r="17967">
          <cell r="A17967">
            <v>42903102758</v>
          </cell>
        </row>
        <row r="17968">
          <cell r="A17968">
            <v>43509230277</v>
          </cell>
        </row>
        <row r="17969">
          <cell r="A17969">
            <v>33303273716</v>
          </cell>
        </row>
        <row r="17970">
          <cell r="A17970">
            <v>43306292716</v>
          </cell>
        </row>
        <row r="17971">
          <cell r="A17971">
            <v>43509086510</v>
          </cell>
        </row>
        <row r="17972">
          <cell r="A17972">
            <v>42701132218</v>
          </cell>
        </row>
        <row r="17973">
          <cell r="A17973">
            <v>43706020271</v>
          </cell>
        </row>
        <row r="17974">
          <cell r="A17974">
            <v>43104244910</v>
          </cell>
        </row>
        <row r="17975">
          <cell r="A17975">
            <v>42902124216</v>
          </cell>
        </row>
        <row r="17976">
          <cell r="A17976">
            <v>42812103718</v>
          </cell>
        </row>
        <row r="17977">
          <cell r="A17977">
            <v>33602276526</v>
          </cell>
        </row>
        <row r="17978">
          <cell r="A17978">
            <v>43709054218</v>
          </cell>
        </row>
        <row r="17979">
          <cell r="A17979">
            <v>43603165718</v>
          </cell>
        </row>
        <row r="17980">
          <cell r="A17980">
            <v>33110052720</v>
          </cell>
        </row>
        <row r="17981">
          <cell r="A17981">
            <v>43710102721</v>
          </cell>
        </row>
        <row r="17982">
          <cell r="A17982">
            <v>43103140312</v>
          </cell>
        </row>
        <row r="17983">
          <cell r="A17983">
            <v>33904226015</v>
          </cell>
        </row>
        <row r="17984">
          <cell r="A17984">
            <v>43109102722</v>
          </cell>
        </row>
        <row r="17985">
          <cell r="A17985">
            <v>43904242722</v>
          </cell>
        </row>
        <row r="17986">
          <cell r="A17986">
            <v>43305074712</v>
          </cell>
        </row>
        <row r="17987">
          <cell r="A17987">
            <v>43202122726</v>
          </cell>
        </row>
        <row r="17988">
          <cell r="A17988">
            <v>33902042732</v>
          </cell>
        </row>
        <row r="17989">
          <cell r="A17989">
            <v>43703205733</v>
          </cell>
        </row>
        <row r="17990">
          <cell r="A17990">
            <v>33304162722</v>
          </cell>
        </row>
        <row r="17991">
          <cell r="A17991">
            <v>43405062780</v>
          </cell>
        </row>
        <row r="17992">
          <cell r="A17992">
            <v>42804095731</v>
          </cell>
        </row>
        <row r="17993">
          <cell r="A17993">
            <v>42311072722</v>
          </cell>
        </row>
        <row r="17994">
          <cell r="A17994">
            <v>33602096016</v>
          </cell>
        </row>
        <row r="17995">
          <cell r="A17995">
            <v>43802096513</v>
          </cell>
        </row>
        <row r="17996">
          <cell r="A17996">
            <v>43011035711</v>
          </cell>
        </row>
        <row r="17997">
          <cell r="A17997">
            <v>43007226510</v>
          </cell>
        </row>
        <row r="17998">
          <cell r="A17998">
            <v>43804033719</v>
          </cell>
        </row>
        <row r="17999">
          <cell r="A17999">
            <v>43206244716</v>
          </cell>
        </row>
        <row r="18000">
          <cell r="A18000">
            <v>42809165719</v>
          </cell>
        </row>
        <row r="18001">
          <cell r="A18001">
            <v>42607236511</v>
          </cell>
        </row>
        <row r="18002">
          <cell r="A18002">
            <v>33810095727</v>
          </cell>
        </row>
        <row r="18003">
          <cell r="A18003">
            <v>43012182221</v>
          </cell>
        </row>
        <row r="18004">
          <cell r="A18004">
            <v>43602194214</v>
          </cell>
        </row>
        <row r="18005">
          <cell r="A18005">
            <v>33111222215</v>
          </cell>
        </row>
        <row r="18006">
          <cell r="A18006">
            <v>33611210186</v>
          </cell>
        </row>
        <row r="18007">
          <cell r="A18007">
            <v>43803300230</v>
          </cell>
        </row>
        <row r="18008">
          <cell r="A18008">
            <v>43802062722</v>
          </cell>
        </row>
        <row r="18009">
          <cell r="A18009">
            <v>43403080234</v>
          </cell>
        </row>
        <row r="18010">
          <cell r="A18010">
            <v>43105250292</v>
          </cell>
        </row>
        <row r="18011">
          <cell r="A18011">
            <v>43402196529</v>
          </cell>
        </row>
        <row r="18012">
          <cell r="A18012">
            <v>43511286519</v>
          </cell>
        </row>
        <row r="18013">
          <cell r="A18013">
            <v>43706262740</v>
          </cell>
        </row>
        <row r="18014">
          <cell r="A18014">
            <v>43406073712</v>
          </cell>
        </row>
        <row r="18015">
          <cell r="A18015">
            <v>43507053717</v>
          </cell>
        </row>
        <row r="18016">
          <cell r="A18016">
            <v>42810026010</v>
          </cell>
        </row>
        <row r="18017">
          <cell r="A18017">
            <v>43603124911</v>
          </cell>
        </row>
        <row r="18018">
          <cell r="A18018">
            <v>42708306515</v>
          </cell>
        </row>
        <row r="18019">
          <cell r="A18019">
            <v>43502012722</v>
          </cell>
        </row>
        <row r="18020">
          <cell r="A18020">
            <v>43802176516</v>
          </cell>
        </row>
        <row r="18021">
          <cell r="A18021">
            <v>43512102714</v>
          </cell>
        </row>
        <row r="18022">
          <cell r="A18022">
            <v>43406022713</v>
          </cell>
        </row>
        <row r="18023">
          <cell r="A18023">
            <v>33804045218</v>
          </cell>
        </row>
        <row r="18024">
          <cell r="A18024">
            <v>43006020174</v>
          </cell>
        </row>
        <row r="18025">
          <cell r="A18025">
            <v>43802226030</v>
          </cell>
        </row>
        <row r="18026">
          <cell r="A18026">
            <v>43812064252</v>
          </cell>
        </row>
        <row r="18027">
          <cell r="A18027">
            <v>42909176519</v>
          </cell>
        </row>
        <row r="18028">
          <cell r="A18028">
            <v>43008312210</v>
          </cell>
        </row>
        <row r="18029">
          <cell r="A18029">
            <v>43409014236</v>
          </cell>
        </row>
        <row r="18030">
          <cell r="A18030">
            <v>44002070267</v>
          </cell>
        </row>
        <row r="18031">
          <cell r="A18031">
            <v>43305262734</v>
          </cell>
        </row>
        <row r="18032">
          <cell r="A18032">
            <v>42506170379</v>
          </cell>
        </row>
        <row r="18033">
          <cell r="A18033">
            <v>43611112719</v>
          </cell>
        </row>
        <row r="18034">
          <cell r="A18034">
            <v>33210280228</v>
          </cell>
        </row>
        <row r="18035">
          <cell r="A18035">
            <v>43302102726</v>
          </cell>
        </row>
        <row r="18036">
          <cell r="A18036">
            <v>43602152726</v>
          </cell>
        </row>
        <row r="18037">
          <cell r="A18037">
            <v>42909030351</v>
          </cell>
        </row>
        <row r="18038">
          <cell r="A18038">
            <v>32910042713</v>
          </cell>
        </row>
        <row r="18039">
          <cell r="A18039">
            <v>43408182266</v>
          </cell>
        </row>
        <row r="18040">
          <cell r="A18040">
            <v>43806106511</v>
          </cell>
        </row>
        <row r="18041">
          <cell r="A18041">
            <v>43605012718</v>
          </cell>
        </row>
        <row r="18042">
          <cell r="A18042">
            <v>43701185725</v>
          </cell>
        </row>
        <row r="18043">
          <cell r="A18043">
            <v>43001142718</v>
          </cell>
        </row>
        <row r="18044">
          <cell r="A18044">
            <v>33409182742</v>
          </cell>
        </row>
        <row r="18045">
          <cell r="A18045">
            <v>43506282759</v>
          </cell>
        </row>
        <row r="18046">
          <cell r="A18046">
            <v>43904240303</v>
          </cell>
        </row>
        <row r="18047">
          <cell r="A18047">
            <v>43708254715</v>
          </cell>
        </row>
        <row r="18048">
          <cell r="A18048">
            <v>43910014232</v>
          </cell>
        </row>
        <row r="18049">
          <cell r="A18049">
            <v>43705042731</v>
          </cell>
        </row>
        <row r="18050">
          <cell r="A18050">
            <v>43706042769</v>
          </cell>
        </row>
        <row r="18051">
          <cell r="A18051">
            <v>32511280229</v>
          </cell>
        </row>
        <row r="18052">
          <cell r="A18052">
            <v>43402242752</v>
          </cell>
        </row>
        <row r="18053">
          <cell r="A18053">
            <v>43112032745</v>
          </cell>
        </row>
        <row r="18054">
          <cell r="A18054">
            <v>42610225215</v>
          </cell>
        </row>
        <row r="18055">
          <cell r="A18055">
            <v>33207032729</v>
          </cell>
        </row>
        <row r="18056">
          <cell r="A18056">
            <v>32710082212</v>
          </cell>
        </row>
        <row r="18057">
          <cell r="A18057">
            <v>33708153733</v>
          </cell>
        </row>
        <row r="18058">
          <cell r="A18058">
            <v>43709013760</v>
          </cell>
        </row>
        <row r="18059">
          <cell r="A18059">
            <v>43603024228</v>
          </cell>
        </row>
        <row r="18060">
          <cell r="A18060">
            <v>43710264229</v>
          </cell>
        </row>
        <row r="18061">
          <cell r="A18061">
            <v>43603154224</v>
          </cell>
        </row>
        <row r="18062">
          <cell r="A18062">
            <v>33801276026</v>
          </cell>
        </row>
        <row r="18063">
          <cell r="A18063">
            <v>43603296546</v>
          </cell>
        </row>
        <row r="18064">
          <cell r="A18064">
            <v>43609012749</v>
          </cell>
        </row>
        <row r="18065">
          <cell r="A18065">
            <v>43201165718</v>
          </cell>
        </row>
        <row r="18066">
          <cell r="A18066">
            <v>43108016543</v>
          </cell>
        </row>
        <row r="18067">
          <cell r="A18067">
            <v>43402036514</v>
          </cell>
        </row>
        <row r="18068">
          <cell r="A18068">
            <v>42805152734</v>
          </cell>
        </row>
        <row r="18069">
          <cell r="A18069">
            <v>43710182733</v>
          </cell>
        </row>
        <row r="18070">
          <cell r="A18070">
            <v>33310042719</v>
          </cell>
        </row>
        <row r="18071">
          <cell r="A18071">
            <v>43009260010</v>
          </cell>
        </row>
        <row r="18072">
          <cell r="A18072">
            <v>43701262770</v>
          </cell>
        </row>
        <row r="18073">
          <cell r="A18073">
            <v>43311122728</v>
          </cell>
        </row>
        <row r="18074">
          <cell r="A18074">
            <v>43907202742</v>
          </cell>
        </row>
        <row r="18075">
          <cell r="A18075">
            <v>43802022760</v>
          </cell>
        </row>
        <row r="18076">
          <cell r="A18076">
            <v>33911242732</v>
          </cell>
        </row>
        <row r="18077">
          <cell r="A18077">
            <v>43809083735</v>
          </cell>
        </row>
        <row r="18078">
          <cell r="A18078">
            <v>43805102734</v>
          </cell>
        </row>
        <row r="18079">
          <cell r="A18079">
            <v>43101152750</v>
          </cell>
        </row>
        <row r="18080">
          <cell r="A18080">
            <v>43212142210</v>
          </cell>
        </row>
        <row r="18081">
          <cell r="A18081">
            <v>43401262717</v>
          </cell>
        </row>
        <row r="18082">
          <cell r="A18082">
            <v>43501252212</v>
          </cell>
        </row>
        <row r="18083">
          <cell r="A18083">
            <v>43905112766</v>
          </cell>
        </row>
        <row r="18084">
          <cell r="A18084">
            <v>32801252229</v>
          </cell>
        </row>
        <row r="18085">
          <cell r="A18085">
            <v>42503082730</v>
          </cell>
        </row>
        <row r="18086">
          <cell r="A18086">
            <v>43210042728</v>
          </cell>
        </row>
        <row r="18087">
          <cell r="A18087">
            <v>42808132735</v>
          </cell>
        </row>
        <row r="18088">
          <cell r="A18088">
            <v>33808214221</v>
          </cell>
        </row>
        <row r="18089">
          <cell r="A18089">
            <v>33605024228</v>
          </cell>
        </row>
        <row r="18090">
          <cell r="A18090">
            <v>42903152760</v>
          </cell>
        </row>
        <row r="18091">
          <cell r="A18091">
            <v>43912192734</v>
          </cell>
        </row>
        <row r="18092">
          <cell r="A18092">
            <v>43512222734</v>
          </cell>
        </row>
        <row r="18093">
          <cell r="A18093">
            <v>44002232735</v>
          </cell>
        </row>
        <row r="18094">
          <cell r="A18094">
            <v>43810266515</v>
          </cell>
        </row>
        <row r="18095">
          <cell r="A18095">
            <v>43211220291</v>
          </cell>
        </row>
        <row r="18096">
          <cell r="A18096">
            <v>43912162724</v>
          </cell>
        </row>
        <row r="18097">
          <cell r="A18097">
            <v>43912212717</v>
          </cell>
        </row>
        <row r="18098">
          <cell r="A18098">
            <v>43304084224</v>
          </cell>
        </row>
        <row r="18099">
          <cell r="A18099">
            <v>43105262717</v>
          </cell>
        </row>
        <row r="18100">
          <cell r="A18100">
            <v>43609212728</v>
          </cell>
        </row>
        <row r="18101">
          <cell r="A18101">
            <v>33106116015</v>
          </cell>
        </row>
        <row r="18102">
          <cell r="A18102">
            <v>33710030327</v>
          </cell>
        </row>
        <row r="18103">
          <cell r="A18103">
            <v>43206122713</v>
          </cell>
        </row>
        <row r="18104">
          <cell r="A18104">
            <v>42408092726</v>
          </cell>
        </row>
        <row r="18105">
          <cell r="A18105">
            <v>43811252748</v>
          </cell>
        </row>
        <row r="18106">
          <cell r="A18106">
            <v>34003192710</v>
          </cell>
        </row>
        <row r="18107">
          <cell r="A18107">
            <v>43610173720</v>
          </cell>
        </row>
        <row r="18108">
          <cell r="A18108">
            <v>43611052251</v>
          </cell>
        </row>
        <row r="18109">
          <cell r="A18109">
            <v>43111272218</v>
          </cell>
        </row>
        <row r="18110">
          <cell r="A18110">
            <v>43504245723</v>
          </cell>
        </row>
        <row r="18111">
          <cell r="A18111">
            <v>43408175711</v>
          </cell>
        </row>
        <row r="18112">
          <cell r="A18112">
            <v>33911072720</v>
          </cell>
        </row>
        <row r="18113">
          <cell r="A18113">
            <v>43808246514</v>
          </cell>
        </row>
        <row r="18114">
          <cell r="A18114">
            <v>33806166517</v>
          </cell>
        </row>
        <row r="18115">
          <cell r="A18115">
            <v>43906116527</v>
          </cell>
        </row>
        <row r="18116">
          <cell r="A18116">
            <v>42905180230</v>
          </cell>
        </row>
        <row r="18117">
          <cell r="A18117">
            <v>42902122745</v>
          </cell>
        </row>
        <row r="18118">
          <cell r="A18118">
            <v>43105146522</v>
          </cell>
        </row>
        <row r="18119">
          <cell r="A18119">
            <v>43110282710</v>
          </cell>
        </row>
        <row r="18120">
          <cell r="A18120">
            <v>43103066512</v>
          </cell>
        </row>
        <row r="18121">
          <cell r="A18121">
            <v>33310236549</v>
          </cell>
        </row>
        <row r="18122">
          <cell r="A18122">
            <v>43807272733</v>
          </cell>
        </row>
        <row r="18123">
          <cell r="A18123">
            <v>32604033721</v>
          </cell>
        </row>
        <row r="18124">
          <cell r="A18124">
            <v>32510240229</v>
          </cell>
        </row>
        <row r="18125">
          <cell r="A18125">
            <v>43605162737</v>
          </cell>
        </row>
        <row r="18126">
          <cell r="A18126">
            <v>33704270263</v>
          </cell>
        </row>
        <row r="18127">
          <cell r="A18127">
            <v>43707116518</v>
          </cell>
        </row>
        <row r="18128">
          <cell r="A18128">
            <v>43401216028</v>
          </cell>
        </row>
        <row r="18129">
          <cell r="A18129">
            <v>43308162721</v>
          </cell>
        </row>
        <row r="18130">
          <cell r="A18130">
            <v>43512096527</v>
          </cell>
        </row>
        <row r="18131">
          <cell r="A18131">
            <v>42309050216</v>
          </cell>
        </row>
        <row r="18132">
          <cell r="A18132">
            <v>43910296511</v>
          </cell>
        </row>
        <row r="18133">
          <cell r="A18133">
            <v>43510082754</v>
          </cell>
        </row>
        <row r="18134">
          <cell r="A18134">
            <v>33809122712</v>
          </cell>
        </row>
        <row r="18135">
          <cell r="A18135">
            <v>43403225723</v>
          </cell>
        </row>
        <row r="18136">
          <cell r="A18136">
            <v>43006292751</v>
          </cell>
        </row>
        <row r="18137">
          <cell r="A18137">
            <v>43807295716</v>
          </cell>
        </row>
        <row r="18138">
          <cell r="A18138">
            <v>33604244227</v>
          </cell>
        </row>
        <row r="18139">
          <cell r="A18139">
            <v>43601042741</v>
          </cell>
        </row>
        <row r="18140">
          <cell r="A18140">
            <v>43604042756</v>
          </cell>
        </row>
        <row r="18141">
          <cell r="A18141">
            <v>42912166536</v>
          </cell>
        </row>
        <row r="18142">
          <cell r="A18142">
            <v>34001162733</v>
          </cell>
        </row>
        <row r="18143">
          <cell r="A18143">
            <v>43403042756</v>
          </cell>
        </row>
        <row r="18144">
          <cell r="A18144">
            <v>32502042718</v>
          </cell>
        </row>
        <row r="18145">
          <cell r="A18145">
            <v>43903143723</v>
          </cell>
        </row>
        <row r="18146">
          <cell r="A18146">
            <v>42704110051</v>
          </cell>
        </row>
        <row r="18147">
          <cell r="A18147">
            <v>43212213715</v>
          </cell>
        </row>
        <row r="18148">
          <cell r="A18148">
            <v>32902112737</v>
          </cell>
        </row>
        <row r="18149">
          <cell r="A18149">
            <v>43807010246</v>
          </cell>
        </row>
        <row r="18150">
          <cell r="A18150">
            <v>43705200373</v>
          </cell>
        </row>
        <row r="18151">
          <cell r="A18151">
            <v>33803152736</v>
          </cell>
        </row>
        <row r="18152">
          <cell r="A18152">
            <v>43708146511</v>
          </cell>
        </row>
        <row r="18153">
          <cell r="A18153">
            <v>43811246511</v>
          </cell>
        </row>
        <row r="18154">
          <cell r="A18154">
            <v>43903156510</v>
          </cell>
        </row>
        <row r="18155">
          <cell r="A18155">
            <v>43511012710</v>
          </cell>
        </row>
        <row r="18156">
          <cell r="A18156">
            <v>33501160273</v>
          </cell>
        </row>
        <row r="18157">
          <cell r="A18157">
            <v>33404196026</v>
          </cell>
        </row>
        <row r="18158">
          <cell r="A18158">
            <v>43910146013</v>
          </cell>
        </row>
        <row r="18159">
          <cell r="A18159">
            <v>43612302718</v>
          </cell>
        </row>
        <row r="18160">
          <cell r="A18160">
            <v>43204164224</v>
          </cell>
        </row>
        <row r="18161">
          <cell r="A18161">
            <v>33906212710</v>
          </cell>
        </row>
        <row r="18162">
          <cell r="A18162">
            <v>33804224219</v>
          </cell>
        </row>
        <row r="18163">
          <cell r="A18163">
            <v>43808032742</v>
          </cell>
        </row>
        <row r="18164">
          <cell r="A18164">
            <v>43908272719</v>
          </cell>
        </row>
        <row r="18165">
          <cell r="A18165">
            <v>43711022712</v>
          </cell>
        </row>
        <row r="18166">
          <cell r="A18166">
            <v>33806092718</v>
          </cell>
        </row>
        <row r="18167">
          <cell r="A18167">
            <v>43303262724</v>
          </cell>
        </row>
        <row r="18168">
          <cell r="A18168">
            <v>43810292716</v>
          </cell>
        </row>
        <row r="18169">
          <cell r="A18169">
            <v>43802266537</v>
          </cell>
        </row>
        <row r="18170">
          <cell r="A18170">
            <v>42509255720</v>
          </cell>
        </row>
        <row r="18171">
          <cell r="A18171">
            <v>33806095230</v>
          </cell>
        </row>
        <row r="18172">
          <cell r="A18172">
            <v>42405300226</v>
          </cell>
        </row>
        <row r="18173">
          <cell r="A18173">
            <v>43504142759</v>
          </cell>
        </row>
        <row r="18174">
          <cell r="A18174">
            <v>42905072723</v>
          </cell>
        </row>
        <row r="18175">
          <cell r="A18175">
            <v>43604175722</v>
          </cell>
        </row>
        <row r="18176">
          <cell r="A18176">
            <v>43505242726</v>
          </cell>
        </row>
        <row r="18177">
          <cell r="A18177">
            <v>43011012717</v>
          </cell>
        </row>
        <row r="18178">
          <cell r="A18178">
            <v>43609092249</v>
          </cell>
        </row>
        <row r="18179">
          <cell r="A18179">
            <v>42609082729</v>
          </cell>
        </row>
        <row r="18180">
          <cell r="A18180">
            <v>33208012229</v>
          </cell>
        </row>
        <row r="18181">
          <cell r="A18181">
            <v>43009282737</v>
          </cell>
        </row>
        <row r="18182">
          <cell r="A18182">
            <v>43801172763</v>
          </cell>
        </row>
        <row r="18183">
          <cell r="A18183">
            <v>43710072742</v>
          </cell>
        </row>
        <row r="18184">
          <cell r="A18184">
            <v>42904172713</v>
          </cell>
        </row>
        <row r="18185">
          <cell r="A18185">
            <v>43202122225</v>
          </cell>
        </row>
        <row r="18186">
          <cell r="A18186">
            <v>42910152237</v>
          </cell>
        </row>
        <row r="18187">
          <cell r="A18187">
            <v>33006070327</v>
          </cell>
        </row>
        <row r="18188">
          <cell r="A18188">
            <v>32804090211</v>
          </cell>
        </row>
        <row r="18189">
          <cell r="A18189">
            <v>43708162722</v>
          </cell>
        </row>
        <row r="18190">
          <cell r="A18190">
            <v>42710036515</v>
          </cell>
        </row>
        <row r="18191">
          <cell r="A18191">
            <v>43705146518</v>
          </cell>
        </row>
        <row r="18192">
          <cell r="A18192">
            <v>43804016522</v>
          </cell>
        </row>
        <row r="18193">
          <cell r="A18193">
            <v>33508082211</v>
          </cell>
        </row>
        <row r="18194">
          <cell r="A18194">
            <v>43805182713</v>
          </cell>
        </row>
        <row r="18195">
          <cell r="A18195">
            <v>33012296515</v>
          </cell>
        </row>
        <row r="18196">
          <cell r="A18196">
            <v>43509102723</v>
          </cell>
        </row>
        <row r="18197">
          <cell r="A18197">
            <v>43611064223</v>
          </cell>
        </row>
        <row r="18198">
          <cell r="A18198">
            <v>43608262714</v>
          </cell>
        </row>
        <row r="18199">
          <cell r="A18199">
            <v>43601030174</v>
          </cell>
        </row>
        <row r="18200">
          <cell r="A18200">
            <v>42708172716</v>
          </cell>
        </row>
        <row r="18201">
          <cell r="A18201">
            <v>43402172756</v>
          </cell>
        </row>
        <row r="18202">
          <cell r="A18202">
            <v>43203272748</v>
          </cell>
        </row>
        <row r="18203">
          <cell r="A18203">
            <v>43905125720</v>
          </cell>
        </row>
        <row r="18204">
          <cell r="A18204">
            <v>43309222737</v>
          </cell>
        </row>
        <row r="18205">
          <cell r="A18205">
            <v>33506062218</v>
          </cell>
        </row>
        <row r="18206">
          <cell r="A18206">
            <v>43403035729</v>
          </cell>
        </row>
        <row r="18207">
          <cell r="A18207">
            <v>43701012756</v>
          </cell>
        </row>
        <row r="18208">
          <cell r="A18208">
            <v>43008275716</v>
          </cell>
        </row>
        <row r="18209">
          <cell r="A18209">
            <v>43610152753</v>
          </cell>
        </row>
        <row r="18210">
          <cell r="A18210">
            <v>33407222729</v>
          </cell>
        </row>
        <row r="18211">
          <cell r="A18211">
            <v>43011302717</v>
          </cell>
        </row>
        <row r="18212">
          <cell r="A18212">
            <v>43001072733</v>
          </cell>
        </row>
        <row r="18213">
          <cell r="A18213">
            <v>43610165718</v>
          </cell>
        </row>
        <row r="18214">
          <cell r="A18214">
            <v>42908232711</v>
          </cell>
        </row>
        <row r="18215">
          <cell r="A18215">
            <v>43910316516</v>
          </cell>
        </row>
        <row r="18216">
          <cell r="A18216">
            <v>43901316517</v>
          </cell>
        </row>
        <row r="18217">
          <cell r="A18217">
            <v>43402172767</v>
          </cell>
        </row>
        <row r="18218">
          <cell r="A18218">
            <v>43906270236</v>
          </cell>
        </row>
        <row r="18219">
          <cell r="A18219">
            <v>43610212715</v>
          </cell>
        </row>
        <row r="18220">
          <cell r="A18220">
            <v>43701232749</v>
          </cell>
        </row>
        <row r="18221">
          <cell r="A18221">
            <v>43811070222</v>
          </cell>
        </row>
        <row r="18222">
          <cell r="A18222">
            <v>43201196518</v>
          </cell>
        </row>
        <row r="18223">
          <cell r="A18223">
            <v>43012062724</v>
          </cell>
        </row>
        <row r="18224">
          <cell r="A18224">
            <v>33610180234</v>
          </cell>
        </row>
        <row r="18225">
          <cell r="A18225">
            <v>33710166510</v>
          </cell>
        </row>
        <row r="18226">
          <cell r="A18226">
            <v>43107080310</v>
          </cell>
        </row>
        <row r="18227">
          <cell r="A18227">
            <v>42602212735</v>
          </cell>
        </row>
        <row r="18228">
          <cell r="A18228">
            <v>42710056529</v>
          </cell>
        </row>
        <row r="18229">
          <cell r="A18229">
            <v>43212146536</v>
          </cell>
        </row>
        <row r="18230">
          <cell r="A18230">
            <v>43211222753</v>
          </cell>
        </row>
        <row r="18231">
          <cell r="A18231">
            <v>43002242729</v>
          </cell>
        </row>
        <row r="18232">
          <cell r="A18232">
            <v>33106215710</v>
          </cell>
        </row>
        <row r="18233">
          <cell r="A18233">
            <v>43910232231</v>
          </cell>
        </row>
        <row r="18234">
          <cell r="A18234">
            <v>43710236531</v>
          </cell>
        </row>
        <row r="18235">
          <cell r="A18235">
            <v>32510222721</v>
          </cell>
        </row>
        <row r="18236">
          <cell r="A18236">
            <v>33004132714</v>
          </cell>
        </row>
        <row r="18237">
          <cell r="A18237">
            <v>33602052719</v>
          </cell>
        </row>
        <row r="18238">
          <cell r="A18238">
            <v>42807214912</v>
          </cell>
        </row>
        <row r="18239">
          <cell r="A18239">
            <v>42910216530</v>
          </cell>
        </row>
        <row r="18240">
          <cell r="A18240">
            <v>43902042711</v>
          </cell>
        </row>
        <row r="18241">
          <cell r="A18241">
            <v>32802210289</v>
          </cell>
        </row>
        <row r="18242">
          <cell r="A18242">
            <v>33610302718</v>
          </cell>
        </row>
        <row r="18243">
          <cell r="A18243">
            <v>43806050284</v>
          </cell>
        </row>
        <row r="18244">
          <cell r="A18244">
            <v>43208142759</v>
          </cell>
        </row>
        <row r="18245">
          <cell r="A18245">
            <v>43312075711</v>
          </cell>
        </row>
        <row r="18246">
          <cell r="A18246">
            <v>43012052717</v>
          </cell>
        </row>
        <row r="18247">
          <cell r="A18247">
            <v>43111202777</v>
          </cell>
        </row>
        <row r="18248">
          <cell r="A18248">
            <v>33301312728</v>
          </cell>
        </row>
        <row r="18249">
          <cell r="A18249">
            <v>34003200223</v>
          </cell>
        </row>
        <row r="18250">
          <cell r="A18250">
            <v>43607062723</v>
          </cell>
        </row>
        <row r="18251">
          <cell r="A18251">
            <v>43403130282</v>
          </cell>
        </row>
        <row r="18252">
          <cell r="A18252">
            <v>43307080153</v>
          </cell>
        </row>
        <row r="18253">
          <cell r="A18253">
            <v>33909036522</v>
          </cell>
        </row>
        <row r="18254">
          <cell r="A18254">
            <v>42803192218</v>
          </cell>
        </row>
        <row r="18255">
          <cell r="A18255">
            <v>43103110237</v>
          </cell>
        </row>
        <row r="18256">
          <cell r="A18256">
            <v>43909220282</v>
          </cell>
        </row>
        <row r="18257">
          <cell r="A18257">
            <v>43410112730</v>
          </cell>
        </row>
        <row r="18258">
          <cell r="A18258">
            <v>43202220324</v>
          </cell>
        </row>
        <row r="18259">
          <cell r="A18259">
            <v>43412190322</v>
          </cell>
        </row>
        <row r="18260">
          <cell r="A18260">
            <v>42601090224</v>
          </cell>
        </row>
        <row r="18261">
          <cell r="A18261">
            <v>42608094225</v>
          </cell>
        </row>
        <row r="18262">
          <cell r="A18262">
            <v>33612063716</v>
          </cell>
        </row>
        <row r="18263">
          <cell r="A18263">
            <v>33807180042</v>
          </cell>
        </row>
        <row r="18264">
          <cell r="A18264">
            <v>33303196523</v>
          </cell>
        </row>
        <row r="18265">
          <cell r="A18265">
            <v>43809084710</v>
          </cell>
        </row>
        <row r="18266">
          <cell r="A18266">
            <v>43005012325</v>
          </cell>
        </row>
        <row r="18267">
          <cell r="A18267">
            <v>42706300251</v>
          </cell>
        </row>
        <row r="18268">
          <cell r="A18268">
            <v>43003146531</v>
          </cell>
        </row>
        <row r="18269">
          <cell r="A18269">
            <v>43408063715</v>
          </cell>
        </row>
        <row r="18270">
          <cell r="A18270">
            <v>33903282711</v>
          </cell>
        </row>
        <row r="18271">
          <cell r="A18271">
            <v>43108046518</v>
          </cell>
        </row>
        <row r="18272">
          <cell r="A18272">
            <v>33812015714</v>
          </cell>
        </row>
        <row r="18273">
          <cell r="A18273">
            <v>33910082765</v>
          </cell>
        </row>
        <row r="18274">
          <cell r="A18274">
            <v>33912052710</v>
          </cell>
        </row>
        <row r="18275">
          <cell r="A18275">
            <v>33801024214</v>
          </cell>
        </row>
        <row r="18276">
          <cell r="A18276">
            <v>42911186545</v>
          </cell>
        </row>
        <row r="18277">
          <cell r="A18277">
            <v>43712270269</v>
          </cell>
        </row>
        <row r="18278">
          <cell r="A18278">
            <v>43201276510</v>
          </cell>
        </row>
        <row r="18279">
          <cell r="A18279">
            <v>43807230298</v>
          </cell>
        </row>
        <row r="18280">
          <cell r="A18280">
            <v>43510186018</v>
          </cell>
        </row>
        <row r="18281">
          <cell r="A18281">
            <v>43811246032</v>
          </cell>
        </row>
        <row r="18282">
          <cell r="A18282">
            <v>33802240028</v>
          </cell>
        </row>
        <row r="18283">
          <cell r="A18283">
            <v>33501302738</v>
          </cell>
        </row>
        <row r="18284">
          <cell r="A18284">
            <v>42609252710</v>
          </cell>
        </row>
        <row r="18285">
          <cell r="A18285">
            <v>43602254214</v>
          </cell>
        </row>
        <row r="18286">
          <cell r="A18286">
            <v>43603302719</v>
          </cell>
        </row>
        <row r="18287">
          <cell r="A18287">
            <v>43904212745</v>
          </cell>
        </row>
        <row r="18288">
          <cell r="A18288">
            <v>33802244212</v>
          </cell>
        </row>
        <row r="18289">
          <cell r="A18289">
            <v>43112124219</v>
          </cell>
        </row>
        <row r="18290">
          <cell r="A18290">
            <v>43706102780</v>
          </cell>
        </row>
        <row r="18291">
          <cell r="A18291">
            <v>43208126515</v>
          </cell>
        </row>
        <row r="18292">
          <cell r="A18292">
            <v>33902256510</v>
          </cell>
        </row>
        <row r="18293">
          <cell r="A18293">
            <v>33708036519</v>
          </cell>
        </row>
        <row r="18294">
          <cell r="A18294">
            <v>33701142727</v>
          </cell>
        </row>
        <row r="18295">
          <cell r="A18295">
            <v>43804110219</v>
          </cell>
        </row>
        <row r="18296">
          <cell r="A18296">
            <v>43809132219</v>
          </cell>
        </row>
        <row r="18297">
          <cell r="A18297">
            <v>43610032711</v>
          </cell>
        </row>
        <row r="18298">
          <cell r="A18298">
            <v>43910086013</v>
          </cell>
        </row>
        <row r="18299">
          <cell r="A18299">
            <v>43010266518</v>
          </cell>
        </row>
        <row r="18300">
          <cell r="A18300">
            <v>43703152767</v>
          </cell>
        </row>
        <row r="18301">
          <cell r="A18301">
            <v>43705082748</v>
          </cell>
        </row>
        <row r="18302">
          <cell r="A18302">
            <v>43111100268</v>
          </cell>
        </row>
        <row r="18303">
          <cell r="A18303">
            <v>33502022783</v>
          </cell>
        </row>
        <row r="18304">
          <cell r="A18304">
            <v>33804066033</v>
          </cell>
        </row>
        <row r="18305">
          <cell r="A18305">
            <v>33901160263</v>
          </cell>
        </row>
        <row r="18306">
          <cell r="A18306">
            <v>43511100277</v>
          </cell>
        </row>
        <row r="18307">
          <cell r="A18307">
            <v>43511052716</v>
          </cell>
        </row>
        <row r="18308">
          <cell r="A18308">
            <v>33903112722</v>
          </cell>
        </row>
        <row r="18309">
          <cell r="A18309">
            <v>43204052740</v>
          </cell>
        </row>
        <row r="18310">
          <cell r="A18310">
            <v>43808014929</v>
          </cell>
        </row>
        <row r="18311">
          <cell r="A18311">
            <v>42803066016</v>
          </cell>
        </row>
        <row r="18312">
          <cell r="A18312">
            <v>43505184230</v>
          </cell>
        </row>
        <row r="18313">
          <cell r="A18313">
            <v>33906176516</v>
          </cell>
        </row>
        <row r="18314">
          <cell r="A18314">
            <v>43310312717</v>
          </cell>
        </row>
        <row r="18315">
          <cell r="A18315">
            <v>43604052719</v>
          </cell>
        </row>
        <row r="18316">
          <cell r="A18316">
            <v>42902182721</v>
          </cell>
        </row>
        <row r="18317">
          <cell r="A18317">
            <v>43305010269</v>
          </cell>
        </row>
        <row r="18318">
          <cell r="A18318">
            <v>43112122727</v>
          </cell>
        </row>
        <row r="18319">
          <cell r="A18319">
            <v>43512070229</v>
          </cell>
        </row>
        <row r="18320">
          <cell r="A18320">
            <v>42706180305</v>
          </cell>
        </row>
        <row r="18321">
          <cell r="A18321">
            <v>33112090012</v>
          </cell>
        </row>
        <row r="18322">
          <cell r="A18322">
            <v>44002102785</v>
          </cell>
        </row>
        <row r="18323">
          <cell r="A18323">
            <v>43706066030</v>
          </cell>
        </row>
        <row r="18324">
          <cell r="A18324">
            <v>43511072730</v>
          </cell>
        </row>
        <row r="18325">
          <cell r="A18325">
            <v>43606292714</v>
          </cell>
        </row>
        <row r="18326">
          <cell r="A18326">
            <v>43201046510</v>
          </cell>
        </row>
        <row r="18327">
          <cell r="A18327">
            <v>43901122742</v>
          </cell>
        </row>
        <row r="18328">
          <cell r="A18328">
            <v>42509212745</v>
          </cell>
        </row>
        <row r="18329">
          <cell r="A18329">
            <v>42606215713</v>
          </cell>
        </row>
        <row r="18330">
          <cell r="A18330">
            <v>33901092733</v>
          </cell>
        </row>
        <row r="18331">
          <cell r="A18331">
            <v>43104132737</v>
          </cell>
        </row>
        <row r="18332">
          <cell r="A18332">
            <v>43110166014</v>
          </cell>
        </row>
        <row r="18333">
          <cell r="A18333">
            <v>33011032230</v>
          </cell>
        </row>
        <row r="18334">
          <cell r="A18334">
            <v>42903152727</v>
          </cell>
        </row>
        <row r="18335">
          <cell r="A18335">
            <v>43401112720</v>
          </cell>
        </row>
        <row r="18336">
          <cell r="A18336">
            <v>41705146514</v>
          </cell>
        </row>
        <row r="18337">
          <cell r="A18337">
            <v>42910266020</v>
          </cell>
        </row>
        <row r="18338">
          <cell r="A18338">
            <v>42301125234</v>
          </cell>
        </row>
        <row r="18339">
          <cell r="A18339">
            <v>43511025719</v>
          </cell>
        </row>
        <row r="18340">
          <cell r="A18340">
            <v>42312190372</v>
          </cell>
        </row>
        <row r="18341">
          <cell r="A18341">
            <v>43107294230</v>
          </cell>
        </row>
        <row r="18342">
          <cell r="A18342">
            <v>43808246531</v>
          </cell>
        </row>
        <row r="18343">
          <cell r="A18343">
            <v>33011184214</v>
          </cell>
        </row>
        <row r="18344">
          <cell r="A18344">
            <v>43903102771</v>
          </cell>
        </row>
        <row r="18345">
          <cell r="A18345">
            <v>42809240247</v>
          </cell>
        </row>
        <row r="18346">
          <cell r="A18346">
            <v>43102060326</v>
          </cell>
        </row>
        <row r="18347">
          <cell r="A18347">
            <v>43310050014</v>
          </cell>
        </row>
        <row r="18348">
          <cell r="A18348">
            <v>43904270019</v>
          </cell>
        </row>
        <row r="18349">
          <cell r="A18349">
            <v>43609040231</v>
          </cell>
        </row>
        <row r="18350">
          <cell r="A18350">
            <v>33505190215</v>
          </cell>
        </row>
        <row r="18351">
          <cell r="A18351">
            <v>33304210013</v>
          </cell>
        </row>
        <row r="18352">
          <cell r="A18352">
            <v>43410205710</v>
          </cell>
        </row>
        <row r="18353">
          <cell r="A18353">
            <v>43802262712</v>
          </cell>
        </row>
        <row r="18354">
          <cell r="A18354">
            <v>33712152710</v>
          </cell>
        </row>
        <row r="18355">
          <cell r="A18355">
            <v>42808205711</v>
          </cell>
        </row>
        <row r="18356">
          <cell r="A18356">
            <v>43412220038</v>
          </cell>
        </row>
        <row r="18357">
          <cell r="A18357">
            <v>42607070022</v>
          </cell>
        </row>
        <row r="18358">
          <cell r="A18358">
            <v>33701080265</v>
          </cell>
        </row>
        <row r="18359">
          <cell r="A18359">
            <v>33101102714</v>
          </cell>
        </row>
        <row r="18360">
          <cell r="A18360">
            <v>32906200217</v>
          </cell>
        </row>
        <row r="18361">
          <cell r="A18361">
            <v>42812282728</v>
          </cell>
        </row>
        <row r="18362">
          <cell r="A18362">
            <v>43903096510</v>
          </cell>
        </row>
        <row r="18363">
          <cell r="A18363">
            <v>43301242744</v>
          </cell>
        </row>
        <row r="18364">
          <cell r="A18364">
            <v>43605172766</v>
          </cell>
        </row>
        <row r="18365">
          <cell r="A18365">
            <v>42811292752</v>
          </cell>
        </row>
        <row r="18366">
          <cell r="A18366">
            <v>43301052750</v>
          </cell>
        </row>
        <row r="18367">
          <cell r="A18367">
            <v>43801242763</v>
          </cell>
        </row>
        <row r="18368">
          <cell r="A18368">
            <v>33705172746</v>
          </cell>
        </row>
        <row r="18369">
          <cell r="A18369">
            <v>43012142760</v>
          </cell>
        </row>
        <row r="18370">
          <cell r="A18370">
            <v>43912262725</v>
          </cell>
        </row>
        <row r="18371">
          <cell r="A18371">
            <v>43208082715</v>
          </cell>
        </row>
        <row r="18372">
          <cell r="A18372">
            <v>42911072228</v>
          </cell>
        </row>
        <row r="18373">
          <cell r="A18373">
            <v>43805190301</v>
          </cell>
        </row>
        <row r="18374">
          <cell r="A18374">
            <v>43404280238</v>
          </cell>
        </row>
        <row r="18375">
          <cell r="A18375">
            <v>33510162723</v>
          </cell>
        </row>
        <row r="18376">
          <cell r="A18376">
            <v>43808272760</v>
          </cell>
        </row>
        <row r="18377">
          <cell r="A18377">
            <v>33705102741</v>
          </cell>
        </row>
        <row r="18378">
          <cell r="A18378">
            <v>43601186022</v>
          </cell>
        </row>
        <row r="18379">
          <cell r="A18379">
            <v>43407192217</v>
          </cell>
        </row>
        <row r="18380">
          <cell r="A18380">
            <v>32808290254</v>
          </cell>
        </row>
        <row r="18381">
          <cell r="A18381">
            <v>43402036536</v>
          </cell>
        </row>
        <row r="18382">
          <cell r="A18382">
            <v>33112152279</v>
          </cell>
        </row>
        <row r="18383">
          <cell r="A18383">
            <v>34003244250</v>
          </cell>
        </row>
        <row r="18384">
          <cell r="A18384">
            <v>43606292213</v>
          </cell>
        </row>
        <row r="18385">
          <cell r="A18385">
            <v>32505190246</v>
          </cell>
        </row>
        <row r="18386">
          <cell r="A18386">
            <v>44003212769</v>
          </cell>
        </row>
        <row r="18387">
          <cell r="A18387">
            <v>43809102211</v>
          </cell>
        </row>
        <row r="18388">
          <cell r="A18388">
            <v>33705272730</v>
          </cell>
        </row>
        <row r="18389">
          <cell r="A18389">
            <v>43504082767</v>
          </cell>
        </row>
        <row r="18390">
          <cell r="A18390">
            <v>43405010326</v>
          </cell>
        </row>
        <row r="18391">
          <cell r="A18391">
            <v>43808272750</v>
          </cell>
        </row>
        <row r="18392">
          <cell r="A18392">
            <v>43804112213</v>
          </cell>
        </row>
        <row r="18393">
          <cell r="A18393">
            <v>43304206011</v>
          </cell>
        </row>
        <row r="18394">
          <cell r="A18394">
            <v>42609042212</v>
          </cell>
        </row>
        <row r="18395">
          <cell r="A18395">
            <v>33809232714</v>
          </cell>
        </row>
        <row r="18396">
          <cell r="A18396">
            <v>44001156530</v>
          </cell>
        </row>
        <row r="18397">
          <cell r="A18397">
            <v>43306262717</v>
          </cell>
        </row>
        <row r="18398">
          <cell r="A18398">
            <v>43901036513</v>
          </cell>
        </row>
        <row r="18399">
          <cell r="A18399">
            <v>43901040015</v>
          </cell>
        </row>
        <row r="18400">
          <cell r="A18400">
            <v>43308070020</v>
          </cell>
        </row>
        <row r="18401">
          <cell r="A18401">
            <v>42508045729</v>
          </cell>
        </row>
        <row r="18402">
          <cell r="A18402">
            <v>43906142225</v>
          </cell>
        </row>
        <row r="18403">
          <cell r="A18403">
            <v>43410286511</v>
          </cell>
        </row>
        <row r="18404">
          <cell r="A18404">
            <v>32802052222</v>
          </cell>
        </row>
        <row r="18405">
          <cell r="A18405">
            <v>43003124218</v>
          </cell>
        </row>
        <row r="18406">
          <cell r="A18406">
            <v>43507225724</v>
          </cell>
        </row>
        <row r="18407">
          <cell r="A18407">
            <v>42903104926</v>
          </cell>
        </row>
        <row r="18408">
          <cell r="A18408">
            <v>43102050221</v>
          </cell>
        </row>
        <row r="18409">
          <cell r="A18409">
            <v>43404090268</v>
          </cell>
        </row>
        <row r="18410">
          <cell r="A18410">
            <v>33408212750</v>
          </cell>
        </row>
        <row r="18411">
          <cell r="A18411">
            <v>42803246515</v>
          </cell>
        </row>
        <row r="18412">
          <cell r="A18412">
            <v>43501044928</v>
          </cell>
        </row>
        <row r="18413">
          <cell r="A18413">
            <v>33809036015</v>
          </cell>
        </row>
        <row r="18414">
          <cell r="A18414">
            <v>33603192725</v>
          </cell>
        </row>
        <row r="18415">
          <cell r="A18415">
            <v>34001102724</v>
          </cell>
        </row>
        <row r="18416">
          <cell r="A18416">
            <v>43909162744</v>
          </cell>
        </row>
        <row r="18417">
          <cell r="A18417">
            <v>33807142716</v>
          </cell>
        </row>
        <row r="18418">
          <cell r="A18418">
            <v>42601280229</v>
          </cell>
        </row>
        <row r="18419">
          <cell r="A18419">
            <v>43801015227</v>
          </cell>
        </row>
        <row r="18420">
          <cell r="A18420">
            <v>43609044719</v>
          </cell>
        </row>
        <row r="18421">
          <cell r="A18421">
            <v>43104186534</v>
          </cell>
        </row>
        <row r="18422">
          <cell r="A18422">
            <v>33510126520</v>
          </cell>
        </row>
        <row r="18423">
          <cell r="A18423">
            <v>33208016512</v>
          </cell>
        </row>
        <row r="18424">
          <cell r="A18424">
            <v>33609216519</v>
          </cell>
        </row>
        <row r="18425">
          <cell r="A18425">
            <v>42506102739</v>
          </cell>
        </row>
        <row r="18426">
          <cell r="A18426">
            <v>42905074216</v>
          </cell>
        </row>
        <row r="18427">
          <cell r="A18427">
            <v>43012274214</v>
          </cell>
        </row>
        <row r="18428">
          <cell r="A18428">
            <v>43405082717</v>
          </cell>
        </row>
        <row r="18429">
          <cell r="A18429">
            <v>42812162730</v>
          </cell>
        </row>
        <row r="18430">
          <cell r="A18430">
            <v>33708152714</v>
          </cell>
        </row>
        <row r="18431">
          <cell r="A18431">
            <v>43609062739</v>
          </cell>
        </row>
        <row r="18432">
          <cell r="A18432">
            <v>43102092733</v>
          </cell>
        </row>
        <row r="18433">
          <cell r="A18433">
            <v>43608050233</v>
          </cell>
        </row>
        <row r="18434">
          <cell r="A18434">
            <v>33709260292</v>
          </cell>
        </row>
        <row r="18435">
          <cell r="A18435">
            <v>43207204911</v>
          </cell>
        </row>
        <row r="18436">
          <cell r="A18436">
            <v>43804254222</v>
          </cell>
        </row>
        <row r="18437">
          <cell r="A18437">
            <v>33105270010</v>
          </cell>
        </row>
        <row r="18438">
          <cell r="A18438">
            <v>43808160263</v>
          </cell>
        </row>
        <row r="18439">
          <cell r="A18439">
            <v>43112102713</v>
          </cell>
        </row>
        <row r="18440">
          <cell r="A18440">
            <v>43808132236</v>
          </cell>
        </row>
        <row r="18441">
          <cell r="A18441">
            <v>43908150346</v>
          </cell>
        </row>
        <row r="18442">
          <cell r="A18442">
            <v>43709242730</v>
          </cell>
        </row>
        <row r="18443">
          <cell r="A18443">
            <v>33511092721</v>
          </cell>
        </row>
        <row r="18444">
          <cell r="A18444">
            <v>33303242731</v>
          </cell>
        </row>
        <row r="18445">
          <cell r="A18445">
            <v>43105212737</v>
          </cell>
        </row>
        <row r="18446">
          <cell r="A18446">
            <v>43303082280</v>
          </cell>
        </row>
        <row r="18447">
          <cell r="A18447">
            <v>42710232713</v>
          </cell>
        </row>
        <row r="18448">
          <cell r="A18448">
            <v>43808202711</v>
          </cell>
        </row>
        <row r="18449">
          <cell r="A18449">
            <v>43808090267</v>
          </cell>
        </row>
        <row r="18450">
          <cell r="A18450">
            <v>43611122759</v>
          </cell>
        </row>
        <row r="18451">
          <cell r="A18451">
            <v>43811216534</v>
          </cell>
        </row>
        <row r="18452">
          <cell r="A18452">
            <v>41902042729</v>
          </cell>
        </row>
        <row r="18453">
          <cell r="A18453">
            <v>42809174245</v>
          </cell>
        </row>
        <row r="18454">
          <cell r="A18454">
            <v>42106252779</v>
          </cell>
        </row>
        <row r="18455">
          <cell r="A18455">
            <v>43810095249</v>
          </cell>
        </row>
        <row r="18456">
          <cell r="A18456">
            <v>43712182743</v>
          </cell>
        </row>
        <row r="18457">
          <cell r="A18457">
            <v>33702042737</v>
          </cell>
        </row>
        <row r="18458">
          <cell r="A18458">
            <v>43911134714</v>
          </cell>
        </row>
        <row r="18459">
          <cell r="A18459">
            <v>33705112737</v>
          </cell>
        </row>
        <row r="18460">
          <cell r="A18460">
            <v>43405030220</v>
          </cell>
        </row>
        <row r="18461">
          <cell r="A18461">
            <v>43511282749</v>
          </cell>
        </row>
        <row r="18462">
          <cell r="A18462">
            <v>43607240026</v>
          </cell>
        </row>
        <row r="18463">
          <cell r="A18463">
            <v>44002056518</v>
          </cell>
        </row>
        <row r="18464">
          <cell r="A18464">
            <v>42611190245</v>
          </cell>
        </row>
        <row r="18465">
          <cell r="A18465">
            <v>43512095718</v>
          </cell>
        </row>
        <row r="18466">
          <cell r="A18466">
            <v>32905022731</v>
          </cell>
        </row>
        <row r="18467">
          <cell r="A18467">
            <v>43001100294</v>
          </cell>
        </row>
        <row r="18468">
          <cell r="A18468">
            <v>43609222768</v>
          </cell>
        </row>
        <row r="18469">
          <cell r="A18469">
            <v>33501096510</v>
          </cell>
        </row>
        <row r="18470">
          <cell r="A18470">
            <v>42703016523</v>
          </cell>
        </row>
        <row r="18471">
          <cell r="A18471">
            <v>43603262232</v>
          </cell>
        </row>
        <row r="18472">
          <cell r="A18472">
            <v>43506106522</v>
          </cell>
        </row>
        <row r="18473">
          <cell r="A18473">
            <v>43307293718</v>
          </cell>
        </row>
        <row r="18474">
          <cell r="A18474">
            <v>43601274713</v>
          </cell>
        </row>
        <row r="18475">
          <cell r="A18475">
            <v>43904162741</v>
          </cell>
        </row>
        <row r="18476">
          <cell r="A18476">
            <v>43710052717</v>
          </cell>
        </row>
        <row r="18477">
          <cell r="A18477">
            <v>42707236514</v>
          </cell>
        </row>
        <row r="18478">
          <cell r="A18478">
            <v>43106095711</v>
          </cell>
        </row>
        <row r="18479">
          <cell r="A18479">
            <v>43803046015</v>
          </cell>
        </row>
        <row r="18480">
          <cell r="A18480">
            <v>43003016036</v>
          </cell>
        </row>
        <row r="18481">
          <cell r="A18481">
            <v>44002252749</v>
          </cell>
        </row>
        <row r="18482">
          <cell r="A18482">
            <v>43501050239</v>
          </cell>
        </row>
        <row r="18483">
          <cell r="A18483">
            <v>33501295717</v>
          </cell>
        </row>
        <row r="18484">
          <cell r="A18484">
            <v>43307180268</v>
          </cell>
        </row>
        <row r="18485">
          <cell r="A18485">
            <v>43312030261</v>
          </cell>
        </row>
        <row r="18486">
          <cell r="A18486">
            <v>43408052777</v>
          </cell>
        </row>
        <row r="18487">
          <cell r="A18487">
            <v>43001162721</v>
          </cell>
        </row>
        <row r="18488">
          <cell r="A18488">
            <v>43603226530</v>
          </cell>
        </row>
        <row r="18489">
          <cell r="A18489">
            <v>33010272721</v>
          </cell>
        </row>
        <row r="18490">
          <cell r="A18490">
            <v>33409162728</v>
          </cell>
        </row>
        <row r="18491">
          <cell r="A18491">
            <v>33912065719</v>
          </cell>
        </row>
        <row r="18492">
          <cell r="A18492">
            <v>43405092245</v>
          </cell>
        </row>
        <row r="18493">
          <cell r="A18493">
            <v>43302062217</v>
          </cell>
        </row>
        <row r="18494">
          <cell r="A18494">
            <v>32305236513</v>
          </cell>
        </row>
        <row r="18495">
          <cell r="A18495">
            <v>34001062727</v>
          </cell>
        </row>
        <row r="18496">
          <cell r="A18496">
            <v>43902202717</v>
          </cell>
        </row>
        <row r="18497">
          <cell r="A18497">
            <v>33904086518</v>
          </cell>
        </row>
        <row r="18498">
          <cell r="A18498">
            <v>42904056529</v>
          </cell>
        </row>
        <row r="18499">
          <cell r="A18499">
            <v>43310184726</v>
          </cell>
        </row>
        <row r="18500">
          <cell r="A18500">
            <v>43708262783</v>
          </cell>
        </row>
        <row r="18501">
          <cell r="A18501">
            <v>33708062715</v>
          </cell>
        </row>
        <row r="18502">
          <cell r="A18502">
            <v>43710040313</v>
          </cell>
        </row>
        <row r="18503">
          <cell r="A18503">
            <v>42803132732</v>
          </cell>
        </row>
        <row r="18504">
          <cell r="A18504">
            <v>43701286510</v>
          </cell>
        </row>
        <row r="18505">
          <cell r="A18505">
            <v>43211120306</v>
          </cell>
        </row>
        <row r="18506">
          <cell r="A18506">
            <v>33602023739</v>
          </cell>
        </row>
        <row r="18507">
          <cell r="A18507">
            <v>43104152710</v>
          </cell>
        </row>
        <row r="18508">
          <cell r="A18508">
            <v>33504110046</v>
          </cell>
        </row>
        <row r="18509">
          <cell r="A18509">
            <v>43303296515</v>
          </cell>
        </row>
        <row r="18510">
          <cell r="A18510">
            <v>44002010269</v>
          </cell>
        </row>
        <row r="18511">
          <cell r="A18511">
            <v>43012036528</v>
          </cell>
        </row>
        <row r="18512">
          <cell r="A18512">
            <v>32703280219</v>
          </cell>
        </row>
        <row r="18513">
          <cell r="A18513">
            <v>33101133710</v>
          </cell>
        </row>
        <row r="18514">
          <cell r="A18514">
            <v>42902152766</v>
          </cell>
        </row>
        <row r="18515">
          <cell r="A18515">
            <v>43712312748</v>
          </cell>
        </row>
        <row r="18516">
          <cell r="A18516">
            <v>43802152242</v>
          </cell>
        </row>
        <row r="18517">
          <cell r="A18517">
            <v>43105020259</v>
          </cell>
        </row>
        <row r="18518">
          <cell r="A18518">
            <v>43602062760</v>
          </cell>
        </row>
        <row r="18519">
          <cell r="A18519">
            <v>43311176533</v>
          </cell>
        </row>
        <row r="18520">
          <cell r="A18520">
            <v>33703134713</v>
          </cell>
        </row>
        <row r="18521">
          <cell r="A18521">
            <v>32702064220</v>
          </cell>
        </row>
        <row r="18522">
          <cell r="A18522">
            <v>43403042767</v>
          </cell>
        </row>
        <row r="18523">
          <cell r="A18523">
            <v>33605112723</v>
          </cell>
        </row>
        <row r="18524">
          <cell r="A18524">
            <v>43810242758</v>
          </cell>
        </row>
        <row r="18525">
          <cell r="A18525">
            <v>43008100219</v>
          </cell>
        </row>
        <row r="18526">
          <cell r="A18526">
            <v>33209020237</v>
          </cell>
        </row>
        <row r="18527">
          <cell r="A18527">
            <v>44006132754</v>
          </cell>
        </row>
        <row r="18528">
          <cell r="A18528">
            <v>42909232738</v>
          </cell>
        </row>
        <row r="18529">
          <cell r="A18529">
            <v>33709272739</v>
          </cell>
        </row>
        <row r="18530">
          <cell r="A18530">
            <v>33702256515</v>
          </cell>
        </row>
        <row r="18531">
          <cell r="A18531">
            <v>42402236513</v>
          </cell>
        </row>
        <row r="18532">
          <cell r="A18532">
            <v>43412156527</v>
          </cell>
        </row>
        <row r="18533">
          <cell r="A18533">
            <v>43801106528</v>
          </cell>
        </row>
        <row r="18534">
          <cell r="A18534">
            <v>43606266518</v>
          </cell>
        </row>
        <row r="18535">
          <cell r="A18535">
            <v>34001102735</v>
          </cell>
        </row>
        <row r="18536">
          <cell r="A18536">
            <v>43601154911</v>
          </cell>
        </row>
        <row r="18537">
          <cell r="A18537">
            <v>43207036032</v>
          </cell>
        </row>
        <row r="18538">
          <cell r="A18538">
            <v>33808193731</v>
          </cell>
        </row>
        <row r="18539">
          <cell r="A18539">
            <v>43611042723</v>
          </cell>
        </row>
        <row r="18540">
          <cell r="A18540">
            <v>42111280262</v>
          </cell>
        </row>
        <row r="18541">
          <cell r="A18541">
            <v>42706246549</v>
          </cell>
        </row>
        <row r="18542">
          <cell r="A18542">
            <v>42504182719</v>
          </cell>
        </row>
        <row r="18543">
          <cell r="A18543">
            <v>42806286035</v>
          </cell>
        </row>
        <row r="18544">
          <cell r="A18544">
            <v>43407092222</v>
          </cell>
        </row>
        <row r="18545">
          <cell r="A18545">
            <v>42910196514</v>
          </cell>
        </row>
        <row r="18546">
          <cell r="A18546">
            <v>33711083717</v>
          </cell>
        </row>
        <row r="18547">
          <cell r="A18547">
            <v>44001116023</v>
          </cell>
        </row>
        <row r="18548">
          <cell r="A18548">
            <v>33908063718</v>
          </cell>
        </row>
        <row r="18549">
          <cell r="A18549">
            <v>43908027015</v>
          </cell>
        </row>
        <row r="18550">
          <cell r="A18550">
            <v>43501070253</v>
          </cell>
        </row>
        <row r="18551">
          <cell r="A18551">
            <v>43105070348</v>
          </cell>
        </row>
        <row r="18552">
          <cell r="A18552">
            <v>43803212715</v>
          </cell>
        </row>
        <row r="18553">
          <cell r="A18553">
            <v>43110272714</v>
          </cell>
        </row>
        <row r="18554">
          <cell r="A18554">
            <v>43604152758</v>
          </cell>
        </row>
        <row r="18555">
          <cell r="A18555">
            <v>43408130252</v>
          </cell>
        </row>
        <row r="18556">
          <cell r="A18556">
            <v>43312112726</v>
          </cell>
        </row>
        <row r="18557">
          <cell r="A18557">
            <v>43101192244</v>
          </cell>
        </row>
        <row r="18558">
          <cell r="A18558">
            <v>43105250313</v>
          </cell>
        </row>
        <row r="18559">
          <cell r="A18559">
            <v>33801016027</v>
          </cell>
        </row>
        <row r="18560">
          <cell r="A18560">
            <v>34004246510</v>
          </cell>
        </row>
        <row r="18561">
          <cell r="A18561">
            <v>43401266021</v>
          </cell>
        </row>
        <row r="18562">
          <cell r="A18562">
            <v>43911010271</v>
          </cell>
        </row>
        <row r="18563">
          <cell r="A18563">
            <v>33712152721</v>
          </cell>
        </row>
        <row r="18564">
          <cell r="A18564">
            <v>32508273723</v>
          </cell>
        </row>
        <row r="18565">
          <cell r="A18565">
            <v>43409092722</v>
          </cell>
        </row>
        <row r="18566">
          <cell r="A18566">
            <v>43502062713</v>
          </cell>
        </row>
        <row r="18567">
          <cell r="A18567">
            <v>43704184917</v>
          </cell>
        </row>
        <row r="18568">
          <cell r="A18568">
            <v>33010056513</v>
          </cell>
        </row>
        <row r="18569">
          <cell r="A18569">
            <v>43301152756</v>
          </cell>
        </row>
        <row r="18570">
          <cell r="A18570">
            <v>43602222210</v>
          </cell>
        </row>
        <row r="18571">
          <cell r="A18571">
            <v>33404082755</v>
          </cell>
        </row>
        <row r="18572">
          <cell r="A18572">
            <v>43204010294</v>
          </cell>
        </row>
        <row r="18573">
          <cell r="A18573">
            <v>42306070023</v>
          </cell>
        </row>
        <row r="18574">
          <cell r="A18574">
            <v>33708150306</v>
          </cell>
        </row>
        <row r="18575">
          <cell r="A18575">
            <v>42910136538</v>
          </cell>
        </row>
        <row r="18576">
          <cell r="A18576">
            <v>33212282210</v>
          </cell>
        </row>
        <row r="18577">
          <cell r="A18577">
            <v>33609016017</v>
          </cell>
        </row>
        <row r="18578">
          <cell r="A18578">
            <v>43801023741</v>
          </cell>
        </row>
        <row r="18579">
          <cell r="A18579">
            <v>33311106527</v>
          </cell>
        </row>
        <row r="18580">
          <cell r="A18580">
            <v>43110314215</v>
          </cell>
        </row>
        <row r="18581">
          <cell r="A18581">
            <v>43806216511</v>
          </cell>
        </row>
        <row r="18582">
          <cell r="A18582">
            <v>43511166521</v>
          </cell>
        </row>
        <row r="18583">
          <cell r="A18583">
            <v>43410040261</v>
          </cell>
        </row>
        <row r="18584">
          <cell r="A18584">
            <v>33006252733</v>
          </cell>
        </row>
        <row r="18585">
          <cell r="A18585">
            <v>43406012717</v>
          </cell>
        </row>
        <row r="18586">
          <cell r="A18586">
            <v>33611035717</v>
          </cell>
        </row>
        <row r="18587">
          <cell r="A18587">
            <v>43103312722</v>
          </cell>
        </row>
        <row r="18588">
          <cell r="A18588">
            <v>43606272210</v>
          </cell>
        </row>
        <row r="18589">
          <cell r="A18589">
            <v>43509306516</v>
          </cell>
        </row>
        <row r="18590">
          <cell r="A18590">
            <v>42204186513</v>
          </cell>
        </row>
        <row r="18591">
          <cell r="A18591">
            <v>43506030021</v>
          </cell>
        </row>
        <row r="18592">
          <cell r="A18592">
            <v>43711295714</v>
          </cell>
        </row>
        <row r="18593">
          <cell r="A18593">
            <v>43505276517</v>
          </cell>
        </row>
        <row r="18594">
          <cell r="A18594">
            <v>33806232721</v>
          </cell>
        </row>
        <row r="18595">
          <cell r="A18595">
            <v>42412150249</v>
          </cell>
        </row>
        <row r="18596">
          <cell r="A18596">
            <v>33303044918</v>
          </cell>
        </row>
        <row r="18597">
          <cell r="A18597">
            <v>43309074917</v>
          </cell>
        </row>
        <row r="18598">
          <cell r="A18598">
            <v>33006066514</v>
          </cell>
        </row>
        <row r="18599">
          <cell r="A18599">
            <v>43910022757</v>
          </cell>
        </row>
        <row r="18600">
          <cell r="A18600">
            <v>43812032750</v>
          </cell>
        </row>
        <row r="18601">
          <cell r="A18601">
            <v>43801142731</v>
          </cell>
        </row>
        <row r="18602">
          <cell r="A18602">
            <v>33009206527</v>
          </cell>
        </row>
        <row r="18603">
          <cell r="A18603">
            <v>43408172713</v>
          </cell>
        </row>
        <row r="18604">
          <cell r="A18604">
            <v>43211274215</v>
          </cell>
        </row>
        <row r="18605">
          <cell r="A18605">
            <v>43106202746</v>
          </cell>
        </row>
        <row r="18606">
          <cell r="A18606">
            <v>42912112731</v>
          </cell>
        </row>
        <row r="18607">
          <cell r="A18607">
            <v>43005210272</v>
          </cell>
        </row>
        <row r="18608">
          <cell r="A18608">
            <v>43808105718</v>
          </cell>
        </row>
        <row r="18609">
          <cell r="A18609">
            <v>43312292711</v>
          </cell>
        </row>
        <row r="18610">
          <cell r="A18610">
            <v>42712092241</v>
          </cell>
        </row>
        <row r="18611">
          <cell r="A18611">
            <v>42503040011</v>
          </cell>
        </row>
        <row r="18612">
          <cell r="A18612">
            <v>43505290299</v>
          </cell>
        </row>
        <row r="18613">
          <cell r="A18613">
            <v>43209212226</v>
          </cell>
        </row>
        <row r="18614">
          <cell r="A18614">
            <v>43807104215</v>
          </cell>
        </row>
        <row r="18615">
          <cell r="A18615">
            <v>42910292749</v>
          </cell>
        </row>
        <row r="18616">
          <cell r="A18616">
            <v>43512132746</v>
          </cell>
        </row>
        <row r="18617">
          <cell r="A18617">
            <v>42709106519</v>
          </cell>
        </row>
        <row r="18618">
          <cell r="A18618">
            <v>42909125727</v>
          </cell>
        </row>
        <row r="18619">
          <cell r="A18619">
            <v>43203010267</v>
          </cell>
        </row>
        <row r="18620">
          <cell r="A18620">
            <v>43209296520</v>
          </cell>
        </row>
        <row r="18621">
          <cell r="A18621">
            <v>43210200217</v>
          </cell>
        </row>
        <row r="18622">
          <cell r="A18622">
            <v>43703146530</v>
          </cell>
        </row>
        <row r="18623">
          <cell r="A18623">
            <v>43108305731</v>
          </cell>
        </row>
        <row r="18624">
          <cell r="A18624">
            <v>42709062719</v>
          </cell>
        </row>
        <row r="18625">
          <cell r="A18625">
            <v>34004216511</v>
          </cell>
        </row>
        <row r="18626">
          <cell r="A18626">
            <v>33903292740</v>
          </cell>
        </row>
        <row r="18627">
          <cell r="A18627">
            <v>43608216526</v>
          </cell>
        </row>
        <row r="18628">
          <cell r="A18628">
            <v>43309212240</v>
          </cell>
        </row>
        <row r="18629">
          <cell r="A18629">
            <v>42012030239</v>
          </cell>
        </row>
        <row r="18630">
          <cell r="A18630">
            <v>43111280220</v>
          </cell>
        </row>
        <row r="18631">
          <cell r="A18631">
            <v>43806266524</v>
          </cell>
        </row>
        <row r="18632">
          <cell r="A18632">
            <v>43806016020</v>
          </cell>
        </row>
        <row r="18633">
          <cell r="A18633">
            <v>43306262728</v>
          </cell>
        </row>
        <row r="18634">
          <cell r="A18634">
            <v>43811222760</v>
          </cell>
        </row>
        <row r="18635">
          <cell r="A18635">
            <v>42811214211</v>
          </cell>
        </row>
        <row r="18636">
          <cell r="A18636">
            <v>42510070217</v>
          </cell>
        </row>
        <row r="18637">
          <cell r="A18637">
            <v>43801194237</v>
          </cell>
        </row>
        <row r="18638">
          <cell r="A18638">
            <v>43608192729</v>
          </cell>
        </row>
        <row r="18639">
          <cell r="A18639">
            <v>33203056526</v>
          </cell>
        </row>
        <row r="18640">
          <cell r="A18640">
            <v>42407056551</v>
          </cell>
        </row>
        <row r="18641">
          <cell r="A18641">
            <v>43707036526</v>
          </cell>
        </row>
        <row r="18642">
          <cell r="A18642">
            <v>43005092211</v>
          </cell>
        </row>
        <row r="18643">
          <cell r="A18643">
            <v>43803232751</v>
          </cell>
        </row>
        <row r="18644">
          <cell r="A18644">
            <v>43312056538</v>
          </cell>
        </row>
        <row r="18645">
          <cell r="A18645">
            <v>43411204913</v>
          </cell>
        </row>
        <row r="18646">
          <cell r="A18646">
            <v>43307134918</v>
          </cell>
        </row>
        <row r="18647">
          <cell r="A18647">
            <v>43701084210</v>
          </cell>
        </row>
        <row r="18648">
          <cell r="A18648">
            <v>33407100225</v>
          </cell>
        </row>
        <row r="18649">
          <cell r="A18649">
            <v>33409122210</v>
          </cell>
        </row>
        <row r="18650">
          <cell r="A18650">
            <v>43305272774</v>
          </cell>
        </row>
        <row r="18651">
          <cell r="A18651">
            <v>43205106034</v>
          </cell>
        </row>
        <row r="18652">
          <cell r="A18652">
            <v>43907272747</v>
          </cell>
        </row>
        <row r="18653">
          <cell r="A18653">
            <v>43807026522</v>
          </cell>
        </row>
        <row r="18654">
          <cell r="A18654">
            <v>44003292716</v>
          </cell>
        </row>
        <row r="18655">
          <cell r="A18655">
            <v>43306165713</v>
          </cell>
        </row>
        <row r="18656">
          <cell r="A18656">
            <v>42502225229</v>
          </cell>
        </row>
        <row r="18657">
          <cell r="A18657">
            <v>43607130329</v>
          </cell>
        </row>
        <row r="18658">
          <cell r="A18658">
            <v>42609040305</v>
          </cell>
        </row>
        <row r="18659">
          <cell r="A18659">
            <v>33905050215</v>
          </cell>
        </row>
        <row r="18660">
          <cell r="A18660">
            <v>32707270287</v>
          </cell>
        </row>
        <row r="18661">
          <cell r="A18661">
            <v>43711306519</v>
          </cell>
        </row>
        <row r="18662">
          <cell r="A18662">
            <v>43912272715</v>
          </cell>
        </row>
        <row r="18663">
          <cell r="A18663">
            <v>43806052713</v>
          </cell>
        </row>
        <row r="18664">
          <cell r="A18664">
            <v>43601144926</v>
          </cell>
        </row>
        <row r="18665">
          <cell r="A18665">
            <v>43801066511</v>
          </cell>
        </row>
        <row r="18666">
          <cell r="A18666">
            <v>42606130028</v>
          </cell>
        </row>
        <row r="18667">
          <cell r="A18667">
            <v>44008112723</v>
          </cell>
        </row>
        <row r="18668">
          <cell r="A18668">
            <v>43505312711</v>
          </cell>
        </row>
        <row r="18669">
          <cell r="A18669">
            <v>43711162724</v>
          </cell>
        </row>
        <row r="18670">
          <cell r="A18670">
            <v>43006066521</v>
          </cell>
        </row>
        <row r="18671">
          <cell r="A18671">
            <v>33603092730</v>
          </cell>
        </row>
        <row r="18672">
          <cell r="A18672">
            <v>43507090210</v>
          </cell>
        </row>
        <row r="18673">
          <cell r="A18673">
            <v>34008242749</v>
          </cell>
        </row>
        <row r="18674">
          <cell r="A18674">
            <v>42609106516</v>
          </cell>
        </row>
        <row r="18675">
          <cell r="A18675">
            <v>44005285721</v>
          </cell>
        </row>
        <row r="18676">
          <cell r="A18676">
            <v>43805164214</v>
          </cell>
        </row>
        <row r="18677">
          <cell r="A18677">
            <v>43402142245</v>
          </cell>
        </row>
        <row r="18678">
          <cell r="A18678">
            <v>42902215713</v>
          </cell>
        </row>
        <row r="18679">
          <cell r="A18679">
            <v>43307212731</v>
          </cell>
        </row>
        <row r="18680">
          <cell r="A18680">
            <v>42404072714</v>
          </cell>
        </row>
        <row r="18681">
          <cell r="A18681">
            <v>43702056515</v>
          </cell>
        </row>
        <row r="18682">
          <cell r="A18682">
            <v>31807154212</v>
          </cell>
        </row>
        <row r="18683">
          <cell r="A18683">
            <v>43208084219</v>
          </cell>
        </row>
        <row r="18684">
          <cell r="A18684">
            <v>44005012735</v>
          </cell>
        </row>
        <row r="18685">
          <cell r="A18685">
            <v>43006260039</v>
          </cell>
        </row>
        <row r="18686">
          <cell r="A18686">
            <v>43410162743</v>
          </cell>
        </row>
        <row r="18687">
          <cell r="A18687">
            <v>43403260025</v>
          </cell>
        </row>
        <row r="18688">
          <cell r="A18688">
            <v>43304102725</v>
          </cell>
        </row>
        <row r="18689">
          <cell r="A18689">
            <v>43607036512</v>
          </cell>
        </row>
        <row r="18690">
          <cell r="A18690">
            <v>43503130296</v>
          </cell>
        </row>
        <row r="18691">
          <cell r="A18691">
            <v>43508232712</v>
          </cell>
        </row>
        <row r="18692">
          <cell r="A18692">
            <v>43908052748</v>
          </cell>
        </row>
        <row r="18693">
          <cell r="A18693">
            <v>43703202771</v>
          </cell>
        </row>
        <row r="18694">
          <cell r="A18694">
            <v>32904072717</v>
          </cell>
        </row>
        <row r="18695">
          <cell r="A18695">
            <v>43908310210</v>
          </cell>
        </row>
        <row r="18696">
          <cell r="A18696">
            <v>43305220211</v>
          </cell>
        </row>
        <row r="18697">
          <cell r="A18697">
            <v>33911260240</v>
          </cell>
        </row>
        <row r="18698">
          <cell r="A18698">
            <v>43302256526</v>
          </cell>
        </row>
        <row r="18699">
          <cell r="A18699">
            <v>33306290253</v>
          </cell>
        </row>
        <row r="18700">
          <cell r="A18700">
            <v>43004160317</v>
          </cell>
        </row>
        <row r="18701">
          <cell r="A18701">
            <v>43804192759</v>
          </cell>
        </row>
        <row r="18702">
          <cell r="A18702">
            <v>42706162732</v>
          </cell>
        </row>
        <row r="18703">
          <cell r="A18703">
            <v>43704130296</v>
          </cell>
        </row>
        <row r="18704">
          <cell r="A18704">
            <v>43705282716</v>
          </cell>
        </row>
        <row r="18705">
          <cell r="A18705">
            <v>43901132716</v>
          </cell>
        </row>
        <row r="18706">
          <cell r="A18706">
            <v>43402022247</v>
          </cell>
        </row>
        <row r="18707">
          <cell r="A18707">
            <v>43004190218</v>
          </cell>
        </row>
        <row r="18708">
          <cell r="A18708">
            <v>42707162726</v>
          </cell>
        </row>
        <row r="18709">
          <cell r="A18709">
            <v>42906276510</v>
          </cell>
        </row>
        <row r="18710">
          <cell r="A18710">
            <v>44005302735</v>
          </cell>
        </row>
        <row r="18711">
          <cell r="A18711">
            <v>43104182230</v>
          </cell>
        </row>
        <row r="18712">
          <cell r="A18712">
            <v>43302222223</v>
          </cell>
        </row>
        <row r="18713">
          <cell r="A18713">
            <v>43401094916</v>
          </cell>
        </row>
        <row r="18714">
          <cell r="A18714">
            <v>43404110229</v>
          </cell>
        </row>
        <row r="18715">
          <cell r="A18715">
            <v>43502190212</v>
          </cell>
        </row>
        <row r="18716">
          <cell r="A18716">
            <v>42709120235</v>
          </cell>
        </row>
        <row r="18717">
          <cell r="A18717">
            <v>44002140263</v>
          </cell>
        </row>
        <row r="18718">
          <cell r="A18718">
            <v>41907210248</v>
          </cell>
        </row>
        <row r="18719">
          <cell r="A18719">
            <v>43707072751</v>
          </cell>
        </row>
        <row r="18720">
          <cell r="A18720">
            <v>43403062726</v>
          </cell>
        </row>
        <row r="18721">
          <cell r="A18721">
            <v>44003202774</v>
          </cell>
        </row>
        <row r="18722">
          <cell r="A18722">
            <v>43202024235</v>
          </cell>
        </row>
        <row r="18723">
          <cell r="A18723">
            <v>33102160244</v>
          </cell>
        </row>
        <row r="18724">
          <cell r="A18724">
            <v>33703300380</v>
          </cell>
        </row>
        <row r="18725">
          <cell r="A18725">
            <v>43012155224</v>
          </cell>
        </row>
        <row r="18726">
          <cell r="A18726">
            <v>43604032226</v>
          </cell>
        </row>
        <row r="18727">
          <cell r="A18727">
            <v>33912062238</v>
          </cell>
        </row>
        <row r="18728">
          <cell r="A18728">
            <v>34009286018</v>
          </cell>
        </row>
        <row r="18729">
          <cell r="A18729">
            <v>43310294216</v>
          </cell>
        </row>
        <row r="18730">
          <cell r="A18730">
            <v>43904012744</v>
          </cell>
        </row>
        <row r="18731">
          <cell r="A18731">
            <v>44001252711</v>
          </cell>
        </row>
        <row r="18732">
          <cell r="A18732">
            <v>42705226530</v>
          </cell>
        </row>
        <row r="18733">
          <cell r="A18733">
            <v>43903122763</v>
          </cell>
        </row>
        <row r="18734">
          <cell r="A18734">
            <v>43303170252</v>
          </cell>
        </row>
        <row r="18735">
          <cell r="A18735">
            <v>43901242740</v>
          </cell>
        </row>
        <row r="18736">
          <cell r="A18736">
            <v>33907212737</v>
          </cell>
        </row>
        <row r="18737">
          <cell r="A18737">
            <v>43412282731</v>
          </cell>
        </row>
        <row r="18738">
          <cell r="A18738">
            <v>33911196019</v>
          </cell>
        </row>
        <row r="18739">
          <cell r="A18739">
            <v>33707164212</v>
          </cell>
        </row>
        <row r="18740">
          <cell r="A18740">
            <v>43012262758</v>
          </cell>
        </row>
        <row r="18741">
          <cell r="A18741">
            <v>43511034228</v>
          </cell>
        </row>
        <row r="18742">
          <cell r="A18742">
            <v>33404212242</v>
          </cell>
        </row>
        <row r="18743">
          <cell r="A18743">
            <v>42804272264</v>
          </cell>
        </row>
        <row r="18744">
          <cell r="A18744">
            <v>43411054239</v>
          </cell>
        </row>
        <row r="18745">
          <cell r="A18745">
            <v>42810152724</v>
          </cell>
        </row>
        <row r="18746">
          <cell r="A18746">
            <v>42407170295</v>
          </cell>
        </row>
        <row r="18747">
          <cell r="A18747">
            <v>33212300254</v>
          </cell>
        </row>
        <row r="18748">
          <cell r="A18748">
            <v>44004092742</v>
          </cell>
        </row>
        <row r="18749">
          <cell r="A18749">
            <v>33802272740</v>
          </cell>
        </row>
        <row r="18750">
          <cell r="A18750">
            <v>43009100235</v>
          </cell>
        </row>
        <row r="18751">
          <cell r="A18751">
            <v>42606202225</v>
          </cell>
        </row>
        <row r="18752">
          <cell r="A18752">
            <v>43604233736</v>
          </cell>
        </row>
        <row r="18753">
          <cell r="A18753">
            <v>43904150228</v>
          </cell>
        </row>
        <row r="18754">
          <cell r="A18754">
            <v>43701206030</v>
          </cell>
        </row>
        <row r="18755">
          <cell r="A18755">
            <v>43902033723</v>
          </cell>
        </row>
        <row r="18756">
          <cell r="A18756">
            <v>43405064719</v>
          </cell>
        </row>
        <row r="18757">
          <cell r="A18757">
            <v>43006152249</v>
          </cell>
        </row>
        <row r="18758">
          <cell r="A18758">
            <v>43007152232</v>
          </cell>
        </row>
        <row r="18759">
          <cell r="A18759">
            <v>43609222735</v>
          </cell>
        </row>
        <row r="18760">
          <cell r="A18760">
            <v>43806052223</v>
          </cell>
        </row>
        <row r="18761">
          <cell r="A18761">
            <v>33909140234</v>
          </cell>
        </row>
        <row r="18762">
          <cell r="A18762">
            <v>33502256518</v>
          </cell>
        </row>
        <row r="18763">
          <cell r="A18763">
            <v>42209174221</v>
          </cell>
        </row>
        <row r="18764">
          <cell r="A18764">
            <v>42208264237</v>
          </cell>
        </row>
        <row r="18765">
          <cell r="A18765">
            <v>42702135737</v>
          </cell>
        </row>
        <row r="18766">
          <cell r="A18766">
            <v>43408162724</v>
          </cell>
        </row>
        <row r="18767">
          <cell r="A18767">
            <v>42811180015</v>
          </cell>
        </row>
        <row r="18768">
          <cell r="A18768">
            <v>43503200030</v>
          </cell>
        </row>
        <row r="18769">
          <cell r="A18769">
            <v>43803012725</v>
          </cell>
        </row>
        <row r="18770">
          <cell r="A18770">
            <v>43904276524</v>
          </cell>
        </row>
        <row r="18771">
          <cell r="A18771">
            <v>42807192238</v>
          </cell>
        </row>
        <row r="18772">
          <cell r="A18772">
            <v>44001290364</v>
          </cell>
        </row>
        <row r="18773">
          <cell r="A18773">
            <v>32612236511</v>
          </cell>
        </row>
        <row r="18774">
          <cell r="A18774">
            <v>43806066523</v>
          </cell>
        </row>
        <row r="18775">
          <cell r="A18775">
            <v>33105306516</v>
          </cell>
        </row>
        <row r="18776">
          <cell r="A18776">
            <v>42903032718</v>
          </cell>
        </row>
        <row r="18777">
          <cell r="A18777">
            <v>43402046521</v>
          </cell>
        </row>
        <row r="18778">
          <cell r="A18778">
            <v>43508205726</v>
          </cell>
        </row>
        <row r="18779">
          <cell r="A18779">
            <v>43404104210</v>
          </cell>
        </row>
        <row r="18780">
          <cell r="A18780">
            <v>33811030237</v>
          </cell>
        </row>
        <row r="18781">
          <cell r="A18781">
            <v>44002286039</v>
          </cell>
        </row>
        <row r="18782">
          <cell r="A18782">
            <v>42406065230</v>
          </cell>
        </row>
        <row r="18783">
          <cell r="A18783">
            <v>43901096555</v>
          </cell>
        </row>
        <row r="18784">
          <cell r="A18784">
            <v>43409096536</v>
          </cell>
        </row>
        <row r="18785">
          <cell r="A18785">
            <v>43002232298</v>
          </cell>
        </row>
        <row r="18786">
          <cell r="A18786">
            <v>43803222744</v>
          </cell>
        </row>
        <row r="18787">
          <cell r="A18787">
            <v>33910112722</v>
          </cell>
        </row>
        <row r="18788">
          <cell r="A18788">
            <v>42302142719</v>
          </cell>
        </row>
        <row r="18789">
          <cell r="A18789">
            <v>33703052738</v>
          </cell>
        </row>
        <row r="18790">
          <cell r="A18790">
            <v>43310210251</v>
          </cell>
        </row>
        <row r="18791">
          <cell r="A18791">
            <v>42903232218</v>
          </cell>
        </row>
        <row r="18792">
          <cell r="A18792">
            <v>43207112711</v>
          </cell>
        </row>
        <row r="18793">
          <cell r="A18793">
            <v>33806236535</v>
          </cell>
        </row>
        <row r="18794">
          <cell r="A18794">
            <v>43209032751</v>
          </cell>
        </row>
        <row r="18795">
          <cell r="A18795">
            <v>43710086519</v>
          </cell>
        </row>
        <row r="18796">
          <cell r="A18796">
            <v>33605092751</v>
          </cell>
        </row>
        <row r="18797">
          <cell r="A18797">
            <v>42701022717</v>
          </cell>
        </row>
        <row r="18798">
          <cell r="A18798">
            <v>43611082217</v>
          </cell>
        </row>
        <row r="18799">
          <cell r="A18799">
            <v>33905042213</v>
          </cell>
        </row>
        <row r="18800">
          <cell r="A18800">
            <v>43606186515</v>
          </cell>
        </row>
        <row r="18801">
          <cell r="A18801">
            <v>43507040218</v>
          </cell>
        </row>
        <row r="18802">
          <cell r="A18802">
            <v>42307306516</v>
          </cell>
        </row>
        <row r="18803">
          <cell r="A18803">
            <v>43502026510</v>
          </cell>
        </row>
        <row r="18804">
          <cell r="A18804">
            <v>43503296010</v>
          </cell>
        </row>
        <row r="18805">
          <cell r="A18805">
            <v>43609076517</v>
          </cell>
        </row>
        <row r="18806">
          <cell r="A18806">
            <v>43307150312</v>
          </cell>
        </row>
        <row r="18807">
          <cell r="A18807">
            <v>43304292739</v>
          </cell>
        </row>
        <row r="18808">
          <cell r="A18808">
            <v>42709150301</v>
          </cell>
        </row>
        <row r="18809">
          <cell r="A18809">
            <v>33602062715</v>
          </cell>
        </row>
        <row r="18810">
          <cell r="A18810">
            <v>33801190226</v>
          </cell>
        </row>
        <row r="18811">
          <cell r="A18811">
            <v>43911105712</v>
          </cell>
        </row>
        <row r="18812">
          <cell r="A18812">
            <v>33202102744</v>
          </cell>
        </row>
        <row r="18813">
          <cell r="A18813">
            <v>43601262734</v>
          </cell>
        </row>
        <row r="18814">
          <cell r="A18814">
            <v>43202182757</v>
          </cell>
        </row>
        <row r="18815">
          <cell r="A18815">
            <v>44008240233</v>
          </cell>
        </row>
        <row r="18816">
          <cell r="A18816">
            <v>43312156012</v>
          </cell>
        </row>
        <row r="18817">
          <cell r="A18817">
            <v>43901015731</v>
          </cell>
        </row>
        <row r="18818">
          <cell r="A18818">
            <v>43011152735</v>
          </cell>
        </row>
        <row r="18819">
          <cell r="A18819">
            <v>43106062732</v>
          </cell>
        </row>
        <row r="18820">
          <cell r="A18820">
            <v>33904214226</v>
          </cell>
        </row>
        <row r="18821">
          <cell r="A18821">
            <v>33811175713</v>
          </cell>
        </row>
        <row r="18822">
          <cell r="A18822">
            <v>42509104214</v>
          </cell>
        </row>
        <row r="18823">
          <cell r="A18823">
            <v>43810150362</v>
          </cell>
        </row>
        <row r="18824">
          <cell r="A18824">
            <v>33601012240</v>
          </cell>
        </row>
        <row r="18825">
          <cell r="A18825">
            <v>33910156025</v>
          </cell>
        </row>
        <row r="18826">
          <cell r="A18826">
            <v>43904142215</v>
          </cell>
        </row>
        <row r="18827">
          <cell r="A18827">
            <v>42903070316</v>
          </cell>
        </row>
        <row r="18828">
          <cell r="A18828">
            <v>43802016512</v>
          </cell>
        </row>
        <row r="18829">
          <cell r="A18829">
            <v>42311206510</v>
          </cell>
        </row>
        <row r="18830">
          <cell r="A18830">
            <v>43706292761</v>
          </cell>
        </row>
        <row r="18831">
          <cell r="A18831">
            <v>42408020292</v>
          </cell>
        </row>
        <row r="18832">
          <cell r="A18832">
            <v>43603074210</v>
          </cell>
        </row>
        <row r="18833">
          <cell r="A18833">
            <v>43905222724</v>
          </cell>
        </row>
        <row r="18834">
          <cell r="A18834">
            <v>33404136529</v>
          </cell>
        </row>
        <row r="18835">
          <cell r="A18835">
            <v>43303056530</v>
          </cell>
        </row>
        <row r="18836">
          <cell r="A18836">
            <v>43803036531</v>
          </cell>
        </row>
        <row r="18837">
          <cell r="A18837">
            <v>43604220266</v>
          </cell>
        </row>
        <row r="18838">
          <cell r="A18838">
            <v>42608242241</v>
          </cell>
        </row>
        <row r="18839">
          <cell r="A18839">
            <v>43809302722</v>
          </cell>
        </row>
        <row r="18840">
          <cell r="A18840">
            <v>33703112727</v>
          </cell>
        </row>
        <row r="18841">
          <cell r="A18841">
            <v>33804136018</v>
          </cell>
        </row>
        <row r="18842">
          <cell r="A18842">
            <v>43603122819</v>
          </cell>
        </row>
        <row r="18843">
          <cell r="A18843">
            <v>43306252732</v>
          </cell>
        </row>
        <row r="18844">
          <cell r="A18844">
            <v>43810082720</v>
          </cell>
        </row>
        <row r="18845">
          <cell r="A18845">
            <v>43802172779</v>
          </cell>
        </row>
        <row r="18846">
          <cell r="A18846">
            <v>43009142758</v>
          </cell>
        </row>
        <row r="18847">
          <cell r="A18847">
            <v>43007040312</v>
          </cell>
        </row>
        <row r="18848">
          <cell r="A18848">
            <v>43912012727</v>
          </cell>
        </row>
        <row r="18849">
          <cell r="A18849">
            <v>43903114227</v>
          </cell>
        </row>
        <row r="18850">
          <cell r="A18850">
            <v>44001232719</v>
          </cell>
        </row>
        <row r="18851">
          <cell r="A18851">
            <v>43902146030</v>
          </cell>
        </row>
        <row r="18852">
          <cell r="A18852">
            <v>42709192223</v>
          </cell>
        </row>
        <row r="18853">
          <cell r="A18853">
            <v>43406184210</v>
          </cell>
        </row>
        <row r="18854">
          <cell r="A18854">
            <v>43711272770</v>
          </cell>
        </row>
        <row r="18855">
          <cell r="A18855">
            <v>43101133711</v>
          </cell>
        </row>
        <row r="18856">
          <cell r="A18856">
            <v>43311276016</v>
          </cell>
        </row>
        <row r="18857">
          <cell r="A18857">
            <v>43610012730</v>
          </cell>
        </row>
        <row r="18858">
          <cell r="A18858">
            <v>43906242217</v>
          </cell>
        </row>
        <row r="18859">
          <cell r="A18859">
            <v>43401240230</v>
          </cell>
        </row>
        <row r="18860">
          <cell r="A18860">
            <v>43406282233</v>
          </cell>
        </row>
        <row r="18861">
          <cell r="A18861">
            <v>43811196529</v>
          </cell>
        </row>
        <row r="18862">
          <cell r="A18862">
            <v>43112212726</v>
          </cell>
        </row>
        <row r="18863">
          <cell r="A18863">
            <v>33906050242</v>
          </cell>
        </row>
        <row r="18864">
          <cell r="A18864">
            <v>43712316520</v>
          </cell>
        </row>
        <row r="18865">
          <cell r="A18865">
            <v>33308206520</v>
          </cell>
        </row>
        <row r="18866">
          <cell r="A18866">
            <v>33705095712</v>
          </cell>
        </row>
        <row r="18867">
          <cell r="A18867">
            <v>42803250300</v>
          </cell>
        </row>
        <row r="18868">
          <cell r="A18868">
            <v>43811192715</v>
          </cell>
        </row>
        <row r="18869">
          <cell r="A18869">
            <v>42409234717</v>
          </cell>
        </row>
        <row r="18870">
          <cell r="A18870">
            <v>44006122764</v>
          </cell>
        </row>
        <row r="18871">
          <cell r="A18871">
            <v>33512175715</v>
          </cell>
        </row>
        <row r="18872">
          <cell r="A18872">
            <v>43206102710</v>
          </cell>
        </row>
        <row r="18873">
          <cell r="A18873">
            <v>43701022240</v>
          </cell>
        </row>
        <row r="18874">
          <cell r="A18874">
            <v>33508066523</v>
          </cell>
        </row>
        <row r="18875">
          <cell r="A18875">
            <v>33206102252</v>
          </cell>
        </row>
        <row r="18876">
          <cell r="A18876">
            <v>43111065735</v>
          </cell>
        </row>
        <row r="18877">
          <cell r="A18877">
            <v>43605096010</v>
          </cell>
        </row>
        <row r="18878">
          <cell r="A18878">
            <v>43004302745</v>
          </cell>
        </row>
        <row r="18879">
          <cell r="A18879">
            <v>43607220350</v>
          </cell>
        </row>
        <row r="18880">
          <cell r="A18880">
            <v>43707086517</v>
          </cell>
        </row>
        <row r="18881">
          <cell r="A18881">
            <v>43305302720</v>
          </cell>
        </row>
        <row r="18882">
          <cell r="A18882">
            <v>44003252721</v>
          </cell>
        </row>
        <row r="18883">
          <cell r="A18883">
            <v>43204235718</v>
          </cell>
        </row>
        <row r="18884">
          <cell r="A18884">
            <v>43312185722</v>
          </cell>
        </row>
        <row r="18885">
          <cell r="A18885">
            <v>43001302212</v>
          </cell>
        </row>
        <row r="18886">
          <cell r="A18886">
            <v>43911192718</v>
          </cell>
        </row>
        <row r="18887">
          <cell r="A18887">
            <v>43407162721</v>
          </cell>
        </row>
        <row r="18888">
          <cell r="A18888">
            <v>43003152713</v>
          </cell>
        </row>
        <row r="18889">
          <cell r="A18889">
            <v>42904254231</v>
          </cell>
        </row>
        <row r="18890">
          <cell r="A18890">
            <v>43507302246</v>
          </cell>
        </row>
        <row r="18891">
          <cell r="A18891">
            <v>33111090225</v>
          </cell>
        </row>
        <row r="18892">
          <cell r="A18892">
            <v>43507306528</v>
          </cell>
        </row>
        <row r="18893">
          <cell r="A18893">
            <v>43807262759</v>
          </cell>
        </row>
        <row r="18894">
          <cell r="A18894">
            <v>43501172721</v>
          </cell>
        </row>
        <row r="18895">
          <cell r="A18895">
            <v>43612022747</v>
          </cell>
        </row>
        <row r="18896">
          <cell r="A18896">
            <v>43507276516</v>
          </cell>
        </row>
        <row r="18897">
          <cell r="A18897">
            <v>43812152747</v>
          </cell>
        </row>
        <row r="18898">
          <cell r="A18898">
            <v>33708030254</v>
          </cell>
        </row>
        <row r="18899">
          <cell r="A18899">
            <v>44011046019</v>
          </cell>
        </row>
        <row r="18900">
          <cell r="A18900">
            <v>43802170240</v>
          </cell>
        </row>
        <row r="18901">
          <cell r="A18901">
            <v>43604036519</v>
          </cell>
        </row>
        <row r="18902">
          <cell r="A18902">
            <v>43701012821</v>
          </cell>
        </row>
        <row r="18903">
          <cell r="A18903">
            <v>42612143729</v>
          </cell>
        </row>
        <row r="18904">
          <cell r="A18904">
            <v>32506050010</v>
          </cell>
        </row>
        <row r="18905">
          <cell r="A18905">
            <v>42704194258</v>
          </cell>
        </row>
        <row r="18906">
          <cell r="A18906">
            <v>43409200219</v>
          </cell>
        </row>
        <row r="18907">
          <cell r="A18907">
            <v>43610070048</v>
          </cell>
        </row>
        <row r="18908">
          <cell r="A18908">
            <v>33109262725</v>
          </cell>
        </row>
        <row r="18909">
          <cell r="A18909">
            <v>42608306534</v>
          </cell>
        </row>
        <row r="18910">
          <cell r="A18910">
            <v>42712090275</v>
          </cell>
        </row>
        <row r="18911">
          <cell r="A18911">
            <v>42902160223</v>
          </cell>
        </row>
        <row r="18912">
          <cell r="A18912">
            <v>43112073710</v>
          </cell>
        </row>
        <row r="18913">
          <cell r="A18913">
            <v>43709152731</v>
          </cell>
        </row>
        <row r="18914">
          <cell r="A18914">
            <v>33804130265</v>
          </cell>
        </row>
        <row r="18915">
          <cell r="A18915">
            <v>43501272738</v>
          </cell>
        </row>
        <row r="18916">
          <cell r="A18916">
            <v>43403302724</v>
          </cell>
        </row>
        <row r="18917">
          <cell r="A18917">
            <v>42801240251</v>
          </cell>
        </row>
        <row r="18918">
          <cell r="A18918">
            <v>43006142765</v>
          </cell>
        </row>
        <row r="18919">
          <cell r="A18919">
            <v>33710092232</v>
          </cell>
        </row>
        <row r="18920">
          <cell r="A18920">
            <v>33111064922</v>
          </cell>
        </row>
        <row r="18921">
          <cell r="A18921">
            <v>42310080360</v>
          </cell>
        </row>
        <row r="18922">
          <cell r="A18922">
            <v>43911123710</v>
          </cell>
        </row>
        <row r="18923">
          <cell r="A18923">
            <v>42810282751</v>
          </cell>
        </row>
        <row r="18924">
          <cell r="A18924">
            <v>43708192754</v>
          </cell>
        </row>
        <row r="18925">
          <cell r="A18925">
            <v>43904132753</v>
          </cell>
        </row>
        <row r="18926">
          <cell r="A18926">
            <v>44009032714</v>
          </cell>
        </row>
        <row r="18927">
          <cell r="A18927">
            <v>44002146016</v>
          </cell>
        </row>
        <row r="18928">
          <cell r="A18928">
            <v>34006045718</v>
          </cell>
        </row>
        <row r="18929">
          <cell r="A18929">
            <v>33603155721</v>
          </cell>
        </row>
        <row r="18930">
          <cell r="A18930">
            <v>33706132734</v>
          </cell>
        </row>
        <row r="18931">
          <cell r="A18931">
            <v>32907312721</v>
          </cell>
        </row>
        <row r="18932">
          <cell r="A18932">
            <v>43707232746</v>
          </cell>
        </row>
        <row r="18933">
          <cell r="A18933">
            <v>42406142764</v>
          </cell>
        </row>
        <row r="18934">
          <cell r="A18934">
            <v>43709296513</v>
          </cell>
        </row>
        <row r="18935">
          <cell r="A18935">
            <v>43109246537</v>
          </cell>
        </row>
        <row r="18936">
          <cell r="A18936">
            <v>33408254738</v>
          </cell>
        </row>
        <row r="18937">
          <cell r="A18937">
            <v>33907212214</v>
          </cell>
        </row>
        <row r="18938">
          <cell r="A18938">
            <v>43410174221</v>
          </cell>
        </row>
        <row r="18939">
          <cell r="A18939">
            <v>42912032717</v>
          </cell>
        </row>
        <row r="18940">
          <cell r="A18940">
            <v>43507160370</v>
          </cell>
        </row>
        <row r="18941">
          <cell r="A18941">
            <v>43412290034</v>
          </cell>
        </row>
        <row r="18942">
          <cell r="A18942">
            <v>43601292722</v>
          </cell>
        </row>
        <row r="18943">
          <cell r="A18943">
            <v>43403252226</v>
          </cell>
        </row>
        <row r="18944">
          <cell r="A18944">
            <v>43408230214</v>
          </cell>
        </row>
        <row r="18945">
          <cell r="A18945">
            <v>32709120256</v>
          </cell>
        </row>
        <row r="18946">
          <cell r="A18946">
            <v>43802062777</v>
          </cell>
        </row>
        <row r="18947">
          <cell r="A18947">
            <v>42511220287</v>
          </cell>
        </row>
        <row r="18948">
          <cell r="A18948">
            <v>43704186519</v>
          </cell>
        </row>
        <row r="18949">
          <cell r="A18949">
            <v>43609206513</v>
          </cell>
        </row>
        <row r="18950">
          <cell r="A18950">
            <v>44006176514</v>
          </cell>
        </row>
        <row r="18951">
          <cell r="A18951">
            <v>34010082729</v>
          </cell>
        </row>
        <row r="18952">
          <cell r="A18952">
            <v>43602016528</v>
          </cell>
        </row>
        <row r="18953">
          <cell r="A18953">
            <v>43707182731</v>
          </cell>
        </row>
        <row r="18954">
          <cell r="A18954">
            <v>43907222233</v>
          </cell>
        </row>
        <row r="18955">
          <cell r="A18955">
            <v>42809092732</v>
          </cell>
        </row>
        <row r="18956">
          <cell r="A18956">
            <v>43005010249</v>
          </cell>
        </row>
        <row r="18957">
          <cell r="A18957">
            <v>33411086514</v>
          </cell>
        </row>
        <row r="18958">
          <cell r="A18958">
            <v>43503256515</v>
          </cell>
        </row>
        <row r="18959">
          <cell r="A18959">
            <v>43904020300</v>
          </cell>
        </row>
        <row r="18960">
          <cell r="A18960">
            <v>32806270306</v>
          </cell>
        </row>
        <row r="18961">
          <cell r="A18961">
            <v>43408270220</v>
          </cell>
        </row>
        <row r="18962">
          <cell r="A18962">
            <v>43908042741</v>
          </cell>
        </row>
        <row r="18963">
          <cell r="A18963">
            <v>33311272713</v>
          </cell>
        </row>
        <row r="18964">
          <cell r="A18964">
            <v>43911030012</v>
          </cell>
        </row>
        <row r="18965">
          <cell r="A18965">
            <v>33012110254</v>
          </cell>
        </row>
        <row r="18966">
          <cell r="A18966">
            <v>43512222723</v>
          </cell>
        </row>
        <row r="18967">
          <cell r="A18967">
            <v>43702274721</v>
          </cell>
        </row>
        <row r="18968">
          <cell r="A18968">
            <v>43302036511</v>
          </cell>
        </row>
        <row r="18969">
          <cell r="A18969">
            <v>43703270368</v>
          </cell>
        </row>
        <row r="18970">
          <cell r="A18970">
            <v>43209240035</v>
          </cell>
        </row>
        <row r="18971">
          <cell r="A18971">
            <v>43210232744</v>
          </cell>
        </row>
        <row r="18972">
          <cell r="A18972">
            <v>33109104911</v>
          </cell>
        </row>
        <row r="18973">
          <cell r="A18973">
            <v>33709176525</v>
          </cell>
        </row>
        <row r="18974">
          <cell r="A18974">
            <v>43506256519</v>
          </cell>
        </row>
        <row r="18975">
          <cell r="A18975">
            <v>43907036532</v>
          </cell>
        </row>
        <row r="18976">
          <cell r="A18976">
            <v>43906126515</v>
          </cell>
        </row>
        <row r="18977">
          <cell r="A18977">
            <v>43205020231</v>
          </cell>
        </row>
        <row r="18978">
          <cell r="A18978">
            <v>43702090278</v>
          </cell>
        </row>
        <row r="18979">
          <cell r="A18979">
            <v>32810286515</v>
          </cell>
        </row>
        <row r="18980">
          <cell r="A18980">
            <v>42403153712</v>
          </cell>
        </row>
        <row r="18981">
          <cell r="A18981">
            <v>34002272730</v>
          </cell>
        </row>
        <row r="18982">
          <cell r="A18982">
            <v>44008100341</v>
          </cell>
        </row>
        <row r="18983">
          <cell r="A18983">
            <v>42710072740</v>
          </cell>
        </row>
        <row r="18984">
          <cell r="A18984">
            <v>43901172744</v>
          </cell>
        </row>
        <row r="18985">
          <cell r="A18985">
            <v>42807035715</v>
          </cell>
        </row>
        <row r="18986">
          <cell r="A18986">
            <v>43502080254</v>
          </cell>
        </row>
        <row r="18987">
          <cell r="A18987">
            <v>43705222239</v>
          </cell>
        </row>
        <row r="18988">
          <cell r="A18988">
            <v>42905102713</v>
          </cell>
        </row>
        <row r="18989">
          <cell r="A18989">
            <v>33903256566</v>
          </cell>
        </row>
        <row r="18990">
          <cell r="A18990">
            <v>43809212778</v>
          </cell>
        </row>
        <row r="18991">
          <cell r="A18991">
            <v>43312212721</v>
          </cell>
        </row>
        <row r="18992">
          <cell r="A18992">
            <v>44005176510</v>
          </cell>
        </row>
        <row r="18993">
          <cell r="A18993">
            <v>43109066038</v>
          </cell>
        </row>
        <row r="18994">
          <cell r="A18994">
            <v>43702042716</v>
          </cell>
        </row>
        <row r="18995">
          <cell r="A18995">
            <v>43405260212</v>
          </cell>
        </row>
        <row r="18996">
          <cell r="A18996">
            <v>42105046525</v>
          </cell>
        </row>
        <row r="18997">
          <cell r="A18997">
            <v>44011296513</v>
          </cell>
        </row>
        <row r="18998">
          <cell r="A18998">
            <v>33511032723</v>
          </cell>
        </row>
        <row r="18999">
          <cell r="A18999">
            <v>43307140327</v>
          </cell>
        </row>
        <row r="19000">
          <cell r="A19000">
            <v>42803076513</v>
          </cell>
        </row>
        <row r="19001">
          <cell r="A19001">
            <v>43704286514</v>
          </cell>
        </row>
        <row r="19002">
          <cell r="A19002">
            <v>44005206510</v>
          </cell>
        </row>
        <row r="19003">
          <cell r="A19003">
            <v>43403162231</v>
          </cell>
        </row>
        <row r="19004">
          <cell r="A19004">
            <v>33911096514</v>
          </cell>
        </row>
        <row r="19005">
          <cell r="A19005">
            <v>34005102744</v>
          </cell>
        </row>
        <row r="19006">
          <cell r="A19006">
            <v>43702126032</v>
          </cell>
        </row>
        <row r="19007">
          <cell r="A19007">
            <v>42608312749</v>
          </cell>
        </row>
        <row r="19008">
          <cell r="A19008">
            <v>43408144911</v>
          </cell>
        </row>
        <row r="19009">
          <cell r="A19009">
            <v>43210305719</v>
          </cell>
        </row>
        <row r="19010">
          <cell r="A19010">
            <v>43605310328</v>
          </cell>
        </row>
        <row r="19011">
          <cell r="A19011">
            <v>43802200339</v>
          </cell>
        </row>
        <row r="19012">
          <cell r="A19012">
            <v>43601170240</v>
          </cell>
        </row>
        <row r="19013">
          <cell r="A19013">
            <v>44009013722</v>
          </cell>
        </row>
        <row r="19014">
          <cell r="A19014">
            <v>42909060012</v>
          </cell>
        </row>
        <row r="19015">
          <cell r="A19015">
            <v>43409262757</v>
          </cell>
        </row>
        <row r="19016">
          <cell r="A19016">
            <v>33906226019</v>
          </cell>
        </row>
        <row r="19017">
          <cell r="A19017">
            <v>43206142716</v>
          </cell>
        </row>
        <row r="19018">
          <cell r="A19018">
            <v>44008182761</v>
          </cell>
        </row>
        <row r="19019">
          <cell r="A19019">
            <v>43211052239</v>
          </cell>
        </row>
        <row r="19020">
          <cell r="A19020">
            <v>42807142737</v>
          </cell>
        </row>
        <row r="19021">
          <cell r="A19021">
            <v>33707042731</v>
          </cell>
        </row>
        <row r="19022">
          <cell r="A19022">
            <v>43001213711</v>
          </cell>
        </row>
        <row r="19023">
          <cell r="A19023">
            <v>43409200264</v>
          </cell>
        </row>
        <row r="19024">
          <cell r="A19024">
            <v>44001132212</v>
          </cell>
        </row>
        <row r="19025">
          <cell r="A19025">
            <v>43302073711</v>
          </cell>
        </row>
        <row r="19026">
          <cell r="A19026">
            <v>43803033725</v>
          </cell>
        </row>
        <row r="19027">
          <cell r="A19027">
            <v>43804245721</v>
          </cell>
        </row>
        <row r="19028">
          <cell r="A19028">
            <v>43612052735</v>
          </cell>
        </row>
        <row r="19029">
          <cell r="A19029">
            <v>33110222733</v>
          </cell>
        </row>
        <row r="19030">
          <cell r="A19030">
            <v>43506100279</v>
          </cell>
        </row>
        <row r="19031">
          <cell r="A19031">
            <v>43111230251</v>
          </cell>
        </row>
        <row r="19032">
          <cell r="A19032">
            <v>32702162722</v>
          </cell>
        </row>
        <row r="19033">
          <cell r="A19033">
            <v>34003246527</v>
          </cell>
        </row>
        <row r="19034">
          <cell r="A19034">
            <v>42804083730</v>
          </cell>
        </row>
        <row r="19035">
          <cell r="A19035">
            <v>43607123727</v>
          </cell>
        </row>
        <row r="19036">
          <cell r="A19036">
            <v>43806172722</v>
          </cell>
        </row>
        <row r="19037">
          <cell r="A19037">
            <v>43612210017</v>
          </cell>
        </row>
        <row r="19038">
          <cell r="A19038">
            <v>42707020252</v>
          </cell>
        </row>
        <row r="19039">
          <cell r="A19039">
            <v>43410140321</v>
          </cell>
        </row>
        <row r="19040">
          <cell r="A19040">
            <v>43505100285</v>
          </cell>
        </row>
        <row r="19041">
          <cell r="A19041">
            <v>43412122725</v>
          </cell>
        </row>
        <row r="19042">
          <cell r="A19042">
            <v>42912164912</v>
          </cell>
        </row>
        <row r="19043">
          <cell r="A19043">
            <v>42902282782</v>
          </cell>
        </row>
        <row r="19044">
          <cell r="A19044">
            <v>43603082724</v>
          </cell>
        </row>
        <row r="19045">
          <cell r="A19045">
            <v>43612280262</v>
          </cell>
        </row>
        <row r="19046">
          <cell r="A19046">
            <v>43209145221</v>
          </cell>
        </row>
        <row r="19047">
          <cell r="A19047">
            <v>43507142719</v>
          </cell>
        </row>
        <row r="19048">
          <cell r="A19048">
            <v>42709122741</v>
          </cell>
        </row>
        <row r="19049">
          <cell r="A19049">
            <v>43509276515</v>
          </cell>
        </row>
        <row r="19050">
          <cell r="A19050">
            <v>44012302746</v>
          </cell>
        </row>
        <row r="19051">
          <cell r="A19051">
            <v>42908206559</v>
          </cell>
        </row>
        <row r="19052">
          <cell r="A19052">
            <v>33711032239</v>
          </cell>
        </row>
        <row r="19053">
          <cell r="A19053">
            <v>42704182714</v>
          </cell>
        </row>
        <row r="19054">
          <cell r="A19054">
            <v>42312162715</v>
          </cell>
        </row>
        <row r="19055">
          <cell r="A19055">
            <v>33003202727</v>
          </cell>
        </row>
        <row r="19056">
          <cell r="A19056">
            <v>42908290312</v>
          </cell>
        </row>
        <row r="19057">
          <cell r="A19057">
            <v>44008182739</v>
          </cell>
        </row>
        <row r="19058">
          <cell r="A19058">
            <v>33406255714</v>
          </cell>
        </row>
        <row r="19059">
          <cell r="A19059">
            <v>42710092218</v>
          </cell>
        </row>
        <row r="19060">
          <cell r="A19060">
            <v>42706102222</v>
          </cell>
        </row>
        <row r="19061">
          <cell r="A19061">
            <v>42904075226</v>
          </cell>
        </row>
        <row r="19062">
          <cell r="A19062">
            <v>43909095227</v>
          </cell>
        </row>
        <row r="19063">
          <cell r="A19063">
            <v>44008122720</v>
          </cell>
        </row>
        <row r="19064">
          <cell r="A19064">
            <v>43609132725</v>
          </cell>
        </row>
        <row r="19065">
          <cell r="A19065">
            <v>32903100240</v>
          </cell>
        </row>
        <row r="19066">
          <cell r="A19066">
            <v>33612262716</v>
          </cell>
        </row>
        <row r="19067">
          <cell r="A19067">
            <v>43912132736</v>
          </cell>
        </row>
        <row r="19068">
          <cell r="A19068">
            <v>43707292744</v>
          </cell>
        </row>
        <row r="19069">
          <cell r="A19069">
            <v>42603294234</v>
          </cell>
        </row>
        <row r="19070">
          <cell r="A19070">
            <v>44012104252</v>
          </cell>
        </row>
        <row r="19071">
          <cell r="A19071">
            <v>34006202755</v>
          </cell>
        </row>
        <row r="19072">
          <cell r="A19072">
            <v>42307132737</v>
          </cell>
        </row>
        <row r="19073">
          <cell r="A19073">
            <v>33806232743</v>
          </cell>
        </row>
        <row r="19074">
          <cell r="A19074">
            <v>43508024219</v>
          </cell>
        </row>
        <row r="19075">
          <cell r="A19075">
            <v>43612102728</v>
          </cell>
        </row>
        <row r="19076">
          <cell r="A19076">
            <v>42904125713</v>
          </cell>
        </row>
        <row r="19077">
          <cell r="A19077">
            <v>43803086010</v>
          </cell>
        </row>
        <row r="19078">
          <cell r="A19078">
            <v>44004260412</v>
          </cell>
        </row>
        <row r="19079">
          <cell r="A19079">
            <v>43405200222</v>
          </cell>
        </row>
        <row r="19080">
          <cell r="A19080">
            <v>33807026521</v>
          </cell>
        </row>
        <row r="19081">
          <cell r="A19081">
            <v>33404152729</v>
          </cell>
        </row>
        <row r="19082">
          <cell r="A19082">
            <v>43904300216</v>
          </cell>
        </row>
        <row r="19083">
          <cell r="A19083">
            <v>43004205713</v>
          </cell>
        </row>
        <row r="19084">
          <cell r="A19084">
            <v>33402222726</v>
          </cell>
        </row>
        <row r="19085">
          <cell r="A19085">
            <v>43103062728</v>
          </cell>
        </row>
        <row r="19086">
          <cell r="A19086">
            <v>43009154214</v>
          </cell>
        </row>
        <row r="19087">
          <cell r="A19087">
            <v>42105300283</v>
          </cell>
        </row>
        <row r="19088">
          <cell r="A19088">
            <v>43907180275</v>
          </cell>
        </row>
        <row r="19089">
          <cell r="A19089">
            <v>33709042747</v>
          </cell>
        </row>
        <row r="19090">
          <cell r="A19090">
            <v>43707012714</v>
          </cell>
        </row>
        <row r="19091">
          <cell r="A19091">
            <v>43503016530</v>
          </cell>
        </row>
        <row r="19092">
          <cell r="A19092">
            <v>43003235718</v>
          </cell>
        </row>
        <row r="19093">
          <cell r="A19093">
            <v>44007036518</v>
          </cell>
        </row>
        <row r="19094">
          <cell r="A19094">
            <v>42707300343</v>
          </cell>
        </row>
        <row r="19095">
          <cell r="A19095">
            <v>33802146527</v>
          </cell>
        </row>
        <row r="19096">
          <cell r="A19096">
            <v>44002217010</v>
          </cell>
        </row>
        <row r="19097">
          <cell r="A19097">
            <v>43006012749</v>
          </cell>
        </row>
        <row r="19098">
          <cell r="A19098">
            <v>43005222763</v>
          </cell>
        </row>
        <row r="19099">
          <cell r="A19099">
            <v>33511255718</v>
          </cell>
        </row>
        <row r="19100">
          <cell r="A19100">
            <v>42410305713</v>
          </cell>
        </row>
        <row r="19101">
          <cell r="A19101">
            <v>43307106020</v>
          </cell>
        </row>
        <row r="19102">
          <cell r="A19102">
            <v>33710095713</v>
          </cell>
        </row>
        <row r="19103">
          <cell r="A19103">
            <v>42109192717</v>
          </cell>
        </row>
        <row r="19104">
          <cell r="A19104">
            <v>44009192718</v>
          </cell>
        </row>
        <row r="19105">
          <cell r="A19105">
            <v>43910100210</v>
          </cell>
        </row>
        <row r="19106">
          <cell r="A19106">
            <v>33206126014</v>
          </cell>
        </row>
        <row r="19107">
          <cell r="A19107">
            <v>44002184213</v>
          </cell>
        </row>
        <row r="19108">
          <cell r="A19108">
            <v>43802060336</v>
          </cell>
        </row>
        <row r="19109">
          <cell r="A19109">
            <v>43608132807</v>
          </cell>
        </row>
        <row r="19110">
          <cell r="A19110">
            <v>43603146527</v>
          </cell>
        </row>
        <row r="19111">
          <cell r="A19111">
            <v>43412110212</v>
          </cell>
        </row>
        <row r="19112">
          <cell r="A19112">
            <v>44006302718</v>
          </cell>
        </row>
        <row r="19113">
          <cell r="A19113">
            <v>32909020299</v>
          </cell>
        </row>
        <row r="19114">
          <cell r="A19114">
            <v>33909152725</v>
          </cell>
        </row>
        <row r="19115">
          <cell r="A19115">
            <v>43201265713</v>
          </cell>
        </row>
        <row r="19116">
          <cell r="A19116">
            <v>43307210247</v>
          </cell>
        </row>
        <row r="19117">
          <cell r="A19117">
            <v>33712145716</v>
          </cell>
        </row>
        <row r="19118">
          <cell r="A19118">
            <v>42601190296</v>
          </cell>
        </row>
        <row r="19119">
          <cell r="A19119">
            <v>33707296524</v>
          </cell>
        </row>
        <row r="19120">
          <cell r="A19120">
            <v>42202170329</v>
          </cell>
        </row>
        <row r="19121">
          <cell r="A19121">
            <v>43905192767</v>
          </cell>
        </row>
        <row r="19122">
          <cell r="A19122">
            <v>43312095712</v>
          </cell>
        </row>
        <row r="19123">
          <cell r="A19123">
            <v>33808032721</v>
          </cell>
        </row>
        <row r="19124">
          <cell r="A19124">
            <v>33308102733</v>
          </cell>
        </row>
        <row r="19125">
          <cell r="A19125">
            <v>43703210174</v>
          </cell>
        </row>
        <row r="19126">
          <cell r="A19126">
            <v>43707023713</v>
          </cell>
        </row>
        <row r="19127">
          <cell r="A19127">
            <v>33010135711</v>
          </cell>
        </row>
        <row r="19128">
          <cell r="A19128">
            <v>43607222714</v>
          </cell>
        </row>
        <row r="19129">
          <cell r="A19129">
            <v>43108232711</v>
          </cell>
        </row>
        <row r="19130">
          <cell r="A19130">
            <v>44011112747</v>
          </cell>
        </row>
        <row r="19131">
          <cell r="A19131">
            <v>42901080261</v>
          </cell>
        </row>
        <row r="19132">
          <cell r="A19132">
            <v>43606282718</v>
          </cell>
        </row>
        <row r="19133">
          <cell r="A19133">
            <v>43207225214</v>
          </cell>
        </row>
        <row r="19134">
          <cell r="A19134">
            <v>42910072234</v>
          </cell>
        </row>
        <row r="19135">
          <cell r="A19135">
            <v>43607260225</v>
          </cell>
        </row>
        <row r="19136">
          <cell r="A19136">
            <v>43604260287</v>
          </cell>
        </row>
        <row r="19137">
          <cell r="A19137">
            <v>33504246512</v>
          </cell>
        </row>
        <row r="19138">
          <cell r="A19138">
            <v>43511040029</v>
          </cell>
        </row>
        <row r="19139">
          <cell r="A19139">
            <v>43707306011</v>
          </cell>
        </row>
        <row r="19140">
          <cell r="A19140">
            <v>33912040034</v>
          </cell>
        </row>
        <row r="19141">
          <cell r="A19141">
            <v>43405276525</v>
          </cell>
        </row>
        <row r="19142">
          <cell r="A19142">
            <v>42904272730</v>
          </cell>
        </row>
        <row r="19143">
          <cell r="A19143">
            <v>43503222746</v>
          </cell>
        </row>
        <row r="19144">
          <cell r="A19144">
            <v>42907172728</v>
          </cell>
        </row>
        <row r="19145">
          <cell r="A19145">
            <v>34010102723</v>
          </cell>
        </row>
        <row r="19146">
          <cell r="A19146">
            <v>43808030269</v>
          </cell>
        </row>
        <row r="19147">
          <cell r="A19147">
            <v>44008306019</v>
          </cell>
        </row>
        <row r="19148">
          <cell r="A19148">
            <v>43303114220</v>
          </cell>
        </row>
        <row r="19149">
          <cell r="A19149">
            <v>43807222225</v>
          </cell>
        </row>
        <row r="19150">
          <cell r="A19150">
            <v>42810282250</v>
          </cell>
        </row>
        <row r="19151">
          <cell r="A19151">
            <v>43412255710</v>
          </cell>
        </row>
        <row r="19152">
          <cell r="A19152">
            <v>43901062716</v>
          </cell>
        </row>
        <row r="19153">
          <cell r="A19153">
            <v>43408222724</v>
          </cell>
        </row>
        <row r="19154">
          <cell r="A19154">
            <v>43001292748</v>
          </cell>
        </row>
        <row r="19155">
          <cell r="A19155">
            <v>43610172211</v>
          </cell>
        </row>
        <row r="19156">
          <cell r="A19156">
            <v>42501170300</v>
          </cell>
        </row>
        <row r="19157">
          <cell r="A19157">
            <v>42407280275</v>
          </cell>
        </row>
        <row r="19158">
          <cell r="A19158">
            <v>42912294216</v>
          </cell>
        </row>
        <row r="19159">
          <cell r="A19159">
            <v>43909022710</v>
          </cell>
        </row>
        <row r="19160">
          <cell r="A19160">
            <v>43509256512</v>
          </cell>
        </row>
        <row r="19161">
          <cell r="A19161">
            <v>43805282796</v>
          </cell>
        </row>
        <row r="19162">
          <cell r="A19162">
            <v>44011112758</v>
          </cell>
        </row>
        <row r="19163">
          <cell r="A19163">
            <v>43510085712</v>
          </cell>
        </row>
        <row r="19164">
          <cell r="A19164">
            <v>43505180318</v>
          </cell>
        </row>
        <row r="19165">
          <cell r="A19165">
            <v>33705176026</v>
          </cell>
        </row>
        <row r="19166">
          <cell r="A19166">
            <v>33809114220</v>
          </cell>
        </row>
        <row r="19167">
          <cell r="A19167">
            <v>44005242746</v>
          </cell>
        </row>
        <row r="19168">
          <cell r="A19168">
            <v>33808106529</v>
          </cell>
        </row>
        <row r="19169">
          <cell r="A19169">
            <v>43311302737</v>
          </cell>
        </row>
        <row r="19170">
          <cell r="A19170">
            <v>42805270237</v>
          </cell>
        </row>
        <row r="19171">
          <cell r="A19171">
            <v>44005212769</v>
          </cell>
        </row>
        <row r="19172">
          <cell r="A19172">
            <v>43510122228</v>
          </cell>
        </row>
        <row r="19173">
          <cell r="A19173">
            <v>44004255728</v>
          </cell>
        </row>
        <row r="19174">
          <cell r="A19174">
            <v>32808310237</v>
          </cell>
        </row>
        <row r="19175">
          <cell r="A19175">
            <v>43402150214</v>
          </cell>
        </row>
        <row r="19176">
          <cell r="A19176">
            <v>43605135217</v>
          </cell>
        </row>
        <row r="19177">
          <cell r="A19177">
            <v>42610150354</v>
          </cell>
        </row>
        <row r="19178">
          <cell r="A19178">
            <v>33911304225</v>
          </cell>
        </row>
        <row r="19179">
          <cell r="A19179">
            <v>33409086517</v>
          </cell>
        </row>
        <row r="19180">
          <cell r="A19180">
            <v>33809202726</v>
          </cell>
        </row>
        <row r="19181">
          <cell r="A19181">
            <v>42511196518</v>
          </cell>
        </row>
        <row r="19182">
          <cell r="A19182">
            <v>32802242728</v>
          </cell>
        </row>
        <row r="19183">
          <cell r="A19183">
            <v>42503236521</v>
          </cell>
        </row>
        <row r="19184">
          <cell r="A19184">
            <v>42702012715</v>
          </cell>
        </row>
        <row r="19185">
          <cell r="A19185">
            <v>43710172715</v>
          </cell>
        </row>
        <row r="19186">
          <cell r="A19186">
            <v>43806030237</v>
          </cell>
        </row>
        <row r="19187">
          <cell r="A19187">
            <v>33009260249</v>
          </cell>
        </row>
        <row r="19188">
          <cell r="A19188">
            <v>43908230305</v>
          </cell>
        </row>
        <row r="19189">
          <cell r="A19189">
            <v>43008070305</v>
          </cell>
        </row>
        <row r="19190">
          <cell r="A19190">
            <v>43003214228</v>
          </cell>
        </row>
        <row r="19191">
          <cell r="A19191">
            <v>43409210249</v>
          </cell>
        </row>
        <row r="19192">
          <cell r="A19192">
            <v>43708270360</v>
          </cell>
        </row>
        <row r="19193">
          <cell r="A19193">
            <v>42907140038</v>
          </cell>
        </row>
        <row r="19194">
          <cell r="A19194">
            <v>33602012724</v>
          </cell>
        </row>
        <row r="19195">
          <cell r="A19195">
            <v>43910154233</v>
          </cell>
        </row>
        <row r="19196">
          <cell r="A19196">
            <v>33203136529</v>
          </cell>
        </row>
        <row r="19197">
          <cell r="A19197">
            <v>33611166011</v>
          </cell>
        </row>
        <row r="19198">
          <cell r="A19198">
            <v>43111052214</v>
          </cell>
        </row>
        <row r="19199">
          <cell r="A19199">
            <v>42911185711</v>
          </cell>
        </row>
        <row r="19200">
          <cell r="A19200">
            <v>43712082748</v>
          </cell>
        </row>
        <row r="19201">
          <cell r="A19201">
            <v>33501034212</v>
          </cell>
        </row>
        <row r="19202">
          <cell r="A19202">
            <v>43604152213</v>
          </cell>
        </row>
        <row r="19203">
          <cell r="A19203">
            <v>43002172733</v>
          </cell>
        </row>
        <row r="19204">
          <cell r="A19204">
            <v>34011086036</v>
          </cell>
        </row>
        <row r="19205">
          <cell r="A19205">
            <v>43904292757</v>
          </cell>
        </row>
        <row r="19206">
          <cell r="A19206">
            <v>43602120287</v>
          </cell>
        </row>
        <row r="19207">
          <cell r="A19207">
            <v>43502192729</v>
          </cell>
        </row>
        <row r="19208">
          <cell r="A19208">
            <v>44012180218</v>
          </cell>
        </row>
        <row r="19209">
          <cell r="A19209">
            <v>43803314236</v>
          </cell>
        </row>
        <row r="19210">
          <cell r="A19210">
            <v>42812010314</v>
          </cell>
        </row>
        <row r="19211">
          <cell r="A19211">
            <v>44012212714</v>
          </cell>
        </row>
        <row r="19212">
          <cell r="A19212">
            <v>43005162730</v>
          </cell>
        </row>
        <row r="19213">
          <cell r="A19213">
            <v>42305196517</v>
          </cell>
        </row>
        <row r="19214">
          <cell r="A19214">
            <v>43706042725</v>
          </cell>
        </row>
        <row r="19215">
          <cell r="A19215">
            <v>43405015714</v>
          </cell>
        </row>
        <row r="19216">
          <cell r="A19216">
            <v>43804076519</v>
          </cell>
        </row>
        <row r="19217">
          <cell r="A19217">
            <v>42503256012</v>
          </cell>
        </row>
        <row r="19218">
          <cell r="A19218">
            <v>43908064912</v>
          </cell>
        </row>
        <row r="19219">
          <cell r="A19219">
            <v>42512240011</v>
          </cell>
        </row>
        <row r="19220">
          <cell r="A19220">
            <v>43003266017</v>
          </cell>
        </row>
        <row r="19221">
          <cell r="A19221">
            <v>34002126524</v>
          </cell>
        </row>
        <row r="19222">
          <cell r="A19222">
            <v>33706250215</v>
          </cell>
        </row>
        <row r="19223">
          <cell r="A19223">
            <v>34007166522</v>
          </cell>
        </row>
        <row r="19224">
          <cell r="A19224">
            <v>43312046511</v>
          </cell>
        </row>
        <row r="19225">
          <cell r="A19225">
            <v>43301220050</v>
          </cell>
        </row>
        <row r="19226">
          <cell r="A19226">
            <v>43102126515</v>
          </cell>
        </row>
        <row r="19227">
          <cell r="A19227">
            <v>43809102710</v>
          </cell>
        </row>
        <row r="19228">
          <cell r="A19228">
            <v>43502104225</v>
          </cell>
        </row>
        <row r="19229">
          <cell r="A19229">
            <v>43106185710</v>
          </cell>
        </row>
        <row r="19230">
          <cell r="A19230">
            <v>43607072726</v>
          </cell>
        </row>
        <row r="19231">
          <cell r="A19231">
            <v>43103253741</v>
          </cell>
        </row>
        <row r="19232">
          <cell r="A19232">
            <v>43607010331</v>
          </cell>
        </row>
        <row r="19233">
          <cell r="A19233">
            <v>42804192735</v>
          </cell>
        </row>
        <row r="19234">
          <cell r="A19234">
            <v>44003286011</v>
          </cell>
        </row>
        <row r="19235">
          <cell r="A19235">
            <v>43110233716</v>
          </cell>
        </row>
        <row r="19236">
          <cell r="A19236">
            <v>43805172717</v>
          </cell>
        </row>
        <row r="19237">
          <cell r="A19237">
            <v>43302262763</v>
          </cell>
        </row>
        <row r="19238">
          <cell r="A19238">
            <v>42504190013</v>
          </cell>
        </row>
        <row r="19239">
          <cell r="A19239">
            <v>34011165728</v>
          </cell>
        </row>
        <row r="19240">
          <cell r="A19240">
            <v>43812102233</v>
          </cell>
        </row>
        <row r="19241">
          <cell r="A19241">
            <v>33310052737</v>
          </cell>
        </row>
        <row r="19242">
          <cell r="A19242">
            <v>42202122724</v>
          </cell>
        </row>
        <row r="19243">
          <cell r="A19243">
            <v>33011172742</v>
          </cell>
        </row>
        <row r="19244">
          <cell r="A19244">
            <v>43903296010</v>
          </cell>
        </row>
        <row r="19245">
          <cell r="A19245">
            <v>44011125233</v>
          </cell>
        </row>
        <row r="19246">
          <cell r="A19246">
            <v>34011220024</v>
          </cell>
        </row>
        <row r="19247">
          <cell r="A19247">
            <v>43308304217</v>
          </cell>
        </row>
        <row r="19248">
          <cell r="A19248">
            <v>34006246516</v>
          </cell>
        </row>
        <row r="19249">
          <cell r="A19249">
            <v>33408216519</v>
          </cell>
        </row>
        <row r="19250">
          <cell r="A19250">
            <v>42502270257</v>
          </cell>
        </row>
        <row r="19251">
          <cell r="A19251">
            <v>42810300250</v>
          </cell>
        </row>
        <row r="19252">
          <cell r="A19252">
            <v>44009162730</v>
          </cell>
        </row>
        <row r="19253">
          <cell r="A19253">
            <v>44005246015</v>
          </cell>
        </row>
        <row r="19254">
          <cell r="A19254">
            <v>43309106518</v>
          </cell>
        </row>
        <row r="19255">
          <cell r="A19255">
            <v>43312122221</v>
          </cell>
        </row>
        <row r="19256">
          <cell r="A19256">
            <v>44102076524</v>
          </cell>
        </row>
        <row r="19257">
          <cell r="A19257">
            <v>44101156522</v>
          </cell>
        </row>
        <row r="19258">
          <cell r="A19258">
            <v>44007210262</v>
          </cell>
        </row>
        <row r="19259">
          <cell r="A19259">
            <v>43810286512</v>
          </cell>
        </row>
        <row r="19260">
          <cell r="A19260">
            <v>43603226520</v>
          </cell>
        </row>
        <row r="19261">
          <cell r="A19261">
            <v>33804176057</v>
          </cell>
        </row>
        <row r="19262">
          <cell r="A19262">
            <v>43907062717</v>
          </cell>
        </row>
        <row r="19263">
          <cell r="A19263">
            <v>44011256017</v>
          </cell>
        </row>
        <row r="19264">
          <cell r="A19264">
            <v>33806296511</v>
          </cell>
        </row>
        <row r="19265">
          <cell r="A19265">
            <v>33804306510</v>
          </cell>
        </row>
        <row r="19266">
          <cell r="A19266">
            <v>42611116019</v>
          </cell>
        </row>
        <row r="19267">
          <cell r="A19267">
            <v>42909032214</v>
          </cell>
        </row>
        <row r="19268">
          <cell r="A19268">
            <v>43603156022</v>
          </cell>
        </row>
        <row r="19269">
          <cell r="A19269">
            <v>44008120257</v>
          </cell>
        </row>
        <row r="19270">
          <cell r="A19270">
            <v>33305072739</v>
          </cell>
        </row>
        <row r="19271">
          <cell r="A19271">
            <v>43112205721</v>
          </cell>
        </row>
        <row r="19272">
          <cell r="A19272">
            <v>43406232721</v>
          </cell>
        </row>
        <row r="19273">
          <cell r="A19273">
            <v>34011106019</v>
          </cell>
        </row>
        <row r="19274">
          <cell r="A19274">
            <v>33505080366</v>
          </cell>
        </row>
        <row r="19275">
          <cell r="A19275">
            <v>43803122749</v>
          </cell>
        </row>
        <row r="19276">
          <cell r="A19276">
            <v>42901080041</v>
          </cell>
        </row>
        <row r="19277">
          <cell r="A19277">
            <v>43505202241</v>
          </cell>
        </row>
        <row r="19278">
          <cell r="A19278">
            <v>43803196535</v>
          </cell>
        </row>
        <row r="19279">
          <cell r="A19279">
            <v>33704192221</v>
          </cell>
        </row>
        <row r="19280">
          <cell r="A19280">
            <v>42506282223</v>
          </cell>
        </row>
        <row r="19281">
          <cell r="A19281">
            <v>43602230212</v>
          </cell>
        </row>
        <row r="19282">
          <cell r="A19282">
            <v>33911124924</v>
          </cell>
        </row>
        <row r="19283">
          <cell r="A19283">
            <v>43704252723</v>
          </cell>
        </row>
        <row r="19284">
          <cell r="A19284">
            <v>43009170236</v>
          </cell>
        </row>
        <row r="19285">
          <cell r="A19285">
            <v>43509090306</v>
          </cell>
        </row>
        <row r="19286">
          <cell r="A19286">
            <v>43612230282</v>
          </cell>
        </row>
        <row r="19287">
          <cell r="A19287">
            <v>44009022729</v>
          </cell>
        </row>
        <row r="19288">
          <cell r="A19288">
            <v>43007270018</v>
          </cell>
        </row>
        <row r="19289">
          <cell r="A19289">
            <v>33512262249</v>
          </cell>
        </row>
        <row r="19290">
          <cell r="A19290">
            <v>33903040219</v>
          </cell>
        </row>
        <row r="19291">
          <cell r="A19291">
            <v>42901150288</v>
          </cell>
        </row>
        <row r="19292">
          <cell r="A19292">
            <v>34001036019</v>
          </cell>
        </row>
        <row r="19293">
          <cell r="A19293">
            <v>43003292235</v>
          </cell>
        </row>
        <row r="19294">
          <cell r="A19294">
            <v>44102012211</v>
          </cell>
        </row>
        <row r="19295">
          <cell r="A19295">
            <v>43906182212</v>
          </cell>
        </row>
        <row r="19296">
          <cell r="A19296">
            <v>43911172715</v>
          </cell>
        </row>
        <row r="19297">
          <cell r="A19297">
            <v>43802213718</v>
          </cell>
        </row>
        <row r="19298">
          <cell r="A19298">
            <v>43606232738</v>
          </cell>
        </row>
        <row r="19299">
          <cell r="A19299">
            <v>43810016517</v>
          </cell>
        </row>
        <row r="19300">
          <cell r="A19300">
            <v>33910242716</v>
          </cell>
        </row>
        <row r="19301">
          <cell r="A19301">
            <v>43609076016</v>
          </cell>
        </row>
        <row r="19302">
          <cell r="A19302">
            <v>43807022763</v>
          </cell>
        </row>
        <row r="19303">
          <cell r="A19303">
            <v>43910016514</v>
          </cell>
        </row>
        <row r="19304">
          <cell r="A19304">
            <v>32710150367</v>
          </cell>
        </row>
        <row r="19305">
          <cell r="A19305">
            <v>43601162249</v>
          </cell>
        </row>
        <row r="19306">
          <cell r="A19306">
            <v>43806202222</v>
          </cell>
        </row>
        <row r="19307">
          <cell r="A19307">
            <v>43904102242</v>
          </cell>
        </row>
        <row r="19308">
          <cell r="A19308">
            <v>33209012224</v>
          </cell>
        </row>
        <row r="19309">
          <cell r="A19309">
            <v>43206102253</v>
          </cell>
        </row>
        <row r="19310">
          <cell r="A19310">
            <v>43612182250</v>
          </cell>
        </row>
        <row r="19311">
          <cell r="A19311">
            <v>44003206511</v>
          </cell>
        </row>
        <row r="19312">
          <cell r="A19312">
            <v>43403142239</v>
          </cell>
        </row>
        <row r="19313">
          <cell r="A19313">
            <v>42904092217</v>
          </cell>
        </row>
        <row r="19314">
          <cell r="A19314">
            <v>43809016024</v>
          </cell>
        </row>
        <row r="19315">
          <cell r="A19315">
            <v>33603016053</v>
          </cell>
        </row>
        <row r="19316">
          <cell r="A19316">
            <v>43702130493</v>
          </cell>
        </row>
        <row r="19317">
          <cell r="A19317">
            <v>43903186030</v>
          </cell>
        </row>
        <row r="19318">
          <cell r="A19318">
            <v>33810052741</v>
          </cell>
        </row>
        <row r="19319">
          <cell r="A19319">
            <v>44004206516</v>
          </cell>
        </row>
        <row r="19320">
          <cell r="A19320">
            <v>43612210377</v>
          </cell>
        </row>
        <row r="19321">
          <cell r="A19321">
            <v>44003166013</v>
          </cell>
        </row>
        <row r="19322">
          <cell r="A19322">
            <v>43409150253</v>
          </cell>
        </row>
        <row r="19323">
          <cell r="A19323">
            <v>43901020252</v>
          </cell>
        </row>
        <row r="19324">
          <cell r="A19324">
            <v>33805186025</v>
          </cell>
        </row>
        <row r="19325">
          <cell r="A19325">
            <v>43903300266</v>
          </cell>
        </row>
        <row r="19326">
          <cell r="A19326">
            <v>43907100274</v>
          </cell>
        </row>
        <row r="19327">
          <cell r="A19327">
            <v>43809012254</v>
          </cell>
        </row>
        <row r="19328">
          <cell r="A19328">
            <v>33608015712</v>
          </cell>
        </row>
        <row r="19329">
          <cell r="A19329">
            <v>32902272719</v>
          </cell>
        </row>
        <row r="19330">
          <cell r="A19330">
            <v>32807056518</v>
          </cell>
        </row>
        <row r="19331">
          <cell r="A19331">
            <v>43605090257</v>
          </cell>
        </row>
        <row r="19332">
          <cell r="A19332">
            <v>33404294914</v>
          </cell>
        </row>
        <row r="19333">
          <cell r="A19333">
            <v>43902204210</v>
          </cell>
        </row>
        <row r="19334">
          <cell r="A19334">
            <v>33304164226</v>
          </cell>
        </row>
        <row r="19335">
          <cell r="A19335">
            <v>33808242752</v>
          </cell>
        </row>
        <row r="19336">
          <cell r="A19336">
            <v>34005012756</v>
          </cell>
        </row>
        <row r="19337">
          <cell r="A19337">
            <v>44006100299</v>
          </cell>
        </row>
        <row r="19338">
          <cell r="A19338">
            <v>43304130022</v>
          </cell>
        </row>
        <row r="19339">
          <cell r="A19339">
            <v>42805016536</v>
          </cell>
        </row>
        <row r="19340">
          <cell r="A19340">
            <v>43808242717</v>
          </cell>
        </row>
        <row r="19341">
          <cell r="A19341">
            <v>43909282753</v>
          </cell>
        </row>
        <row r="19342">
          <cell r="A19342">
            <v>44102052729</v>
          </cell>
        </row>
        <row r="19343">
          <cell r="A19343">
            <v>43101102726</v>
          </cell>
        </row>
        <row r="19344">
          <cell r="A19344">
            <v>43808042716</v>
          </cell>
        </row>
        <row r="19345">
          <cell r="A19345">
            <v>44009112739</v>
          </cell>
        </row>
        <row r="19346">
          <cell r="A19346">
            <v>32806206512</v>
          </cell>
        </row>
        <row r="19347">
          <cell r="A19347">
            <v>34005013731</v>
          </cell>
        </row>
        <row r="19348">
          <cell r="A19348">
            <v>43807032214</v>
          </cell>
        </row>
        <row r="19349">
          <cell r="A19349">
            <v>43208010335</v>
          </cell>
        </row>
        <row r="19350">
          <cell r="A19350">
            <v>33909166023</v>
          </cell>
        </row>
        <row r="19351">
          <cell r="A19351">
            <v>43604020345</v>
          </cell>
        </row>
        <row r="19352">
          <cell r="A19352">
            <v>42611212244</v>
          </cell>
        </row>
        <row r="19353">
          <cell r="A19353">
            <v>42607230300</v>
          </cell>
        </row>
        <row r="19354">
          <cell r="A19354">
            <v>33807296026</v>
          </cell>
        </row>
        <row r="19355">
          <cell r="A19355">
            <v>43411202712</v>
          </cell>
        </row>
        <row r="19356">
          <cell r="A19356">
            <v>43812270217</v>
          </cell>
        </row>
        <row r="19357">
          <cell r="A19357">
            <v>44001313723</v>
          </cell>
        </row>
        <row r="19358">
          <cell r="A19358">
            <v>33602112719</v>
          </cell>
        </row>
        <row r="19359">
          <cell r="A19359">
            <v>44002072718</v>
          </cell>
        </row>
        <row r="19360">
          <cell r="A19360">
            <v>43204252719</v>
          </cell>
        </row>
        <row r="19361">
          <cell r="A19361">
            <v>43808186023</v>
          </cell>
        </row>
        <row r="19362">
          <cell r="A19362">
            <v>33507030232</v>
          </cell>
        </row>
        <row r="19363">
          <cell r="A19363">
            <v>43507250368</v>
          </cell>
        </row>
        <row r="19364">
          <cell r="A19364">
            <v>43909220216</v>
          </cell>
        </row>
        <row r="19365">
          <cell r="A19365">
            <v>42309062228</v>
          </cell>
        </row>
        <row r="19366">
          <cell r="A19366">
            <v>33610102728</v>
          </cell>
        </row>
        <row r="19367">
          <cell r="A19367">
            <v>43209270263</v>
          </cell>
        </row>
        <row r="19368">
          <cell r="A19368">
            <v>43304215729</v>
          </cell>
        </row>
        <row r="19369">
          <cell r="A19369">
            <v>42801250269</v>
          </cell>
        </row>
        <row r="19370">
          <cell r="A19370">
            <v>43508264215</v>
          </cell>
        </row>
        <row r="19371">
          <cell r="A19371">
            <v>43804296524</v>
          </cell>
        </row>
        <row r="19372">
          <cell r="A19372">
            <v>42504166519</v>
          </cell>
        </row>
        <row r="19373">
          <cell r="A19373">
            <v>43807032726</v>
          </cell>
        </row>
        <row r="19374">
          <cell r="A19374">
            <v>32705214212</v>
          </cell>
        </row>
        <row r="19375">
          <cell r="A19375">
            <v>44101120356</v>
          </cell>
        </row>
        <row r="19376">
          <cell r="A19376">
            <v>43509072733</v>
          </cell>
        </row>
        <row r="19377">
          <cell r="A19377">
            <v>42804176524</v>
          </cell>
        </row>
        <row r="19378">
          <cell r="A19378">
            <v>34006055714</v>
          </cell>
        </row>
        <row r="19379">
          <cell r="A19379">
            <v>43307262733</v>
          </cell>
        </row>
        <row r="19380">
          <cell r="A19380">
            <v>33812152724</v>
          </cell>
        </row>
        <row r="19381">
          <cell r="A19381">
            <v>42709182728</v>
          </cell>
        </row>
        <row r="19382">
          <cell r="A19382">
            <v>43508153717</v>
          </cell>
        </row>
        <row r="19383">
          <cell r="A19383">
            <v>43508232211</v>
          </cell>
        </row>
        <row r="19384">
          <cell r="A19384">
            <v>43707262222</v>
          </cell>
        </row>
        <row r="19385">
          <cell r="A19385">
            <v>43708122226</v>
          </cell>
        </row>
        <row r="19386">
          <cell r="A19386">
            <v>33903130219</v>
          </cell>
        </row>
        <row r="19387">
          <cell r="A19387">
            <v>42909183718</v>
          </cell>
        </row>
        <row r="19388">
          <cell r="A19388">
            <v>43806272728</v>
          </cell>
        </row>
        <row r="19389">
          <cell r="A19389">
            <v>34003223718</v>
          </cell>
        </row>
        <row r="19390">
          <cell r="A19390">
            <v>43805016026</v>
          </cell>
        </row>
        <row r="19391">
          <cell r="A19391">
            <v>44005140245</v>
          </cell>
        </row>
        <row r="19392">
          <cell r="A19392">
            <v>43601130278</v>
          </cell>
        </row>
        <row r="19393">
          <cell r="A19393">
            <v>34006300211</v>
          </cell>
        </row>
        <row r="19394">
          <cell r="A19394">
            <v>33506220363</v>
          </cell>
        </row>
        <row r="19395">
          <cell r="A19395">
            <v>33902120273</v>
          </cell>
        </row>
        <row r="19396">
          <cell r="A19396">
            <v>44005010240</v>
          </cell>
        </row>
        <row r="19397">
          <cell r="A19397">
            <v>43903016019</v>
          </cell>
        </row>
        <row r="19398">
          <cell r="A19398">
            <v>42802134917</v>
          </cell>
        </row>
        <row r="19399">
          <cell r="A19399">
            <v>34002200316</v>
          </cell>
        </row>
        <row r="19400">
          <cell r="A19400">
            <v>43709042737</v>
          </cell>
        </row>
        <row r="19401">
          <cell r="A19401">
            <v>43701042722</v>
          </cell>
        </row>
        <row r="19402">
          <cell r="A19402">
            <v>43907072234</v>
          </cell>
        </row>
        <row r="19403">
          <cell r="A19403">
            <v>43601132228</v>
          </cell>
        </row>
        <row r="19404">
          <cell r="A19404">
            <v>43601274212</v>
          </cell>
        </row>
        <row r="19405">
          <cell r="A19405">
            <v>42604220224</v>
          </cell>
        </row>
        <row r="19406">
          <cell r="A19406">
            <v>43211250028</v>
          </cell>
        </row>
        <row r="19407">
          <cell r="A19407">
            <v>43708103710</v>
          </cell>
        </row>
        <row r="19408">
          <cell r="A19408">
            <v>44010286512</v>
          </cell>
        </row>
        <row r="19409">
          <cell r="A19409">
            <v>42402202744</v>
          </cell>
        </row>
        <row r="19410">
          <cell r="A19410">
            <v>43407176518</v>
          </cell>
        </row>
        <row r="19411">
          <cell r="A19411">
            <v>44102140266</v>
          </cell>
        </row>
        <row r="19412">
          <cell r="A19412">
            <v>44103022713</v>
          </cell>
        </row>
        <row r="19413">
          <cell r="A19413">
            <v>43503270286</v>
          </cell>
        </row>
        <row r="19414">
          <cell r="A19414">
            <v>43507152737</v>
          </cell>
        </row>
        <row r="19415">
          <cell r="A19415">
            <v>43909242736</v>
          </cell>
        </row>
        <row r="19416">
          <cell r="A19416">
            <v>33204205718</v>
          </cell>
        </row>
        <row r="19417">
          <cell r="A19417">
            <v>33709066033</v>
          </cell>
        </row>
        <row r="19418">
          <cell r="A19418">
            <v>42612190010</v>
          </cell>
        </row>
        <row r="19419">
          <cell r="A19419">
            <v>33906260304</v>
          </cell>
        </row>
        <row r="19420">
          <cell r="A19420">
            <v>43706300362</v>
          </cell>
        </row>
        <row r="19421">
          <cell r="A19421">
            <v>43510202231</v>
          </cell>
        </row>
        <row r="19422">
          <cell r="A19422">
            <v>43812202729</v>
          </cell>
        </row>
        <row r="19423">
          <cell r="A19423">
            <v>43104062711</v>
          </cell>
        </row>
        <row r="19424">
          <cell r="A19424">
            <v>43701086520</v>
          </cell>
        </row>
        <row r="19425">
          <cell r="A19425">
            <v>43111302718</v>
          </cell>
        </row>
        <row r="19426">
          <cell r="A19426">
            <v>44006216511</v>
          </cell>
        </row>
        <row r="19427">
          <cell r="A19427">
            <v>43808282712</v>
          </cell>
        </row>
        <row r="19428">
          <cell r="A19428">
            <v>43707262778</v>
          </cell>
        </row>
        <row r="19429">
          <cell r="A19429">
            <v>43606262715</v>
          </cell>
        </row>
        <row r="19430">
          <cell r="A19430">
            <v>44012266018</v>
          </cell>
        </row>
        <row r="19431">
          <cell r="A19431">
            <v>33012172224</v>
          </cell>
        </row>
        <row r="19432">
          <cell r="A19432">
            <v>43912246029</v>
          </cell>
        </row>
        <row r="19433">
          <cell r="A19433">
            <v>33604126517</v>
          </cell>
        </row>
        <row r="19434">
          <cell r="A19434">
            <v>44102286011</v>
          </cell>
        </row>
        <row r="19435">
          <cell r="A19435">
            <v>44008020316</v>
          </cell>
        </row>
        <row r="19436">
          <cell r="A19436">
            <v>43712260284</v>
          </cell>
        </row>
        <row r="19437">
          <cell r="A19437">
            <v>43408174235</v>
          </cell>
        </row>
        <row r="19438">
          <cell r="A19438">
            <v>43512226515</v>
          </cell>
        </row>
        <row r="19439">
          <cell r="A19439">
            <v>43409024232</v>
          </cell>
        </row>
        <row r="19440">
          <cell r="A19440">
            <v>43911114210</v>
          </cell>
        </row>
        <row r="19441">
          <cell r="A19441">
            <v>33209260026</v>
          </cell>
        </row>
        <row r="19442">
          <cell r="A19442">
            <v>33603110011</v>
          </cell>
        </row>
        <row r="19443">
          <cell r="A19443">
            <v>43506160015</v>
          </cell>
        </row>
        <row r="19444">
          <cell r="A19444">
            <v>43804025717</v>
          </cell>
        </row>
        <row r="19445">
          <cell r="A19445">
            <v>43108115715</v>
          </cell>
        </row>
        <row r="19446">
          <cell r="A19446">
            <v>43803142719</v>
          </cell>
        </row>
        <row r="19447">
          <cell r="A19447">
            <v>34006096510</v>
          </cell>
        </row>
        <row r="19448">
          <cell r="A19448">
            <v>33008052719</v>
          </cell>
        </row>
        <row r="19449">
          <cell r="A19449">
            <v>44001094917</v>
          </cell>
        </row>
        <row r="19450">
          <cell r="A19450">
            <v>33904016023</v>
          </cell>
        </row>
        <row r="19451">
          <cell r="A19451">
            <v>34006153726</v>
          </cell>
        </row>
        <row r="19452">
          <cell r="A19452">
            <v>33802172734</v>
          </cell>
        </row>
        <row r="19453">
          <cell r="A19453">
            <v>43604245715</v>
          </cell>
        </row>
        <row r="19454">
          <cell r="A19454">
            <v>33612126010</v>
          </cell>
        </row>
        <row r="19455">
          <cell r="A19455">
            <v>43912306029</v>
          </cell>
        </row>
        <row r="19456">
          <cell r="A19456">
            <v>43105152737</v>
          </cell>
        </row>
        <row r="19457">
          <cell r="A19457">
            <v>33304202218</v>
          </cell>
        </row>
        <row r="19458">
          <cell r="A19458">
            <v>43708200366</v>
          </cell>
        </row>
        <row r="19459">
          <cell r="A19459">
            <v>43209046016</v>
          </cell>
        </row>
        <row r="19460">
          <cell r="A19460">
            <v>43908236015</v>
          </cell>
        </row>
        <row r="19461">
          <cell r="A19461">
            <v>41902024230</v>
          </cell>
        </row>
        <row r="19462">
          <cell r="A19462">
            <v>43805184217</v>
          </cell>
        </row>
        <row r="19463">
          <cell r="A19463">
            <v>43506106511</v>
          </cell>
        </row>
        <row r="19464">
          <cell r="A19464">
            <v>34011286037</v>
          </cell>
        </row>
        <row r="19465">
          <cell r="A19465">
            <v>43710125715</v>
          </cell>
        </row>
        <row r="19466">
          <cell r="A19466">
            <v>42805010018</v>
          </cell>
        </row>
        <row r="19467">
          <cell r="A19467">
            <v>34008306029</v>
          </cell>
        </row>
        <row r="19468">
          <cell r="A19468">
            <v>33403054222</v>
          </cell>
        </row>
        <row r="19469">
          <cell r="A19469">
            <v>43903200303</v>
          </cell>
        </row>
        <row r="19470">
          <cell r="A19470">
            <v>43703296015</v>
          </cell>
        </row>
        <row r="19471">
          <cell r="A19471">
            <v>42001225710</v>
          </cell>
        </row>
        <row r="19472">
          <cell r="A19472">
            <v>33604302723</v>
          </cell>
        </row>
        <row r="19473">
          <cell r="A19473">
            <v>43809162752</v>
          </cell>
        </row>
        <row r="19474">
          <cell r="A19474">
            <v>33408232763</v>
          </cell>
        </row>
        <row r="19475">
          <cell r="A19475">
            <v>34010040239</v>
          </cell>
        </row>
        <row r="19476">
          <cell r="A19476">
            <v>34007202750</v>
          </cell>
        </row>
        <row r="19477">
          <cell r="A19477">
            <v>43107066017</v>
          </cell>
        </row>
        <row r="19478">
          <cell r="A19478">
            <v>43202140223</v>
          </cell>
        </row>
        <row r="19479">
          <cell r="A19479">
            <v>43906020277</v>
          </cell>
        </row>
        <row r="19480">
          <cell r="A19480">
            <v>43806042717</v>
          </cell>
        </row>
        <row r="19481">
          <cell r="A19481">
            <v>44004026518</v>
          </cell>
        </row>
        <row r="19482">
          <cell r="A19482">
            <v>33509270260</v>
          </cell>
        </row>
        <row r="19483">
          <cell r="A19483">
            <v>43104246011</v>
          </cell>
        </row>
        <row r="19484">
          <cell r="A19484">
            <v>43804243727</v>
          </cell>
        </row>
        <row r="19485">
          <cell r="A19485">
            <v>44005110322</v>
          </cell>
        </row>
        <row r="19486">
          <cell r="A19486">
            <v>43804152742</v>
          </cell>
        </row>
        <row r="19487">
          <cell r="A19487">
            <v>43405246025</v>
          </cell>
        </row>
        <row r="19488">
          <cell r="A19488">
            <v>42812035716</v>
          </cell>
        </row>
        <row r="19489">
          <cell r="A19489">
            <v>33505146511</v>
          </cell>
        </row>
        <row r="19490">
          <cell r="A19490">
            <v>43409020026</v>
          </cell>
        </row>
        <row r="19491">
          <cell r="A19491">
            <v>42509120234</v>
          </cell>
        </row>
        <row r="19492">
          <cell r="A19492">
            <v>43512082230</v>
          </cell>
        </row>
        <row r="19493">
          <cell r="A19493">
            <v>43506157010</v>
          </cell>
        </row>
        <row r="19494">
          <cell r="A19494">
            <v>44102204254</v>
          </cell>
        </row>
        <row r="19495">
          <cell r="A19495">
            <v>44007086019</v>
          </cell>
        </row>
        <row r="19496">
          <cell r="A19496">
            <v>33910284226</v>
          </cell>
        </row>
        <row r="19497">
          <cell r="A19497">
            <v>33711193719</v>
          </cell>
        </row>
        <row r="19498">
          <cell r="A19498">
            <v>33810052236</v>
          </cell>
        </row>
        <row r="19499">
          <cell r="A19499">
            <v>33706195712</v>
          </cell>
        </row>
        <row r="19500">
          <cell r="A19500">
            <v>33804300321</v>
          </cell>
        </row>
        <row r="19501">
          <cell r="A19501">
            <v>43410144222</v>
          </cell>
        </row>
        <row r="19502">
          <cell r="A19502">
            <v>33207174212</v>
          </cell>
        </row>
        <row r="19503">
          <cell r="A19503">
            <v>43203292274</v>
          </cell>
        </row>
        <row r="19504">
          <cell r="A19504">
            <v>43606142227</v>
          </cell>
        </row>
        <row r="19505">
          <cell r="A19505">
            <v>42810050343</v>
          </cell>
        </row>
        <row r="19506">
          <cell r="A19506">
            <v>43602102724</v>
          </cell>
        </row>
        <row r="19507">
          <cell r="A19507">
            <v>33901080249</v>
          </cell>
        </row>
        <row r="19508">
          <cell r="A19508">
            <v>43808090278</v>
          </cell>
        </row>
        <row r="19509">
          <cell r="A19509">
            <v>32610210233</v>
          </cell>
        </row>
        <row r="19510">
          <cell r="A19510">
            <v>33611162712</v>
          </cell>
        </row>
        <row r="19511">
          <cell r="A19511">
            <v>33602210034</v>
          </cell>
        </row>
        <row r="19512">
          <cell r="A19512">
            <v>43301202226</v>
          </cell>
        </row>
        <row r="19513">
          <cell r="A19513">
            <v>44009040302</v>
          </cell>
        </row>
        <row r="19514">
          <cell r="A19514">
            <v>43603022225</v>
          </cell>
        </row>
        <row r="19515">
          <cell r="A19515">
            <v>43507166547</v>
          </cell>
        </row>
        <row r="19516">
          <cell r="A19516">
            <v>43204252763</v>
          </cell>
        </row>
        <row r="19517">
          <cell r="A19517">
            <v>43602130326</v>
          </cell>
        </row>
        <row r="19518">
          <cell r="A19518">
            <v>33811165216</v>
          </cell>
        </row>
        <row r="19519">
          <cell r="A19519">
            <v>42807296526</v>
          </cell>
        </row>
        <row r="19520">
          <cell r="A19520">
            <v>42810042733</v>
          </cell>
        </row>
        <row r="19521">
          <cell r="A19521">
            <v>44003160227</v>
          </cell>
        </row>
        <row r="19522">
          <cell r="A19522">
            <v>34002100321</v>
          </cell>
        </row>
        <row r="19523">
          <cell r="A19523">
            <v>32707060224</v>
          </cell>
        </row>
        <row r="19524">
          <cell r="A19524">
            <v>33809062712</v>
          </cell>
        </row>
        <row r="19525">
          <cell r="A19525">
            <v>43612280218</v>
          </cell>
        </row>
        <row r="19526">
          <cell r="A19526">
            <v>43712096525</v>
          </cell>
        </row>
        <row r="19527">
          <cell r="A19527">
            <v>43405156015</v>
          </cell>
        </row>
        <row r="19528">
          <cell r="A19528">
            <v>33508182228</v>
          </cell>
        </row>
        <row r="19529">
          <cell r="A19529">
            <v>43905010232</v>
          </cell>
        </row>
        <row r="19530">
          <cell r="A19530">
            <v>34002290270</v>
          </cell>
        </row>
        <row r="19531">
          <cell r="A19531">
            <v>43509266526</v>
          </cell>
        </row>
        <row r="19532">
          <cell r="A19532">
            <v>43911125715</v>
          </cell>
        </row>
        <row r="19533">
          <cell r="A19533">
            <v>44001032239</v>
          </cell>
        </row>
        <row r="19534">
          <cell r="A19534">
            <v>42811242227</v>
          </cell>
        </row>
        <row r="19535">
          <cell r="A19535">
            <v>43602062248</v>
          </cell>
        </row>
        <row r="19536">
          <cell r="A19536">
            <v>33801202218</v>
          </cell>
        </row>
        <row r="19537">
          <cell r="A19537">
            <v>43412102755</v>
          </cell>
        </row>
        <row r="19538">
          <cell r="A19538">
            <v>43408192734</v>
          </cell>
        </row>
        <row r="19539">
          <cell r="A19539">
            <v>33107050016</v>
          </cell>
        </row>
        <row r="19540">
          <cell r="A19540">
            <v>43506052225</v>
          </cell>
        </row>
        <row r="19541">
          <cell r="A19541">
            <v>43002280229</v>
          </cell>
        </row>
        <row r="19542">
          <cell r="A19542">
            <v>43812170309</v>
          </cell>
        </row>
        <row r="19543">
          <cell r="A19543">
            <v>44007024920</v>
          </cell>
        </row>
        <row r="19544">
          <cell r="A19544">
            <v>43604194224</v>
          </cell>
        </row>
        <row r="19545">
          <cell r="A19545">
            <v>33010052249</v>
          </cell>
        </row>
        <row r="19546">
          <cell r="A19546">
            <v>42103114234</v>
          </cell>
        </row>
        <row r="19547">
          <cell r="A19547">
            <v>42807064216</v>
          </cell>
        </row>
        <row r="19548">
          <cell r="A19548">
            <v>42507240217</v>
          </cell>
        </row>
        <row r="19549">
          <cell r="A19549">
            <v>43608110288</v>
          </cell>
        </row>
        <row r="19550">
          <cell r="A19550">
            <v>43411276025</v>
          </cell>
        </row>
        <row r="19551">
          <cell r="A19551">
            <v>33008100295</v>
          </cell>
        </row>
        <row r="19552">
          <cell r="A19552">
            <v>42402242216</v>
          </cell>
        </row>
        <row r="19553">
          <cell r="A19553">
            <v>43301082215</v>
          </cell>
        </row>
        <row r="19554">
          <cell r="A19554">
            <v>43206142261</v>
          </cell>
        </row>
        <row r="19555">
          <cell r="A19555">
            <v>33603316517</v>
          </cell>
        </row>
        <row r="19556">
          <cell r="A19556">
            <v>43602264221</v>
          </cell>
        </row>
        <row r="19557">
          <cell r="A19557">
            <v>43709052235</v>
          </cell>
        </row>
        <row r="19558">
          <cell r="A19558">
            <v>43807260329</v>
          </cell>
        </row>
        <row r="19559">
          <cell r="A19559">
            <v>43804182229</v>
          </cell>
        </row>
        <row r="19560">
          <cell r="A19560">
            <v>43902072721</v>
          </cell>
        </row>
        <row r="19561">
          <cell r="A19561">
            <v>33908156534</v>
          </cell>
        </row>
        <row r="19562">
          <cell r="A19562">
            <v>33910170312</v>
          </cell>
        </row>
        <row r="19563">
          <cell r="A19563">
            <v>33310292733</v>
          </cell>
        </row>
        <row r="19564">
          <cell r="A19564">
            <v>43612250230</v>
          </cell>
        </row>
        <row r="19565">
          <cell r="A19565">
            <v>43107262738</v>
          </cell>
        </row>
        <row r="19566">
          <cell r="A19566">
            <v>43108292720</v>
          </cell>
        </row>
        <row r="19567">
          <cell r="A19567">
            <v>43811244223</v>
          </cell>
        </row>
        <row r="19568">
          <cell r="A19568">
            <v>42903184224</v>
          </cell>
        </row>
        <row r="19569">
          <cell r="A19569">
            <v>43301130225</v>
          </cell>
        </row>
        <row r="19570">
          <cell r="A19570">
            <v>33403112217</v>
          </cell>
        </row>
        <row r="19571">
          <cell r="A19571">
            <v>42710032211</v>
          </cell>
        </row>
        <row r="19572">
          <cell r="A19572">
            <v>32712104210</v>
          </cell>
        </row>
        <row r="19573">
          <cell r="A19573">
            <v>43908272726</v>
          </cell>
        </row>
        <row r="19574">
          <cell r="A19574">
            <v>43009272752</v>
          </cell>
        </row>
        <row r="19575">
          <cell r="A19575">
            <v>43702284924</v>
          </cell>
        </row>
        <row r="19576">
          <cell r="A19576">
            <v>43905170247</v>
          </cell>
        </row>
        <row r="19577">
          <cell r="A19577">
            <v>43004293716</v>
          </cell>
        </row>
        <row r="19578">
          <cell r="A19578">
            <v>43806142723</v>
          </cell>
        </row>
        <row r="19579">
          <cell r="A19579">
            <v>43201302233</v>
          </cell>
        </row>
        <row r="19580">
          <cell r="A19580">
            <v>43604262716</v>
          </cell>
        </row>
        <row r="19581">
          <cell r="A19581">
            <v>34011250220</v>
          </cell>
        </row>
        <row r="19582">
          <cell r="A19582">
            <v>43409082748</v>
          </cell>
        </row>
        <row r="19583">
          <cell r="A19583">
            <v>42708236519</v>
          </cell>
        </row>
        <row r="19584">
          <cell r="A19584">
            <v>33909092714</v>
          </cell>
        </row>
        <row r="19585">
          <cell r="A19585">
            <v>43603304212</v>
          </cell>
        </row>
        <row r="19586">
          <cell r="A19586">
            <v>43810122226</v>
          </cell>
        </row>
        <row r="19587">
          <cell r="A19587">
            <v>43710140341</v>
          </cell>
        </row>
        <row r="19588">
          <cell r="A19588">
            <v>32911104712</v>
          </cell>
        </row>
        <row r="19589">
          <cell r="A19589">
            <v>42810212234</v>
          </cell>
        </row>
        <row r="19590">
          <cell r="A19590">
            <v>42710152231</v>
          </cell>
        </row>
        <row r="19591">
          <cell r="A19591">
            <v>33610270015</v>
          </cell>
        </row>
        <row r="19592">
          <cell r="A19592">
            <v>33912062227</v>
          </cell>
        </row>
        <row r="19593">
          <cell r="A19593">
            <v>44006206025</v>
          </cell>
        </row>
        <row r="19594">
          <cell r="A19594">
            <v>42403140014</v>
          </cell>
        </row>
        <row r="19595">
          <cell r="A19595">
            <v>42304236019</v>
          </cell>
        </row>
        <row r="19596">
          <cell r="A19596">
            <v>43601133715</v>
          </cell>
        </row>
        <row r="19597">
          <cell r="A19597">
            <v>42806254216</v>
          </cell>
        </row>
        <row r="19598">
          <cell r="A19598">
            <v>44009236518</v>
          </cell>
        </row>
        <row r="19599">
          <cell r="A19599">
            <v>34005236038</v>
          </cell>
        </row>
        <row r="19600">
          <cell r="A19600">
            <v>43610055716</v>
          </cell>
        </row>
        <row r="19601">
          <cell r="A19601">
            <v>43707142714</v>
          </cell>
        </row>
        <row r="19602">
          <cell r="A19602">
            <v>33801102724</v>
          </cell>
        </row>
        <row r="19603">
          <cell r="A19603">
            <v>44003083716</v>
          </cell>
        </row>
        <row r="19604">
          <cell r="A19604">
            <v>42507202746</v>
          </cell>
        </row>
        <row r="19605">
          <cell r="A19605">
            <v>43808106519</v>
          </cell>
        </row>
        <row r="19606">
          <cell r="A19606">
            <v>43412142717</v>
          </cell>
        </row>
        <row r="19607">
          <cell r="A19607">
            <v>43003122725</v>
          </cell>
        </row>
        <row r="19608">
          <cell r="A19608">
            <v>42808032718</v>
          </cell>
        </row>
        <row r="19609">
          <cell r="A19609">
            <v>43704010221</v>
          </cell>
        </row>
        <row r="19610">
          <cell r="A19610">
            <v>43705290261</v>
          </cell>
        </row>
        <row r="19611">
          <cell r="A19611">
            <v>43605050371</v>
          </cell>
        </row>
        <row r="19612">
          <cell r="A19612">
            <v>33910195714</v>
          </cell>
        </row>
        <row r="19613">
          <cell r="A19613">
            <v>42412080286</v>
          </cell>
        </row>
        <row r="19614">
          <cell r="A19614">
            <v>43609042737</v>
          </cell>
        </row>
        <row r="19615">
          <cell r="A19615">
            <v>32708020234</v>
          </cell>
        </row>
        <row r="19616">
          <cell r="A19616">
            <v>33805232237</v>
          </cell>
        </row>
        <row r="19617">
          <cell r="A19617">
            <v>33208084230</v>
          </cell>
        </row>
        <row r="19618">
          <cell r="A19618">
            <v>43203182217</v>
          </cell>
        </row>
        <row r="19619">
          <cell r="A19619">
            <v>34002066524</v>
          </cell>
        </row>
        <row r="19620">
          <cell r="A19620">
            <v>42802102227</v>
          </cell>
        </row>
        <row r="19621">
          <cell r="A19621">
            <v>43705140220</v>
          </cell>
        </row>
        <row r="19622">
          <cell r="A19622">
            <v>33805252730</v>
          </cell>
        </row>
        <row r="19623">
          <cell r="A19623">
            <v>43606150251</v>
          </cell>
        </row>
        <row r="19624">
          <cell r="A19624">
            <v>43812300262</v>
          </cell>
        </row>
        <row r="19625">
          <cell r="A19625">
            <v>44008316516</v>
          </cell>
        </row>
        <row r="19626">
          <cell r="A19626">
            <v>34001160303</v>
          </cell>
        </row>
        <row r="19627">
          <cell r="A19627">
            <v>34009075219</v>
          </cell>
        </row>
        <row r="19628">
          <cell r="A19628">
            <v>33307150290</v>
          </cell>
        </row>
        <row r="19629">
          <cell r="A19629">
            <v>34005222720</v>
          </cell>
        </row>
        <row r="19630">
          <cell r="A19630">
            <v>44104044214</v>
          </cell>
        </row>
        <row r="19631">
          <cell r="A19631">
            <v>42504065222</v>
          </cell>
        </row>
        <row r="19632">
          <cell r="A19632">
            <v>42911012717</v>
          </cell>
        </row>
        <row r="19633">
          <cell r="A19633">
            <v>44003182714</v>
          </cell>
        </row>
        <row r="19634">
          <cell r="A19634">
            <v>33903256526</v>
          </cell>
        </row>
        <row r="19635">
          <cell r="A19635">
            <v>33704300242</v>
          </cell>
        </row>
        <row r="19636">
          <cell r="A19636">
            <v>44003226525</v>
          </cell>
        </row>
        <row r="19637">
          <cell r="A19637">
            <v>43601166510</v>
          </cell>
        </row>
        <row r="19638">
          <cell r="A19638">
            <v>43104284225</v>
          </cell>
        </row>
        <row r="19639">
          <cell r="A19639">
            <v>33204080320</v>
          </cell>
        </row>
        <row r="19640">
          <cell r="A19640">
            <v>43206060229</v>
          </cell>
        </row>
        <row r="19641">
          <cell r="A19641">
            <v>43012172225</v>
          </cell>
        </row>
        <row r="19642">
          <cell r="A19642">
            <v>43501022757</v>
          </cell>
        </row>
        <row r="19643">
          <cell r="A19643">
            <v>42609222733</v>
          </cell>
        </row>
        <row r="19644">
          <cell r="A19644">
            <v>43001220259</v>
          </cell>
        </row>
        <row r="19645">
          <cell r="A19645">
            <v>43805130249</v>
          </cell>
        </row>
        <row r="19646">
          <cell r="A19646">
            <v>42110094229</v>
          </cell>
        </row>
        <row r="19647">
          <cell r="A19647">
            <v>44011210334</v>
          </cell>
        </row>
        <row r="19648">
          <cell r="A19648">
            <v>43911232737</v>
          </cell>
        </row>
        <row r="19649">
          <cell r="A19649">
            <v>43902144929</v>
          </cell>
        </row>
        <row r="19650">
          <cell r="A19650">
            <v>43604252718</v>
          </cell>
        </row>
        <row r="19651">
          <cell r="A19651">
            <v>43202240022</v>
          </cell>
        </row>
        <row r="19652">
          <cell r="A19652">
            <v>43303030273</v>
          </cell>
        </row>
        <row r="19653">
          <cell r="A19653">
            <v>33107060230</v>
          </cell>
        </row>
        <row r="19654">
          <cell r="A19654">
            <v>34003152769</v>
          </cell>
        </row>
        <row r="19655">
          <cell r="A19655">
            <v>42909050245</v>
          </cell>
        </row>
        <row r="19656">
          <cell r="A19656">
            <v>34008262229</v>
          </cell>
        </row>
        <row r="19657">
          <cell r="A19657">
            <v>43611272211</v>
          </cell>
        </row>
        <row r="19658">
          <cell r="A19658">
            <v>43308122225</v>
          </cell>
        </row>
        <row r="19659">
          <cell r="A19659">
            <v>42907276014</v>
          </cell>
        </row>
        <row r="19660">
          <cell r="A19660">
            <v>43502215714</v>
          </cell>
        </row>
        <row r="19661">
          <cell r="A19661">
            <v>44003212737</v>
          </cell>
        </row>
        <row r="19662">
          <cell r="A19662">
            <v>33801176521</v>
          </cell>
        </row>
        <row r="19663">
          <cell r="A19663">
            <v>42612030419</v>
          </cell>
        </row>
        <row r="19664">
          <cell r="A19664">
            <v>42711292716</v>
          </cell>
        </row>
        <row r="19665">
          <cell r="A19665">
            <v>44006212741</v>
          </cell>
        </row>
        <row r="19666">
          <cell r="A19666">
            <v>43811152753</v>
          </cell>
        </row>
        <row r="19667">
          <cell r="A19667">
            <v>42602142728</v>
          </cell>
        </row>
        <row r="19668">
          <cell r="A19668">
            <v>42404296532</v>
          </cell>
        </row>
        <row r="19669">
          <cell r="A19669">
            <v>43903310338</v>
          </cell>
        </row>
        <row r="19670">
          <cell r="A19670">
            <v>34004080283</v>
          </cell>
        </row>
        <row r="19671">
          <cell r="A19671">
            <v>33804262710</v>
          </cell>
        </row>
        <row r="19672">
          <cell r="A19672">
            <v>43901222214</v>
          </cell>
        </row>
        <row r="19673">
          <cell r="A19673">
            <v>43209212237</v>
          </cell>
        </row>
        <row r="19674">
          <cell r="A19674">
            <v>43506082213</v>
          </cell>
        </row>
        <row r="19675">
          <cell r="A19675">
            <v>42106130220</v>
          </cell>
        </row>
        <row r="19676">
          <cell r="A19676">
            <v>43601046010</v>
          </cell>
        </row>
        <row r="19677">
          <cell r="A19677">
            <v>42803242712</v>
          </cell>
        </row>
        <row r="19678">
          <cell r="A19678">
            <v>44006183715</v>
          </cell>
        </row>
        <row r="19679">
          <cell r="A19679">
            <v>43907230366</v>
          </cell>
        </row>
        <row r="19680">
          <cell r="A19680">
            <v>43010300021</v>
          </cell>
        </row>
        <row r="19681">
          <cell r="A19681">
            <v>44011286539</v>
          </cell>
        </row>
        <row r="19682">
          <cell r="A19682">
            <v>43409210258</v>
          </cell>
        </row>
        <row r="19683">
          <cell r="A19683">
            <v>33401282238</v>
          </cell>
        </row>
        <row r="19684">
          <cell r="A19684">
            <v>42810250279</v>
          </cell>
        </row>
        <row r="19685">
          <cell r="A19685">
            <v>34001130217</v>
          </cell>
        </row>
        <row r="19686">
          <cell r="A19686">
            <v>43304185216</v>
          </cell>
        </row>
        <row r="19687">
          <cell r="A19687">
            <v>44010182714</v>
          </cell>
        </row>
        <row r="19688">
          <cell r="A19688">
            <v>43602022754</v>
          </cell>
        </row>
        <row r="19689">
          <cell r="A19689">
            <v>33504135720</v>
          </cell>
        </row>
        <row r="19690">
          <cell r="A19690">
            <v>33809030273</v>
          </cell>
        </row>
        <row r="19691">
          <cell r="A19691">
            <v>44103306022</v>
          </cell>
        </row>
        <row r="19692">
          <cell r="A19692">
            <v>43212182728</v>
          </cell>
        </row>
        <row r="19693">
          <cell r="A19693">
            <v>33902270265</v>
          </cell>
        </row>
        <row r="19694">
          <cell r="A19694">
            <v>43101176512</v>
          </cell>
        </row>
        <row r="19695">
          <cell r="A19695">
            <v>43008110248</v>
          </cell>
        </row>
        <row r="19696">
          <cell r="A19696">
            <v>44009016024</v>
          </cell>
        </row>
        <row r="19697">
          <cell r="A19697">
            <v>43006186519</v>
          </cell>
        </row>
        <row r="19698">
          <cell r="A19698">
            <v>34011216032</v>
          </cell>
        </row>
        <row r="19699">
          <cell r="A19699">
            <v>44004254916</v>
          </cell>
        </row>
        <row r="19700">
          <cell r="A19700">
            <v>43005222730</v>
          </cell>
        </row>
        <row r="19701">
          <cell r="A19701">
            <v>42908112768</v>
          </cell>
        </row>
        <row r="19702">
          <cell r="A19702">
            <v>44001173727</v>
          </cell>
        </row>
        <row r="19703">
          <cell r="A19703">
            <v>43909270240</v>
          </cell>
        </row>
        <row r="19704">
          <cell r="A19704">
            <v>43410142718</v>
          </cell>
        </row>
        <row r="19705">
          <cell r="A19705">
            <v>43810042724</v>
          </cell>
        </row>
        <row r="19706">
          <cell r="A19706">
            <v>33404264714</v>
          </cell>
        </row>
        <row r="19707">
          <cell r="A19707">
            <v>33904236517</v>
          </cell>
        </row>
        <row r="19708">
          <cell r="A19708">
            <v>44103196026</v>
          </cell>
        </row>
        <row r="19709">
          <cell r="A19709">
            <v>43504084219</v>
          </cell>
        </row>
        <row r="19710">
          <cell r="A19710">
            <v>44104112739</v>
          </cell>
        </row>
        <row r="19711">
          <cell r="A19711">
            <v>44012102734</v>
          </cell>
        </row>
        <row r="19712">
          <cell r="A19712">
            <v>34001276037</v>
          </cell>
        </row>
        <row r="19713">
          <cell r="A19713">
            <v>43707122711</v>
          </cell>
        </row>
        <row r="19714">
          <cell r="A19714">
            <v>42911123752</v>
          </cell>
        </row>
        <row r="19715">
          <cell r="A19715">
            <v>43109052729</v>
          </cell>
        </row>
        <row r="19716">
          <cell r="A19716">
            <v>43606155737</v>
          </cell>
        </row>
        <row r="19717">
          <cell r="A19717">
            <v>42708276569</v>
          </cell>
        </row>
        <row r="19718">
          <cell r="A19718">
            <v>44003212269</v>
          </cell>
        </row>
        <row r="19719">
          <cell r="A19719">
            <v>43605196548</v>
          </cell>
        </row>
        <row r="19720">
          <cell r="A19720">
            <v>42906216512</v>
          </cell>
        </row>
        <row r="19721">
          <cell r="A19721">
            <v>43605256517</v>
          </cell>
        </row>
        <row r="19722">
          <cell r="A19722">
            <v>43702130482</v>
          </cell>
        </row>
        <row r="19723">
          <cell r="A19723">
            <v>44103216554</v>
          </cell>
        </row>
        <row r="19724">
          <cell r="A19724">
            <v>43809192228</v>
          </cell>
        </row>
        <row r="19725">
          <cell r="A19725">
            <v>43112182213</v>
          </cell>
        </row>
        <row r="19726">
          <cell r="A19726">
            <v>43812236513</v>
          </cell>
        </row>
        <row r="19727">
          <cell r="A19727">
            <v>43105022721</v>
          </cell>
        </row>
        <row r="19728">
          <cell r="A19728">
            <v>43312312248</v>
          </cell>
        </row>
        <row r="19729">
          <cell r="A19729">
            <v>43811176515</v>
          </cell>
        </row>
        <row r="19730">
          <cell r="A19730">
            <v>43008152263</v>
          </cell>
        </row>
        <row r="19731">
          <cell r="A19731">
            <v>33106302751</v>
          </cell>
        </row>
        <row r="19732">
          <cell r="A19732">
            <v>44003302257</v>
          </cell>
        </row>
        <row r="19733">
          <cell r="A19733">
            <v>43801112231</v>
          </cell>
        </row>
        <row r="19734">
          <cell r="A19734">
            <v>34005280256</v>
          </cell>
        </row>
        <row r="19735">
          <cell r="A19735">
            <v>34007272743</v>
          </cell>
        </row>
        <row r="19736">
          <cell r="A19736">
            <v>33805190311</v>
          </cell>
        </row>
        <row r="19737">
          <cell r="A19737">
            <v>43705296014</v>
          </cell>
        </row>
        <row r="19738">
          <cell r="A19738">
            <v>43602286512</v>
          </cell>
        </row>
        <row r="19739">
          <cell r="A19739">
            <v>44006300256</v>
          </cell>
        </row>
        <row r="19740">
          <cell r="A19740">
            <v>43810294220</v>
          </cell>
        </row>
        <row r="19741">
          <cell r="A19741">
            <v>43409103717</v>
          </cell>
        </row>
        <row r="19742">
          <cell r="A19742">
            <v>33910192712</v>
          </cell>
        </row>
        <row r="19743">
          <cell r="A19743">
            <v>33110276026</v>
          </cell>
        </row>
        <row r="19744">
          <cell r="A19744">
            <v>43912100332</v>
          </cell>
        </row>
        <row r="19745">
          <cell r="A19745">
            <v>42503072723</v>
          </cell>
        </row>
        <row r="19746">
          <cell r="A19746">
            <v>44101240256</v>
          </cell>
        </row>
        <row r="19747">
          <cell r="A19747">
            <v>43708044729</v>
          </cell>
        </row>
        <row r="19748">
          <cell r="A19748">
            <v>34103126019</v>
          </cell>
        </row>
        <row r="19749">
          <cell r="A19749">
            <v>43111060336</v>
          </cell>
        </row>
        <row r="19750">
          <cell r="A19750">
            <v>43806200315</v>
          </cell>
        </row>
        <row r="19751">
          <cell r="A19751">
            <v>33810164214</v>
          </cell>
        </row>
        <row r="19752">
          <cell r="A19752">
            <v>42312202211</v>
          </cell>
        </row>
        <row r="19753">
          <cell r="A19753">
            <v>43905094232</v>
          </cell>
        </row>
        <row r="19754">
          <cell r="A19754">
            <v>33603102749</v>
          </cell>
        </row>
        <row r="19755">
          <cell r="A19755">
            <v>44003022732</v>
          </cell>
        </row>
        <row r="19756">
          <cell r="A19756">
            <v>43807183731</v>
          </cell>
        </row>
        <row r="19757">
          <cell r="A19757">
            <v>43306152737</v>
          </cell>
        </row>
        <row r="19758">
          <cell r="A19758">
            <v>44102096516</v>
          </cell>
        </row>
        <row r="19759">
          <cell r="A19759">
            <v>43903016518</v>
          </cell>
        </row>
        <row r="19760">
          <cell r="A19760">
            <v>42712092219</v>
          </cell>
        </row>
        <row r="19761">
          <cell r="A19761">
            <v>33506050220</v>
          </cell>
        </row>
        <row r="19762">
          <cell r="A19762">
            <v>43303280298</v>
          </cell>
        </row>
        <row r="19763">
          <cell r="A19763">
            <v>33206156046</v>
          </cell>
        </row>
        <row r="19764">
          <cell r="A19764">
            <v>43605130221</v>
          </cell>
        </row>
        <row r="19765">
          <cell r="A19765">
            <v>44006126022</v>
          </cell>
        </row>
        <row r="19766">
          <cell r="A19766">
            <v>43605126022</v>
          </cell>
        </row>
        <row r="19767">
          <cell r="A19767">
            <v>43409100214</v>
          </cell>
        </row>
        <row r="19768">
          <cell r="A19768">
            <v>42412196019</v>
          </cell>
        </row>
        <row r="19769">
          <cell r="A19769">
            <v>44008132225</v>
          </cell>
        </row>
        <row r="19770">
          <cell r="A19770">
            <v>44101162225</v>
          </cell>
        </row>
        <row r="19771">
          <cell r="A19771">
            <v>43006230225</v>
          </cell>
        </row>
        <row r="19772">
          <cell r="A19772">
            <v>43712250299</v>
          </cell>
        </row>
        <row r="19773">
          <cell r="A19773">
            <v>43912032774</v>
          </cell>
        </row>
        <row r="19774">
          <cell r="A19774">
            <v>43510136016</v>
          </cell>
        </row>
        <row r="19775">
          <cell r="A19775">
            <v>33909110224</v>
          </cell>
        </row>
        <row r="19776">
          <cell r="A19776">
            <v>33607310217</v>
          </cell>
        </row>
        <row r="19777">
          <cell r="A19777">
            <v>44002240236</v>
          </cell>
        </row>
        <row r="19778">
          <cell r="A19778">
            <v>44101050295</v>
          </cell>
        </row>
        <row r="19779">
          <cell r="A19779">
            <v>43609152216</v>
          </cell>
        </row>
        <row r="19780">
          <cell r="A19780">
            <v>34008016029</v>
          </cell>
        </row>
        <row r="19781">
          <cell r="A19781">
            <v>33511104245</v>
          </cell>
        </row>
        <row r="19782">
          <cell r="A19782">
            <v>43502215725</v>
          </cell>
        </row>
        <row r="19783">
          <cell r="A19783">
            <v>42712032722</v>
          </cell>
        </row>
        <row r="19784">
          <cell r="A19784">
            <v>44004150323</v>
          </cell>
        </row>
        <row r="19785">
          <cell r="A19785">
            <v>43311302748</v>
          </cell>
        </row>
        <row r="19786">
          <cell r="A19786">
            <v>42912152781</v>
          </cell>
        </row>
        <row r="19787">
          <cell r="A19787">
            <v>43409142726</v>
          </cell>
        </row>
        <row r="19788">
          <cell r="A19788">
            <v>42510242725</v>
          </cell>
        </row>
        <row r="19789">
          <cell r="A19789">
            <v>43908302764</v>
          </cell>
        </row>
        <row r="19790">
          <cell r="A19790">
            <v>42506212236</v>
          </cell>
        </row>
        <row r="19791">
          <cell r="A19791">
            <v>33704186039</v>
          </cell>
        </row>
        <row r="19792">
          <cell r="A19792">
            <v>43111250047</v>
          </cell>
        </row>
        <row r="19793">
          <cell r="A19793">
            <v>44007032715</v>
          </cell>
        </row>
        <row r="19794">
          <cell r="A19794">
            <v>43808176535</v>
          </cell>
        </row>
        <row r="19795">
          <cell r="A19795">
            <v>43409234232</v>
          </cell>
        </row>
        <row r="19796">
          <cell r="A19796">
            <v>43904014923</v>
          </cell>
        </row>
        <row r="19797">
          <cell r="A19797">
            <v>42807212722</v>
          </cell>
        </row>
        <row r="19798">
          <cell r="A19798">
            <v>43607176012</v>
          </cell>
        </row>
        <row r="19799">
          <cell r="A19799">
            <v>34001232228</v>
          </cell>
        </row>
        <row r="19800">
          <cell r="A19800">
            <v>43901046030</v>
          </cell>
        </row>
        <row r="19801">
          <cell r="A19801">
            <v>42903235710</v>
          </cell>
        </row>
        <row r="19802">
          <cell r="A19802">
            <v>33905130229</v>
          </cell>
        </row>
        <row r="19803">
          <cell r="A19803">
            <v>42804110272</v>
          </cell>
        </row>
        <row r="19804">
          <cell r="A19804">
            <v>33411160012</v>
          </cell>
        </row>
        <row r="19805">
          <cell r="A19805">
            <v>42312130210</v>
          </cell>
        </row>
        <row r="19806">
          <cell r="A19806">
            <v>44005235719</v>
          </cell>
        </row>
        <row r="19807">
          <cell r="A19807">
            <v>43012262714</v>
          </cell>
        </row>
        <row r="19808">
          <cell r="A19808">
            <v>44002082714</v>
          </cell>
        </row>
        <row r="19809">
          <cell r="A19809">
            <v>44008092740</v>
          </cell>
        </row>
        <row r="19810">
          <cell r="A19810">
            <v>42701022739</v>
          </cell>
        </row>
        <row r="19811">
          <cell r="A19811">
            <v>44009264719</v>
          </cell>
        </row>
        <row r="19812">
          <cell r="A19812">
            <v>33010264251</v>
          </cell>
        </row>
        <row r="19813">
          <cell r="A19813">
            <v>43508056016</v>
          </cell>
        </row>
        <row r="19814">
          <cell r="A19814">
            <v>42803090230</v>
          </cell>
        </row>
        <row r="19815">
          <cell r="A19815">
            <v>34008226516</v>
          </cell>
        </row>
        <row r="19816">
          <cell r="A19816">
            <v>44003205710</v>
          </cell>
        </row>
        <row r="19817">
          <cell r="A19817">
            <v>33908060237</v>
          </cell>
        </row>
        <row r="19818">
          <cell r="A19818">
            <v>43502272220</v>
          </cell>
        </row>
        <row r="19819">
          <cell r="A19819">
            <v>43002062274</v>
          </cell>
        </row>
        <row r="19820">
          <cell r="A19820">
            <v>43407042220</v>
          </cell>
        </row>
        <row r="19821">
          <cell r="A19821">
            <v>33309302249</v>
          </cell>
        </row>
        <row r="19822">
          <cell r="A19822">
            <v>43805136514</v>
          </cell>
        </row>
        <row r="19823">
          <cell r="A19823">
            <v>43708182246</v>
          </cell>
        </row>
        <row r="19824">
          <cell r="A19824">
            <v>43104022259</v>
          </cell>
        </row>
        <row r="19825">
          <cell r="A19825">
            <v>43004142733</v>
          </cell>
        </row>
        <row r="19826">
          <cell r="A19826">
            <v>33908090033</v>
          </cell>
        </row>
        <row r="19827">
          <cell r="A19827">
            <v>42702102736</v>
          </cell>
        </row>
        <row r="19828">
          <cell r="A19828">
            <v>43710190212</v>
          </cell>
        </row>
        <row r="19829">
          <cell r="A19829">
            <v>34007066516</v>
          </cell>
        </row>
        <row r="19830">
          <cell r="A19830">
            <v>32808180241</v>
          </cell>
        </row>
        <row r="19831">
          <cell r="A19831">
            <v>33805010228</v>
          </cell>
        </row>
        <row r="19832">
          <cell r="A19832">
            <v>33210222714</v>
          </cell>
        </row>
        <row r="19833">
          <cell r="A19833">
            <v>43505016529</v>
          </cell>
        </row>
        <row r="19834">
          <cell r="A19834">
            <v>43006055724</v>
          </cell>
        </row>
        <row r="19835">
          <cell r="A19835">
            <v>44006210311</v>
          </cell>
        </row>
        <row r="19836">
          <cell r="A19836">
            <v>43311090265</v>
          </cell>
        </row>
        <row r="19837">
          <cell r="A19837">
            <v>33111082735</v>
          </cell>
        </row>
        <row r="19838">
          <cell r="A19838">
            <v>33910033716</v>
          </cell>
        </row>
        <row r="19839">
          <cell r="A19839">
            <v>44009202215</v>
          </cell>
        </row>
        <row r="19840">
          <cell r="A19840">
            <v>32812232725</v>
          </cell>
        </row>
        <row r="19841">
          <cell r="A19841">
            <v>43808216521</v>
          </cell>
        </row>
        <row r="19842">
          <cell r="A19842">
            <v>34007145729</v>
          </cell>
        </row>
        <row r="19843">
          <cell r="A19843">
            <v>44001242726</v>
          </cell>
        </row>
        <row r="19844">
          <cell r="A19844">
            <v>43907286513</v>
          </cell>
        </row>
        <row r="19845">
          <cell r="A19845">
            <v>43607172732</v>
          </cell>
        </row>
        <row r="19846">
          <cell r="A19846">
            <v>42107146519</v>
          </cell>
        </row>
        <row r="19847">
          <cell r="A19847">
            <v>43004062741</v>
          </cell>
        </row>
        <row r="19848">
          <cell r="A19848">
            <v>43203210028</v>
          </cell>
        </row>
        <row r="19849">
          <cell r="A19849">
            <v>32306284210</v>
          </cell>
        </row>
        <row r="19850">
          <cell r="A19850">
            <v>43507294710</v>
          </cell>
        </row>
        <row r="19851">
          <cell r="A19851">
            <v>43101172230</v>
          </cell>
        </row>
        <row r="19852">
          <cell r="A19852">
            <v>42504075719</v>
          </cell>
        </row>
        <row r="19853">
          <cell r="A19853">
            <v>43510122250</v>
          </cell>
        </row>
        <row r="19854">
          <cell r="A19854">
            <v>42505312731</v>
          </cell>
        </row>
        <row r="19855">
          <cell r="A19855">
            <v>43506080252</v>
          </cell>
        </row>
        <row r="19856">
          <cell r="A19856">
            <v>44006276027</v>
          </cell>
        </row>
        <row r="19857">
          <cell r="A19857">
            <v>42703276511</v>
          </cell>
        </row>
        <row r="19858">
          <cell r="A19858">
            <v>43702076518</v>
          </cell>
        </row>
        <row r="19859">
          <cell r="A19859">
            <v>33409170305</v>
          </cell>
        </row>
        <row r="19860">
          <cell r="A19860">
            <v>43912192723</v>
          </cell>
        </row>
        <row r="19861">
          <cell r="A19861">
            <v>33808232219</v>
          </cell>
        </row>
        <row r="19862">
          <cell r="A19862">
            <v>43603030293</v>
          </cell>
        </row>
        <row r="19863">
          <cell r="A19863">
            <v>43703016525</v>
          </cell>
        </row>
        <row r="19864">
          <cell r="A19864">
            <v>44105156518</v>
          </cell>
        </row>
        <row r="19865">
          <cell r="A19865">
            <v>43101242237</v>
          </cell>
        </row>
        <row r="19866">
          <cell r="A19866">
            <v>43607030269</v>
          </cell>
        </row>
        <row r="19867">
          <cell r="A19867">
            <v>43710196510</v>
          </cell>
        </row>
        <row r="19868">
          <cell r="A19868">
            <v>43301313737</v>
          </cell>
        </row>
        <row r="19869">
          <cell r="A19869">
            <v>43006292718</v>
          </cell>
        </row>
        <row r="19870">
          <cell r="A19870">
            <v>43804254916</v>
          </cell>
        </row>
        <row r="19871">
          <cell r="A19871">
            <v>33307136519</v>
          </cell>
        </row>
        <row r="19872">
          <cell r="A19872">
            <v>43904265226</v>
          </cell>
        </row>
        <row r="19873">
          <cell r="A19873">
            <v>43907090298</v>
          </cell>
        </row>
        <row r="19874">
          <cell r="A19874">
            <v>42609170256</v>
          </cell>
        </row>
        <row r="19875">
          <cell r="A19875">
            <v>43806196517</v>
          </cell>
        </row>
        <row r="19876">
          <cell r="A19876">
            <v>43609092250</v>
          </cell>
        </row>
        <row r="19877">
          <cell r="A19877">
            <v>33002062251</v>
          </cell>
        </row>
        <row r="19878">
          <cell r="A19878">
            <v>43507062259</v>
          </cell>
        </row>
        <row r="19879">
          <cell r="A19879">
            <v>42906182240</v>
          </cell>
        </row>
        <row r="19880">
          <cell r="A19880">
            <v>43102232235</v>
          </cell>
        </row>
        <row r="19881">
          <cell r="A19881">
            <v>44012022221</v>
          </cell>
        </row>
        <row r="19882">
          <cell r="A19882">
            <v>42908282212</v>
          </cell>
        </row>
        <row r="19883">
          <cell r="A19883">
            <v>44105186029</v>
          </cell>
        </row>
        <row r="19884">
          <cell r="A19884">
            <v>43006150037</v>
          </cell>
        </row>
        <row r="19885">
          <cell r="A19885">
            <v>43208090019</v>
          </cell>
        </row>
        <row r="19886">
          <cell r="A19886">
            <v>43701240242</v>
          </cell>
        </row>
        <row r="19887">
          <cell r="A19887">
            <v>43704166527</v>
          </cell>
        </row>
        <row r="19888">
          <cell r="A19888">
            <v>43603220276</v>
          </cell>
        </row>
        <row r="19889">
          <cell r="A19889">
            <v>44012136525</v>
          </cell>
        </row>
        <row r="19890">
          <cell r="A19890">
            <v>43604122759</v>
          </cell>
        </row>
        <row r="19891">
          <cell r="A19891">
            <v>33903056013</v>
          </cell>
        </row>
        <row r="19892">
          <cell r="A19892">
            <v>43811102784</v>
          </cell>
        </row>
        <row r="19893">
          <cell r="A19893">
            <v>43910034910</v>
          </cell>
        </row>
        <row r="19894">
          <cell r="A19894">
            <v>43905034212</v>
          </cell>
        </row>
        <row r="19895">
          <cell r="A19895">
            <v>44005314224</v>
          </cell>
        </row>
        <row r="19896">
          <cell r="A19896">
            <v>32507125715</v>
          </cell>
        </row>
        <row r="19897">
          <cell r="A19897">
            <v>34103230312</v>
          </cell>
        </row>
        <row r="19898">
          <cell r="A19898">
            <v>44009222218</v>
          </cell>
        </row>
        <row r="19899">
          <cell r="A19899">
            <v>43503042715</v>
          </cell>
        </row>
        <row r="19900">
          <cell r="A19900">
            <v>42909086531</v>
          </cell>
        </row>
        <row r="19901">
          <cell r="A19901">
            <v>43804150247</v>
          </cell>
        </row>
        <row r="19902">
          <cell r="A19902">
            <v>43905054237</v>
          </cell>
        </row>
        <row r="19903">
          <cell r="A19903">
            <v>43707144234</v>
          </cell>
        </row>
        <row r="19904">
          <cell r="A19904">
            <v>42805140254</v>
          </cell>
        </row>
        <row r="19905">
          <cell r="A19905">
            <v>33706264221</v>
          </cell>
        </row>
        <row r="19906">
          <cell r="A19906">
            <v>43905172252</v>
          </cell>
        </row>
        <row r="19907">
          <cell r="A19907">
            <v>33711255223</v>
          </cell>
        </row>
        <row r="19908">
          <cell r="A19908">
            <v>34106086517</v>
          </cell>
        </row>
        <row r="19909">
          <cell r="A19909">
            <v>44104266027</v>
          </cell>
        </row>
        <row r="19910">
          <cell r="A19910">
            <v>42804056014</v>
          </cell>
        </row>
        <row r="19911">
          <cell r="A19911">
            <v>43902102777</v>
          </cell>
        </row>
        <row r="19912">
          <cell r="A19912">
            <v>33410050289</v>
          </cell>
        </row>
        <row r="19913">
          <cell r="A19913">
            <v>43809152723</v>
          </cell>
        </row>
        <row r="19914">
          <cell r="A19914">
            <v>42909292758</v>
          </cell>
        </row>
        <row r="19915">
          <cell r="A19915">
            <v>34101162714</v>
          </cell>
        </row>
        <row r="19916">
          <cell r="A19916">
            <v>43512170017</v>
          </cell>
        </row>
        <row r="19917">
          <cell r="A19917">
            <v>43403126518</v>
          </cell>
        </row>
        <row r="19918">
          <cell r="A19918">
            <v>43603072216</v>
          </cell>
        </row>
        <row r="19919">
          <cell r="A19919">
            <v>43204202250</v>
          </cell>
        </row>
        <row r="19920">
          <cell r="A19920">
            <v>43705136021</v>
          </cell>
        </row>
        <row r="19921">
          <cell r="A19921">
            <v>43508286517</v>
          </cell>
        </row>
        <row r="19922">
          <cell r="A19922">
            <v>43808196516</v>
          </cell>
        </row>
        <row r="19923">
          <cell r="A19923">
            <v>33805036518</v>
          </cell>
        </row>
        <row r="19924">
          <cell r="A19924">
            <v>33708024224</v>
          </cell>
        </row>
        <row r="19925">
          <cell r="A19925">
            <v>33906264216</v>
          </cell>
        </row>
        <row r="19926">
          <cell r="A19926">
            <v>43506270377</v>
          </cell>
        </row>
        <row r="19927">
          <cell r="A19927">
            <v>42012292210</v>
          </cell>
        </row>
        <row r="19928">
          <cell r="A19928">
            <v>33806125219</v>
          </cell>
        </row>
        <row r="19929">
          <cell r="A19929">
            <v>43906140275</v>
          </cell>
        </row>
        <row r="19930">
          <cell r="A19930">
            <v>43512200225</v>
          </cell>
        </row>
        <row r="19931">
          <cell r="A19931">
            <v>32510174221</v>
          </cell>
        </row>
        <row r="19932">
          <cell r="A19932">
            <v>44009016525</v>
          </cell>
        </row>
        <row r="19933">
          <cell r="A19933">
            <v>43604280257</v>
          </cell>
        </row>
        <row r="19934">
          <cell r="A19934">
            <v>43504222734</v>
          </cell>
        </row>
        <row r="19935">
          <cell r="A19935">
            <v>43110305717</v>
          </cell>
        </row>
        <row r="19936">
          <cell r="A19936">
            <v>43710302733</v>
          </cell>
        </row>
        <row r="19937">
          <cell r="A19937">
            <v>43606066539</v>
          </cell>
        </row>
        <row r="19938">
          <cell r="A19938">
            <v>33912122748</v>
          </cell>
        </row>
        <row r="19939">
          <cell r="A19939">
            <v>43807120415</v>
          </cell>
        </row>
        <row r="19940">
          <cell r="A19940">
            <v>33103014240</v>
          </cell>
        </row>
        <row r="19941">
          <cell r="A19941">
            <v>43210256528</v>
          </cell>
        </row>
        <row r="19942">
          <cell r="A19942">
            <v>42810200026</v>
          </cell>
        </row>
        <row r="19943">
          <cell r="A19943">
            <v>44003226547</v>
          </cell>
        </row>
        <row r="19944">
          <cell r="A19944">
            <v>33607016519</v>
          </cell>
        </row>
        <row r="19945">
          <cell r="A19945">
            <v>42701096035</v>
          </cell>
        </row>
        <row r="19946">
          <cell r="A19946">
            <v>43312270268</v>
          </cell>
        </row>
        <row r="19947">
          <cell r="A19947">
            <v>43409110287</v>
          </cell>
        </row>
        <row r="19948">
          <cell r="A19948">
            <v>43212262797</v>
          </cell>
        </row>
        <row r="19949">
          <cell r="A19949">
            <v>43904120011</v>
          </cell>
        </row>
        <row r="19950">
          <cell r="A19950">
            <v>44002140252</v>
          </cell>
        </row>
        <row r="19951">
          <cell r="A19951">
            <v>43507272746</v>
          </cell>
        </row>
        <row r="19952">
          <cell r="A19952">
            <v>43902042755</v>
          </cell>
        </row>
        <row r="19953">
          <cell r="A19953">
            <v>44007262748</v>
          </cell>
        </row>
        <row r="19954">
          <cell r="A19954">
            <v>32712012718</v>
          </cell>
        </row>
        <row r="19955">
          <cell r="A19955">
            <v>33807150294</v>
          </cell>
        </row>
        <row r="19956">
          <cell r="A19956">
            <v>43307066513</v>
          </cell>
        </row>
        <row r="19957">
          <cell r="A19957">
            <v>43509124219</v>
          </cell>
        </row>
        <row r="19958">
          <cell r="A19958">
            <v>33902013722</v>
          </cell>
        </row>
        <row r="19959">
          <cell r="A19959">
            <v>43912283719</v>
          </cell>
        </row>
        <row r="19960">
          <cell r="A19960">
            <v>43310034228</v>
          </cell>
        </row>
        <row r="19961">
          <cell r="A19961">
            <v>33704122717</v>
          </cell>
        </row>
        <row r="19962">
          <cell r="A19962">
            <v>42506105218</v>
          </cell>
        </row>
        <row r="19963">
          <cell r="A19963">
            <v>42912050271</v>
          </cell>
        </row>
        <row r="19964">
          <cell r="A19964">
            <v>43801272725</v>
          </cell>
        </row>
        <row r="19965">
          <cell r="A19965">
            <v>34002066535</v>
          </cell>
        </row>
        <row r="19966">
          <cell r="A19966">
            <v>33606066037</v>
          </cell>
        </row>
        <row r="19967">
          <cell r="A19967">
            <v>43604306527</v>
          </cell>
        </row>
        <row r="19968">
          <cell r="A19968">
            <v>33606060295</v>
          </cell>
        </row>
        <row r="19969">
          <cell r="A19969">
            <v>33903252756</v>
          </cell>
        </row>
        <row r="19970">
          <cell r="A19970">
            <v>43505132724</v>
          </cell>
        </row>
        <row r="19971">
          <cell r="A19971">
            <v>43903162224</v>
          </cell>
        </row>
        <row r="19972">
          <cell r="A19972">
            <v>43712142214</v>
          </cell>
        </row>
        <row r="19973">
          <cell r="A19973">
            <v>44005012757</v>
          </cell>
        </row>
        <row r="19974">
          <cell r="A19974">
            <v>33812085719</v>
          </cell>
        </row>
        <row r="19975">
          <cell r="A19975">
            <v>43005222741</v>
          </cell>
        </row>
        <row r="19976">
          <cell r="A19976">
            <v>44004286517</v>
          </cell>
        </row>
        <row r="19977">
          <cell r="A19977">
            <v>43006282711</v>
          </cell>
        </row>
        <row r="19978">
          <cell r="A19978">
            <v>43111162740</v>
          </cell>
        </row>
        <row r="19979">
          <cell r="A19979">
            <v>43907182225</v>
          </cell>
        </row>
        <row r="19980">
          <cell r="A19980">
            <v>43804212714</v>
          </cell>
        </row>
        <row r="19981">
          <cell r="A19981">
            <v>44001052253</v>
          </cell>
        </row>
        <row r="19982">
          <cell r="A19982">
            <v>43701132220</v>
          </cell>
        </row>
        <row r="19983">
          <cell r="A19983">
            <v>43506152231</v>
          </cell>
        </row>
        <row r="19984">
          <cell r="A19984">
            <v>43011012249</v>
          </cell>
        </row>
        <row r="19985">
          <cell r="A19985">
            <v>43910252735</v>
          </cell>
        </row>
        <row r="19986">
          <cell r="A19986">
            <v>43409302765</v>
          </cell>
        </row>
        <row r="19987">
          <cell r="A19987">
            <v>43903272727</v>
          </cell>
        </row>
        <row r="19988">
          <cell r="A19988">
            <v>44105132725</v>
          </cell>
        </row>
        <row r="19989">
          <cell r="A19989">
            <v>43506252738</v>
          </cell>
        </row>
        <row r="19990">
          <cell r="A19990">
            <v>44102054222</v>
          </cell>
        </row>
        <row r="19991">
          <cell r="A19991">
            <v>43304280281</v>
          </cell>
        </row>
        <row r="19992">
          <cell r="A19992">
            <v>43801020216</v>
          </cell>
        </row>
        <row r="19993">
          <cell r="A19993">
            <v>43905316515</v>
          </cell>
        </row>
        <row r="19994">
          <cell r="A19994">
            <v>44102116510</v>
          </cell>
        </row>
        <row r="19995">
          <cell r="A19995">
            <v>33703070017</v>
          </cell>
        </row>
        <row r="19996">
          <cell r="A19996">
            <v>33910072725</v>
          </cell>
        </row>
        <row r="19997">
          <cell r="A19997">
            <v>33901312735</v>
          </cell>
        </row>
        <row r="19998">
          <cell r="A19998">
            <v>43909182725</v>
          </cell>
        </row>
        <row r="19999">
          <cell r="A19999">
            <v>43802096012</v>
          </cell>
        </row>
        <row r="20000">
          <cell r="A20000">
            <v>43808036512</v>
          </cell>
        </row>
        <row r="20001">
          <cell r="A20001">
            <v>42502050297</v>
          </cell>
        </row>
        <row r="20002">
          <cell r="A20002">
            <v>43803250292</v>
          </cell>
        </row>
        <row r="20003">
          <cell r="A20003">
            <v>43908310287</v>
          </cell>
        </row>
        <row r="20004">
          <cell r="A20004">
            <v>43502132731</v>
          </cell>
        </row>
        <row r="20005">
          <cell r="A20005">
            <v>43901130014</v>
          </cell>
        </row>
        <row r="20006">
          <cell r="A20006">
            <v>44009200265</v>
          </cell>
        </row>
        <row r="20007">
          <cell r="A20007">
            <v>43503200019</v>
          </cell>
        </row>
        <row r="20008">
          <cell r="A20008">
            <v>42801306015</v>
          </cell>
        </row>
        <row r="20009">
          <cell r="A20009">
            <v>33605176513</v>
          </cell>
        </row>
        <row r="20010">
          <cell r="A20010">
            <v>42405182721</v>
          </cell>
        </row>
        <row r="20011">
          <cell r="A20011">
            <v>43906124717</v>
          </cell>
        </row>
        <row r="20012">
          <cell r="A20012">
            <v>44003160238</v>
          </cell>
        </row>
        <row r="20013">
          <cell r="A20013">
            <v>42702135726</v>
          </cell>
        </row>
        <row r="20014">
          <cell r="A20014">
            <v>33002142733</v>
          </cell>
        </row>
        <row r="20015">
          <cell r="A20015">
            <v>43806082745</v>
          </cell>
        </row>
        <row r="20016">
          <cell r="A20016">
            <v>33006295729</v>
          </cell>
        </row>
        <row r="20017">
          <cell r="A20017">
            <v>43702110010</v>
          </cell>
        </row>
        <row r="20018">
          <cell r="A20018">
            <v>44006206537</v>
          </cell>
        </row>
        <row r="20019">
          <cell r="A20019">
            <v>33510190282</v>
          </cell>
        </row>
        <row r="20020">
          <cell r="A20020">
            <v>42709053720</v>
          </cell>
        </row>
        <row r="20021">
          <cell r="A20021">
            <v>32906164219</v>
          </cell>
        </row>
        <row r="20022">
          <cell r="A20022">
            <v>32504264715</v>
          </cell>
        </row>
        <row r="20023">
          <cell r="A20023">
            <v>42202100248</v>
          </cell>
        </row>
        <row r="20024">
          <cell r="A20024">
            <v>43609046518</v>
          </cell>
        </row>
        <row r="20025">
          <cell r="A20025">
            <v>43011232242</v>
          </cell>
        </row>
        <row r="20026">
          <cell r="A20026">
            <v>33904065714</v>
          </cell>
        </row>
        <row r="20027">
          <cell r="A20027">
            <v>43903132247</v>
          </cell>
        </row>
        <row r="20028">
          <cell r="A20028">
            <v>32405066013</v>
          </cell>
        </row>
        <row r="20029">
          <cell r="A20029">
            <v>41810162228</v>
          </cell>
        </row>
        <row r="20030">
          <cell r="A20030">
            <v>42709100308</v>
          </cell>
        </row>
        <row r="20031">
          <cell r="A20031">
            <v>42811155715</v>
          </cell>
        </row>
        <row r="20032">
          <cell r="A20032">
            <v>32308100236</v>
          </cell>
        </row>
        <row r="20033">
          <cell r="A20033">
            <v>43411032732</v>
          </cell>
        </row>
        <row r="20034">
          <cell r="A20034">
            <v>43802244213</v>
          </cell>
        </row>
        <row r="20035">
          <cell r="A20035">
            <v>32604142759</v>
          </cell>
        </row>
        <row r="20036">
          <cell r="A20036">
            <v>43501312212</v>
          </cell>
        </row>
        <row r="20037">
          <cell r="A20037">
            <v>34002256518</v>
          </cell>
        </row>
        <row r="20038">
          <cell r="A20038">
            <v>33804246521</v>
          </cell>
        </row>
        <row r="20039">
          <cell r="A20039">
            <v>43906052727</v>
          </cell>
        </row>
        <row r="20040">
          <cell r="A20040">
            <v>44105072235</v>
          </cell>
        </row>
        <row r="20041">
          <cell r="A20041">
            <v>43208184922</v>
          </cell>
        </row>
        <row r="20042">
          <cell r="A20042">
            <v>43507234211</v>
          </cell>
        </row>
        <row r="20043">
          <cell r="A20043">
            <v>43203100015</v>
          </cell>
        </row>
        <row r="20044">
          <cell r="A20044">
            <v>33303265714</v>
          </cell>
        </row>
        <row r="20045">
          <cell r="A20045">
            <v>44011132728</v>
          </cell>
        </row>
        <row r="20046">
          <cell r="A20046">
            <v>42907132733</v>
          </cell>
        </row>
        <row r="20047">
          <cell r="A20047">
            <v>43704163732</v>
          </cell>
        </row>
        <row r="20048">
          <cell r="A20048">
            <v>43004163733</v>
          </cell>
        </row>
        <row r="20049">
          <cell r="A20049">
            <v>43612084216</v>
          </cell>
        </row>
        <row r="20050">
          <cell r="A20050">
            <v>43802074211</v>
          </cell>
        </row>
        <row r="20051">
          <cell r="A20051">
            <v>43903200401</v>
          </cell>
        </row>
        <row r="20052">
          <cell r="A20052">
            <v>32502222738</v>
          </cell>
        </row>
        <row r="20053">
          <cell r="A20053">
            <v>42908263718</v>
          </cell>
        </row>
        <row r="20054">
          <cell r="A20054">
            <v>33205112221</v>
          </cell>
        </row>
        <row r="20055">
          <cell r="A20055">
            <v>43809266517</v>
          </cell>
        </row>
        <row r="20056">
          <cell r="A20056">
            <v>43912260246</v>
          </cell>
        </row>
        <row r="20057">
          <cell r="A20057">
            <v>43710150315</v>
          </cell>
        </row>
        <row r="20058">
          <cell r="A20058">
            <v>43402060019</v>
          </cell>
        </row>
        <row r="20059">
          <cell r="A20059">
            <v>33809206518</v>
          </cell>
        </row>
        <row r="20060">
          <cell r="A20060">
            <v>44106276512</v>
          </cell>
        </row>
        <row r="20061">
          <cell r="A20061">
            <v>33102166520</v>
          </cell>
        </row>
        <row r="20062">
          <cell r="A20062">
            <v>33310292744</v>
          </cell>
        </row>
        <row r="20063">
          <cell r="A20063">
            <v>43507150318</v>
          </cell>
        </row>
        <row r="20064">
          <cell r="A20064">
            <v>44102230254</v>
          </cell>
        </row>
        <row r="20065">
          <cell r="A20065">
            <v>34107102735</v>
          </cell>
        </row>
        <row r="20066">
          <cell r="A20066">
            <v>42904200012</v>
          </cell>
        </row>
        <row r="20067">
          <cell r="A20067">
            <v>43709216512</v>
          </cell>
        </row>
        <row r="20068">
          <cell r="A20068">
            <v>42612046530</v>
          </cell>
        </row>
        <row r="20069">
          <cell r="A20069">
            <v>33505054714</v>
          </cell>
        </row>
        <row r="20070">
          <cell r="A20070">
            <v>42806250315</v>
          </cell>
        </row>
        <row r="20071">
          <cell r="A20071">
            <v>43505242759</v>
          </cell>
        </row>
        <row r="20072">
          <cell r="A20072">
            <v>43412222717</v>
          </cell>
        </row>
        <row r="20073">
          <cell r="A20073">
            <v>42201162774</v>
          </cell>
        </row>
        <row r="20074">
          <cell r="A20074">
            <v>44102182734</v>
          </cell>
        </row>
        <row r="20075">
          <cell r="A20075">
            <v>32609134912</v>
          </cell>
        </row>
        <row r="20076">
          <cell r="A20076">
            <v>43311234223</v>
          </cell>
        </row>
        <row r="20077">
          <cell r="A20077">
            <v>43107052722</v>
          </cell>
        </row>
        <row r="20078">
          <cell r="A20078">
            <v>44102212724</v>
          </cell>
        </row>
        <row r="20079">
          <cell r="A20079">
            <v>43805222743</v>
          </cell>
        </row>
        <row r="20080">
          <cell r="A20080">
            <v>43208012231</v>
          </cell>
        </row>
        <row r="20081">
          <cell r="A20081">
            <v>42511122215</v>
          </cell>
        </row>
        <row r="20082">
          <cell r="A20082">
            <v>43006192211</v>
          </cell>
        </row>
        <row r="20083">
          <cell r="A20083">
            <v>43809252718</v>
          </cell>
        </row>
        <row r="20084">
          <cell r="A20084">
            <v>43111100355</v>
          </cell>
        </row>
        <row r="20085">
          <cell r="A20085">
            <v>34003015715</v>
          </cell>
        </row>
        <row r="20086">
          <cell r="A20086">
            <v>33506124236</v>
          </cell>
        </row>
        <row r="20087">
          <cell r="A20087">
            <v>43406104710</v>
          </cell>
        </row>
        <row r="20088">
          <cell r="A20088">
            <v>43906046011</v>
          </cell>
        </row>
        <row r="20089">
          <cell r="A20089">
            <v>43912096019</v>
          </cell>
        </row>
        <row r="20090">
          <cell r="A20090">
            <v>42808306028</v>
          </cell>
        </row>
        <row r="20091">
          <cell r="A20091">
            <v>43111202769</v>
          </cell>
        </row>
        <row r="20092">
          <cell r="A20092">
            <v>44103262742</v>
          </cell>
        </row>
        <row r="20093">
          <cell r="A20093">
            <v>44007290241</v>
          </cell>
        </row>
        <row r="20094">
          <cell r="A20094">
            <v>44104185713</v>
          </cell>
        </row>
        <row r="20095">
          <cell r="A20095">
            <v>44106075721</v>
          </cell>
        </row>
        <row r="20096">
          <cell r="A20096">
            <v>43911030328</v>
          </cell>
        </row>
        <row r="20097">
          <cell r="A20097">
            <v>43810180339</v>
          </cell>
        </row>
        <row r="20098">
          <cell r="A20098">
            <v>43203172243</v>
          </cell>
        </row>
        <row r="20099">
          <cell r="A20099">
            <v>34102194919</v>
          </cell>
        </row>
        <row r="20100">
          <cell r="A20100">
            <v>33502036026</v>
          </cell>
        </row>
        <row r="20101">
          <cell r="A20101">
            <v>43507225234</v>
          </cell>
        </row>
        <row r="20102">
          <cell r="A20102">
            <v>43510070328</v>
          </cell>
        </row>
        <row r="20103">
          <cell r="A20103">
            <v>43807104226</v>
          </cell>
        </row>
        <row r="20104">
          <cell r="A20104">
            <v>44102066016</v>
          </cell>
        </row>
        <row r="20105">
          <cell r="A20105">
            <v>44006305716</v>
          </cell>
        </row>
        <row r="20106">
          <cell r="A20106">
            <v>43408042225</v>
          </cell>
        </row>
        <row r="20107">
          <cell r="A20107">
            <v>33609230213</v>
          </cell>
        </row>
        <row r="20108">
          <cell r="A20108">
            <v>43911115719</v>
          </cell>
        </row>
        <row r="20109">
          <cell r="A20109">
            <v>43501262720</v>
          </cell>
        </row>
        <row r="20110">
          <cell r="A20110">
            <v>42909182745</v>
          </cell>
        </row>
        <row r="20111">
          <cell r="A20111">
            <v>33503062739</v>
          </cell>
        </row>
        <row r="20112">
          <cell r="A20112">
            <v>34104306524</v>
          </cell>
        </row>
        <row r="20113">
          <cell r="A20113">
            <v>42906190264</v>
          </cell>
        </row>
        <row r="20114">
          <cell r="A20114">
            <v>33809132251</v>
          </cell>
        </row>
        <row r="20115">
          <cell r="A20115">
            <v>43408015718</v>
          </cell>
        </row>
        <row r="20116">
          <cell r="A20116">
            <v>44105056525</v>
          </cell>
        </row>
        <row r="20117">
          <cell r="A20117">
            <v>42502132228</v>
          </cell>
        </row>
        <row r="20118">
          <cell r="A20118">
            <v>33409160255</v>
          </cell>
        </row>
        <row r="20119">
          <cell r="A20119">
            <v>34005132710</v>
          </cell>
        </row>
        <row r="20120">
          <cell r="A20120">
            <v>44008146514</v>
          </cell>
        </row>
        <row r="20121">
          <cell r="A20121">
            <v>33508295711</v>
          </cell>
        </row>
        <row r="20122">
          <cell r="A20122">
            <v>32607282720</v>
          </cell>
        </row>
        <row r="20123">
          <cell r="A20123">
            <v>33903202743</v>
          </cell>
        </row>
        <row r="20124">
          <cell r="A20124">
            <v>43312252716</v>
          </cell>
        </row>
        <row r="20125">
          <cell r="A20125">
            <v>43208063710</v>
          </cell>
        </row>
        <row r="20126">
          <cell r="A20126">
            <v>33809016513</v>
          </cell>
        </row>
        <row r="20127">
          <cell r="A20127">
            <v>33803030320</v>
          </cell>
        </row>
        <row r="20128">
          <cell r="A20128">
            <v>42501012748</v>
          </cell>
        </row>
        <row r="20129">
          <cell r="A20129">
            <v>43201300285</v>
          </cell>
        </row>
        <row r="20130">
          <cell r="A20130">
            <v>43507235731</v>
          </cell>
        </row>
        <row r="20131">
          <cell r="A20131">
            <v>43807230025</v>
          </cell>
        </row>
        <row r="20132">
          <cell r="A20132">
            <v>43409292712</v>
          </cell>
        </row>
        <row r="20133">
          <cell r="A20133">
            <v>33911242710</v>
          </cell>
        </row>
        <row r="20134">
          <cell r="A20134">
            <v>43807066517</v>
          </cell>
        </row>
        <row r="20135">
          <cell r="A20135">
            <v>44009202727</v>
          </cell>
        </row>
        <row r="20136">
          <cell r="A20136">
            <v>43606100282</v>
          </cell>
        </row>
        <row r="20137">
          <cell r="A20137">
            <v>34008240276</v>
          </cell>
        </row>
        <row r="20138">
          <cell r="A20138">
            <v>33505150219</v>
          </cell>
        </row>
        <row r="20139">
          <cell r="A20139">
            <v>42903220272</v>
          </cell>
        </row>
        <row r="20140">
          <cell r="A20140">
            <v>33608082225</v>
          </cell>
        </row>
        <row r="20141">
          <cell r="A20141">
            <v>43602010306</v>
          </cell>
        </row>
        <row r="20142">
          <cell r="A20142">
            <v>33403276525</v>
          </cell>
        </row>
        <row r="20143">
          <cell r="A20143">
            <v>33007036526</v>
          </cell>
        </row>
        <row r="20144">
          <cell r="A20144">
            <v>33901212729</v>
          </cell>
        </row>
        <row r="20145">
          <cell r="A20145">
            <v>32303102717</v>
          </cell>
        </row>
        <row r="20146">
          <cell r="A20146">
            <v>44002150281</v>
          </cell>
        </row>
        <row r="20147">
          <cell r="A20147">
            <v>43806176514</v>
          </cell>
        </row>
        <row r="20148">
          <cell r="A20148">
            <v>33302020020</v>
          </cell>
        </row>
        <row r="20149">
          <cell r="A20149">
            <v>43801080214</v>
          </cell>
        </row>
        <row r="20150">
          <cell r="A20150">
            <v>43803092737</v>
          </cell>
        </row>
        <row r="20151">
          <cell r="A20151">
            <v>33412096025</v>
          </cell>
        </row>
        <row r="20152">
          <cell r="A20152">
            <v>33105135212</v>
          </cell>
        </row>
        <row r="20153">
          <cell r="A20153">
            <v>43811032243</v>
          </cell>
        </row>
        <row r="20154">
          <cell r="A20154">
            <v>43909052720</v>
          </cell>
        </row>
        <row r="20155">
          <cell r="A20155">
            <v>43708084913</v>
          </cell>
        </row>
        <row r="20156">
          <cell r="A20156">
            <v>43901200249</v>
          </cell>
        </row>
        <row r="20157">
          <cell r="A20157">
            <v>43605012751</v>
          </cell>
        </row>
        <row r="20158">
          <cell r="A20158">
            <v>34105200312</v>
          </cell>
        </row>
        <row r="20159">
          <cell r="A20159">
            <v>43011222747</v>
          </cell>
        </row>
        <row r="20160">
          <cell r="A20160">
            <v>33505092737</v>
          </cell>
        </row>
        <row r="20161">
          <cell r="A20161">
            <v>43202166513</v>
          </cell>
        </row>
        <row r="20162">
          <cell r="A20162">
            <v>33201212719</v>
          </cell>
        </row>
        <row r="20163">
          <cell r="A20163">
            <v>43905112722</v>
          </cell>
        </row>
        <row r="20164">
          <cell r="A20164">
            <v>43612216511</v>
          </cell>
        </row>
        <row r="20165">
          <cell r="A20165">
            <v>34012046514</v>
          </cell>
        </row>
        <row r="20166">
          <cell r="A20166">
            <v>43705046011</v>
          </cell>
        </row>
        <row r="20167">
          <cell r="A20167">
            <v>34005266017</v>
          </cell>
        </row>
        <row r="20168">
          <cell r="A20168">
            <v>43804164917</v>
          </cell>
        </row>
        <row r="20169">
          <cell r="A20169">
            <v>33509295716</v>
          </cell>
        </row>
        <row r="20170">
          <cell r="A20170">
            <v>43905162713</v>
          </cell>
        </row>
        <row r="20171">
          <cell r="A20171">
            <v>33605015719</v>
          </cell>
        </row>
        <row r="20172">
          <cell r="A20172">
            <v>42804170019</v>
          </cell>
        </row>
        <row r="20173">
          <cell r="A20173">
            <v>42811150016</v>
          </cell>
        </row>
        <row r="20174">
          <cell r="A20174">
            <v>43211012255</v>
          </cell>
        </row>
        <row r="20175">
          <cell r="A20175">
            <v>43308042778</v>
          </cell>
        </row>
        <row r="20176">
          <cell r="A20176">
            <v>43912182727</v>
          </cell>
        </row>
        <row r="20177">
          <cell r="A20177">
            <v>43803032717</v>
          </cell>
        </row>
        <row r="20178">
          <cell r="A20178">
            <v>43808122730</v>
          </cell>
        </row>
        <row r="20179">
          <cell r="A20179">
            <v>43207260300</v>
          </cell>
        </row>
        <row r="20180">
          <cell r="A20180">
            <v>43904162752</v>
          </cell>
        </row>
        <row r="20181">
          <cell r="A20181">
            <v>43207100253</v>
          </cell>
        </row>
        <row r="20182">
          <cell r="A20182">
            <v>44003052742</v>
          </cell>
        </row>
        <row r="20183">
          <cell r="A20183">
            <v>43911270281</v>
          </cell>
        </row>
        <row r="20184">
          <cell r="A20184">
            <v>42208020231</v>
          </cell>
        </row>
        <row r="20185">
          <cell r="A20185">
            <v>44005196523</v>
          </cell>
        </row>
        <row r="20186">
          <cell r="A20186">
            <v>43505072735</v>
          </cell>
        </row>
        <row r="20187">
          <cell r="A20187">
            <v>43804185721</v>
          </cell>
        </row>
        <row r="20188">
          <cell r="A20188">
            <v>43201176515</v>
          </cell>
        </row>
        <row r="20189">
          <cell r="A20189">
            <v>43408020228</v>
          </cell>
        </row>
        <row r="20190">
          <cell r="A20190">
            <v>33205055746</v>
          </cell>
        </row>
        <row r="20191">
          <cell r="A20191">
            <v>42909270249</v>
          </cell>
        </row>
        <row r="20192">
          <cell r="A20192">
            <v>33306142729</v>
          </cell>
        </row>
        <row r="20193">
          <cell r="A20193">
            <v>44005066518</v>
          </cell>
        </row>
        <row r="20194">
          <cell r="A20194">
            <v>43904252729</v>
          </cell>
        </row>
        <row r="20195">
          <cell r="A20195">
            <v>43606302767</v>
          </cell>
        </row>
        <row r="20196">
          <cell r="A20196">
            <v>42307110217</v>
          </cell>
        </row>
        <row r="20197">
          <cell r="A20197">
            <v>33606122724</v>
          </cell>
        </row>
        <row r="20198">
          <cell r="A20198">
            <v>43109276514</v>
          </cell>
        </row>
        <row r="20199">
          <cell r="A20199">
            <v>33903222735</v>
          </cell>
        </row>
        <row r="20200">
          <cell r="A20200">
            <v>33910206023</v>
          </cell>
        </row>
        <row r="20201">
          <cell r="A20201">
            <v>43701034219</v>
          </cell>
        </row>
        <row r="20202">
          <cell r="A20202">
            <v>43510256515</v>
          </cell>
        </row>
        <row r="20203">
          <cell r="A20203">
            <v>43806270233</v>
          </cell>
        </row>
        <row r="20204">
          <cell r="A20204">
            <v>34001122716</v>
          </cell>
        </row>
        <row r="20205">
          <cell r="A20205">
            <v>32611140275</v>
          </cell>
        </row>
        <row r="20206">
          <cell r="A20206">
            <v>33511066525</v>
          </cell>
        </row>
        <row r="20207">
          <cell r="A20207">
            <v>43010160301</v>
          </cell>
        </row>
        <row r="20208">
          <cell r="A20208">
            <v>43807256522</v>
          </cell>
        </row>
        <row r="20209">
          <cell r="A20209">
            <v>43404200217</v>
          </cell>
        </row>
        <row r="20210">
          <cell r="A20210">
            <v>42809035725</v>
          </cell>
        </row>
        <row r="20211">
          <cell r="A20211">
            <v>43910076039</v>
          </cell>
        </row>
        <row r="20212">
          <cell r="A20212">
            <v>34106226019</v>
          </cell>
        </row>
        <row r="20213">
          <cell r="A20213">
            <v>34104022717</v>
          </cell>
        </row>
        <row r="20214">
          <cell r="A20214">
            <v>44105072725</v>
          </cell>
        </row>
        <row r="20215">
          <cell r="A20215">
            <v>43502230242</v>
          </cell>
        </row>
        <row r="20216">
          <cell r="A20216">
            <v>43506030010</v>
          </cell>
        </row>
        <row r="20217">
          <cell r="A20217">
            <v>43401250281</v>
          </cell>
        </row>
        <row r="20218">
          <cell r="A20218">
            <v>43702235712</v>
          </cell>
        </row>
        <row r="20219">
          <cell r="A20219">
            <v>34106040213</v>
          </cell>
        </row>
        <row r="20220">
          <cell r="A20220">
            <v>44006256517</v>
          </cell>
        </row>
        <row r="20221">
          <cell r="A20221">
            <v>43712220125</v>
          </cell>
        </row>
        <row r="20222">
          <cell r="A20222">
            <v>43607186514</v>
          </cell>
        </row>
        <row r="20223">
          <cell r="A20223">
            <v>43802062744</v>
          </cell>
        </row>
        <row r="20224">
          <cell r="A20224">
            <v>43703316510</v>
          </cell>
        </row>
        <row r="20225">
          <cell r="A20225">
            <v>43801310293</v>
          </cell>
        </row>
        <row r="20226">
          <cell r="A20226">
            <v>43609220240</v>
          </cell>
        </row>
        <row r="20227">
          <cell r="A20227">
            <v>34101240266</v>
          </cell>
        </row>
        <row r="20228">
          <cell r="A20228">
            <v>44008112778</v>
          </cell>
        </row>
        <row r="20229">
          <cell r="A20229">
            <v>44008042727</v>
          </cell>
        </row>
        <row r="20230">
          <cell r="A20230">
            <v>44103112712</v>
          </cell>
        </row>
        <row r="20231">
          <cell r="A20231">
            <v>43706240231</v>
          </cell>
        </row>
        <row r="20232">
          <cell r="A20232">
            <v>34010092769</v>
          </cell>
        </row>
        <row r="20233">
          <cell r="A20233">
            <v>44105026515</v>
          </cell>
        </row>
        <row r="20234">
          <cell r="A20234">
            <v>43506056540</v>
          </cell>
        </row>
        <row r="20235">
          <cell r="A20235">
            <v>32404140269</v>
          </cell>
        </row>
        <row r="20236">
          <cell r="A20236">
            <v>43507182736</v>
          </cell>
        </row>
        <row r="20237">
          <cell r="A20237">
            <v>43803234244</v>
          </cell>
        </row>
        <row r="20238">
          <cell r="A20238">
            <v>43204110308</v>
          </cell>
        </row>
        <row r="20239">
          <cell r="A20239">
            <v>43207125710</v>
          </cell>
        </row>
        <row r="20240">
          <cell r="A20240">
            <v>43802162227</v>
          </cell>
        </row>
        <row r="20241">
          <cell r="A20241">
            <v>34001290287</v>
          </cell>
        </row>
        <row r="20242">
          <cell r="A20242">
            <v>43412280289</v>
          </cell>
        </row>
        <row r="20243">
          <cell r="A20243">
            <v>43903060279</v>
          </cell>
        </row>
        <row r="20244">
          <cell r="A20244">
            <v>44108210226</v>
          </cell>
        </row>
        <row r="20245">
          <cell r="A20245">
            <v>43705192739</v>
          </cell>
        </row>
        <row r="20246">
          <cell r="A20246">
            <v>43210260302</v>
          </cell>
        </row>
        <row r="20247">
          <cell r="A20247">
            <v>33811246013</v>
          </cell>
        </row>
        <row r="20248">
          <cell r="A20248">
            <v>43401034210</v>
          </cell>
        </row>
        <row r="20249">
          <cell r="A20249">
            <v>42807180270</v>
          </cell>
        </row>
        <row r="20250">
          <cell r="A20250">
            <v>33811132716</v>
          </cell>
        </row>
        <row r="20251">
          <cell r="A20251">
            <v>33910030268</v>
          </cell>
        </row>
        <row r="20252">
          <cell r="A20252">
            <v>42511045716</v>
          </cell>
        </row>
        <row r="20253">
          <cell r="A20253">
            <v>43609066014</v>
          </cell>
        </row>
        <row r="20254">
          <cell r="A20254">
            <v>33601040016</v>
          </cell>
        </row>
        <row r="20255">
          <cell r="A20255">
            <v>43904292746</v>
          </cell>
        </row>
        <row r="20256">
          <cell r="A20256">
            <v>43501186025</v>
          </cell>
        </row>
        <row r="20257">
          <cell r="A20257">
            <v>44009120251</v>
          </cell>
        </row>
        <row r="20258">
          <cell r="A20258">
            <v>42503260222</v>
          </cell>
        </row>
        <row r="20259">
          <cell r="A20259">
            <v>43408023720</v>
          </cell>
        </row>
        <row r="20260">
          <cell r="A20260">
            <v>43011022713</v>
          </cell>
        </row>
        <row r="20261">
          <cell r="A20261">
            <v>34010030221</v>
          </cell>
        </row>
        <row r="20262">
          <cell r="A20262">
            <v>33509230014</v>
          </cell>
        </row>
        <row r="20263">
          <cell r="A20263">
            <v>44008192212</v>
          </cell>
        </row>
        <row r="20264">
          <cell r="A20264">
            <v>43611116511</v>
          </cell>
        </row>
        <row r="20265">
          <cell r="A20265">
            <v>42803060263</v>
          </cell>
        </row>
        <row r="20266">
          <cell r="A20266">
            <v>43906242765</v>
          </cell>
        </row>
        <row r="20267">
          <cell r="A20267">
            <v>43310284231</v>
          </cell>
        </row>
        <row r="20268">
          <cell r="A20268">
            <v>43507306517</v>
          </cell>
        </row>
        <row r="20269">
          <cell r="A20269">
            <v>34106246523</v>
          </cell>
        </row>
        <row r="20270">
          <cell r="A20270">
            <v>44006086526</v>
          </cell>
        </row>
        <row r="20271">
          <cell r="A20271">
            <v>43002076519</v>
          </cell>
        </row>
        <row r="20272">
          <cell r="A20272">
            <v>44105302738</v>
          </cell>
        </row>
        <row r="20273">
          <cell r="A20273">
            <v>43409275733</v>
          </cell>
        </row>
        <row r="20274">
          <cell r="A20274">
            <v>43507142218</v>
          </cell>
        </row>
        <row r="20275">
          <cell r="A20275">
            <v>43212106018</v>
          </cell>
        </row>
        <row r="20276">
          <cell r="A20276">
            <v>43208010270</v>
          </cell>
        </row>
        <row r="20277">
          <cell r="A20277">
            <v>43502050320</v>
          </cell>
        </row>
        <row r="20278">
          <cell r="A20278">
            <v>33811154223</v>
          </cell>
        </row>
        <row r="20279">
          <cell r="A20279">
            <v>43404160220</v>
          </cell>
        </row>
        <row r="20280">
          <cell r="A20280">
            <v>43603262722</v>
          </cell>
        </row>
        <row r="20281">
          <cell r="A20281">
            <v>32508282232</v>
          </cell>
        </row>
        <row r="20282">
          <cell r="A20282">
            <v>43811282747</v>
          </cell>
        </row>
        <row r="20283">
          <cell r="A20283">
            <v>43111286017</v>
          </cell>
        </row>
        <row r="20284">
          <cell r="A20284">
            <v>32510122748</v>
          </cell>
        </row>
        <row r="20285">
          <cell r="A20285">
            <v>43009022716</v>
          </cell>
        </row>
        <row r="20286">
          <cell r="A20286">
            <v>42312312736</v>
          </cell>
        </row>
        <row r="20287">
          <cell r="A20287">
            <v>43501312713</v>
          </cell>
        </row>
        <row r="20288">
          <cell r="A20288">
            <v>42702120299</v>
          </cell>
        </row>
        <row r="20289">
          <cell r="A20289">
            <v>34101132737</v>
          </cell>
        </row>
        <row r="20290">
          <cell r="A20290">
            <v>42612172731</v>
          </cell>
        </row>
        <row r="20291">
          <cell r="A20291">
            <v>43111223714</v>
          </cell>
        </row>
        <row r="20292">
          <cell r="A20292">
            <v>43304292717</v>
          </cell>
        </row>
        <row r="20293">
          <cell r="A20293">
            <v>44002180214</v>
          </cell>
        </row>
        <row r="20294">
          <cell r="A20294">
            <v>43908292210</v>
          </cell>
        </row>
        <row r="20295">
          <cell r="A20295">
            <v>43204240304</v>
          </cell>
        </row>
        <row r="20296">
          <cell r="A20296">
            <v>43206102776</v>
          </cell>
        </row>
        <row r="20297">
          <cell r="A20297">
            <v>43205246019</v>
          </cell>
        </row>
        <row r="20298">
          <cell r="A20298">
            <v>44009100215</v>
          </cell>
        </row>
        <row r="20299">
          <cell r="A20299">
            <v>43906272731</v>
          </cell>
        </row>
        <row r="20300">
          <cell r="A20300">
            <v>33702255714</v>
          </cell>
        </row>
        <row r="20301">
          <cell r="A20301">
            <v>43305032712</v>
          </cell>
        </row>
        <row r="20302">
          <cell r="A20302">
            <v>43808255715</v>
          </cell>
        </row>
        <row r="20303">
          <cell r="A20303">
            <v>43511272219</v>
          </cell>
        </row>
        <row r="20304">
          <cell r="A20304">
            <v>42706030374</v>
          </cell>
        </row>
        <row r="20305">
          <cell r="A20305">
            <v>43011124910</v>
          </cell>
        </row>
        <row r="20306">
          <cell r="A20306">
            <v>44106012220</v>
          </cell>
        </row>
        <row r="20307">
          <cell r="A20307">
            <v>44004092753</v>
          </cell>
        </row>
        <row r="20308">
          <cell r="A20308">
            <v>43306045715</v>
          </cell>
        </row>
        <row r="20309">
          <cell r="A20309">
            <v>43212082744</v>
          </cell>
        </row>
        <row r="20310">
          <cell r="A20310">
            <v>43208152711</v>
          </cell>
        </row>
        <row r="20311">
          <cell r="A20311">
            <v>42202155725</v>
          </cell>
        </row>
        <row r="20312">
          <cell r="A20312">
            <v>43806100331</v>
          </cell>
        </row>
        <row r="20313">
          <cell r="A20313">
            <v>33701030394</v>
          </cell>
        </row>
        <row r="20314">
          <cell r="A20314">
            <v>33901013769</v>
          </cell>
        </row>
        <row r="20315">
          <cell r="A20315">
            <v>43507235720</v>
          </cell>
        </row>
        <row r="20316">
          <cell r="A20316">
            <v>33607052210</v>
          </cell>
        </row>
        <row r="20317">
          <cell r="A20317">
            <v>43401255211</v>
          </cell>
        </row>
        <row r="20318">
          <cell r="A20318">
            <v>33906072729</v>
          </cell>
        </row>
        <row r="20319">
          <cell r="A20319">
            <v>44008102727</v>
          </cell>
        </row>
        <row r="20320">
          <cell r="A20320">
            <v>42705152718</v>
          </cell>
        </row>
        <row r="20321">
          <cell r="A20321">
            <v>44105085723</v>
          </cell>
        </row>
        <row r="20322">
          <cell r="A20322">
            <v>43212040232</v>
          </cell>
        </row>
        <row r="20323">
          <cell r="A20323">
            <v>33807020027</v>
          </cell>
        </row>
        <row r="20324">
          <cell r="A20324">
            <v>43810112720</v>
          </cell>
        </row>
        <row r="20325">
          <cell r="A20325">
            <v>32107022717</v>
          </cell>
        </row>
        <row r="20326">
          <cell r="A20326">
            <v>44101102227</v>
          </cell>
        </row>
        <row r="20327">
          <cell r="A20327">
            <v>42909230298</v>
          </cell>
        </row>
        <row r="20328">
          <cell r="A20328">
            <v>43411090028</v>
          </cell>
        </row>
        <row r="20329">
          <cell r="A20329">
            <v>43802122722</v>
          </cell>
        </row>
        <row r="20330">
          <cell r="A20330">
            <v>42611175728</v>
          </cell>
        </row>
        <row r="20331">
          <cell r="A20331">
            <v>33808152739</v>
          </cell>
        </row>
        <row r="20332">
          <cell r="A20332">
            <v>43810256524</v>
          </cell>
        </row>
        <row r="20333">
          <cell r="A20333">
            <v>43711254238</v>
          </cell>
        </row>
        <row r="20334">
          <cell r="A20334">
            <v>43411224219</v>
          </cell>
        </row>
        <row r="20335">
          <cell r="A20335">
            <v>33808152728</v>
          </cell>
        </row>
        <row r="20336">
          <cell r="A20336">
            <v>32705272717</v>
          </cell>
        </row>
        <row r="20337">
          <cell r="A20337">
            <v>43708206555</v>
          </cell>
        </row>
        <row r="20338">
          <cell r="A20338">
            <v>43706272725</v>
          </cell>
        </row>
        <row r="20339">
          <cell r="A20339">
            <v>43809162730</v>
          </cell>
        </row>
        <row r="20340">
          <cell r="A20340">
            <v>34002124214</v>
          </cell>
        </row>
        <row r="20341">
          <cell r="A20341">
            <v>34008136528</v>
          </cell>
        </row>
        <row r="20342">
          <cell r="A20342">
            <v>43808012717</v>
          </cell>
        </row>
        <row r="20343">
          <cell r="A20343">
            <v>33804252714</v>
          </cell>
        </row>
        <row r="20344">
          <cell r="A20344">
            <v>43612286527</v>
          </cell>
        </row>
        <row r="20345">
          <cell r="A20345">
            <v>33803252731</v>
          </cell>
        </row>
        <row r="20346">
          <cell r="A20346">
            <v>44010060254</v>
          </cell>
        </row>
        <row r="20347">
          <cell r="A20347">
            <v>43704072770</v>
          </cell>
        </row>
        <row r="20348">
          <cell r="A20348">
            <v>43607180026</v>
          </cell>
        </row>
        <row r="20349">
          <cell r="A20349">
            <v>33511072239</v>
          </cell>
        </row>
        <row r="20350">
          <cell r="A20350">
            <v>43807283715</v>
          </cell>
        </row>
        <row r="20351">
          <cell r="A20351">
            <v>43009236015</v>
          </cell>
        </row>
        <row r="20352">
          <cell r="A20352">
            <v>43904144220</v>
          </cell>
        </row>
        <row r="20353">
          <cell r="A20353">
            <v>43303255719</v>
          </cell>
        </row>
        <row r="20354">
          <cell r="A20354">
            <v>32612060015</v>
          </cell>
        </row>
        <row r="20355">
          <cell r="A20355">
            <v>43712220310</v>
          </cell>
        </row>
        <row r="20356">
          <cell r="A20356">
            <v>43603116016</v>
          </cell>
        </row>
        <row r="20357">
          <cell r="A20357">
            <v>43202010382</v>
          </cell>
        </row>
        <row r="20358">
          <cell r="A20358">
            <v>33806055714</v>
          </cell>
        </row>
        <row r="20359">
          <cell r="A20359">
            <v>34104096514</v>
          </cell>
        </row>
        <row r="20360">
          <cell r="A20360">
            <v>44103185719</v>
          </cell>
        </row>
        <row r="20361">
          <cell r="A20361">
            <v>43902112729</v>
          </cell>
        </row>
        <row r="20362">
          <cell r="A20362">
            <v>44001302715</v>
          </cell>
        </row>
        <row r="20363">
          <cell r="A20363">
            <v>43512213713</v>
          </cell>
        </row>
        <row r="20364">
          <cell r="A20364">
            <v>43701274248</v>
          </cell>
        </row>
        <row r="20365">
          <cell r="A20365">
            <v>33001232716</v>
          </cell>
        </row>
        <row r="20366">
          <cell r="A20366">
            <v>42312145736</v>
          </cell>
        </row>
        <row r="20367">
          <cell r="A20367">
            <v>43506230295</v>
          </cell>
        </row>
        <row r="20368">
          <cell r="A20368">
            <v>43105180252</v>
          </cell>
        </row>
        <row r="20369">
          <cell r="A20369">
            <v>43706270361</v>
          </cell>
        </row>
        <row r="20370">
          <cell r="A20370">
            <v>33912265712</v>
          </cell>
        </row>
        <row r="20371">
          <cell r="A20371">
            <v>43804020334</v>
          </cell>
        </row>
        <row r="20372">
          <cell r="A20372">
            <v>33811082233</v>
          </cell>
        </row>
        <row r="20373">
          <cell r="A20373">
            <v>43803102724</v>
          </cell>
        </row>
        <row r="20374">
          <cell r="A20374">
            <v>33811242738</v>
          </cell>
        </row>
        <row r="20375">
          <cell r="A20375">
            <v>43507302736</v>
          </cell>
        </row>
        <row r="20376">
          <cell r="A20376">
            <v>43809042743</v>
          </cell>
        </row>
        <row r="20377">
          <cell r="A20377">
            <v>43811062754</v>
          </cell>
        </row>
        <row r="20378">
          <cell r="A20378">
            <v>43208102731</v>
          </cell>
        </row>
        <row r="20379">
          <cell r="A20379">
            <v>42605016030</v>
          </cell>
        </row>
        <row r="20380">
          <cell r="A20380">
            <v>43807066016</v>
          </cell>
        </row>
        <row r="20381">
          <cell r="A20381">
            <v>33803232750</v>
          </cell>
        </row>
        <row r="20382">
          <cell r="A20382">
            <v>34008190261</v>
          </cell>
        </row>
        <row r="20383">
          <cell r="A20383">
            <v>33307084717</v>
          </cell>
        </row>
        <row r="20384">
          <cell r="A20384">
            <v>43012310245</v>
          </cell>
        </row>
        <row r="20385">
          <cell r="A20385">
            <v>43204150316</v>
          </cell>
        </row>
        <row r="20386">
          <cell r="A20386">
            <v>32711160237</v>
          </cell>
        </row>
        <row r="20387">
          <cell r="A20387">
            <v>43212132225</v>
          </cell>
        </row>
        <row r="20388">
          <cell r="A20388">
            <v>43001160292</v>
          </cell>
        </row>
        <row r="20389">
          <cell r="A20389">
            <v>43910112233</v>
          </cell>
        </row>
        <row r="20390">
          <cell r="A20390">
            <v>43007104224</v>
          </cell>
        </row>
        <row r="20391">
          <cell r="A20391">
            <v>43905014721</v>
          </cell>
        </row>
        <row r="20392">
          <cell r="A20392">
            <v>42909040336</v>
          </cell>
        </row>
        <row r="20393">
          <cell r="A20393">
            <v>43306050280</v>
          </cell>
        </row>
        <row r="20394">
          <cell r="A20394">
            <v>43907094721</v>
          </cell>
        </row>
        <row r="20395">
          <cell r="A20395">
            <v>44002145716</v>
          </cell>
        </row>
        <row r="20396">
          <cell r="A20396">
            <v>43808262720</v>
          </cell>
        </row>
        <row r="20397">
          <cell r="A20397">
            <v>44102112762</v>
          </cell>
        </row>
        <row r="20398">
          <cell r="A20398">
            <v>44106022739</v>
          </cell>
        </row>
        <row r="20399">
          <cell r="A20399">
            <v>43801155718</v>
          </cell>
        </row>
        <row r="20400">
          <cell r="A20400">
            <v>33603076029</v>
          </cell>
        </row>
        <row r="20401">
          <cell r="A20401">
            <v>43301296037</v>
          </cell>
        </row>
        <row r="20402">
          <cell r="A20402">
            <v>34103200346</v>
          </cell>
        </row>
        <row r="20403">
          <cell r="A20403">
            <v>32811096515</v>
          </cell>
        </row>
        <row r="20404">
          <cell r="A20404">
            <v>33912030245</v>
          </cell>
        </row>
        <row r="20405">
          <cell r="A20405">
            <v>43311076026</v>
          </cell>
        </row>
        <row r="20406">
          <cell r="A20406">
            <v>34008270231</v>
          </cell>
        </row>
        <row r="20407">
          <cell r="A20407">
            <v>33912104719</v>
          </cell>
        </row>
        <row r="20408">
          <cell r="A20408">
            <v>42801013732</v>
          </cell>
        </row>
        <row r="20409">
          <cell r="A20409">
            <v>43711242716</v>
          </cell>
        </row>
        <row r="20410">
          <cell r="A20410">
            <v>33601086527</v>
          </cell>
        </row>
        <row r="20411">
          <cell r="A20411">
            <v>33701310303</v>
          </cell>
        </row>
        <row r="20412">
          <cell r="A20412">
            <v>44012284735</v>
          </cell>
        </row>
        <row r="20413">
          <cell r="A20413">
            <v>33706152236</v>
          </cell>
        </row>
        <row r="20414">
          <cell r="A20414">
            <v>44003232729</v>
          </cell>
        </row>
        <row r="20415">
          <cell r="A20415">
            <v>43705110254</v>
          </cell>
        </row>
        <row r="20416">
          <cell r="A20416">
            <v>33407290021</v>
          </cell>
        </row>
        <row r="20417">
          <cell r="A20417">
            <v>34001225713</v>
          </cell>
        </row>
        <row r="20418">
          <cell r="A20418">
            <v>43910252212</v>
          </cell>
        </row>
        <row r="20419">
          <cell r="A20419">
            <v>43707020363</v>
          </cell>
        </row>
        <row r="20420">
          <cell r="A20420">
            <v>43206262714</v>
          </cell>
        </row>
        <row r="20421">
          <cell r="A20421">
            <v>32610104230</v>
          </cell>
        </row>
        <row r="20422">
          <cell r="A20422">
            <v>43712106011</v>
          </cell>
        </row>
        <row r="20423">
          <cell r="A20423">
            <v>43202122748</v>
          </cell>
        </row>
        <row r="20424">
          <cell r="A20424">
            <v>42705090334</v>
          </cell>
        </row>
        <row r="20425">
          <cell r="A20425">
            <v>34101140293</v>
          </cell>
        </row>
        <row r="20426">
          <cell r="A20426">
            <v>43405305213</v>
          </cell>
        </row>
        <row r="20427">
          <cell r="A20427">
            <v>34107126018</v>
          </cell>
        </row>
        <row r="20428">
          <cell r="A20428">
            <v>42205175215</v>
          </cell>
        </row>
        <row r="20429">
          <cell r="A20429">
            <v>43809256031</v>
          </cell>
        </row>
        <row r="20430">
          <cell r="A20430">
            <v>43812176520</v>
          </cell>
        </row>
        <row r="20431">
          <cell r="A20431">
            <v>43702022713</v>
          </cell>
        </row>
        <row r="20432">
          <cell r="A20432">
            <v>43010112740</v>
          </cell>
        </row>
        <row r="20433">
          <cell r="A20433">
            <v>44010260299</v>
          </cell>
        </row>
        <row r="20434">
          <cell r="A20434">
            <v>43812206543</v>
          </cell>
        </row>
        <row r="20435">
          <cell r="A20435">
            <v>43804026028</v>
          </cell>
        </row>
        <row r="20436">
          <cell r="A20436">
            <v>43905075215</v>
          </cell>
        </row>
        <row r="20437">
          <cell r="A20437">
            <v>43707094726</v>
          </cell>
        </row>
        <row r="20438">
          <cell r="A20438">
            <v>43702052734</v>
          </cell>
        </row>
        <row r="20439">
          <cell r="A20439">
            <v>43911196053</v>
          </cell>
        </row>
        <row r="20440">
          <cell r="A20440">
            <v>43810186517</v>
          </cell>
        </row>
        <row r="20441">
          <cell r="A20441">
            <v>44002100355</v>
          </cell>
        </row>
        <row r="20442">
          <cell r="A20442">
            <v>43303012264</v>
          </cell>
        </row>
        <row r="20443">
          <cell r="A20443">
            <v>33510160249</v>
          </cell>
        </row>
        <row r="20444">
          <cell r="A20444">
            <v>42803100260</v>
          </cell>
        </row>
        <row r="20445">
          <cell r="A20445">
            <v>33509092713</v>
          </cell>
        </row>
        <row r="20446">
          <cell r="A20446">
            <v>33607290223</v>
          </cell>
        </row>
        <row r="20447">
          <cell r="A20447">
            <v>43106013716</v>
          </cell>
        </row>
        <row r="20448">
          <cell r="A20448">
            <v>43201103726</v>
          </cell>
        </row>
        <row r="20449">
          <cell r="A20449">
            <v>44007286019</v>
          </cell>
        </row>
        <row r="20450">
          <cell r="A20450">
            <v>43301010375</v>
          </cell>
        </row>
        <row r="20451">
          <cell r="A20451">
            <v>42903250249</v>
          </cell>
        </row>
        <row r="20452">
          <cell r="A20452">
            <v>33809013729</v>
          </cell>
        </row>
        <row r="20453">
          <cell r="A20453">
            <v>33903232716</v>
          </cell>
        </row>
        <row r="20454">
          <cell r="A20454">
            <v>33501025224</v>
          </cell>
        </row>
        <row r="20455">
          <cell r="A20455">
            <v>43907272714</v>
          </cell>
        </row>
        <row r="20456">
          <cell r="A20456">
            <v>43504142737</v>
          </cell>
        </row>
        <row r="20457">
          <cell r="A20457">
            <v>43002090257</v>
          </cell>
        </row>
        <row r="20458">
          <cell r="A20458">
            <v>44011270223</v>
          </cell>
        </row>
        <row r="20459">
          <cell r="A20459">
            <v>34101216521</v>
          </cell>
        </row>
        <row r="20460">
          <cell r="A20460">
            <v>44003024225</v>
          </cell>
        </row>
        <row r="20461">
          <cell r="A20461">
            <v>33304024225</v>
          </cell>
        </row>
        <row r="20462">
          <cell r="A20462">
            <v>44012170266</v>
          </cell>
        </row>
        <row r="20463">
          <cell r="A20463">
            <v>33106190285</v>
          </cell>
        </row>
        <row r="20464">
          <cell r="A20464">
            <v>43608100248</v>
          </cell>
        </row>
        <row r="20465">
          <cell r="A20465">
            <v>43905166527</v>
          </cell>
        </row>
        <row r="20466">
          <cell r="A20466">
            <v>44009206528</v>
          </cell>
        </row>
        <row r="20467">
          <cell r="A20467">
            <v>43303130048</v>
          </cell>
        </row>
        <row r="20468">
          <cell r="A20468">
            <v>34011080348</v>
          </cell>
        </row>
        <row r="20469">
          <cell r="A20469">
            <v>44109162722</v>
          </cell>
        </row>
        <row r="20470">
          <cell r="A20470">
            <v>34107242736</v>
          </cell>
        </row>
        <row r="20471">
          <cell r="A20471">
            <v>42512092725</v>
          </cell>
        </row>
        <row r="20472">
          <cell r="A20472">
            <v>44110122785</v>
          </cell>
        </row>
        <row r="20473">
          <cell r="A20473">
            <v>43907266521</v>
          </cell>
        </row>
        <row r="20474">
          <cell r="A20474">
            <v>44007142728</v>
          </cell>
        </row>
        <row r="20475">
          <cell r="A20475">
            <v>43312152721</v>
          </cell>
        </row>
        <row r="20476">
          <cell r="A20476">
            <v>33509262737</v>
          </cell>
        </row>
        <row r="20477">
          <cell r="A20477">
            <v>42703262745</v>
          </cell>
        </row>
        <row r="20478">
          <cell r="A20478">
            <v>43009052726</v>
          </cell>
        </row>
        <row r="20479">
          <cell r="A20479">
            <v>43008102714</v>
          </cell>
        </row>
        <row r="20480">
          <cell r="A20480">
            <v>43004302739</v>
          </cell>
        </row>
        <row r="20481">
          <cell r="A20481">
            <v>33405255715</v>
          </cell>
        </row>
        <row r="20482">
          <cell r="A20482">
            <v>43505226526</v>
          </cell>
        </row>
        <row r="20483">
          <cell r="A20483">
            <v>43303055729</v>
          </cell>
        </row>
        <row r="20484">
          <cell r="A20484">
            <v>33712052726</v>
          </cell>
        </row>
        <row r="20485">
          <cell r="A20485">
            <v>43805040304</v>
          </cell>
        </row>
        <row r="20486">
          <cell r="A20486">
            <v>42702040230</v>
          </cell>
        </row>
        <row r="20487">
          <cell r="A20487">
            <v>44107020325</v>
          </cell>
        </row>
        <row r="20488">
          <cell r="A20488">
            <v>43207126510</v>
          </cell>
        </row>
        <row r="20489">
          <cell r="A20489">
            <v>44108272741</v>
          </cell>
        </row>
        <row r="20490">
          <cell r="A20490">
            <v>43204276514</v>
          </cell>
        </row>
        <row r="20491">
          <cell r="A20491">
            <v>43510225715</v>
          </cell>
        </row>
        <row r="20492">
          <cell r="A20492">
            <v>33703012732</v>
          </cell>
        </row>
        <row r="20493">
          <cell r="A20493">
            <v>43101172764</v>
          </cell>
        </row>
        <row r="20494">
          <cell r="A20494">
            <v>44109252743</v>
          </cell>
        </row>
        <row r="20495">
          <cell r="A20495">
            <v>32605146512</v>
          </cell>
        </row>
        <row r="20496">
          <cell r="A20496">
            <v>44107230322</v>
          </cell>
        </row>
        <row r="20497">
          <cell r="A20497">
            <v>43602242758</v>
          </cell>
        </row>
        <row r="20498">
          <cell r="A20498">
            <v>44003276538</v>
          </cell>
        </row>
        <row r="20499">
          <cell r="A20499">
            <v>42805135221</v>
          </cell>
        </row>
        <row r="20500">
          <cell r="A20500">
            <v>43709126513</v>
          </cell>
        </row>
        <row r="20501">
          <cell r="A20501">
            <v>43810080246</v>
          </cell>
        </row>
        <row r="20502">
          <cell r="A20502">
            <v>43106050219</v>
          </cell>
        </row>
        <row r="20503">
          <cell r="A20503">
            <v>43802146517</v>
          </cell>
        </row>
        <row r="20504">
          <cell r="A20504">
            <v>32201150255</v>
          </cell>
        </row>
        <row r="20505">
          <cell r="A20505">
            <v>42408026012</v>
          </cell>
        </row>
        <row r="20506">
          <cell r="A20506">
            <v>42305106041</v>
          </cell>
        </row>
        <row r="20507">
          <cell r="A20507">
            <v>42801013776</v>
          </cell>
        </row>
        <row r="20508">
          <cell r="A20508">
            <v>32608282714</v>
          </cell>
        </row>
        <row r="20509">
          <cell r="A20509">
            <v>43903212718</v>
          </cell>
        </row>
        <row r="20510">
          <cell r="A20510">
            <v>43102270029</v>
          </cell>
        </row>
        <row r="20511">
          <cell r="A20511">
            <v>43204034224</v>
          </cell>
        </row>
        <row r="20512">
          <cell r="A20512">
            <v>43407014716</v>
          </cell>
        </row>
        <row r="20513">
          <cell r="A20513">
            <v>43610235235</v>
          </cell>
        </row>
        <row r="20514">
          <cell r="A20514">
            <v>34106170251</v>
          </cell>
        </row>
        <row r="20515">
          <cell r="A20515">
            <v>34003256044</v>
          </cell>
        </row>
        <row r="20516">
          <cell r="A20516">
            <v>43801160294</v>
          </cell>
        </row>
        <row r="20517">
          <cell r="A20517">
            <v>43507226013</v>
          </cell>
        </row>
        <row r="20518">
          <cell r="A20518">
            <v>33510172722</v>
          </cell>
        </row>
        <row r="20519">
          <cell r="A20519">
            <v>33906090259</v>
          </cell>
        </row>
        <row r="20520">
          <cell r="A20520">
            <v>44111276513</v>
          </cell>
        </row>
        <row r="20521">
          <cell r="A20521">
            <v>43002030324</v>
          </cell>
        </row>
        <row r="20522">
          <cell r="A20522">
            <v>43711146546</v>
          </cell>
        </row>
        <row r="20523">
          <cell r="A20523">
            <v>43710012711</v>
          </cell>
        </row>
        <row r="20524">
          <cell r="A20524">
            <v>43808024217</v>
          </cell>
        </row>
        <row r="20525">
          <cell r="A20525">
            <v>34107136014</v>
          </cell>
        </row>
        <row r="20526">
          <cell r="A20526">
            <v>32609234210</v>
          </cell>
        </row>
        <row r="20527">
          <cell r="A20527">
            <v>42803102243</v>
          </cell>
        </row>
        <row r="20528">
          <cell r="A20528">
            <v>43802240280</v>
          </cell>
        </row>
        <row r="20529">
          <cell r="A20529">
            <v>43505060222</v>
          </cell>
        </row>
        <row r="20530">
          <cell r="A20530">
            <v>43005304215</v>
          </cell>
        </row>
        <row r="20531">
          <cell r="A20531">
            <v>44009013719</v>
          </cell>
        </row>
        <row r="20532">
          <cell r="A20532">
            <v>43508070244</v>
          </cell>
        </row>
        <row r="20533">
          <cell r="A20533">
            <v>43801282220</v>
          </cell>
        </row>
        <row r="20534">
          <cell r="A20534">
            <v>44111136523</v>
          </cell>
        </row>
        <row r="20535">
          <cell r="A20535">
            <v>43606044226</v>
          </cell>
        </row>
        <row r="20536">
          <cell r="A20536">
            <v>43202025210</v>
          </cell>
        </row>
        <row r="20537">
          <cell r="A20537">
            <v>43802240018</v>
          </cell>
        </row>
        <row r="20538">
          <cell r="A20538">
            <v>43903012750</v>
          </cell>
        </row>
        <row r="20539">
          <cell r="A20539">
            <v>43603224220</v>
          </cell>
        </row>
        <row r="20540">
          <cell r="A20540">
            <v>43108170216</v>
          </cell>
        </row>
        <row r="20541">
          <cell r="A20541">
            <v>43702033717</v>
          </cell>
        </row>
        <row r="20542">
          <cell r="A20542">
            <v>33611153721</v>
          </cell>
        </row>
        <row r="20543">
          <cell r="A20543">
            <v>43403052741</v>
          </cell>
        </row>
        <row r="20544">
          <cell r="A20544">
            <v>43908052715</v>
          </cell>
        </row>
        <row r="20545">
          <cell r="A20545">
            <v>33806060268</v>
          </cell>
        </row>
        <row r="20546">
          <cell r="A20546">
            <v>34109040283</v>
          </cell>
        </row>
        <row r="20547">
          <cell r="A20547">
            <v>43307202724</v>
          </cell>
        </row>
        <row r="20548">
          <cell r="A20548">
            <v>42506270015</v>
          </cell>
        </row>
        <row r="20549">
          <cell r="A20549">
            <v>43310285718</v>
          </cell>
        </row>
        <row r="20550">
          <cell r="A20550">
            <v>33901172732</v>
          </cell>
        </row>
        <row r="20551">
          <cell r="A20551">
            <v>44012244718</v>
          </cell>
        </row>
        <row r="20552">
          <cell r="A20552">
            <v>34102090261</v>
          </cell>
        </row>
        <row r="20553">
          <cell r="A20553">
            <v>42306212713</v>
          </cell>
        </row>
        <row r="20554">
          <cell r="A20554">
            <v>43901102728</v>
          </cell>
        </row>
        <row r="20555">
          <cell r="A20555">
            <v>44102036530</v>
          </cell>
        </row>
        <row r="20556">
          <cell r="A20556">
            <v>43510112755</v>
          </cell>
        </row>
        <row r="20557">
          <cell r="A20557">
            <v>43111132751</v>
          </cell>
        </row>
        <row r="20558">
          <cell r="A20558">
            <v>33803090252</v>
          </cell>
        </row>
        <row r="20559">
          <cell r="A20559">
            <v>43306174712</v>
          </cell>
        </row>
        <row r="20560">
          <cell r="A20560">
            <v>43908280351</v>
          </cell>
        </row>
        <row r="20561">
          <cell r="A20561">
            <v>43909255712</v>
          </cell>
        </row>
        <row r="20562">
          <cell r="A20562">
            <v>43708310281</v>
          </cell>
        </row>
        <row r="20563">
          <cell r="A20563">
            <v>43707200328</v>
          </cell>
        </row>
        <row r="20564">
          <cell r="A20564">
            <v>44105186530</v>
          </cell>
        </row>
        <row r="20565">
          <cell r="A20565">
            <v>44003036020</v>
          </cell>
        </row>
        <row r="20566">
          <cell r="A20566">
            <v>42503264918</v>
          </cell>
        </row>
        <row r="20567">
          <cell r="A20567">
            <v>42910170290</v>
          </cell>
        </row>
        <row r="20568">
          <cell r="A20568">
            <v>43210140261</v>
          </cell>
        </row>
        <row r="20569">
          <cell r="A20569">
            <v>43711016018</v>
          </cell>
        </row>
        <row r="20570">
          <cell r="A20570">
            <v>42905022231</v>
          </cell>
        </row>
        <row r="20571">
          <cell r="A20571">
            <v>42711172217</v>
          </cell>
        </row>
        <row r="20572">
          <cell r="A20572">
            <v>44008062726</v>
          </cell>
        </row>
        <row r="20573">
          <cell r="A20573">
            <v>43201192748</v>
          </cell>
        </row>
        <row r="20574">
          <cell r="A20574">
            <v>43704212728</v>
          </cell>
        </row>
        <row r="20575">
          <cell r="A20575">
            <v>43711102715</v>
          </cell>
        </row>
        <row r="20576">
          <cell r="A20576">
            <v>42504180344</v>
          </cell>
        </row>
        <row r="20577">
          <cell r="A20577">
            <v>43703246525</v>
          </cell>
        </row>
        <row r="20578">
          <cell r="A20578">
            <v>43902200375</v>
          </cell>
        </row>
        <row r="20579">
          <cell r="A20579">
            <v>44108066514</v>
          </cell>
        </row>
        <row r="20580">
          <cell r="A20580">
            <v>42902226521</v>
          </cell>
        </row>
        <row r="20581">
          <cell r="A20581">
            <v>43809276513</v>
          </cell>
        </row>
        <row r="20582">
          <cell r="A20582">
            <v>43410252719</v>
          </cell>
        </row>
        <row r="20583">
          <cell r="A20583">
            <v>43609036511</v>
          </cell>
        </row>
        <row r="20584">
          <cell r="A20584">
            <v>43401056512</v>
          </cell>
        </row>
        <row r="20585">
          <cell r="A20585">
            <v>33109282747</v>
          </cell>
        </row>
        <row r="20586">
          <cell r="A20586">
            <v>42804185240</v>
          </cell>
        </row>
        <row r="20587">
          <cell r="A20587">
            <v>43505112721</v>
          </cell>
        </row>
        <row r="20588">
          <cell r="A20588">
            <v>43507182725</v>
          </cell>
        </row>
        <row r="20589">
          <cell r="A20589">
            <v>33702266010</v>
          </cell>
        </row>
        <row r="20590">
          <cell r="A20590">
            <v>43404145736</v>
          </cell>
        </row>
        <row r="20591">
          <cell r="A20591">
            <v>43504222740</v>
          </cell>
        </row>
        <row r="20592">
          <cell r="A20592">
            <v>42606270225</v>
          </cell>
        </row>
        <row r="20593">
          <cell r="A20593">
            <v>42803016515</v>
          </cell>
        </row>
        <row r="20594">
          <cell r="A20594">
            <v>32812102715</v>
          </cell>
        </row>
        <row r="20595">
          <cell r="A20595">
            <v>33610172711</v>
          </cell>
        </row>
        <row r="20596">
          <cell r="A20596">
            <v>44004102718</v>
          </cell>
        </row>
        <row r="20597">
          <cell r="A20597">
            <v>43810126519</v>
          </cell>
        </row>
        <row r="20598">
          <cell r="A20598">
            <v>34004212218</v>
          </cell>
        </row>
        <row r="20599">
          <cell r="A20599">
            <v>44009292212</v>
          </cell>
        </row>
        <row r="20600">
          <cell r="A20600">
            <v>44011134711</v>
          </cell>
        </row>
        <row r="20601">
          <cell r="A20601">
            <v>43604210252</v>
          </cell>
        </row>
        <row r="20602">
          <cell r="A20602">
            <v>43104220320</v>
          </cell>
        </row>
        <row r="20603">
          <cell r="A20603">
            <v>43310102742</v>
          </cell>
        </row>
        <row r="20604">
          <cell r="A20604">
            <v>43705300346</v>
          </cell>
        </row>
        <row r="20605">
          <cell r="A20605">
            <v>43201152713</v>
          </cell>
        </row>
        <row r="20606">
          <cell r="A20606">
            <v>33601122242</v>
          </cell>
        </row>
        <row r="20607">
          <cell r="A20607">
            <v>34101040319</v>
          </cell>
        </row>
        <row r="20608">
          <cell r="A20608">
            <v>33806200260</v>
          </cell>
        </row>
        <row r="20609">
          <cell r="A20609">
            <v>32609290253</v>
          </cell>
        </row>
        <row r="20610">
          <cell r="A20610">
            <v>43706050292</v>
          </cell>
        </row>
        <row r="20611">
          <cell r="A20611">
            <v>43609290234</v>
          </cell>
        </row>
        <row r="20612">
          <cell r="A20612">
            <v>43405066517</v>
          </cell>
        </row>
        <row r="20613">
          <cell r="A20613">
            <v>32901010013</v>
          </cell>
        </row>
        <row r="20614">
          <cell r="A20614">
            <v>43708270240</v>
          </cell>
        </row>
        <row r="20615">
          <cell r="A20615">
            <v>44105130328</v>
          </cell>
        </row>
        <row r="20616">
          <cell r="A20616">
            <v>43709076019</v>
          </cell>
        </row>
        <row r="20617">
          <cell r="A20617">
            <v>44104065715</v>
          </cell>
        </row>
        <row r="20618">
          <cell r="A20618">
            <v>43609265710</v>
          </cell>
        </row>
        <row r="20619">
          <cell r="A20619">
            <v>33901145713</v>
          </cell>
        </row>
        <row r="20620">
          <cell r="A20620">
            <v>33809240346</v>
          </cell>
        </row>
        <row r="20621">
          <cell r="A20621">
            <v>33609206534</v>
          </cell>
        </row>
        <row r="20622">
          <cell r="A20622">
            <v>43109066027</v>
          </cell>
        </row>
        <row r="20623">
          <cell r="A20623">
            <v>33401246538</v>
          </cell>
        </row>
        <row r="20624">
          <cell r="A20624">
            <v>43905032730</v>
          </cell>
        </row>
        <row r="20625">
          <cell r="A20625">
            <v>42709270243</v>
          </cell>
        </row>
        <row r="20626">
          <cell r="A20626">
            <v>44012242735</v>
          </cell>
        </row>
        <row r="20627">
          <cell r="A20627">
            <v>44110282712</v>
          </cell>
        </row>
        <row r="20628">
          <cell r="A20628">
            <v>42603230346</v>
          </cell>
        </row>
        <row r="20629">
          <cell r="A20629">
            <v>43208012743</v>
          </cell>
        </row>
        <row r="20630">
          <cell r="A20630">
            <v>44010176510</v>
          </cell>
        </row>
        <row r="20631">
          <cell r="A20631">
            <v>33601220287</v>
          </cell>
        </row>
        <row r="20632">
          <cell r="A20632">
            <v>43607282211</v>
          </cell>
        </row>
        <row r="20633">
          <cell r="A20633">
            <v>43309220144</v>
          </cell>
        </row>
        <row r="20634">
          <cell r="A20634">
            <v>44106142726</v>
          </cell>
        </row>
        <row r="20635">
          <cell r="A20635">
            <v>44006272739</v>
          </cell>
        </row>
        <row r="20636">
          <cell r="A20636">
            <v>44104130269</v>
          </cell>
        </row>
        <row r="20637">
          <cell r="A20637">
            <v>43804276031</v>
          </cell>
        </row>
        <row r="20638">
          <cell r="A20638">
            <v>43805123712</v>
          </cell>
        </row>
        <row r="20639">
          <cell r="A20639">
            <v>43602116523</v>
          </cell>
        </row>
        <row r="20640">
          <cell r="A20640">
            <v>43909112742</v>
          </cell>
        </row>
        <row r="20641">
          <cell r="A20641">
            <v>43903072236</v>
          </cell>
        </row>
        <row r="20642">
          <cell r="A20642">
            <v>44009112238</v>
          </cell>
        </row>
        <row r="20643">
          <cell r="A20643">
            <v>42601015710</v>
          </cell>
        </row>
        <row r="20644">
          <cell r="A20644">
            <v>32609065216</v>
          </cell>
        </row>
        <row r="20645">
          <cell r="A20645">
            <v>43412132710</v>
          </cell>
        </row>
        <row r="20646">
          <cell r="A20646">
            <v>43205295721</v>
          </cell>
        </row>
        <row r="20647">
          <cell r="A20647">
            <v>43606156516</v>
          </cell>
        </row>
        <row r="20648">
          <cell r="A20648">
            <v>33902042710</v>
          </cell>
        </row>
        <row r="20649">
          <cell r="A20649">
            <v>44005212725</v>
          </cell>
        </row>
        <row r="20650">
          <cell r="A20650">
            <v>43802166520</v>
          </cell>
        </row>
        <row r="20651">
          <cell r="A20651">
            <v>43901172733</v>
          </cell>
        </row>
        <row r="20652">
          <cell r="A20652">
            <v>43209142753</v>
          </cell>
        </row>
        <row r="20653">
          <cell r="A20653">
            <v>43111303717</v>
          </cell>
        </row>
        <row r="20654">
          <cell r="A20654">
            <v>43701072253</v>
          </cell>
        </row>
        <row r="20655">
          <cell r="A20655">
            <v>43608042710</v>
          </cell>
        </row>
        <row r="20656">
          <cell r="A20656">
            <v>33406036021</v>
          </cell>
        </row>
        <row r="20657">
          <cell r="A20657">
            <v>43608092211</v>
          </cell>
        </row>
        <row r="20658">
          <cell r="A20658">
            <v>44007262737</v>
          </cell>
        </row>
        <row r="20659">
          <cell r="A20659">
            <v>43205220012</v>
          </cell>
        </row>
        <row r="20660">
          <cell r="A20660">
            <v>43306272757</v>
          </cell>
        </row>
        <row r="20661">
          <cell r="A20661">
            <v>43503040362</v>
          </cell>
        </row>
        <row r="20662">
          <cell r="A20662">
            <v>43305152710</v>
          </cell>
        </row>
        <row r="20663">
          <cell r="A20663">
            <v>42905244218</v>
          </cell>
        </row>
        <row r="20664">
          <cell r="A20664">
            <v>44005022711</v>
          </cell>
        </row>
        <row r="20665">
          <cell r="A20665">
            <v>43102232725</v>
          </cell>
        </row>
        <row r="20666">
          <cell r="A20666">
            <v>44107026536</v>
          </cell>
        </row>
        <row r="20667">
          <cell r="A20667">
            <v>44012282719</v>
          </cell>
        </row>
        <row r="20668">
          <cell r="A20668">
            <v>43210203710</v>
          </cell>
        </row>
        <row r="20669">
          <cell r="A20669">
            <v>43912196515</v>
          </cell>
        </row>
        <row r="20670">
          <cell r="A20670">
            <v>33906206517</v>
          </cell>
        </row>
        <row r="20671">
          <cell r="A20671">
            <v>43811126513</v>
          </cell>
        </row>
        <row r="20672">
          <cell r="A20672">
            <v>44009306525</v>
          </cell>
        </row>
        <row r="20673">
          <cell r="A20673">
            <v>43503264713</v>
          </cell>
        </row>
        <row r="20674">
          <cell r="A20674">
            <v>33906280242</v>
          </cell>
        </row>
        <row r="20675">
          <cell r="A20675">
            <v>43409096558</v>
          </cell>
        </row>
        <row r="20676">
          <cell r="A20676">
            <v>42811060257</v>
          </cell>
        </row>
        <row r="20677">
          <cell r="A20677">
            <v>42905256524</v>
          </cell>
        </row>
        <row r="20678">
          <cell r="A20678">
            <v>43808022746</v>
          </cell>
        </row>
        <row r="20679">
          <cell r="A20679">
            <v>44110040254</v>
          </cell>
        </row>
        <row r="20680">
          <cell r="A20680">
            <v>43710256013</v>
          </cell>
        </row>
        <row r="20681">
          <cell r="A20681">
            <v>43709252748</v>
          </cell>
        </row>
        <row r="20682">
          <cell r="A20682">
            <v>43302123726</v>
          </cell>
        </row>
        <row r="20683">
          <cell r="A20683">
            <v>43606282751</v>
          </cell>
        </row>
        <row r="20684">
          <cell r="A20684">
            <v>33910062740</v>
          </cell>
        </row>
        <row r="20685">
          <cell r="A20685">
            <v>42909232716</v>
          </cell>
        </row>
        <row r="20686">
          <cell r="A20686">
            <v>44001306017</v>
          </cell>
        </row>
        <row r="20687">
          <cell r="A20687">
            <v>43406232732</v>
          </cell>
        </row>
        <row r="20688">
          <cell r="A20688">
            <v>33408300035</v>
          </cell>
        </row>
        <row r="20689">
          <cell r="A20689">
            <v>44001032762</v>
          </cell>
        </row>
        <row r="20690">
          <cell r="A20690">
            <v>43904206530</v>
          </cell>
        </row>
        <row r="20691">
          <cell r="A20691">
            <v>42701082763</v>
          </cell>
        </row>
        <row r="20692">
          <cell r="A20692">
            <v>43408282711</v>
          </cell>
        </row>
        <row r="20693">
          <cell r="A20693">
            <v>44110292719</v>
          </cell>
        </row>
        <row r="20694">
          <cell r="A20694">
            <v>43409182743</v>
          </cell>
        </row>
        <row r="20695">
          <cell r="A20695">
            <v>43712152722</v>
          </cell>
        </row>
        <row r="20696">
          <cell r="A20696">
            <v>43804102751</v>
          </cell>
        </row>
        <row r="20697">
          <cell r="A20697">
            <v>33506172745</v>
          </cell>
        </row>
        <row r="20698">
          <cell r="A20698">
            <v>43801092738</v>
          </cell>
        </row>
        <row r="20699">
          <cell r="A20699">
            <v>34102036528</v>
          </cell>
        </row>
        <row r="20700">
          <cell r="A20700">
            <v>43611022715</v>
          </cell>
        </row>
        <row r="20701">
          <cell r="A20701">
            <v>33106146548</v>
          </cell>
        </row>
        <row r="20702">
          <cell r="A20702">
            <v>43710160290</v>
          </cell>
        </row>
        <row r="20703">
          <cell r="A20703">
            <v>43912306018</v>
          </cell>
        </row>
        <row r="20704">
          <cell r="A20704">
            <v>42902200318</v>
          </cell>
        </row>
        <row r="20705">
          <cell r="A20705">
            <v>43706152727</v>
          </cell>
        </row>
        <row r="20706">
          <cell r="A20706">
            <v>42405246012</v>
          </cell>
        </row>
        <row r="20707">
          <cell r="A20707">
            <v>43609052711</v>
          </cell>
        </row>
        <row r="20708">
          <cell r="A20708">
            <v>42610162714</v>
          </cell>
        </row>
        <row r="20709">
          <cell r="A20709">
            <v>43204260220</v>
          </cell>
        </row>
        <row r="20710">
          <cell r="A20710">
            <v>43603054229</v>
          </cell>
        </row>
        <row r="20711">
          <cell r="A20711">
            <v>33201222214</v>
          </cell>
        </row>
        <row r="20712">
          <cell r="A20712">
            <v>33810292748</v>
          </cell>
        </row>
        <row r="20713">
          <cell r="A20713">
            <v>34105092727</v>
          </cell>
        </row>
        <row r="20714">
          <cell r="A20714">
            <v>34112162723</v>
          </cell>
        </row>
        <row r="20715">
          <cell r="A20715">
            <v>43206280318</v>
          </cell>
        </row>
        <row r="20716">
          <cell r="A20716">
            <v>44108230218</v>
          </cell>
        </row>
        <row r="20717">
          <cell r="A20717">
            <v>33901312713</v>
          </cell>
        </row>
        <row r="20718">
          <cell r="A20718">
            <v>44012080234</v>
          </cell>
        </row>
        <row r="20719">
          <cell r="A20719">
            <v>43811060368</v>
          </cell>
        </row>
        <row r="20720">
          <cell r="A20720">
            <v>43802223714</v>
          </cell>
        </row>
        <row r="20721">
          <cell r="A20721">
            <v>33707080218</v>
          </cell>
        </row>
        <row r="20722">
          <cell r="A20722">
            <v>43901262754</v>
          </cell>
        </row>
        <row r="20723">
          <cell r="A20723">
            <v>43807072231</v>
          </cell>
        </row>
        <row r="20724">
          <cell r="A20724">
            <v>43112022242</v>
          </cell>
        </row>
        <row r="20725">
          <cell r="A20725">
            <v>43902282250</v>
          </cell>
        </row>
        <row r="20726">
          <cell r="A20726">
            <v>43402010257</v>
          </cell>
        </row>
        <row r="20727">
          <cell r="A20727">
            <v>43204050038</v>
          </cell>
        </row>
        <row r="20728">
          <cell r="A20728">
            <v>43807086020</v>
          </cell>
        </row>
        <row r="20729">
          <cell r="A20729">
            <v>34002090301</v>
          </cell>
        </row>
        <row r="20730">
          <cell r="A20730">
            <v>34105156519</v>
          </cell>
        </row>
        <row r="20731">
          <cell r="A20731">
            <v>33506232712</v>
          </cell>
        </row>
        <row r="20732">
          <cell r="A20732">
            <v>33605242717</v>
          </cell>
        </row>
        <row r="20733">
          <cell r="A20733">
            <v>44106252238</v>
          </cell>
        </row>
        <row r="20734">
          <cell r="A20734">
            <v>34101112222</v>
          </cell>
        </row>
        <row r="20735">
          <cell r="A20735">
            <v>43902212724</v>
          </cell>
        </row>
        <row r="20736">
          <cell r="A20736">
            <v>44110170215</v>
          </cell>
        </row>
        <row r="20737">
          <cell r="A20737">
            <v>43007102230</v>
          </cell>
        </row>
        <row r="20738">
          <cell r="A20738">
            <v>43004216521</v>
          </cell>
        </row>
        <row r="20739">
          <cell r="A20739">
            <v>43809180347</v>
          </cell>
        </row>
        <row r="20740">
          <cell r="A20740">
            <v>33703276033</v>
          </cell>
        </row>
        <row r="20741">
          <cell r="A20741">
            <v>43902150273</v>
          </cell>
        </row>
        <row r="20742">
          <cell r="A20742">
            <v>43505250238</v>
          </cell>
        </row>
        <row r="20743">
          <cell r="A20743">
            <v>43401186517</v>
          </cell>
        </row>
        <row r="20744">
          <cell r="A20744">
            <v>33904082748</v>
          </cell>
        </row>
        <row r="20745">
          <cell r="A20745">
            <v>32808252721</v>
          </cell>
        </row>
        <row r="20746">
          <cell r="A20746">
            <v>43804292210</v>
          </cell>
        </row>
        <row r="20747">
          <cell r="A20747">
            <v>42902160212</v>
          </cell>
        </row>
        <row r="20748">
          <cell r="A20748">
            <v>44101162726</v>
          </cell>
        </row>
        <row r="20749">
          <cell r="A20749">
            <v>42810174710</v>
          </cell>
        </row>
        <row r="20750">
          <cell r="A20750">
            <v>33812014227</v>
          </cell>
        </row>
        <row r="20751">
          <cell r="A20751">
            <v>43506124215</v>
          </cell>
        </row>
        <row r="20752">
          <cell r="A20752">
            <v>43711136027</v>
          </cell>
        </row>
        <row r="20753">
          <cell r="A20753">
            <v>43807062758</v>
          </cell>
        </row>
        <row r="20754">
          <cell r="A20754">
            <v>33109172715</v>
          </cell>
        </row>
        <row r="20755">
          <cell r="A20755">
            <v>43703022784</v>
          </cell>
        </row>
        <row r="20756">
          <cell r="A20756">
            <v>42309144911</v>
          </cell>
        </row>
        <row r="20757">
          <cell r="A20757">
            <v>43202182212</v>
          </cell>
        </row>
        <row r="20758">
          <cell r="A20758">
            <v>43909222777</v>
          </cell>
        </row>
        <row r="20759">
          <cell r="A20759">
            <v>42902062222</v>
          </cell>
        </row>
        <row r="20760">
          <cell r="A20760">
            <v>42708142238</v>
          </cell>
        </row>
        <row r="20761">
          <cell r="A20761">
            <v>44104302711</v>
          </cell>
        </row>
        <row r="20762">
          <cell r="A20762">
            <v>43105160347</v>
          </cell>
        </row>
        <row r="20763">
          <cell r="A20763">
            <v>44002282715</v>
          </cell>
        </row>
        <row r="20764">
          <cell r="A20764">
            <v>43912022745</v>
          </cell>
        </row>
        <row r="20765">
          <cell r="A20765">
            <v>33810254714</v>
          </cell>
        </row>
        <row r="20766">
          <cell r="A20766">
            <v>44009040248</v>
          </cell>
        </row>
        <row r="20767">
          <cell r="A20767">
            <v>42803076012</v>
          </cell>
        </row>
        <row r="20768">
          <cell r="A20768">
            <v>43703140385</v>
          </cell>
        </row>
        <row r="20769">
          <cell r="A20769">
            <v>43606100216</v>
          </cell>
        </row>
        <row r="20770">
          <cell r="A20770">
            <v>43407112717</v>
          </cell>
        </row>
        <row r="20771">
          <cell r="A20771">
            <v>44104150294</v>
          </cell>
        </row>
        <row r="20772">
          <cell r="A20772">
            <v>43503302716</v>
          </cell>
        </row>
        <row r="20773">
          <cell r="A20773">
            <v>43603232712</v>
          </cell>
        </row>
        <row r="20774">
          <cell r="A20774">
            <v>42710122755</v>
          </cell>
        </row>
        <row r="20775">
          <cell r="A20775">
            <v>43010010368</v>
          </cell>
        </row>
        <row r="20776">
          <cell r="A20776">
            <v>43303075710</v>
          </cell>
        </row>
        <row r="20777">
          <cell r="A20777">
            <v>43905244939</v>
          </cell>
        </row>
        <row r="20778">
          <cell r="A20778">
            <v>44103030367</v>
          </cell>
        </row>
        <row r="20779">
          <cell r="A20779">
            <v>43906062734</v>
          </cell>
        </row>
        <row r="20780">
          <cell r="A20780">
            <v>43905192756</v>
          </cell>
        </row>
        <row r="20781">
          <cell r="A20781">
            <v>42806026025</v>
          </cell>
        </row>
        <row r="20782">
          <cell r="A20782">
            <v>34102202215</v>
          </cell>
        </row>
        <row r="20783">
          <cell r="A20783">
            <v>44005122726</v>
          </cell>
        </row>
        <row r="20784">
          <cell r="A20784">
            <v>43412160278</v>
          </cell>
        </row>
        <row r="20785">
          <cell r="A20785">
            <v>43102106512</v>
          </cell>
        </row>
        <row r="20786">
          <cell r="A20786">
            <v>43904074213</v>
          </cell>
        </row>
        <row r="20787">
          <cell r="A20787">
            <v>42412150260</v>
          </cell>
        </row>
        <row r="20788">
          <cell r="A20788">
            <v>42612310228</v>
          </cell>
        </row>
        <row r="20789">
          <cell r="A20789">
            <v>34010035217</v>
          </cell>
        </row>
        <row r="20790">
          <cell r="A20790">
            <v>33503040252</v>
          </cell>
        </row>
        <row r="20791">
          <cell r="A20791">
            <v>44109173737</v>
          </cell>
        </row>
        <row r="20792">
          <cell r="A20792">
            <v>41908236011</v>
          </cell>
        </row>
        <row r="20793">
          <cell r="A20793">
            <v>43711222223</v>
          </cell>
        </row>
        <row r="20794">
          <cell r="A20794">
            <v>43105222254</v>
          </cell>
        </row>
        <row r="20795">
          <cell r="A20795">
            <v>33412122234</v>
          </cell>
        </row>
        <row r="20796">
          <cell r="A20796">
            <v>43410010316</v>
          </cell>
        </row>
        <row r="20797">
          <cell r="A20797">
            <v>33706150214</v>
          </cell>
        </row>
        <row r="20798">
          <cell r="A20798">
            <v>33809016524</v>
          </cell>
        </row>
        <row r="20799">
          <cell r="A20799">
            <v>33801090286</v>
          </cell>
        </row>
        <row r="20800">
          <cell r="A20800">
            <v>43902172237</v>
          </cell>
        </row>
        <row r="20801">
          <cell r="A20801">
            <v>34107166013</v>
          </cell>
        </row>
        <row r="20802">
          <cell r="A20802">
            <v>43703075711</v>
          </cell>
        </row>
        <row r="20803">
          <cell r="A20803">
            <v>34006030301</v>
          </cell>
        </row>
        <row r="20804">
          <cell r="A20804">
            <v>43309032710</v>
          </cell>
        </row>
        <row r="20805">
          <cell r="A20805">
            <v>33907272746</v>
          </cell>
        </row>
        <row r="20806">
          <cell r="A20806">
            <v>43705112727</v>
          </cell>
        </row>
        <row r="20807">
          <cell r="A20807">
            <v>42611160039</v>
          </cell>
        </row>
        <row r="20808">
          <cell r="A20808">
            <v>33701016547</v>
          </cell>
        </row>
        <row r="20809">
          <cell r="A20809">
            <v>44007192721</v>
          </cell>
        </row>
        <row r="20810">
          <cell r="A20810">
            <v>43512242726</v>
          </cell>
        </row>
        <row r="20811">
          <cell r="A20811">
            <v>32801140277</v>
          </cell>
        </row>
        <row r="20812">
          <cell r="A20812">
            <v>44010194726</v>
          </cell>
        </row>
        <row r="20813">
          <cell r="A20813">
            <v>43702174715</v>
          </cell>
        </row>
        <row r="20814">
          <cell r="A20814">
            <v>43801180297</v>
          </cell>
        </row>
        <row r="20815">
          <cell r="A20815">
            <v>42806022712</v>
          </cell>
        </row>
        <row r="20816">
          <cell r="A20816">
            <v>43812140295</v>
          </cell>
        </row>
        <row r="20817">
          <cell r="A20817">
            <v>43202212725</v>
          </cell>
        </row>
        <row r="20818">
          <cell r="A20818">
            <v>44006166518</v>
          </cell>
        </row>
        <row r="20819">
          <cell r="A20819">
            <v>44011016511</v>
          </cell>
        </row>
        <row r="20820">
          <cell r="A20820">
            <v>34110286514</v>
          </cell>
        </row>
        <row r="20821">
          <cell r="A20821">
            <v>44201050450</v>
          </cell>
        </row>
        <row r="20822">
          <cell r="A20822">
            <v>33512050301</v>
          </cell>
        </row>
        <row r="20823">
          <cell r="A20823">
            <v>34108312715</v>
          </cell>
        </row>
        <row r="20824">
          <cell r="A20824">
            <v>44106252717</v>
          </cell>
        </row>
        <row r="20825">
          <cell r="A20825">
            <v>34006132715</v>
          </cell>
        </row>
        <row r="20826">
          <cell r="A20826">
            <v>43204292769</v>
          </cell>
        </row>
        <row r="20827">
          <cell r="A20827">
            <v>43512212754</v>
          </cell>
        </row>
        <row r="20828">
          <cell r="A20828">
            <v>43608246514</v>
          </cell>
        </row>
        <row r="20829">
          <cell r="A20829">
            <v>43101190228</v>
          </cell>
        </row>
        <row r="20830">
          <cell r="A20830">
            <v>43605120312</v>
          </cell>
        </row>
        <row r="20831">
          <cell r="A20831">
            <v>44103152718</v>
          </cell>
        </row>
        <row r="20832">
          <cell r="A20832">
            <v>44006172722</v>
          </cell>
        </row>
        <row r="20833">
          <cell r="A20833">
            <v>43905272737</v>
          </cell>
        </row>
        <row r="20834">
          <cell r="A20834">
            <v>34107300241</v>
          </cell>
        </row>
        <row r="20835">
          <cell r="A20835">
            <v>43808300310</v>
          </cell>
        </row>
        <row r="20836">
          <cell r="A20836">
            <v>33704106528</v>
          </cell>
        </row>
        <row r="20837">
          <cell r="A20837">
            <v>42908265211</v>
          </cell>
        </row>
        <row r="20838">
          <cell r="A20838">
            <v>43802175715</v>
          </cell>
        </row>
        <row r="20839">
          <cell r="A20839">
            <v>43509115710</v>
          </cell>
        </row>
        <row r="20840">
          <cell r="A20840">
            <v>43512152749</v>
          </cell>
        </row>
        <row r="20841">
          <cell r="A20841">
            <v>43311252766</v>
          </cell>
        </row>
        <row r="20842">
          <cell r="A20842">
            <v>43302056536</v>
          </cell>
        </row>
        <row r="20843">
          <cell r="A20843">
            <v>33906056532</v>
          </cell>
        </row>
        <row r="20844">
          <cell r="A20844">
            <v>43906032735</v>
          </cell>
        </row>
        <row r="20845">
          <cell r="A20845">
            <v>42308230340</v>
          </cell>
        </row>
        <row r="20846">
          <cell r="A20846">
            <v>43404244723</v>
          </cell>
        </row>
        <row r="20847">
          <cell r="A20847">
            <v>33806064245</v>
          </cell>
        </row>
        <row r="20848">
          <cell r="A20848">
            <v>44004110274</v>
          </cell>
        </row>
        <row r="20849">
          <cell r="A20849">
            <v>43309080217</v>
          </cell>
        </row>
        <row r="20850">
          <cell r="A20850">
            <v>42906070222</v>
          </cell>
        </row>
        <row r="20851">
          <cell r="A20851">
            <v>32609084211</v>
          </cell>
        </row>
        <row r="20852">
          <cell r="A20852">
            <v>33206060217</v>
          </cell>
        </row>
        <row r="20853">
          <cell r="A20853">
            <v>44112112733</v>
          </cell>
        </row>
        <row r="20854">
          <cell r="A20854">
            <v>43510160229</v>
          </cell>
        </row>
        <row r="20855">
          <cell r="A20855">
            <v>44108086528</v>
          </cell>
        </row>
        <row r="20856">
          <cell r="A20856">
            <v>43603300257</v>
          </cell>
        </row>
        <row r="20857">
          <cell r="A20857">
            <v>42904292744</v>
          </cell>
        </row>
        <row r="20858">
          <cell r="A20858">
            <v>43908106010</v>
          </cell>
        </row>
        <row r="20859">
          <cell r="A20859">
            <v>43904066516</v>
          </cell>
        </row>
        <row r="20860">
          <cell r="A20860">
            <v>44112160354</v>
          </cell>
        </row>
        <row r="20861">
          <cell r="A20861">
            <v>43603265234</v>
          </cell>
        </row>
        <row r="20862">
          <cell r="A20862">
            <v>44008152762</v>
          </cell>
        </row>
        <row r="20863">
          <cell r="A20863">
            <v>32711200234</v>
          </cell>
        </row>
        <row r="20864">
          <cell r="A20864">
            <v>43905255714</v>
          </cell>
        </row>
        <row r="20865">
          <cell r="A20865">
            <v>43602130217</v>
          </cell>
        </row>
        <row r="20866">
          <cell r="A20866">
            <v>43101294919</v>
          </cell>
        </row>
        <row r="20867">
          <cell r="A20867">
            <v>44003052713</v>
          </cell>
        </row>
        <row r="20868">
          <cell r="A20868">
            <v>42608172724</v>
          </cell>
        </row>
        <row r="20869">
          <cell r="A20869">
            <v>43605112234</v>
          </cell>
        </row>
        <row r="20870">
          <cell r="A20870">
            <v>33512150275</v>
          </cell>
        </row>
        <row r="20871">
          <cell r="A20871">
            <v>43901010365</v>
          </cell>
        </row>
        <row r="20872">
          <cell r="A20872">
            <v>43710174219</v>
          </cell>
        </row>
        <row r="20873">
          <cell r="A20873">
            <v>43807022752</v>
          </cell>
        </row>
        <row r="20874">
          <cell r="A20874">
            <v>43912092728</v>
          </cell>
        </row>
        <row r="20875">
          <cell r="A20875">
            <v>44007222719</v>
          </cell>
        </row>
        <row r="20876">
          <cell r="A20876">
            <v>42906132728</v>
          </cell>
        </row>
        <row r="20877">
          <cell r="A20877">
            <v>33804255749</v>
          </cell>
        </row>
        <row r="20878">
          <cell r="A20878">
            <v>44001304916</v>
          </cell>
        </row>
        <row r="20879">
          <cell r="A20879">
            <v>33712184213</v>
          </cell>
        </row>
        <row r="20880">
          <cell r="A20880">
            <v>44101214234</v>
          </cell>
        </row>
        <row r="20881">
          <cell r="A20881">
            <v>42802272238</v>
          </cell>
        </row>
        <row r="20882">
          <cell r="A20882">
            <v>43604152235</v>
          </cell>
        </row>
        <row r="20883">
          <cell r="A20883">
            <v>44004096512</v>
          </cell>
        </row>
        <row r="20884">
          <cell r="A20884">
            <v>44002242720</v>
          </cell>
        </row>
        <row r="20885">
          <cell r="A20885">
            <v>42604280233</v>
          </cell>
        </row>
        <row r="20886">
          <cell r="A20886">
            <v>33101162734</v>
          </cell>
        </row>
        <row r="20887">
          <cell r="A20887">
            <v>44004062710</v>
          </cell>
        </row>
        <row r="20888">
          <cell r="A20888">
            <v>44108312727</v>
          </cell>
        </row>
        <row r="20889">
          <cell r="A20889">
            <v>43807282217</v>
          </cell>
        </row>
        <row r="20890">
          <cell r="A20890">
            <v>42802062742</v>
          </cell>
        </row>
        <row r="20891">
          <cell r="A20891">
            <v>33805032737</v>
          </cell>
        </row>
        <row r="20892">
          <cell r="A20892">
            <v>33803252742</v>
          </cell>
        </row>
        <row r="20893">
          <cell r="A20893">
            <v>44109232762</v>
          </cell>
        </row>
        <row r="20894">
          <cell r="A20894">
            <v>43911265716</v>
          </cell>
        </row>
        <row r="20895">
          <cell r="A20895">
            <v>44106275711</v>
          </cell>
        </row>
        <row r="20896">
          <cell r="A20896">
            <v>34105082731</v>
          </cell>
        </row>
        <row r="20897">
          <cell r="A20897">
            <v>33508232733</v>
          </cell>
        </row>
        <row r="20898">
          <cell r="A20898">
            <v>33802142735</v>
          </cell>
        </row>
        <row r="20899">
          <cell r="A20899">
            <v>44003090351</v>
          </cell>
        </row>
        <row r="20900">
          <cell r="A20900">
            <v>42505020269</v>
          </cell>
        </row>
        <row r="20901">
          <cell r="A20901">
            <v>43406030236</v>
          </cell>
        </row>
        <row r="20902">
          <cell r="A20902">
            <v>44008040276</v>
          </cell>
        </row>
        <row r="20903">
          <cell r="A20903">
            <v>43505106027</v>
          </cell>
        </row>
        <row r="20904">
          <cell r="A20904">
            <v>43405202742</v>
          </cell>
        </row>
        <row r="20905">
          <cell r="A20905">
            <v>44001146523</v>
          </cell>
        </row>
        <row r="20906">
          <cell r="A20906">
            <v>33903022723</v>
          </cell>
        </row>
        <row r="20907">
          <cell r="A20907">
            <v>44001252755</v>
          </cell>
        </row>
        <row r="20908">
          <cell r="A20908">
            <v>43608306013</v>
          </cell>
        </row>
        <row r="20909">
          <cell r="A20909">
            <v>33910122762</v>
          </cell>
        </row>
        <row r="20910">
          <cell r="A20910">
            <v>43504156514</v>
          </cell>
        </row>
        <row r="20911">
          <cell r="A20911">
            <v>44112046534</v>
          </cell>
        </row>
        <row r="20912">
          <cell r="A20912">
            <v>42902264239</v>
          </cell>
        </row>
        <row r="20913">
          <cell r="A20913">
            <v>44008144215</v>
          </cell>
        </row>
        <row r="20914">
          <cell r="A20914">
            <v>33311284224</v>
          </cell>
        </row>
        <row r="20915">
          <cell r="A20915">
            <v>33506270310</v>
          </cell>
        </row>
        <row r="20916">
          <cell r="A20916">
            <v>34108050229</v>
          </cell>
        </row>
        <row r="20917">
          <cell r="A20917">
            <v>43511262212</v>
          </cell>
        </row>
        <row r="20918">
          <cell r="A20918">
            <v>44103166528</v>
          </cell>
        </row>
        <row r="20919">
          <cell r="A20919">
            <v>43502012766</v>
          </cell>
        </row>
        <row r="20920">
          <cell r="A20920">
            <v>43108250219</v>
          </cell>
        </row>
        <row r="20921">
          <cell r="A20921">
            <v>44102240272</v>
          </cell>
        </row>
        <row r="20922">
          <cell r="A20922">
            <v>43504185211</v>
          </cell>
        </row>
        <row r="20923">
          <cell r="A20923">
            <v>43108304925</v>
          </cell>
        </row>
        <row r="20924">
          <cell r="A20924">
            <v>33803060210</v>
          </cell>
        </row>
        <row r="20925">
          <cell r="A20925">
            <v>44108162739</v>
          </cell>
        </row>
        <row r="20926">
          <cell r="A20926">
            <v>43910085713</v>
          </cell>
        </row>
        <row r="20927">
          <cell r="A20927">
            <v>43410085711</v>
          </cell>
        </row>
        <row r="20928">
          <cell r="A20928">
            <v>44101282223</v>
          </cell>
        </row>
        <row r="20929">
          <cell r="A20929">
            <v>33812086517</v>
          </cell>
        </row>
        <row r="20930">
          <cell r="A20930">
            <v>43501140303</v>
          </cell>
        </row>
        <row r="20931">
          <cell r="A20931">
            <v>43712042731</v>
          </cell>
        </row>
        <row r="20932">
          <cell r="A20932">
            <v>43304210243</v>
          </cell>
        </row>
        <row r="20933">
          <cell r="A20933">
            <v>33712242764</v>
          </cell>
        </row>
        <row r="20934">
          <cell r="A20934">
            <v>44109122771</v>
          </cell>
        </row>
        <row r="20935">
          <cell r="A20935">
            <v>43907122761</v>
          </cell>
        </row>
        <row r="20936">
          <cell r="A20936">
            <v>42512082729</v>
          </cell>
        </row>
        <row r="20937">
          <cell r="A20937">
            <v>43706232741</v>
          </cell>
        </row>
        <row r="20938">
          <cell r="A20938">
            <v>44009016547</v>
          </cell>
        </row>
        <row r="20939">
          <cell r="A20939">
            <v>42802022747</v>
          </cell>
        </row>
        <row r="20940">
          <cell r="A20940">
            <v>43804026047</v>
          </cell>
        </row>
        <row r="20941">
          <cell r="A20941">
            <v>43812246516</v>
          </cell>
        </row>
        <row r="20942">
          <cell r="A20942">
            <v>44004122710</v>
          </cell>
        </row>
        <row r="20943">
          <cell r="A20943">
            <v>33904256520</v>
          </cell>
        </row>
        <row r="20944">
          <cell r="A20944">
            <v>44103042760</v>
          </cell>
        </row>
        <row r="20945">
          <cell r="A20945">
            <v>44106210325</v>
          </cell>
        </row>
        <row r="20946">
          <cell r="A20946">
            <v>43602190030</v>
          </cell>
        </row>
        <row r="20947">
          <cell r="A20947">
            <v>44006193711</v>
          </cell>
        </row>
        <row r="20948">
          <cell r="A20948">
            <v>43308293745</v>
          </cell>
        </row>
        <row r="20949">
          <cell r="A20949">
            <v>43304280248</v>
          </cell>
        </row>
        <row r="20950">
          <cell r="A20950">
            <v>43812292214</v>
          </cell>
        </row>
        <row r="20951">
          <cell r="A20951">
            <v>43407130035</v>
          </cell>
        </row>
        <row r="20952">
          <cell r="A20952">
            <v>44102185725</v>
          </cell>
        </row>
        <row r="20953">
          <cell r="A20953">
            <v>43804265735</v>
          </cell>
        </row>
        <row r="20954">
          <cell r="A20954">
            <v>33912254237</v>
          </cell>
        </row>
        <row r="20955">
          <cell r="A20955">
            <v>42904262745</v>
          </cell>
        </row>
        <row r="20956">
          <cell r="A20956">
            <v>42802046518</v>
          </cell>
        </row>
        <row r="20957">
          <cell r="A20957">
            <v>43206082237</v>
          </cell>
        </row>
        <row r="20958">
          <cell r="A20958">
            <v>44104283714</v>
          </cell>
        </row>
        <row r="20959">
          <cell r="A20959">
            <v>33005302732</v>
          </cell>
        </row>
        <row r="20960">
          <cell r="A20960">
            <v>43905056525</v>
          </cell>
        </row>
        <row r="20961">
          <cell r="A20961">
            <v>42508200227</v>
          </cell>
        </row>
        <row r="20962">
          <cell r="A20962">
            <v>43512280313</v>
          </cell>
        </row>
        <row r="20963">
          <cell r="A20963">
            <v>42711074216</v>
          </cell>
        </row>
        <row r="20964">
          <cell r="A20964">
            <v>44107284236</v>
          </cell>
        </row>
        <row r="20965">
          <cell r="A20965">
            <v>44110204716</v>
          </cell>
        </row>
        <row r="20966">
          <cell r="A20966">
            <v>43404142734</v>
          </cell>
        </row>
        <row r="20967">
          <cell r="A20967">
            <v>42410055719</v>
          </cell>
        </row>
        <row r="20968">
          <cell r="A20968">
            <v>43508262733</v>
          </cell>
        </row>
        <row r="20969">
          <cell r="A20969">
            <v>44201142737</v>
          </cell>
        </row>
        <row r="20970">
          <cell r="A20970">
            <v>42709045718</v>
          </cell>
        </row>
        <row r="20971">
          <cell r="A20971">
            <v>33912176511</v>
          </cell>
        </row>
        <row r="20972">
          <cell r="A20972">
            <v>43906136511</v>
          </cell>
        </row>
        <row r="20973">
          <cell r="A20973">
            <v>44003096518</v>
          </cell>
        </row>
        <row r="20974">
          <cell r="A20974">
            <v>44112162757</v>
          </cell>
        </row>
        <row r="20975">
          <cell r="A20975">
            <v>43407264234</v>
          </cell>
        </row>
        <row r="20976">
          <cell r="A20976">
            <v>33801100349</v>
          </cell>
        </row>
        <row r="20977">
          <cell r="A20977">
            <v>42811282767</v>
          </cell>
        </row>
        <row r="20978">
          <cell r="A20978">
            <v>34003092725</v>
          </cell>
        </row>
        <row r="20979">
          <cell r="A20979">
            <v>42904055717</v>
          </cell>
        </row>
        <row r="20980">
          <cell r="A20980">
            <v>43608112227</v>
          </cell>
        </row>
        <row r="20981">
          <cell r="A20981">
            <v>43701052734</v>
          </cell>
        </row>
        <row r="20982">
          <cell r="A20982">
            <v>32706230014</v>
          </cell>
        </row>
        <row r="20983">
          <cell r="A20983">
            <v>42911170251</v>
          </cell>
        </row>
        <row r="20984">
          <cell r="A20984">
            <v>44109122760</v>
          </cell>
        </row>
        <row r="20985">
          <cell r="A20985">
            <v>33601292264</v>
          </cell>
        </row>
        <row r="20986">
          <cell r="A20986">
            <v>43307244234</v>
          </cell>
        </row>
        <row r="20987">
          <cell r="A20987">
            <v>42712012273</v>
          </cell>
        </row>
        <row r="20988">
          <cell r="A20988">
            <v>43808042237</v>
          </cell>
        </row>
        <row r="20989">
          <cell r="A20989">
            <v>43908222260</v>
          </cell>
        </row>
        <row r="20990">
          <cell r="A20990">
            <v>34001062738</v>
          </cell>
        </row>
        <row r="20991">
          <cell r="A20991">
            <v>42409210035</v>
          </cell>
        </row>
        <row r="20992">
          <cell r="A20992">
            <v>33904216024</v>
          </cell>
        </row>
        <row r="20993">
          <cell r="A20993">
            <v>43901092741</v>
          </cell>
        </row>
        <row r="20994">
          <cell r="A20994">
            <v>43102082726</v>
          </cell>
        </row>
        <row r="20995">
          <cell r="A20995">
            <v>43804082713</v>
          </cell>
        </row>
        <row r="20996">
          <cell r="A20996">
            <v>44109192710</v>
          </cell>
        </row>
        <row r="20997">
          <cell r="A20997">
            <v>42804196527</v>
          </cell>
        </row>
        <row r="20998">
          <cell r="A20998">
            <v>44201126515</v>
          </cell>
        </row>
        <row r="20999">
          <cell r="A20999">
            <v>43909016517</v>
          </cell>
        </row>
        <row r="21000">
          <cell r="A21000">
            <v>44111126516</v>
          </cell>
        </row>
        <row r="21001">
          <cell r="A21001">
            <v>43908104234</v>
          </cell>
        </row>
        <row r="21002">
          <cell r="A21002">
            <v>33110300252</v>
          </cell>
        </row>
        <row r="21003">
          <cell r="A21003">
            <v>43204024223</v>
          </cell>
        </row>
        <row r="21004">
          <cell r="A21004">
            <v>33106220318</v>
          </cell>
        </row>
        <row r="21005">
          <cell r="A21005">
            <v>44111035727</v>
          </cell>
        </row>
        <row r="21006">
          <cell r="A21006">
            <v>43902230243</v>
          </cell>
        </row>
        <row r="21007">
          <cell r="A21007">
            <v>43109020322</v>
          </cell>
        </row>
        <row r="21008">
          <cell r="A21008">
            <v>43407060229</v>
          </cell>
        </row>
        <row r="21009">
          <cell r="A21009">
            <v>43707126536</v>
          </cell>
        </row>
        <row r="21010">
          <cell r="A21010">
            <v>42311162721</v>
          </cell>
        </row>
        <row r="21011">
          <cell r="A21011">
            <v>43303170176</v>
          </cell>
        </row>
        <row r="21012">
          <cell r="A21012">
            <v>43906112226</v>
          </cell>
        </row>
        <row r="21013">
          <cell r="A21013">
            <v>43202162219</v>
          </cell>
        </row>
        <row r="21014">
          <cell r="A21014">
            <v>43211046525</v>
          </cell>
        </row>
        <row r="21015">
          <cell r="A21015">
            <v>43605282713</v>
          </cell>
        </row>
        <row r="21016">
          <cell r="A21016">
            <v>42711246517</v>
          </cell>
        </row>
        <row r="21017">
          <cell r="A21017">
            <v>43708306517</v>
          </cell>
        </row>
        <row r="21018">
          <cell r="A21018">
            <v>43508102217</v>
          </cell>
        </row>
        <row r="21019">
          <cell r="A21019">
            <v>33401022221</v>
          </cell>
        </row>
        <row r="21020">
          <cell r="A21020">
            <v>34201106010</v>
          </cell>
        </row>
        <row r="21021">
          <cell r="A21021">
            <v>34009296014</v>
          </cell>
        </row>
        <row r="21022">
          <cell r="A21022">
            <v>44108060227</v>
          </cell>
        </row>
        <row r="21023">
          <cell r="A21023">
            <v>43312266025</v>
          </cell>
        </row>
        <row r="21024">
          <cell r="A21024">
            <v>44002240301</v>
          </cell>
        </row>
        <row r="21025">
          <cell r="A21025">
            <v>43704162746</v>
          </cell>
        </row>
        <row r="21026">
          <cell r="A21026">
            <v>43806300278</v>
          </cell>
        </row>
        <row r="21027">
          <cell r="A21027">
            <v>43804102740</v>
          </cell>
        </row>
        <row r="21028">
          <cell r="A21028">
            <v>43503300254</v>
          </cell>
        </row>
        <row r="21029">
          <cell r="A21029">
            <v>33707186522</v>
          </cell>
        </row>
        <row r="21030">
          <cell r="A21030">
            <v>43101194739</v>
          </cell>
        </row>
        <row r="21031">
          <cell r="A21031">
            <v>33412282717</v>
          </cell>
        </row>
        <row r="21032">
          <cell r="A21032">
            <v>42107126015</v>
          </cell>
        </row>
        <row r="21033">
          <cell r="A21033">
            <v>43309090279</v>
          </cell>
        </row>
        <row r="21034">
          <cell r="A21034">
            <v>43909056022</v>
          </cell>
        </row>
        <row r="21035">
          <cell r="A21035">
            <v>44002230305</v>
          </cell>
        </row>
        <row r="21036">
          <cell r="A21036">
            <v>33911072730</v>
          </cell>
        </row>
        <row r="21037">
          <cell r="A21037">
            <v>44111270335</v>
          </cell>
        </row>
        <row r="21038">
          <cell r="A21038">
            <v>43612040211</v>
          </cell>
        </row>
        <row r="21039">
          <cell r="A21039">
            <v>43608180260</v>
          </cell>
        </row>
        <row r="21040">
          <cell r="A21040">
            <v>43406264246</v>
          </cell>
        </row>
        <row r="21041">
          <cell r="A21041">
            <v>43503252211</v>
          </cell>
        </row>
        <row r="21042">
          <cell r="A21042">
            <v>34103176512</v>
          </cell>
        </row>
        <row r="21043">
          <cell r="A21043">
            <v>34002063739</v>
          </cell>
        </row>
        <row r="21044">
          <cell r="A21044">
            <v>43801302225</v>
          </cell>
        </row>
        <row r="21045">
          <cell r="A21045">
            <v>33507253717</v>
          </cell>
        </row>
        <row r="21046">
          <cell r="A21046">
            <v>43612272728</v>
          </cell>
        </row>
        <row r="21047">
          <cell r="A21047">
            <v>43409282716</v>
          </cell>
        </row>
        <row r="21048">
          <cell r="A21048">
            <v>44107116513</v>
          </cell>
        </row>
        <row r="21049">
          <cell r="A21049">
            <v>42307072748</v>
          </cell>
        </row>
        <row r="21050">
          <cell r="A21050">
            <v>42211070235</v>
          </cell>
        </row>
        <row r="21051">
          <cell r="A21051">
            <v>43612102216</v>
          </cell>
        </row>
        <row r="21052">
          <cell r="A21052">
            <v>33201122219</v>
          </cell>
        </row>
        <row r="21053">
          <cell r="A21053">
            <v>44104216025</v>
          </cell>
        </row>
        <row r="21054">
          <cell r="A21054">
            <v>43109202717</v>
          </cell>
        </row>
        <row r="21055">
          <cell r="A21055">
            <v>43706220272</v>
          </cell>
        </row>
        <row r="21056">
          <cell r="A21056">
            <v>43312236527</v>
          </cell>
        </row>
        <row r="21057">
          <cell r="A21057">
            <v>43701216527</v>
          </cell>
        </row>
        <row r="21058">
          <cell r="A21058">
            <v>34108292743</v>
          </cell>
        </row>
        <row r="21059">
          <cell r="A21059">
            <v>43909096529</v>
          </cell>
        </row>
        <row r="21060">
          <cell r="A21060">
            <v>43704222724</v>
          </cell>
        </row>
        <row r="21061">
          <cell r="A21061">
            <v>44009052739</v>
          </cell>
        </row>
        <row r="21062">
          <cell r="A21062">
            <v>43011010026</v>
          </cell>
        </row>
        <row r="21063">
          <cell r="A21063">
            <v>43710124914</v>
          </cell>
        </row>
        <row r="21064">
          <cell r="A21064">
            <v>43406190231</v>
          </cell>
        </row>
        <row r="21065">
          <cell r="A21065">
            <v>43801140367</v>
          </cell>
        </row>
        <row r="21066">
          <cell r="A21066">
            <v>33910290310</v>
          </cell>
        </row>
        <row r="21067">
          <cell r="A21067">
            <v>43207132725</v>
          </cell>
        </row>
        <row r="21068">
          <cell r="A21068">
            <v>43704054912</v>
          </cell>
        </row>
        <row r="21069">
          <cell r="A21069">
            <v>43607260323</v>
          </cell>
        </row>
        <row r="21070">
          <cell r="A21070">
            <v>34010086510</v>
          </cell>
        </row>
        <row r="21071">
          <cell r="A21071">
            <v>43908166518</v>
          </cell>
        </row>
        <row r="21072">
          <cell r="A21072">
            <v>44203046511</v>
          </cell>
        </row>
        <row r="21073">
          <cell r="A21073">
            <v>34104022745</v>
          </cell>
        </row>
        <row r="21074">
          <cell r="A21074">
            <v>44101016510</v>
          </cell>
        </row>
        <row r="21075">
          <cell r="A21075">
            <v>43209253730</v>
          </cell>
        </row>
        <row r="21076">
          <cell r="A21076">
            <v>34001154219</v>
          </cell>
        </row>
        <row r="21077">
          <cell r="A21077">
            <v>43807050212</v>
          </cell>
        </row>
        <row r="21078">
          <cell r="A21078">
            <v>44012222743</v>
          </cell>
        </row>
        <row r="21079">
          <cell r="A21079">
            <v>43701140026</v>
          </cell>
        </row>
        <row r="21080">
          <cell r="A21080">
            <v>34011200217</v>
          </cell>
        </row>
        <row r="21081">
          <cell r="A21081">
            <v>43207082210</v>
          </cell>
        </row>
        <row r="21082">
          <cell r="A21082">
            <v>33809010019</v>
          </cell>
        </row>
        <row r="21083">
          <cell r="A21083">
            <v>43601216535</v>
          </cell>
        </row>
        <row r="21084">
          <cell r="A21084">
            <v>43510142710</v>
          </cell>
        </row>
        <row r="21085">
          <cell r="A21085">
            <v>43011100352</v>
          </cell>
        </row>
        <row r="21086">
          <cell r="A21086">
            <v>43302054912</v>
          </cell>
        </row>
        <row r="21087">
          <cell r="A21087">
            <v>43710056021</v>
          </cell>
        </row>
        <row r="21088">
          <cell r="A21088">
            <v>44104016024</v>
          </cell>
        </row>
        <row r="21089">
          <cell r="A21089">
            <v>44110296021</v>
          </cell>
        </row>
        <row r="21090">
          <cell r="A21090">
            <v>43004030269</v>
          </cell>
        </row>
        <row r="21091">
          <cell r="A21091">
            <v>34203044919</v>
          </cell>
        </row>
        <row r="21092">
          <cell r="A21092">
            <v>33609130295</v>
          </cell>
        </row>
        <row r="21093">
          <cell r="A21093">
            <v>44003092715</v>
          </cell>
        </row>
        <row r="21094">
          <cell r="A21094">
            <v>34001256513</v>
          </cell>
        </row>
        <row r="21095">
          <cell r="A21095">
            <v>43707116537</v>
          </cell>
        </row>
        <row r="21096">
          <cell r="A21096">
            <v>43502202716</v>
          </cell>
        </row>
        <row r="21097">
          <cell r="A21097">
            <v>43811124214</v>
          </cell>
        </row>
        <row r="21098">
          <cell r="A21098">
            <v>43601094214</v>
          </cell>
        </row>
        <row r="21099">
          <cell r="A21099">
            <v>43606215715</v>
          </cell>
        </row>
        <row r="21100">
          <cell r="A21100">
            <v>44109054725</v>
          </cell>
        </row>
        <row r="21101">
          <cell r="A21101">
            <v>32802010211</v>
          </cell>
        </row>
        <row r="21102">
          <cell r="A21102">
            <v>43110102769</v>
          </cell>
        </row>
        <row r="21103">
          <cell r="A21103">
            <v>43911016514</v>
          </cell>
        </row>
        <row r="21104">
          <cell r="A21104">
            <v>43907260212</v>
          </cell>
        </row>
        <row r="21105">
          <cell r="A21105">
            <v>43711176512</v>
          </cell>
        </row>
        <row r="21106">
          <cell r="A21106">
            <v>44108182742</v>
          </cell>
        </row>
        <row r="21107">
          <cell r="A21107">
            <v>44002192727</v>
          </cell>
        </row>
        <row r="21108">
          <cell r="A21108">
            <v>34012185235</v>
          </cell>
        </row>
        <row r="21109">
          <cell r="A21109">
            <v>43804162727</v>
          </cell>
        </row>
        <row r="21110">
          <cell r="A21110">
            <v>34012156527</v>
          </cell>
        </row>
        <row r="21111">
          <cell r="A21111">
            <v>44107165714</v>
          </cell>
        </row>
        <row r="21112">
          <cell r="A21112">
            <v>43312260021</v>
          </cell>
        </row>
        <row r="21113">
          <cell r="A21113">
            <v>33308176529</v>
          </cell>
        </row>
        <row r="21114">
          <cell r="A21114">
            <v>44012156517</v>
          </cell>
        </row>
        <row r="21115">
          <cell r="A21115">
            <v>44012262749</v>
          </cell>
        </row>
        <row r="21116">
          <cell r="A21116">
            <v>42304172717</v>
          </cell>
        </row>
        <row r="21117">
          <cell r="A21117">
            <v>33905112765</v>
          </cell>
        </row>
        <row r="21118">
          <cell r="A21118">
            <v>43805052719</v>
          </cell>
        </row>
        <row r="21119">
          <cell r="A21119">
            <v>42905126018</v>
          </cell>
        </row>
        <row r="21120">
          <cell r="A21120">
            <v>43203054217</v>
          </cell>
        </row>
        <row r="21121">
          <cell r="A21121">
            <v>44003202730</v>
          </cell>
        </row>
        <row r="21122">
          <cell r="A21122">
            <v>33311020248</v>
          </cell>
        </row>
        <row r="21123">
          <cell r="A21123">
            <v>43905152216</v>
          </cell>
        </row>
        <row r="21124">
          <cell r="A21124">
            <v>43611022219</v>
          </cell>
        </row>
        <row r="21125">
          <cell r="A21125">
            <v>44008150332</v>
          </cell>
        </row>
        <row r="21126">
          <cell r="A21126">
            <v>43705310320</v>
          </cell>
        </row>
        <row r="21127">
          <cell r="A21127">
            <v>44012160259</v>
          </cell>
        </row>
        <row r="21128">
          <cell r="A21128">
            <v>43102222261</v>
          </cell>
        </row>
        <row r="21129">
          <cell r="A21129">
            <v>43311240242</v>
          </cell>
        </row>
        <row r="21130">
          <cell r="A21130">
            <v>43210190339</v>
          </cell>
        </row>
        <row r="21131">
          <cell r="A21131">
            <v>42711162711</v>
          </cell>
        </row>
        <row r="21132">
          <cell r="A21132">
            <v>44111132711</v>
          </cell>
        </row>
        <row r="21133">
          <cell r="A21133">
            <v>43812082718</v>
          </cell>
        </row>
        <row r="21134">
          <cell r="A21134">
            <v>44202250249</v>
          </cell>
        </row>
        <row r="21135">
          <cell r="A21135">
            <v>44001086512</v>
          </cell>
        </row>
        <row r="21136">
          <cell r="A21136">
            <v>34111262735</v>
          </cell>
        </row>
        <row r="21137">
          <cell r="A21137">
            <v>44003253729</v>
          </cell>
        </row>
        <row r="21138">
          <cell r="A21138">
            <v>42610316015</v>
          </cell>
        </row>
        <row r="21139">
          <cell r="A21139">
            <v>43707162216</v>
          </cell>
        </row>
        <row r="21140">
          <cell r="A21140">
            <v>43308166012</v>
          </cell>
        </row>
        <row r="21141">
          <cell r="A21141">
            <v>43803234233</v>
          </cell>
        </row>
        <row r="21142">
          <cell r="A21142">
            <v>34104154215</v>
          </cell>
        </row>
        <row r="21143">
          <cell r="A21143">
            <v>33903252712</v>
          </cell>
        </row>
        <row r="21144">
          <cell r="A21144">
            <v>44001286513</v>
          </cell>
        </row>
        <row r="21145">
          <cell r="A21145">
            <v>33211080276</v>
          </cell>
        </row>
        <row r="21146">
          <cell r="A21146">
            <v>44012240262</v>
          </cell>
        </row>
        <row r="21147">
          <cell r="A21147">
            <v>43906092711</v>
          </cell>
        </row>
        <row r="21148">
          <cell r="A21148">
            <v>44201056522</v>
          </cell>
        </row>
        <row r="21149">
          <cell r="A21149">
            <v>43102286018</v>
          </cell>
        </row>
        <row r="21150">
          <cell r="A21150">
            <v>33702256014</v>
          </cell>
        </row>
        <row r="21151">
          <cell r="A21151">
            <v>43010300217</v>
          </cell>
        </row>
        <row r="21152">
          <cell r="A21152">
            <v>44110122752</v>
          </cell>
        </row>
        <row r="21153">
          <cell r="A21153">
            <v>42403282728</v>
          </cell>
        </row>
        <row r="21154">
          <cell r="A21154">
            <v>43202270240</v>
          </cell>
        </row>
        <row r="21155">
          <cell r="A21155">
            <v>44103282745</v>
          </cell>
        </row>
        <row r="21156">
          <cell r="A21156">
            <v>34202040240</v>
          </cell>
        </row>
        <row r="21157">
          <cell r="A21157">
            <v>43603152775</v>
          </cell>
        </row>
        <row r="21158">
          <cell r="A21158">
            <v>34104136010</v>
          </cell>
        </row>
        <row r="21159">
          <cell r="A21159">
            <v>43911012711</v>
          </cell>
        </row>
        <row r="21160">
          <cell r="A21160">
            <v>42810020268</v>
          </cell>
        </row>
        <row r="21161">
          <cell r="A21161">
            <v>43903075717</v>
          </cell>
        </row>
        <row r="21162">
          <cell r="A21162">
            <v>43904014215</v>
          </cell>
        </row>
        <row r="21163">
          <cell r="A21163">
            <v>44102022251</v>
          </cell>
        </row>
        <row r="21164">
          <cell r="A21164">
            <v>43308252223</v>
          </cell>
        </row>
        <row r="21165">
          <cell r="A21165">
            <v>44002210368</v>
          </cell>
        </row>
        <row r="21166">
          <cell r="A21166">
            <v>44202010416</v>
          </cell>
        </row>
        <row r="21167">
          <cell r="A21167">
            <v>43910122741</v>
          </cell>
        </row>
        <row r="21168">
          <cell r="A21168">
            <v>43806276019</v>
          </cell>
        </row>
        <row r="21169">
          <cell r="A21169">
            <v>42507092212</v>
          </cell>
        </row>
        <row r="21170">
          <cell r="A21170">
            <v>43609176033</v>
          </cell>
        </row>
        <row r="21171">
          <cell r="A21171">
            <v>42608316029</v>
          </cell>
        </row>
        <row r="21172">
          <cell r="A21172">
            <v>34108132746</v>
          </cell>
        </row>
        <row r="21173">
          <cell r="A21173">
            <v>43906043728</v>
          </cell>
        </row>
        <row r="21174">
          <cell r="A21174">
            <v>43303283724</v>
          </cell>
        </row>
        <row r="21175">
          <cell r="A21175">
            <v>44007144232</v>
          </cell>
        </row>
        <row r="21176">
          <cell r="A21176">
            <v>44007296517</v>
          </cell>
        </row>
        <row r="21177">
          <cell r="A21177">
            <v>43312104223</v>
          </cell>
        </row>
        <row r="21178">
          <cell r="A21178">
            <v>34105256525</v>
          </cell>
        </row>
        <row r="21179">
          <cell r="A21179">
            <v>44007246537</v>
          </cell>
        </row>
        <row r="21180">
          <cell r="A21180">
            <v>43204084210</v>
          </cell>
        </row>
        <row r="21181">
          <cell r="A21181">
            <v>44011150345</v>
          </cell>
        </row>
        <row r="21182">
          <cell r="A21182">
            <v>43906122712</v>
          </cell>
        </row>
        <row r="21183">
          <cell r="A21183">
            <v>33704152749</v>
          </cell>
        </row>
        <row r="21184">
          <cell r="A21184">
            <v>33605010026</v>
          </cell>
        </row>
        <row r="21185">
          <cell r="A21185">
            <v>43705012776</v>
          </cell>
        </row>
        <row r="21186">
          <cell r="A21186">
            <v>34102190307</v>
          </cell>
        </row>
        <row r="21187">
          <cell r="A21187">
            <v>42704190270</v>
          </cell>
        </row>
        <row r="21188">
          <cell r="A21188">
            <v>44005200365</v>
          </cell>
        </row>
        <row r="21189">
          <cell r="A21189">
            <v>43711176523</v>
          </cell>
        </row>
        <row r="21190">
          <cell r="A21190">
            <v>43905096516</v>
          </cell>
        </row>
        <row r="21191">
          <cell r="A21191">
            <v>33710116519</v>
          </cell>
        </row>
        <row r="21192">
          <cell r="A21192">
            <v>44002186512</v>
          </cell>
        </row>
        <row r="21193">
          <cell r="A21193">
            <v>44105196515</v>
          </cell>
        </row>
        <row r="21194">
          <cell r="A21194">
            <v>44007246526</v>
          </cell>
        </row>
        <row r="21195">
          <cell r="A21195">
            <v>33803282752</v>
          </cell>
        </row>
        <row r="21196">
          <cell r="A21196">
            <v>44002050177</v>
          </cell>
        </row>
        <row r="21197">
          <cell r="A21197">
            <v>43010210000</v>
          </cell>
        </row>
        <row r="21198">
          <cell r="A21198">
            <v>43212300331</v>
          </cell>
        </row>
        <row r="21199">
          <cell r="A21199">
            <v>44109042713</v>
          </cell>
        </row>
        <row r="21200">
          <cell r="A21200">
            <v>43407265215</v>
          </cell>
        </row>
        <row r="21201">
          <cell r="A21201">
            <v>33608304225</v>
          </cell>
        </row>
        <row r="21202">
          <cell r="A21202">
            <v>43907222712</v>
          </cell>
        </row>
        <row r="21203">
          <cell r="A21203">
            <v>43602190346</v>
          </cell>
        </row>
        <row r="21204">
          <cell r="A21204">
            <v>43604174929</v>
          </cell>
        </row>
        <row r="21205">
          <cell r="A21205">
            <v>33704192232</v>
          </cell>
        </row>
        <row r="21206">
          <cell r="A21206">
            <v>43807280245</v>
          </cell>
        </row>
        <row r="21207">
          <cell r="A21207">
            <v>43908072740</v>
          </cell>
        </row>
        <row r="21208">
          <cell r="A21208">
            <v>34104084219</v>
          </cell>
        </row>
        <row r="21209">
          <cell r="A21209">
            <v>42404132725</v>
          </cell>
        </row>
        <row r="21210">
          <cell r="A21210">
            <v>44103122730</v>
          </cell>
        </row>
        <row r="21211">
          <cell r="A21211">
            <v>44009222752</v>
          </cell>
        </row>
        <row r="21212">
          <cell r="A21212">
            <v>33208255730</v>
          </cell>
        </row>
        <row r="21213">
          <cell r="A21213">
            <v>33909212714</v>
          </cell>
        </row>
        <row r="21214">
          <cell r="A21214">
            <v>42412226510</v>
          </cell>
        </row>
        <row r="21215">
          <cell r="A21215">
            <v>43208112215</v>
          </cell>
        </row>
        <row r="21216">
          <cell r="A21216">
            <v>43710096515</v>
          </cell>
        </row>
        <row r="21217">
          <cell r="A21217">
            <v>43310040029</v>
          </cell>
        </row>
        <row r="21218">
          <cell r="A21218">
            <v>33711302715</v>
          </cell>
        </row>
        <row r="21219">
          <cell r="A21219">
            <v>33611302734</v>
          </cell>
        </row>
        <row r="21220">
          <cell r="A21220">
            <v>43911214717</v>
          </cell>
        </row>
        <row r="21221">
          <cell r="A21221">
            <v>33309222758</v>
          </cell>
        </row>
        <row r="21222">
          <cell r="A21222">
            <v>42911094214</v>
          </cell>
        </row>
        <row r="21223">
          <cell r="A21223">
            <v>43402200284</v>
          </cell>
        </row>
        <row r="21224">
          <cell r="A21224">
            <v>43703100281</v>
          </cell>
        </row>
        <row r="21225">
          <cell r="A21225">
            <v>42204250244</v>
          </cell>
        </row>
        <row r="21226">
          <cell r="A21226">
            <v>43203240212</v>
          </cell>
        </row>
        <row r="21227">
          <cell r="A21227">
            <v>34002182729</v>
          </cell>
        </row>
        <row r="21228">
          <cell r="A21228">
            <v>33308130041</v>
          </cell>
        </row>
        <row r="21229">
          <cell r="A21229">
            <v>43909162722</v>
          </cell>
        </row>
        <row r="21230">
          <cell r="A21230">
            <v>43611087017</v>
          </cell>
        </row>
        <row r="21231">
          <cell r="A21231">
            <v>34102052739</v>
          </cell>
        </row>
        <row r="21232">
          <cell r="A21232">
            <v>44003302747</v>
          </cell>
        </row>
        <row r="21233">
          <cell r="A21233">
            <v>43802066514</v>
          </cell>
        </row>
        <row r="21234">
          <cell r="A21234">
            <v>43906012710</v>
          </cell>
        </row>
        <row r="21235">
          <cell r="A21235">
            <v>42802052713</v>
          </cell>
        </row>
        <row r="21236">
          <cell r="A21236">
            <v>44104192729</v>
          </cell>
        </row>
        <row r="21237">
          <cell r="A21237">
            <v>43707120380</v>
          </cell>
        </row>
        <row r="21238">
          <cell r="A21238">
            <v>44202192711</v>
          </cell>
        </row>
        <row r="21239">
          <cell r="A21239">
            <v>44106226521</v>
          </cell>
        </row>
        <row r="21240">
          <cell r="A21240">
            <v>44008075717</v>
          </cell>
        </row>
        <row r="21241">
          <cell r="A21241">
            <v>33803176520</v>
          </cell>
        </row>
        <row r="21242">
          <cell r="A21242">
            <v>44105086513</v>
          </cell>
        </row>
        <row r="21243">
          <cell r="A21243">
            <v>43309046520</v>
          </cell>
        </row>
        <row r="21244">
          <cell r="A21244">
            <v>43807050267</v>
          </cell>
        </row>
        <row r="21245">
          <cell r="A21245">
            <v>42704196535</v>
          </cell>
        </row>
        <row r="21246">
          <cell r="A21246">
            <v>42806150353</v>
          </cell>
        </row>
        <row r="21247">
          <cell r="A21247">
            <v>43908126514</v>
          </cell>
        </row>
        <row r="21248">
          <cell r="A21248">
            <v>43908122744</v>
          </cell>
        </row>
        <row r="21249">
          <cell r="A21249">
            <v>44011116517</v>
          </cell>
        </row>
        <row r="21250">
          <cell r="A21250">
            <v>33207076516</v>
          </cell>
        </row>
        <row r="21251">
          <cell r="A21251">
            <v>34110120278</v>
          </cell>
        </row>
        <row r="21252">
          <cell r="A21252">
            <v>43802042719</v>
          </cell>
        </row>
        <row r="21253">
          <cell r="A21253">
            <v>44006122775</v>
          </cell>
        </row>
        <row r="21254">
          <cell r="A21254">
            <v>34010072733</v>
          </cell>
        </row>
        <row r="21255">
          <cell r="A21255">
            <v>43702272738</v>
          </cell>
        </row>
        <row r="21256">
          <cell r="A21256">
            <v>43902202728</v>
          </cell>
        </row>
        <row r="21257">
          <cell r="A21257">
            <v>44105083762</v>
          </cell>
        </row>
        <row r="21258">
          <cell r="A21258">
            <v>43302262722</v>
          </cell>
        </row>
        <row r="21259">
          <cell r="A21259">
            <v>43710166043</v>
          </cell>
        </row>
        <row r="21260">
          <cell r="A21260">
            <v>43610294214</v>
          </cell>
        </row>
        <row r="21261">
          <cell r="A21261">
            <v>43906024929</v>
          </cell>
        </row>
        <row r="21262">
          <cell r="A21262">
            <v>44102132754</v>
          </cell>
        </row>
        <row r="21263">
          <cell r="A21263">
            <v>44201172714</v>
          </cell>
        </row>
        <row r="21264">
          <cell r="A21264">
            <v>43811252759</v>
          </cell>
        </row>
        <row r="21265">
          <cell r="A21265">
            <v>43809242711</v>
          </cell>
        </row>
        <row r="21266">
          <cell r="A21266">
            <v>43601272730</v>
          </cell>
        </row>
        <row r="21267">
          <cell r="A21267">
            <v>32502122732</v>
          </cell>
        </row>
        <row r="21268">
          <cell r="A21268">
            <v>44004092731</v>
          </cell>
        </row>
        <row r="21269">
          <cell r="A21269">
            <v>43801276542</v>
          </cell>
        </row>
        <row r="21270">
          <cell r="A21270">
            <v>44202052743</v>
          </cell>
        </row>
        <row r="21271">
          <cell r="A21271">
            <v>43405146023</v>
          </cell>
        </row>
        <row r="21272">
          <cell r="A21272">
            <v>33608032724</v>
          </cell>
        </row>
        <row r="21273">
          <cell r="A21273">
            <v>43907172730</v>
          </cell>
        </row>
        <row r="21274">
          <cell r="A21274">
            <v>43505172235</v>
          </cell>
        </row>
        <row r="21275">
          <cell r="A21275">
            <v>43911086519</v>
          </cell>
        </row>
        <row r="21276">
          <cell r="A21276">
            <v>44003060319</v>
          </cell>
        </row>
        <row r="21277">
          <cell r="A21277">
            <v>43809296527</v>
          </cell>
        </row>
        <row r="21278">
          <cell r="A21278">
            <v>44006306510</v>
          </cell>
        </row>
        <row r="21279">
          <cell r="A21279">
            <v>33607103723</v>
          </cell>
        </row>
        <row r="21280">
          <cell r="A21280">
            <v>44101280305</v>
          </cell>
        </row>
        <row r="21281">
          <cell r="A21281">
            <v>34104130213</v>
          </cell>
        </row>
        <row r="21282">
          <cell r="A21282">
            <v>43910166016</v>
          </cell>
        </row>
        <row r="21283">
          <cell r="A21283">
            <v>44202254912</v>
          </cell>
        </row>
        <row r="21284">
          <cell r="A21284">
            <v>43702086525</v>
          </cell>
        </row>
        <row r="21285">
          <cell r="A21285">
            <v>43802226510</v>
          </cell>
        </row>
        <row r="21286">
          <cell r="A21286">
            <v>43805190269</v>
          </cell>
        </row>
        <row r="21287">
          <cell r="A21287">
            <v>44011102738</v>
          </cell>
        </row>
        <row r="21288">
          <cell r="A21288">
            <v>43811173731</v>
          </cell>
        </row>
        <row r="21289">
          <cell r="A21289">
            <v>42903180264</v>
          </cell>
        </row>
        <row r="21290">
          <cell r="A21290">
            <v>42805223716</v>
          </cell>
        </row>
        <row r="21291">
          <cell r="A21291">
            <v>44101090246</v>
          </cell>
        </row>
        <row r="21292">
          <cell r="A21292">
            <v>33811232711</v>
          </cell>
        </row>
        <row r="21293">
          <cell r="A21293">
            <v>43811282725</v>
          </cell>
        </row>
        <row r="21294">
          <cell r="A21294">
            <v>34201052737</v>
          </cell>
        </row>
        <row r="21295">
          <cell r="A21295">
            <v>43312012731</v>
          </cell>
        </row>
        <row r="21296">
          <cell r="A21296">
            <v>43503256537</v>
          </cell>
        </row>
        <row r="21297">
          <cell r="A21297">
            <v>43806126512</v>
          </cell>
        </row>
        <row r="21298">
          <cell r="A21298">
            <v>34010225712</v>
          </cell>
        </row>
        <row r="21299">
          <cell r="A21299">
            <v>42602150327</v>
          </cell>
        </row>
        <row r="21300">
          <cell r="A21300">
            <v>44012050268</v>
          </cell>
        </row>
        <row r="21301">
          <cell r="A21301">
            <v>43607022768</v>
          </cell>
        </row>
        <row r="21302">
          <cell r="A21302">
            <v>43009200328</v>
          </cell>
        </row>
        <row r="21303">
          <cell r="A21303">
            <v>43908170273</v>
          </cell>
        </row>
        <row r="21304">
          <cell r="A21304">
            <v>43609276531</v>
          </cell>
        </row>
        <row r="21305">
          <cell r="A21305">
            <v>43609042715</v>
          </cell>
        </row>
        <row r="21306">
          <cell r="A21306">
            <v>43009216546</v>
          </cell>
        </row>
        <row r="21307">
          <cell r="A21307">
            <v>44008022724</v>
          </cell>
        </row>
        <row r="21308">
          <cell r="A21308">
            <v>43910166517</v>
          </cell>
        </row>
        <row r="21309">
          <cell r="A21309">
            <v>43810236510</v>
          </cell>
        </row>
        <row r="21310">
          <cell r="A21310">
            <v>43912280227</v>
          </cell>
        </row>
        <row r="21311">
          <cell r="A21311">
            <v>33611172727</v>
          </cell>
        </row>
        <row r="21312">
          <cell r="A21312">
            <v>43310100225</v>
          </cell>
        </row>
        <row r="21313">
          <cell r="A21313">
            <v>43612156043</v>
          </cell>
        </row>
        <row r="21314">
          <cell r="A21314">
            <v>42903146044</v>
          </cell>
        </row>
        <row r="21315">
          <cell r="A21315">
            <v>43104032244</v>
          </cell>
        </row>
        <row r="21316">
          <cell r="A21316">
            <v>43009145727</v>
          </cell>
        </row>
        <row r="21317">
          <cell r="A21317">
            <v>44009112750</v>
          </cell>
        </row>
        <row r="21318">
          <cell r="A21318">
            <v>42106192713</v>
          </cell>
        </row>
        <row r="21319">
          <cell r="A21319">
            <v>33011260046</v>
          </cell>
        </row>
        <row r="21320">
          <cell r="A21320">
            <v>43606205719</v>
          </cell>
        </row>
        <row r="21321">
          <cell r="A21321">
            <v>43701180304</v>
          </cell>
        </row>
        <row r="21322">
          <cell r="A21322">
            <v>43106202234</v>
          </cell>
        </row>
        <row r="21323">
          <cell r="A21323">
            <v>43904276513</v>
          </cell>
        </row>
        <row r="21324">
          <cell r="A21324">
            <v>43904013719</v>
          </cell>
        </row>
        <row r="21325">
          <cell r="A21325">
            <v>33606300303</v>
          </cell>
        </row>
        <row r="21326">
          <cell r="A21326">
            <v>34012022719</v>
          </cell>
        </row>
        <row r="21327">
          <cell r="A21327">
            <v>43704022712</v>
          </cell>
        </row>
        <row r="21328">
          <cell r="A21328">
            <v>44003115711</v>
          </cell>
        </row>
        <row r="21329">
          <cell r="A21329">
            <v>43412110058</v>
          </cell>
        </row>
        <row r="21330">
          <cell r="A21330">
            <v>42711210024</v>
          </cell>
        </row>
        <row r="21331">
          <cell r="A21331">
            <v>43502142727</v>
          </cell>
        </row>
        <row r="21332">
          <cell r="A21332">
            <v>44009232715</v>
          </cell>
        </row>
        <row r="21333">
          <cell r="A21333">
            <v>42302180274</v>
          </cell>
        </row>
        <row r="21334">
          <cell r="A21334">
            <v>43203240027</v>
          </cell>
        </row>
        <row r="21335">
          <cell r="A21335">
            <v>43909152760</v>
          </cell>
        </row>
        <row r="21336">
          <cell r="A21336">
            <v>34106030294</v>
          </cell>
        </row>
        <row r="21337">
          <cell r="A21337">
            <v>43302115724</v>
          </cell>
        </row>
        <row r="21338">
          <cell r="A21338">
            <v>43906120326</v>
          </cell>
        </row>
        <row r="21339">
          <cell r="A21339">
            <v>33907174919</v>
          </cell>
        </row>
        <row r="21340">
          <cell r="A21340">
            <v>43511282215</v>
          </cell>
        </row>
        <row r="21341">
          <cell r="A21341">
            <v>43304242236</v>
          </cell>
        </row>
        <row r="21342">
          <cell r="A21342">
            <v>32907120274</v>
          </cell>
        </row>
        <row r="21343">
          <cell r="A21343">
            <v>43305070267</v>
          </cell>
        </row>
        <row r="21344">
          <cell r="A21344">
            <v>43411214212</v>
          </cell>
        </row>
        <row r="21345">
          <cell r="A21345">
            <v>42909222263</v>
          </cell>
        </row>
        <row r="21346">
          <cell r="A21346">
            <v>34105140280</v>
          </cell>
        </row>
        <row r="21347">
          <cell r="A21347">
            <v>33711170213</v>
          </cell>
        </row>
        <row r="21348">
          <cell r="A21348">
            <v>43510040210</v>
          </cell>
        </row>
        <row r="21349">
          <cell r="A21349">
            <v>43206194222</v>
          </cell>
        </row>
        <row r="21350">
          <cell r="A21350">
            <v>43709016511</v>
          </cell>
        </row>
        <row r="21351">
          <cell r="A21351">
            <v>42305132716</v>
          </cell>
        </row>
        <row r="21352">
          <cell r="A21352">
            <v>43901166551</v>
          </cell>
        </row>
        <row r="21353">
          <cell r="A21353">
            <v>33901075717</v>
          </cell>
        </row>
        <row r="21354">
          <cell r="A21354">
            <v>33903176512</v>
          </cell>
        </row>
        <row r="21355">
          <cell r="A21355">
            <v>33104184724</v>
          </cell>
        </row>
        <row r="21356">
          <cell r="A21356">
            <v>44010104217</v>
          </cell>
        </row>
        <row r="21357">
          <cell r="A21357">
            <v>42905154719</v>
          </cell>
        </row>
        <row r="21358">
          <cell r="A21358">
            <v>33701270302</v>
          </cell>
        </row>
        <row r="21359">
          <cell r="A21359">
            <v>34004102750</v>
          </cell>
        </row>
        <row r="21360">
          <cell r="A21360">
            <v>43511192728</v>
          </cell>
        </row>
        <row r="21361">
          <cell r="A21361">
            <v>33508292720</v>
          </cell>
        </row>
        <row r="21362">
          <cell r="A21362">
            <v>44005240237</v>
          </cell>
        </row>
        <row r="21363">
          <cell r="A21363">
            <v>44002142725</v>
          </cell>
        </row>
        <row r="21364">
          <cell r="A21364">
            <v>44004102751</v>
          </cell>
        </row>
        <row r="21365">
          <cell r="A21365">
            <v>44104192784</v>
          </cell>
        </row>
        <row r="21366">
          <cell r="A21366">
            <v>44005076514</v>
          </cell>
        </row>
        <row r="21367">
          <cell r="A21367">
            <v>44004126524</v>
          </cell>
        </row>
        <row r="21368">
          <cell r="A21368">
            <v>44101186510</v>
          </cell>
        </row>
        <row r="21369">
          <cell r="A21369">
            <v>44201020375</v>
          </cell>
        </row>
        <row r="21370">
          <cell r="A21370">
            <v>43907146512</v>
          </cell>
        </row>
        <row r="21371">
          <cell r="A21371">
            <v>44005250214</v>
          </cell>
        </row>
        <row r="21372">
          <cell r="A21372">
            <v>33406252723</v>
          </cell>
        </row>
        <row r="21373">
          <cell r="A21373">
            <v>43905290245</v>
          </cell>
        </row>
        <row r="21374">
          <cell r="A21374">
            <v>44201113735</v>
          </cell>
        </row>
        <row r="21375">
          <cell r="A21375">
            <v>43511065224</v>
          </cell>
        </row>
        <row r="21376">
          <cell r="A21376">
            <v>34107212766</v>
          </cell>
        </row>
        <row r="21377">
          <cell r="A21377">
            <v>43803100338</v>
          </cell>
        </row>
        <row r="21378">
          <cell r="A21378">
            <v>43201085726</v>
          </cell>
        </row>
        <row r="21379">
          <cell r="A21379">
            <v>34104086518</v>
          </cell>
        </row>
        <row r="21380">
          <cell r="A21380">
            <v>43508045719</v>
          </cell>
        </row>
        <row r="21381">
          <cell r="A21381">
            <v>44104206520</v>
          </cell>
        </row>
        <row r="21382">
          <cell r="A21382">
            <v>43912246519</v>
          </cell>
        </row>
        <row r="21383">
          <cell r="A21383">
            <v>43906214738</v>
          </cell>
        </row>
        <row r="21384">
          <cell r="A21384">
            <v>44105042770</v>
          </cell>
        </row>
        <row r="21385">
          <cell r="A21385">
            <v>34012250213</v>
          </cell>
        </row>
        <row r="21386">
          <cell r="A21386">
            <v>44006015712</v>
          </cell>
        </row>
        <row r="21387">
          <cell r="A21387">
            <v>33412266539</v>
          </cell>
        </row>
        <row r="21388">
          <cell r="A21388">
            <v>34005075723</v>
          </cell>
        </row>
        <row r="21389">
          <cell r="A21389">
            <v>43511202715</v>
          </cell>
        </row>
        <row r="21390">
          <cell r="A21390">
            <v>43402163713</v>
          </cell>
        </row>
        <row r="21391">
          <cell r="A21391">
            <v>43903172743</v>
          </cell>
        </row>
        <row r="21392">
          <cell r="A21392">
            <v>43505204932</v>
          </cell>
        </row>
        <row r="21393">
          <cell r="A21393">
            <v>43606202728</v>
          </cell>
        </row>
        <row r="21394">
          <cell r="A21394">
            <v>42710036537</v>
          </cell>
        </row>
        <row r="21395">
          <cell r="A21395">
            <v>43804296513</v>
          </cell>
        </row>
        <row r="21396">
          <cell r="A21396">
            <v>43905142220</v>
          </cell>
        </row>
        <row r="21397">
          <cell r="A21397">
            <v>42912230289</v>
          </cell>
        </row>
        <row r="21398">
          <cell r="A21398">
            <v>44004256518</v>
          </cell>
        </row>
        <row r="21399">
          <cell r="A21399">
            <v>33211046513</v>
          </cell>
        </row>
        <row r="21400">
          <cell r="A21400">
            <v>44201036527</v>
          </cell>
        </row>
        <row r="21401">
          <cell r="A21401">
            <v>34005262715</v>
          </cell>
        </row>
        <row r="21402">
          <cell r="A21402">
            <v>43011212718</v>
          </cell>
        </row>
        <row r="21403">
          <cell r="A21403">
            <v>43807266518</v>
          </cell>
        </row>
        <row r="21404">
          <cell r="A21404">
            <v>44004296513</v>
          </cell>
        </row>
        <row r="21405">
          <cell r="A21405">
            <v>43202176531</v>
          </cell>
        </row>
        <row r="21406">
          <cell r="A21406">
            <v>43205272237</v>
          </cell>
        </row>
        <row r="21407">
          <cell r="A21407">
            <v>42608262222</v>
          </cell>
        </row>
        <row r="21408">
          <cell r="A21408">
            <v>43501115714</v>
          </cell>
        </row>
        <row r="21409">
          <cell r="A21409">
            <v>44012256534</v>
          </cell>
        </row>
        <row r="21410">
          <cell r="A21410">
            <v>44001036510</v>
          </cell>
        </row>
        <row r="21411">
          <cell r="A21411">
            <v>44006266513</v>
          </cell>
        </row>
        <row r="21412">
          <cell r="A21412">
            <v>43905162267</v>
          </cell>
        </row>
        <row r="21413">
          <cell r="A21413">
            <v>43507055210</v>
          </cell>
        </row>
        <row r="21414">
          <cell r="A21414">
            <v>44202223720</v>
          </cell>
        </row>
        <row r="21415">
          <cell r="A21415">
            <v>44011172723</v>
          </cell>
        </row>
        <row r="21416">
          <cell r="A21416">
            <v>43002282724</v>
          </cell>
        </row>
        <row r="21417">
          <cell r="A21417">
            <v>43807185725</v>
          </cell>
        </row>
        <row r="21418">
          <cell r="A21418">
            <v>43504175716</v>
          </cell>
        </row>
        <row r="21419">
          <cell r="A21419">
            <v>44010272746</v>
          </cell>
        </row>
        <row r="21420">
          <cell r="A21420">
            <v>44003286044</v>
          </cell>
        </row>
        <row r="21421">
          <cell r="A21421">
            <v>43311112721</v>
          </cell>
        </row>
        <row r="21422">
          <cell r="A21422">
            <v>44012176520</v>
          </cell>
        </row>
        <row r="21423">
          <cell r="A21423">
            <v>42807060294</v>
          </cell>
        </row>
        <row r="21424">
          <cell r="A21424">
            <v>44111272710</v>
          </cell>
        </row>
        <row r="21425">
          <cell r="A21425">
            <v>33904166020</v>
          </cell>
        </row>
        <row r="21426">
          <cell r="A21426">
            <v>42502254231</v>
          </cell>
        </row>
        <row r="21427">
          <cell r="A21427">
            <v>43602260277</v>
          </cell>
        </row>
        <row r="21428">
          <cell r="A21428">
            <v>33510282732</v>
          </cell>
        </row>
        <row r="21429">
          <cell r="A21429">
            <v>33705096513</v>
          </cell>
        </row>
        <row r="21430">
          <cell r="A21430">
            <v>44203172790</v>
          </cell>
        </row>
        <row r="21431">
          <cell r="A21431">
            <v>33801260288</v>
          </cell>
        </row>
        <row r="21432">
          <cell r="A21432">
            <v>43102060370</v>
          </cell>
        </row>
        <row r="21433">
          <cell r="A21433">
            <v>44203150346</v>
          </cell>
        </row>
        <row r="21434">
          <cell r="A21434">
            <v>44112020304</v>
          </cell>
        </row>
        <row r="21435">
          <cell r="A21435">
            <v>44006142723</v>
          </cell>
        </row>
        <row r="21436">
          <cell r="A21436">
            <v>33702172742</v>
          </cell>
        </row>
        <row r="21437">
          <cell r="A21437">
            <v>42809242720</v>
          </cell>
        </row>
        <row r="21438">
          <cell r="A21438">
            <v>43712266516</v>
          </cell>
        </row>
        <row r="21439">
          <cell r="A21439">
            <v>33010126516</v>
          </cell>
        </row>
        <row r="21440">
          <cell r="A21440">
            <v>43908026530</v>
          </cell>
        </row>
        <row r="21441">
          <cell r="A21441">
            <v>34105076516</v>
          </cell>
        </row>
        <row r="21442">
          <cell r="A21442">
            <v>43111126525</v>
          </cell>
        </row>
        <row r="21443">
          <cell r="A21443">
            <v>43701095715</v>
          </cell>
        </row>
        <row r="21444">
          <cell r="A21444">
            <v>43801075715</v>
          </cell>
        </row>
        <row r="21445">
          <cell r="A21445">
            <v>43903166517</v>
          </cell>
        </row>
        <row r="21446">
          <cell r="A21446">
            <v>43512172730</v>
          </cell>
        </row>
        <row r="21447">
          <cell r="A21447">
            <v>33910194717</v>
          </cell>
        </row>
        <row r="21448">
          <cell r="A21448">
            <v>44008212740</v>
          </cell>
        </row>
        <row r="21449">
          <cell r="A21449">
            <v>43108222759</v>
          </cell>
        </row>
        <row r="21450">
          <cell r="A21450">
            <v>44007206520</v>
          </cell>
        </row>
        <row r="21451">
          <cell r="A21451">
            <v>44108276522</v>
          </cell>
        </row>
        <row r="21452">
          <cell r="A21452">
            <v>44105136517</v>
          </cell>
        </row>
        <row r="21453">
          <cell r="A21453">
            <v>43905186519</v>
          </cell>
        </row>
        <row r="21454">
          <cell r="A21454">
            <v>43405054233</v>
          </cell>
        </row>
        <row r="21455">
          <cell r="A21455">
            <v>43306063713</v>
          </cell>
        </row>
        <row r="21456">
          <cell r="A21456">
            <v>33111014212</v>
          </cell>
        </row>
        <row r="21457">
          <cell r="A21457">
            <v>34103150386</v>
          </cell>
        </row>
        <row r="21458">
          <cell r="A21458">
            <v>33609093713</v>
          </cell>
        </row>
        <row r="21459">
          <cell r="A21459">
            <v>44003180372</v>
          </cell>
        </row>
        <row r="21460">
          <cell r="A21460">
            <v>34001176031</v>
          </cell>
        </row>
        <row r="21461">
          <cell r="A21461">
            <v>43712282226</v>
          </cell>
        </row>
        <row r="21462">
          <cell r="A21462">
            <v>43606215726</v>
          </cell>
        </row>
        <row r="21463">
          <cell r="A21463">
            <v>43710136512</v>
          </cell>
        </row>
        <row r="21464">
          <cell r="A21464">
            <v>43610222738</v>
          </cell>
        </row>
        <row r="21465">
          <cell r="A21465">
            <v>43911200298</v>
          </cell>
        </row>
        <row r="21466">
          <cell r="A21466">
            <v>43507203716</v>
          </cell>
        </row>
        <row r="21467">
          <cell r="A21467">
            <v>34007166544</v>
          </cell>
        </row>
        <row r="21468">
          <cell r="A21468">
            <v>44109112720</v>
          </cell>
        </row>
        <row r="21469">
          <cell r="A21469">
            <v>33401142718</v>
          </cell>
        </row>
        <row r="21470">
          <cell r="A21470">
            <v>44108062711</v>
          </cell>
        </row>
        <row r="21471">
          <cell r="A21471">
            <v>34104252717</v>
          </cell>
        </row>
        <row r="21472">
          <cell r="A21472">
            <v>43511160223</v>
          </cell>
        </row>
        <row r="21473">
          <cell r="A21473">
            <v>34011300256</v>
          </cell>
        </row>
        <row r="21474">
          <cell r="A21474">
            <v>33412302733</v>
          </cell>
        </row>
        <row r="21475">
          <cell r="A21475">
            <v>43201192737</v>
          </cell>
        </row>
        <row r="21476">
          <cell r="A21476">
            <v>33701012755</v>
          </cell>
        </row>
        <row r="21477">
          <cell r="A21477">
            <v>33203203719</v>
          </cell>
        </row>
        <row r="21478">
          <cell r="A21478">
            <v>43409225719</v>
          </cell>
        </row>
        <row r="21479">
          <cell r="A21479">
            <v>43711230312</v>
          </cell>
        </row>
        <row r="21480">
          <cell r="A21480">
            <v>43401302725</v>
          </cell>
        </row>
        <row r="21481">
          <cell r="A21481">
            <v>44007276013</v>
          </cell>
        </row>
        <row r="21482">
          <cell r="A21482">
            <v>43103046539</v>
          </cell>
        </row>
        <row r="21483">
          <cell r="A21483">
            <v>42602090240</v>
          </cell>
        </row>
        <row r="21484">
          <cell r="A21484">
            <v>33001022719</v>
          </cell>
        </row>
        <row r="21485">
          <cell r="A21485">
            <v>43604135713</v>
          </cell>
        </row>
        <row r="21486">
          <cell r="A21486">
            <v>43704186530</v>
          </cell>
        </row>
        <row r="21487">
          <cell r="A21487">
            <v>33903270286</v>
          </cell>
        </row>
        <row r="21488">
          <cell r="A21488">
            <v>43912286514</v>
          </cell>
        </row>
        <row r="21489">
          <cell r="A21489">
            <v>44008316527</v>
          </cell>
        </row>
        <row r="21490">
          <cell r="A21490">
            <v>33109234219</v>
          </cell>
        </row>
        <row r="21491">
          <cell r="A21491">
            <v>44110302728</v>
          </cell>
        </row>
        <row r="21492">
          <cell r="A21492">
            <v>42801262803</v>
          </cell>
        </row>
        <row r="21493">
          <cell r="A21493">
            <v>43604040010</v>
          </cell>
        </row>
        <row r="21494">
          <cell r="A21494">
            <v>43203162726</v>
          </cell>
        </row>
        <row r="21495">
          <cell r="A21495">
            <v>34103312745</v>
          </cell>
        </row>
        <row r="21496">
          <cell r="A21496">
            <v>43601022727</v>
          </cell>
        </row>
        <row r="21497">
          <cell r="A21497">
            <v>43404012729</v>
          </cell>
        </row>
        <row r="21498">
          <cell r="A21498">
            <v>43212042727</v>
          </cell>
        </row>
        <row r="21499">
          <cell r="A21499">
            <v>43507032717</v>
          </cell>
        </row>
        <row r="21500">
          <cell r="A21500">
            <v>43810156028</v>
          </cell>
        </row>
        <row r="21501">
          <cell r="A21501">
            <v>43005026532</v>
          </cell>
        </row>
        <row r="21502">
          <cell r="A21502">
            <v>43409100225</v>
          </cell>
        </row>
        <row r="21503">
          <cell r="A21503">
            <v>43305202725</v>
          </cell>
        </row>
        <row r="21504">
          <cell r="A21504">
            <v>43707236538</v>
          </cell>
        </row>
        <row r="21505">
          <cell r="A21505">
            <v>43506305755</v>
          </cell>
        </row>
        <row r="21506">
          <cell r="A21506">
            <v>42208260260</v>
          </cell>
        </row>
        <row r="21507">
          <cell r="A21507">
            <v>43504262724</v>
          </cell>
        </row>
        <row r="21508">
          <cell r="A21508">
            <v>43605114239</v>
          </cell>
        </row>
        <row r="21509">
          <cell r="A21509">
            <v>43810242714</v>
          </cell>
        </row>
        <row r="21510">
          <cell r="A21510">
            <v>43401286534</v>
          </cell>
        </row>
        <row r="21511">
          <cell r="A21511">
            <v>43807232248</v>
          </cell>
        </row>
        <row r="21512">
          <cell r="A21512">
            <v>42901053728</v>
          </cell>
        </row>
        <row r="21513">
          <cell r="A21513">
            <v>33903073711</v>
          </cell>
        </row>
        <row r="21514">
          <cell r="A21514">
            <v>43701220280</v>
          </cell>
        </row>
        <row r="21515">
          <cell r="A21515">
            <v>44109132712</v>
          </cell>
        </row>
        <row r="21516">
          <cell r="A21516">
            <v>43906142737</v>
          </cell>
        </row>
        <row r="21517">
          <cell r="A21517">
            <v>33604260307</v>
          </cell>
        </row>
        <row r="21518">
          <cell r="A21518">
            <v>43605032721</v>
          </cell>
        </row>
        <row r="21519">
          <cell r="A21519">
            <v>43109120306</v>
          </cell>
        </row>
        <row r="21520">
          <cell r="A21520">
            <v>43012290251</v>
          </cell>
        </row>
        <row r="21521">
          <cell r="A21521">
            <v>44010092726</v>
          </cell>
        </row>
        <row r="21522">
          <cell r="A21522">
            <v>43607012717</v>
          </cell>
        </row>
        <row r="21523">
          <cell r="A21523">
            <v>43609202765</v>
          </cell>
        </row>
        <row r="21524">
          <cell r="A21524">
            <v>42804032226</v>
          </cell>
        </row>
        <row r="21525">
          <cell r="A21525">
            <v>44110024239</v>
          </cell>
        </row>
        <row r="21526">
          <cell r="A21526">
            <v>32801170210</v>
          </cell>
        </row>
        <row r="21527">
          <cell r="A21527">
            <v>43104230233</v>
          </cell>
        </row>
        <row r="21528">
          <cell r="A21528">
            <v>44010124242</v>
          </cell>
        </row>
        <row r="21529">
          <cell r="A21529">
            <v>44006082734</v>
          </cell>
        </row>
        <row r="21530">
          <cell r="A21530">
            <v>44108032745</v>
          </cell>
        </row>
        <row r="21531">
          <cell r="A21531">
            <v>33809203712</v>
          </cell>
        </row>
        <row r="21532">
          <cell r="A21532">
            <v>43908020308</v>
          </cell>
        </row>
        <row r="21533">
          <cell r="A21533">
            <v>42806150342</v>
          </cell>
        </row>
        <row r="21534">
          <cell r="A21534">
            <v>42112120230</v>
          </cell>
        </row>
        <row r="21535">
          <cell r="A21535">
            <v>33704026525</v>
          </cell>
        </row>
        <row r="21536">
          <cell r="A21536">
            <v>33804220253</v>
          </cell>
        </row>
        <row r="21537">
          <cell r="A21537">
            <v>43904202716</v>
          </cell>
        </row>
        <row r="21538">
          <cell r="A21538">
            <v>44001066519</v>
          </cell>
        </row>
        <row r="21539">
          <cell r="A21539">
            <v>33008313718</v>
          </cell>
        </row>
        <row r="21540">
          <cell r="A21540">
            <v>33808150299</v>
          </cell>
        </row>
        <row r="21541">
          <cell r="A21541">
            <v>43906250353</v>
          </cell>
        </row>
        <row r="21542">
          <cell r="A21542">
            <v>43903062774</v>
          </cell>
        </row>
        <row r="21543">
          <cell r="A21543">
            <v>43501272727</v>
          </cell>
        </row>
        <row r="21544">
          <cell r="A21544">
            <v>33705250221</v>
          </cell>
        </row>
        <row r="21545">
          <cell r="A21545">
            <v>43908052726</v>
          </cell>
        </row>
        <row r="21546">
          <cell r="A21546">
            <v>43407135711</v>
          </cell>
        </row>
        <row r="21547">
          <cell r="A21547">
            <v>33907215717</v>
          </cell>
        </row>
        <row r="21548">
          <cell r="A21548">
            <v>43601236026</v>
          </cell>
        </row>
        <row r="21549">
          <cell r="A21549">
            <v>43901112724</v>
          </cell>
        </row>
        <row r="21550">
          <cell r="A21550">
            <v>44012255722</v>
          </cell>
        </row>
        <row r="21551">
          <cell r="A21551">
            <v>44104272721</v>
          </cell>
        </row>
        <row r="21552">
          <cell r="A21552">
            <v>33302232725</v>
          </cell>
        </row>
        <row r="21553">
          <cell r="A21553">
            <v>44105172731</v>
          </cell>
        </row>
        <row r="21554">
          <cell r="A21554">
            <v>33003292713</v>
          </cell>
        </row>
        <row r="21555">
          <cell r="A21555">
            <v>33907012714</v>
          </cell>
        </row>
        <row r="21556">
          <cell r="A21556">
            <v>43701022719</v>
          </cell>
        </row>
        <row r="21557">
          <cell r="A21557">
            <v>44006026539</v>
          </cell>
        </row>
        <row r="21558">
          <cell r="A21558">
            <v>44012202751</v>
          </cell>
        </row>
        <row r="21559">
          <cell r="A21559">
            <v>33403262761</v>
          </cell>
        </row>
        <row r="21560">
          <cell r="A21560">
            <v>33504122744</v>
          </cell>
        </row>
        <row r="21561">
          <cell r="A21561">
            <v>32703206516</v>
          </cell>
        </row>
        <row r="21562">
          <cell r="A21562">
            <v>43709126535</v>
          </cell>
        </row>
        <row r="21563">
          <cell r="A21563">
            <v>44105032752</v>
          </cell>
        </row>
        <row r="21564">
          <cell r="A21564">
            <v>44108042752</v>
          </cell>
        </row>
        <row r="21565">
          <cell r="A21565">
            <v>33812246515</v>
          </cell>
        </row>
        <row r="21566">
          <cell r="A21566">
            <v>43505022722</v>
          </cell>
        </row>
        <row r="21567">
          <cell r="A21567">
            <v>44105062751</v>
          </cell>
        </row>
        <row r="21568">
          <cell r="A21568">
            <v>33412280180</v>
          </cell>
        </row>
        <row r="21569">
          <cell r="A21569">
            <v>43210150268</v>
          </cell>
        </row>
        <row r="21570">
          <cell r="A21570">
            <v>34105276517</v>
          </cell>
        </row>
        <row r="21571">
          <cell r="A21571">
            <v>43901010615</v>
          </cell>
        </row>
        <row r="21572">
          <cell r="A21572">
            <v>43209285712</v>
          </cell>
        </row>
        <row r="21573">
          <cell r="A21573">
            <v>33904246513</v>
          </cell>
        </row>
        <row r="21574">
          <cell r="A21574">
            <v>43509235719</v>
          </cell>
        </row>
        <row r="21575">
          <cell r="A21575">
            <v>42501152237</v>
          </cell>
        </row>
        <row r="21576">
          <cell r="A21576">
            <v>43401060319</v>
          </cell>
        </row>
        <row r="21577">
          <cell r="A21577">
            <v>43806010300</v>
          </cell>
        </row>
        <row r="21578">
          <cell r="A21578">
            <v>43403256022</v>
          </cell>
        </row>
        <row r="21579">
          <cell r="A21579">
            <v>43606302734</v>
          </cell>
        </row>
        <row r="21580">
          <cell r="A21580">
            <v>33411256527</v>
          </cell>
        </row>
        <row r="21581">
          <cell r="A21581">
            <v>43908152253</v>
          </cell>
        </row>
        <row r="21582">
          <cell r="A21582">
            <v>34004262743</v>
          </cell>
        </row>
        <row r="21583">
          <cell r="A21583">
            <v>33607230236</v>
          </cell>
        </row>
        <row r="21584">
          <cell r="A21584">
            <v>33706142719</v>
          </cell>
        </row>
        <row r="21585">
          <cell r="A21585">
            <v>43410136514</v>
          </cell>
        </row>
        <row r="21586">
          <cell r="A21586">
            <v>33711026514</v>
          </cell>
        </row>
        <row r="21587">
          <cell r="A21587">
            <v>43209026536</v>
          </cell>
        </row>
        <row r="21588">
          <cell r="A21588">
            <v>43405045713</v>
          </cell>
        </row>
        <row r="21589">
          <cell r="A21589">
            <v>44010186517</v>
          </cell>
        </row>
        <row r="21590">
          <cell r="A21590">
            <v>44102096527</v>
          </cell>
        </row>
        <row r="21591">
          <cell r="A21591">
            <v>33310040287</v>
          </cell>
        </row>
        <row r="21592">
          <cell r="A21592">
            <v>33001132220</v>
          </cell>
        </row>
        <row r="21593">
          <cell r="A21593">
            <v>44201190342</v>
          </cell>
        </row>
        <row r="21594">
          <cell r="A21594">
            <v>44007102711</v>
          </cell>
        </row>
        <row r="21595">
          <cell r="A21595">
            <v>44201305712</v>
          </cell>
        </row>
        <row r="21596">
          <cell r="A21596">
            <v>43708022732</v>
          </cell>
        </row>
        <row r="21597">
          <cell r="A21597">
            <v>44107216519</v>
          </cell>
        </row>
        <row r="21598">
          <cell r="A21598">
            <v>34112214264</v>
          </cell>
        </row>
        <row r="21599">
          <cell r="A21599">
            <v>43307106016</v>
          </cell>
        </row>
        <row r="21600">
          <cell r="A21600">
            <v>43103240286</v>
          </cell>
        </row>
        <row r="21601">
          <cell r="A21601">
            <v>43610085214</v>
          </cell>
        </row>
        <row r="21602">
          <cell r="A21602">
            <v>42911276522</v>
          </cell>
        </row>
        <row r="21603">
          <cell r="A21603">
            <v>43510315725</v>
          </cell>
        </row>
        <row r="21604">
          <cell r="A21604">
            <v>33706262717</v>
          </cell>
        </row>
        <row r="21605">
          <cell r="A21605">
            <v>42312190230</v>
          </cell>
        </row>
        <row r="21606">
          <cell r="A21606">
            <v>44003032772</v>
          </cell>
        </row>
        <row r="21607">
          <cell r="A21607">
            <v>33709152774</v>
          </cell>
        </row>
        <row r="21608">
          <cell r="A21608">
            <v>43405145719</v>
          </cell>
        </row>
        <row r="21609">
          <cell r="A21609">
            <v>43111024710</v>
          </cell>
        </row>
        <row r="21610">
          <cell r="A21610">
            <v>42905164226</v>
          </cell>
        </row>
        <row r="21611">
          <cell r="A21611">
            <v>44105052243</v>
          </cell>
        </row>
        <row r="21612">
          <cell r="A21612">
            <v>43104153718</v>
          </cell>
        </row>
        <row r="21613">
          <cell r="A21613">
            <v>43001062214</v>
          </cell>
        </row>
        <row r="21614">
          <cell r="A21614">
            <v>33908032733</v>
          </cell>
        </row>
        <row r="21615">
          <cell r="A21615">
            <v>34001123713</v>
          </cell>
        </row>
        <row r="21616">
          <cell r="A21616">
            <v>34012246515</v>
          </cell>
        </row>
        <row r="21617">
          <cell r="A21617">
            <v>43205180266</v>
          </cell>
        </row>
        <row r="21618">
          <cell r="A21618">
            <v>43909086522</v>
          </cell>
        </row>
        <row r="21619">
          <cell r="A21619">
            <v>33509076023</v>
          </cell>
        </row>
        <row r="21620">
          <cell r="A21620">
            <v>32709296510</v>
          </cell>
        </row>
        <row r="21621">
          <cell r="A21621">
            <v>33607285713</v>
          </cell>
        </row>
        <row r="21622">
          <cell r="A21622">
            <v>44108182720</v>
          </cell>
        </row>
        <row r="21623">
          <cell r="A21623">
            <v>43109272744</v>
          </cell>
        </row>
        <row r="21624">
          <cell r="A21624">
            <v>43507150438</v>
          </cell>
        </row>
        <row r="21625">
          <cell r="A21625">
            <v>43607262753</v>
          </cell>
        </row>
        <row r="21626">
          <cell r="A21626">
            <v>43509070271</v>
          </cell>
        </row>
        <row r="21627">
          <cell r="A21627">
            <v>44111306514</v>
          </cell>
        </row>
        <row r="21628">
          <cell r="A21628">
            <v>33811020317</v>
          </cell>
        </row>
        <row r="21629">
          <cell r="A21629">
            <v>42812250297</v>
          </cell>
        </row>
        <row r="21630">
          <cell r="A21630">
            <v>44112062729</v>
          </cell>
        </row>
        <row r="21631">
          <cell r="A21631">
            <v>34004222737</v>
          </cell>
        </row>
        <row r="21632">
          <cell r="A21632">
            <v>43209074228</v>
          </cell>
        </row>
        <row r="21633">
          <cell r="A21633">
            <v>43509202751</v>
          </cell>
        </row>
        <row r="21634">
          <cell r="A21634">
            <v>33107152234</v>
          </cell>
        </row>
        <row r="21635">
          <cell r="A21635">
            <v>42508282233</v>
          </cell>
        </row>
        <row r="21636">
          <cell r="A21636">
            <v>44201212221</v>
          </cell>
        </row>
        <row r="21637">
          <cell r="A21637">
            <v>43701230417</v>
          </cell>
        </row>
        <row r="21638">
          <cell r="A21638">
            <v>43910040322</v>
          </cell>
        </row>
        <row r="21639">
          <cell r="A21639">
            <v>43012160322</v>
          </cell>
        </row>
        <row r="21640">
          <cell r="A21640">
            <v>34203050012</v>
          </cell>
        </row>
        <row r="21641">
          <cell r="A21641">
            <v>44108152721</v>
          </cell>
        </row>
        <row r="21642">
          <cell r="A21642">
            <v>43602226536</v>
          </cell>
        </row>
        <row r="21643">
          <cell r="A21643">
            <v>44008240320</v>
          </cell>
        </row>
        <row r="21644">
          <cell r="A21644">
            <v>33804146548</v>
          </cell>
        </row>
        <row r="21645">
          <cell r="A21645">
            <v>42802282784</v>
          </cell>
        </row>
        <row r="21646">
          <cell r="A21646">
            <v>43305286530</v>
          </cell>
        </row>
        <row r="21647">
          <cell r="A21647">
            <v>43211202717</v>
          </cell>
        </row>
        <row r="21648">
          <cell r="A21648">
            <v>43409296014</v>
          </cell>
        </row>
        <row r="21649">
          <cell r="A21649">
            <v>43910166539</v>
          </cell>
        </row>
        <row r="21650">
          <cell r="A21650">
            <v>44003122738</v>
          </cell>
        </row>
        <row r="21651">
          <cell r="A21651">
            <v>42612045216</v>
          </cell>
        </row>
        <row r="21652">
          <cell r="A21652">
            <v>43406114717</v>
          </cell>
        </row>
        <row r="21653">
          <cell r="A21653">
            <v>43508180235</v>
          </cell>
        </row>
        <row r="21654">
          <cell r="A21654">
            <v>43010046536</v>
          </cell>
        </row>
        <row r="21655">
          <cell r="A21655">
            <v>33508252725</v>
          </cell>
        </row>
        <row r="21656">
          <cell r="A21656">
            <v>33808010330</v>
          </cell>
        </row>
        <row r="21657">
          <cell r="A21657">
            <v>33406186519</v>
          </cell>
        </row>
        <row r="21658">
          <cell r="A21658">
            <v>44111282748</v>
          </cell>
        </row>
        <row r="21659">
          <cell r="A21659">
            <v>44112172710</v>
          </cell>
        </row>
        <row r="21660">
          <cell r="A21660">
            <v>43707082714</v>
          </cell>
        </row>
        <row r="21661">
          <cell r="A21661">
            <v>42501062216</v>
          </cell>
        </row>
        <row r="21662">
          <cell r="A21662">
            <v>34004100314</v>
          </cell>
        </row>
        <row r="21663">
          <cell r="A21663">
            <v>33112045213</v>
          </cell>
        </row>
        <row r="21664">
          <cell r="A21664">
            <v>42604160283</v>
          </cell>
        </row>
        <row r="21665">
          <cell r="A21665">
            <v>43302112722</v>
          </cell>
        </row>
        <row r="21666">
          <cell r="A21666">
            <v>44007082728</v>
          </cell>
        </row>
        <row r="21667">
          <cell r="A21667">
            <v>43506084915</v>
          </cell>
        </row>
        <row r="21668">
          <cell r="A21668">
            <v>33703083723</v>
          </cell>
        </row>
        <row r="21669">
          <cell r="A21669">
            <v>44007240239</v>
          </cell>
        </row>
        <row r="21670">
          <cell r="A21670">
            <v>44109100327</v>
          </cell>
        </row>
        <row r="21671">
          <cell r="A21671">
            <v>44111025719</v>
          </cell>
        </row>
        <row r="21672">
          <cell r="A21672">
            <v>43410100250</v>
          </cell>
        </row>
        <row r="21673">
          <cell r="A21673">
            <v>34005120296</v>
          </cell>
        </row>
        <row r="21674">
          <cell r="A21674">
            <v>33302116513</v>
          </cell>
        </row>
        <row r="21675">
          <cell r="A21675">
            <v>43510092739</v>
          </cell>
        </row>
        <row r="21676">
          <cell r="A21676">
            <v>42608014213</v>
          </cell>
        </row>
        <row r="21677">
          <cell r="A21677">
            <v>43705012721</v>
          </cell>
        </row>
        <row r="21678">
          <cell r="A21678">
            <v>33708255711</v>
          </cell>
        </row>
        <row r="21679">
          <cell r="A21679">
            <v>43906282749</v>
          </cell>
        </row>
        <row r="21680">
          <cell r="A21680">
            <v>43709072739</v>
          </cell>
        </row>
        <row r="21681">
          <cell r="A21681">
            <v>44102242712</v>
          </cell>
        </row>
        <row r="21682">
          <cell r="A21682">
            <v>33906090270</v>
          </cell>
        </row>
        <row r="21683">
          <cell r="A21683">
            <v>32806282710</v>
          </cell>
        </row>
        <row r="21684">
          <cell r="A21684">
            <v>43909285711</v>
          </cell>
        </row>
        <row r="21685">
          <cell r="A21685">
            <v>43903162714</v>
          </cell>
        </row>
        <row r="21686">
          <cell r="A21686">
            <v>43705252728</v>
          </cell>
        </row>
        <row r="21687">
          <cell r="A21687">
            <v>43403210012</v>
          </cell>
        </row>
        <row r="21688">
          <cell r="A21688">
            <v>43212130242</v>
          </cell>
        </row>
        <row r="21689">
          <cell r="A21689">
            <v>43209270012</v>
          </cell>
        </row>
        <row r="21690">
          <cell r="A21690">
            <v>32910130010</v>
          </cell>
        </row>
        <row r="21691">
          <cell r="A21691">
            <v>34104286029</v>
          </cell>
        </row>
        <row r="21692">
          <cell r="A21692">
            <v>44104086521</v>
          </cell>
        </row>
        <row r="21693">
          <cell r="A21693">
            <v>33707072717</v>
          </cell>
        </row>
        <row r="21694">
          <cell r="A21694">
            <v>43512252744</v>
          </cell>
        </row>
        <row r="21695">
          <cell r="A21695">
            <v>44006132727</v>
          </cell>
        </row>
        <row r="21696">
          <cell r="A21696">
            <v>43805112726</v>
          </cell>
        </row>
        <row r="21697">
          <cell r="A21697">
            <v>34004280349</v>
          </cell>
        </row>
        <row r="21698">
          <cell r="A21698">
            <v>43511140297</v>
          </cell>
        </row>
        <row r="21699">
          <cell r="A21699">
            <v>42507102733</v>
          </cell>
        </row>
        <row r="21700">
          <cell r="A21700">
            <v>43408242771</v>
          </cell>
        </row>
        <row r="21701">
          <cell r="A21701">
            <v>43905202732</v>
          </cell>
        </row>
        <row r="21702">
          <cell r="A21702">
            <v>43902103752</v>
          </cell>
        </row>
        <row r="21703">
          <cell r="A21703">
            <v>33703202715</v>
          </cell>
        </row>
        <row r="21704">
          <cell r="A21704">
            <v>44006180343</v>
          </cell>
        </row>
        <row r="21705">
          <cell r="A21705">
            <v>34010066518</v>
          </cell>
        </row>
        <row r="21706">
          <cell r="A21706">
            <v>43011224719</v>
          </cell>
        </row>
        <row r="21707">
          <cell r="A21707">
            <v>33808200335</v>
          </cell>
        </row>
        <row r="21708">
          <cell r="A21708">
            <v>43807192719</v>
          </cell>
        </row>
        <row r="21709">
          <cell r="A21709">
            <v>43902013720</v>
          </cell>
        </row>
        <row r="21710">
          <cell r="A21710">
            <v>44112163710</v>
          </cell>
        </row>
        <row r="21711">
          <cell r="A21711">
            <v>43912082732</v>
          </cell>
        </row>
        <row r="21712">
          <cell r="A21712">
            <v>44010020313</v>
          </cell>
        </row>
        <row r="21713">
          <cell r="A21713">
            <v>33804056527</v>
          </cell>
        </row>
        <row r="21714">
          <cell r="A21714">
            <v>33605292730</v>
          </cell>
        </row>
        <row r="21715">
          <cell r="A21715">
            <v>43005140287</v>
          </cell>
        </row>
        <row r="21716">
          <cell r="A21716">
            <v>43808102727</v>
          </cell>
        </row>
        <row r="21717">
          <cell r="A21717">
            <v>43903074222</v>
          </cell>
        </row>
        <row r="21718">
          <cell r="A21718">
            <v>44109025723</v>
          </cell>
        </row>
        <row r="21719">
          <cell r="A21719">
            <v>43202252720</v>
          </cell>
        </row>
        <row r="21720">
          <cell r="A21720">
            <v>43710216515</v>
          </cell>
        </row>
        <row r="21721">
          <cell r="A21721">
            <v>43211092735</v>
          </cell>
        </row>
        <row r="21722">
          <cell r="A21722">
            <v>33912310249</v>
          </cell>
        </row>
        <row r="21723">
          <cell r="A21723">
            <v>43801092237</v>
          </cell>
        </row>
        <row r="21724">
          <cell r="A21724">
            <v>43806192224</v>
          </cell>
        </row>
        <row r="21725">
          <cell r="A21725">
            <v>42602050267</v>
          </cell>
        </row>
        <row r="21726">
          <cell r="A21726">
            <v>43608242711</v>
          </cell>
        </row>
        <row r="21727">
          <cell r="A21727">
            <v>33711126514</v>
          </cell>
        </row>
        <row r="21728">
          <cell r="A21728">
            <v>43305132729</v>
          </cell>
        </row>
        <row r="21729">
          <cell r="A21729">
            <v>33304086522</v>
          </cell>
        </row>
        <row r="21730">
          <cell r="A21730">
            <v>42504172222</v>
          </cell>
        </row>
        <row r="21731">
          <cell r="A21731">
            <v>32705285225</v>
          </cell>
        </row>
        <row r="21732">
          <cell r="A21732">
            <v>43908250319</v>
          </cell>
        </row>
        <row r="21733">
          <cell r="A21733">
            <v>44005040228</v>
          </cell>
        </row>
        <row r="21734">
          <cell r="A21734">
            <v>44008112734</v>
          </cell>
        </row>
        <row r="21735">
          <cell r="A21735">
            <v>33901142232</v>
          </cell>
        </row>
        <row r="21736">
          <cell r="A21736">
            <v>44202262718</v>
          </cell>
        </row>
        <row r="21737">
          <cell r="A21737">
            <v>43204186014</v>
          </cell>
        </row>
        <row r="21738">
          <cell r="A21738">
            <v>43605142756</v>
          </cell>
        </row>
        <row r="21739">
          <cell r="A21739">
            <v>43304166515</v>
          </cell>
        </row>
        <row r="21740">
          <cell r="A21740">
            <v>33309122238</v>
          </cell>
        </row>
        <row r="21741">
          <cell r="A21741">
            <v>43403032749</v>
          </cell>
        </row>
        <row r="21742">
          <cell r="A21742">
            <v>44001146512</v>
          </cell>
        </row>
        <row r="21743">
          <cell r="A21743">
            <v>43306065718</v>
          </cell>
        </row>
        <row r="21744">
          <cell r="A21744">
            <v>33001282729</v>
          </cell>
        </row>
        <row r="21745">
          <cell r="A21745">
            <v>43310264217</v>
          </cell>
        </row>
        <row r="21746">
          <cell r="A21746">
            <v>34011186510</v>
          </cell>
        </row>
        <row r="21747">
          <cell r="A21747">
            <v>43708276527</v>
          </cell>
        </row>
        <row r="21748">
          <cell r="A21748">
            <v>42912160303</v>
          </cell>
        </row>
        <row r="21749">
          <cell r="A21749">
            <v>43811040289</v>
          </cell>
        </row>
        <row r="21750">
          <cell r="A21750">
            <v>43608123710</v>
          </cell>
        </row>
        <row r="21751">
          <cell r="A21751">
            <v>34201034216</v>
          </cell>
        </row>
        <row r="21752">
          <cell r="A21752">
            <v>33709014723</v>
          </cell>
        </row>
        <row r="21753">
          <cell r="A21753">
            <v>44101076524</v>
          </cell>
        </row>
        <row r="21754">
          <cell r="A21754">
            <v>44203012742</v>
          </cell>
        </row>
        <row r="21755">
          <cell r="A21755">
            <v>43709152717</v>
          </cell>
        </row>
        <row r="21756">
          <cell r="A21756">
            <v>42511215711</v>
          </cell>
        </row>
        <row r="21757">
          <cell r="A21757">
            <v>43909080290</v>
          </cell>
        </row>
        <row r="21758">
          <cell r="A21758">
            <v>42604205729</v>
          </cell>
        </row>
        <row r="21759">
          <cell r="A21759">
            <v>43706100339</v>
          </cell>
        </row>
        <row r="21760">
          <cell r="A21760">
            <v>34104262757</v>
          </cell>
        </row>
        <row r="21761">
          <cell r="A21761">
            <v>43904122724</v>
          </cell>
        </row>
        <row r="21762">
          <cell r="A21762">
            <v>43811056517</v>
          </cell>
        </row>
        <row r="21763">
          <cell r="A21763">
            <v>33711210243</v>
          </cell>
        </row>
        <row r="21764">
          <cell r="A21764">
            <v>33310012714</v>
          </cell>
        </row>
        <row r="21765">
          <cell r="A21765">
            <v>44102022774</v>
          </cell>
        </row>
        <row r="21766">
          <cell r="A21766">
            <v>43411292720</v>
          </cell>
        </row>
        <row r="21767">
          <cell r="A21767">
            <v>44201296548</v>
          </cell>
        </row>
        <row r="21768">
          <cell r="A21768">
            <v>43806266535</v>
          </cell>
        </row>
        <row r="21769">
          <cell r="A21769">
            <v>42909292714</v>
          </cell>
        </row>
        <row r="21770">
          <cell r="A21770">
            <v>43104112726</v>
          </cell>
        </row>
        <row r="21771">
          <cell r="A21771">
            <v>44109062727</v>
          </cell>
        </row>
        <row r="21772">
          <cell r="A21772">
            <v>44108272723</v>
          </cell>
        </row>
        <row r="21773">
          <cell r="A21773">
            <v>43201212718</v>
          </cell>
        </row>
        <row r="21774">
          <cell r="A21774">
            <v>43702242717</v>
          </cell>
        </row>
        <row r="21775">
          <cell r="A21775">
            <v>43601082736</v>
          </cell>
        </row>
        <row r="21776">
          <cell r="A21776">
            <v>44202146512</v>
          </cell>
        </row>
        <row r="21777">
          <cell r="A21777">
            <v>43709042217</v>
          </cell>
        </row>
        <row r="21778">
          <cell r="A21778">
            <v>32711010295</v>
          </cell>
        </row>
        <row r="21779">
          <cell r="A21779">
            <v>43311050024</v>
          </cell>
        </row>
        <row r="21780">
          <cell r="A21780">
            <v>33305282736</v>
          </cell>
        </row>
        <row r="21781">
          <cell r="A21781">
            <v>33910176512</v>
          </cell>
        </row>
        <row r="21782">
          <cell r="A21782">
            <v>43109062224</v>
          </cell>
        </row>
        <row r="21783">
          <cell r="A21783">
            <v>33809042775</v>
          </cell>
        </row>
        <row r="21784">
          <cell r="A21784">
            <v>43907150243</v>
          </cell>
        </row>
        <row r="21785">
          <cell r="A21785">
            <v>43205093737</v>
          </cell>
        </row>
        <row r="21786">
          <cell r="A21786">
            <v>42612242259</v>
          </cell>
        </row>
        <row r="21787">
          <cell r="A21787">
            <v>42209270217</v>
          </cell>
        </row>
        <row r="21788">
          <cell r="A21788">
            <v>42409100290</v>
          </cell>
        </row>
        <row r="21789">
          <cell r="A21789">
            <v>43610072717</v>
          </cell>
        </row>
        <row r="21790">
          <cell r="A21790">
            <v>33112094218</v>
          </cell>
        </row>
        <row r="21791">
          <cell r="A21791">
            <v>43705242220</v>
          </cell>
        </row>
        <row r="21792">
          <cell r="A21792">
            <v>34112292717</v>
          </cell>
        </row>
        <row r="21793">
          <cell r="A21793">
            <v>44010193718</v>
          </cell>
        </row>
        <row r="21794">
          <cell r="A21794">
            <v>43101203718</v>
          </cell>
        </row>
        <row r="21795">
          <cell r="A21795">
            <v>43711092238</v>
          </cell>
        </row>
        <row r="21796">
          <cell r="A21796">
            <v>44101182228</v>
          </cell>
        </row>
        <row r="21797">
          <cell r="A21797">
            <v>43112142239</v>
          </cell>
        </row>
        <row r="21798">
          <cell r="A21798">
            <v>33003042210</v>
          </cell>
        </row>
        <row r="21799">
          <cell r="A21799">
            <v>43906290228</v>
          </cell>
        </row>
        <row r="21800">
          <cell r="A21800">
            <v>42901300287</v>
          </cell>
        </row>
        <row r="21801">
          <cell r="A21801">
            <v>43407083735</v>
          </cell>
        </row>
        <row r="21802">
          <cell r="A21802">
            <v>44004172767</v>
          </cell>
        </row>
        <row r="21803">
          <cell r="A21803">
            <v>43810086555</v>
          </cell>
        </row>
        <row r="21804">
          <cell r="A21804">
            <v>42304282730</v>
          </cell>
        </row>
        <row r="21805">
          <cell r="A21805">
            <v>43910172710</v>
          </cell>
        </row>
        <row r="21806">
          <cell r="A21806">
            <v>43907242759</v>
          </cell>
        </row>
        <row r="21807">
          <cell r="A21807">
            <v>43809285719</v>
          </cell>
        </row>
        <row r="21808">
          <cell r="A21808">
            <v>43607225716</v>
          </cell>
        </row>
        <row r="21809">
          <cell r="A21809">
            <v>34104280210</v>
          </cell>
        </row>
        <row r="21810">
          <cell r="A21810">
            <v>44004140233</v>
          </cell>
        </row>
        <row r="21811">
          <cell r="A21811">
            <v>33302040241</v>
          </cell>
        </row>
        <row r="21812">
          <cell r="A21812">
            <v>44106050374</v>
          </cell>
        </row>
        <row r="21813">
          <cell r="A21813">
            <v>43605266524</v>
          </cell>
        </row>
        <row r="21814">
          <cell r="A21814">
            <v>44005285710</v>
          </cell>
        </row>
        <row r="21815">
          <cell r="A21815">
            <v>43910030214</v>
          </cell>
        </row>
        <row r="21816">
          <cell r="A21816">
            <v>33807285719</v>
          </cell>
        </row>
        <row r="21817">
          <cell r="A21817">
            <v>34107172751</v>
          </cell>
        </row>
        <row r="21818">
          <cell r="A21818">
            <v>43808132759</v>
          </cell>
        </row>
        <row r="21819">
          <cell r="A21819">
            <v>43907016539</v>
          </cell>
        </row>
        <row r="21820">
          <cell r="A21820">
            <v>43909290319</v>
          </cell>
        </row>
        <row r="21821">
          <cell r="A21821">
            <v>42701132729</v>
          </cell>
        </row>
        <row r="21822">
          <cell r="A21822">
            <v>43607265221</v>
          </cell>
        </row>
        <row r="21823">
          <cell r="A21823">
            <v>44002083733</v>
          </cell>
        </row>
        <row r="21824">
          <cell r="A21824">
            <v>43112012791</v>
          </cell>
        </row>
        <row r="21825">
          <cell r="A21825">
            <v>33609142731</v>
          </cell>
        </row>
        <row r="21826">
          <cell r="A21826">
            <v>43604262760</v>
          </cell>
        </row>
        <row r="21827">
          <cell r="A21827">
            <v>43801106517</v>
          </cell>
        </row>
        <row r="21828">
          <cell r="A21828">
            <v>43112280247</v>
          </cell>
        </row>
        <row r="21829">
          <cell r="A21829">
            <v>44201025719</v>
          </cell>
        </row>
        <row r="21830">
          <cell r="A21830">
            <v>42401062769</v>
          </cell>
        </row>
        <row r="21831">
          <cell r="A21831">
            <v>33805282718</v>
          </cell>
        </row>
        <row r="21832">
          <cell r="A21832">
            <v>43307012719</v>
          </cell>
        </row>
        <row r="21833">
          <cell r="A21833">
            <v>42911282258</v>
          </cell>
        </row>
        <row r="21834">
          <cell r="A21834">
            <v>43103262718</v>
          </cell>
        </row>
        <row r="21835">
          <cell r="A21835">
            <v>43211292714</v>
          </cell>
        </row>
        <row r="21836">
          <cell r="A21836">
            <v>43302115713</v>
          </cell>
        </row>
        <row r="21837">
          <cell r="A21837">
            <v>44001072735</v>
          </cell>
        </row>
        <row r="21838">
          <cell r="A21838">
            <v>43903282745</v>
          </cell>
        </row>
        <row r="21839">
          <cell r="A21839">
            <v>33510242737</v>
          </cell>
        </row>
        <row r="21840">
          <cell r="A21840">
            <v>33807230253</v>
          </cell>
        </row>
        <row r="21841">
          <cell r="A21841">
            <v>44002014725</v>
          </cell>
        </row>
        <row r="21842">
          <cell r="A21842">
            <v>43307036525</v>
          </cell>
        </row>
        <row r="21843">
          <cell r="A21843">
            <v>42212250282</v>
          </cell>
        </row>
        <row r="21844">
          <cell r="A21844">
            <v>43610110220</v>
          </cell>
        </row>
        <row r="21845">
          <cell r="A21845">
            <v>43703313715</v>
          </cell>
        </row>
        <row r="21846">
          <cell r="A21846">
            <v>33403262214</v>
          </cell>
        </row>
        <row r="21847">
          <cell r="A21847">
            <v>42812102242</v>
          </cell>
        </row>
        <row r="21848">
          <cell r="A21848">
            <v>44009162719</v>
          </cell>
        </row>
        <row r="21849">
          <cell r="A21849">
            <v>34202052731</v>
          </cell>
        </row>
        <row r="21850">
          <cell r="A21850">
            <v>43201112224</v>
          </cell>
        </row>
        <row r="21851">
          <cell r="A21851">
            <v>43805022731</v>
          </cell>
        </row>
        <row r="21852">
          <cell r="A21852">
            <v>43112120232</v>
          </cell>
        </row>
        <row r="21853">
          <cell r="A21853">
            <v>43406172721</v>
          </cell>
        </row>
        <row r="21854">
          <cell r="A21854">
            <v>43604292737</v>
          </cell>
        </row>
        <row r="21855">
          <cell r="A21855">
            <v>43908012731</v>
          </cell>
        </row>
        <row r="21856">
          <cell r="A21856">
            <v>33909262727</v>
          </cell>
        </row>
        <row r="21857">
          <cell r="A21857">
            <v>43711052711</v>
          </cell>
        </row>
        <row r="21858">
          <cell r="A21858">
            <v>43611182713</v>
          </cell>
        </row>
        <row r="21859">
          <cell r="A21859">
            <v>42809060259</v>
          </cell>
        </row>
        <row r="21860">
          <cell r="A21860">
            <v>43701214241</v>
          </cell>
        </row>
        <row r="21861">
          <cell r="A21861">
            <v>43203202277</v>
          </cell>
        </row>
        <row r="21862">
          <cell r="A21862">
            <v>33702092216</v>
          </cell>
        </row>
        <row r="21863">
          <cell r="A21863">
            <v>33308105724</v>
          </cell>
        </row>
        <row r="21864">
          <cell r="A21864">
            <v>44003102735</v>
          </cell>
        </row>
        <row r="21865">
          <cell r="A21865">
            <v>33803222721</v>
          </cell>
        </row>
        <row r="21866">
          <cell r="A21866">
            <v>34104192739</v>
          </cell>
        </row>
        <row r="21867">
          <cell r="A21867">
            <v>44111096548</v>
          </cell>
        </row>
        <row r="21868">
          <cell r="A21868">
            <v>32607172217</v>
          </cell>
        </row>
        <row r="21869">
          <cell r="A21869">
            <v>43202226012</v>
          </cell>
        </row>
        <row r="21870">
          <cell r="A21870">
            <v>43703310289</v>
          </cell>
        </row>
        <row r="21871">
          <cell r="A21871">
            <v>43805103716</v>
          </cell>
        </row>
        <row r="21872">
          <cell r="A21872">
            <v>43411250285</v>
          </cell>
        </row>
        <row r="21873">
          <cell r="A21873">
            <v>42610182740</v>
          </cell>
        </row>
        <row r="21874">
          <cell r="A21874">
            <v>43911182744</v>
          </cell>
        </row>
        <row r="21875">
          <cell r="A21875">
            <v>33101156519</v>
          </cell>
        </row>
        <row r="21876">
          <cell r="A21876">
            <v>43209246529</v>
          </cell>
        </row>
        <row r="21877">
          <cell r="A21877">
            <v>42602144210</v>
          </cell>
        </row>
        <row r="21878">
          <cell r="A21878">
            <v>42410242744</v>
          </cell>
        </row>
        <row r="21879">
          <cell r="A21879">
            <v>43412156026</v>
          </cell>
        </row>
        <row r="21880">
          <cell r="A21880">
            <v>42712072728</v>
          </cell>
        </row>
        <row r="21881">
          <cell r="A21881">
            <v>32309070055</v>
          </cell>
        </row>
        <row r="21882">
          <cell r="A21882">
            <v>44008112767</v>
          </cell>
        </row>
        <row r="21883">
          <cell r="A21883">
            <v>43809210217</v>
          </cell>
        </row>
        <row r="21884">
          <cell r="A21884">
            <v>42912230234</v>
          </cell>
        </row>
        <row r="21885">
          <cell r="A21885">
            <v>43812012713</v>
          </cell>
        </row>
        <row r="21886">
          <cell r="A21886">
            <v>44109160282</v>
          </cell>
        </row>
        <row r="21887">
          <cell r="A21887">
            <v>44002036014</v>
          </cell>
        </row>
        <row r="21888">
          <cell r="A21888">
            <v>43711202721</v>
          </cell>
        </row>
        <row r="21889">
          <cell r="A21889">
            <v>43201100278</v>
          </cell>
        </row>
        <row r="21890">
          <cell r="A21890">
            <v>34006162725</v>
          </cell>
        </row>
        <row r="21891">
          <cell r="A21891">
            <v>34108156512</v>
          </cell>
        </row>
        <row r="21892">
          <cell r="A21892">
            <v>43506085716</v>
          </cell>
        </row>
        <row r="21893">
          <cell r="A21893">
            <v>44112092717</v>
          </cell>
        </row>
        <row r="21894">
          <cell r="A21894">
            <v>43701176530</v>
          </cell>
        </row>
        <row r="21895">
          <cell r="A21895">
            <v>33402210235</v>
          </cell>
        </row>
        <row r="21896">
          <cell r="A21896">
            <v>43211280234</v>
          </cell>
        </row>
        <row r="21897">
          <cell r="A21897">
            <v>42706150226</v>
          </cell>
        </row>
        <row r="21898">
          <cell r="A21898">
            <v>43609222757</v>
          </cell>
        </row>
        <row r="21899">
          <cell r="A21899">
            <v>34008242727</v>
          </cell>
        </row>
        <row r="21900">
          <cell r="A21900">
            <v>44112063715</v>
          </cell>
        </row>
        <row r="21901">
          <cell r="A21901">
            <v>43209160010</v>
          </cell>
        </row>
        <row r="21902">
          <cell r="A21902">
            <v>43906106512</v>
          </cell>
        </row>
        <row r="21903">
          <cell r="A21903">
            <v>43004102771</v>
          </cell>
        </row>
        <row r="21904">
          <cell r="A21904">
            <v>43906156514</v>
          </cell>
        </row>
        <row r="21905">
          <cell r="A21905">
            <v>44002096524</v>
          </cell>
        </row>
        <row r="21906">
          <cell r="A21906">
            <v>33505300296</v>
          </cell>
        </row>
        <row r="21907">
          <cell r="A21907">
            <v>42910032246</v>
          </cell>
        </row>
        <row r="21908">
          <cell r="A21908">
            <v>33911100280</v>
          </cell>
        </row>
        <row r="21909">
          <cell r="A21909">
            <v>33608222245</v>
          </cell>
        </row>
        <row r="21910">
          <cell r="A21910">
            <v>33803202740</v>
          </cell>
        </row>
        <row r="21911">
          <cell r="A21911">
            <v>43704072224</v>
          </cell>
        </row>
        <row r="21912">
          <cell r="A21912">
            <v>42407012263</v>
          </cell>
        </row>
        <row r="21913">
          <cell r="A21913">
            <v>42912015237</v>
          </cell>
        </row>
        <row r="21914">
          <cell r="A21914">
            <v>42704202251</v>
          </cell>
        </row>
        <row r="21915">
          <cell r="A21915">
            <v>42811292240</v>
          </cell>
        </row>
        <row r="21916">
          <cell r="A21916">
            <v>43209112231</v>
          </cell>
        </row>
        <row r="21917">
          <cell r="A21917">
            <v>43002150017</v>
          </cell>
        </row>
        <row r="21918">
          <cell r="A21918">
            <v>43406065710</v>
          </cell>
        </row>
        <row r="21919">
          <cell r="A21919">
            <v>44110200260</v>
          </cell>
        </row>
        <row r="21920">
          <cell r="A21920">
            <v>44110152762</v>
          </cell>
        </row>
        <row r="21921">
          <cell r="A21921">
            <v>43012060273</v>
          </cell>
        </row>
        <row r="21922">
          <cell r="A21922">
            <v>44002020326</v>
          </cell>
        </row>
        <row r="21923">
          <cell r="A21923">
            <v>42410123721</v>
          </cell>
        </row>
        <row r="21924">
          <cell r="A21924">
            <v>43411076520</v>
          </cell>
        </row>
        <row r="21925">
          <cell r="A21925">
            <v>34005012745</v>
          </cell>
        </row>
        <row r="21926">
          <cell r="A21926">
            <v>34204010240</v>
          </cell>
        </row>
        <row r="21927">
          <cell r="A21927">
            <v>32907223717</v>
          </cell>
        </row>
        <row r="21928">
          <cell r="A21928">
            <v>43408032251</v>
          </cell>
        </row>
        <row r="21929">
          <cell r="A21929">
            <v>43309142233</v>
          </cell>
        </row>
        <row r="21930">
          <cell r="A21930">
            <v>44003165713</v>
          </cell>
        </row>
        <row r="21931">
          <cell r="A21931">
            <v>42711260233</v>
          </cell>
        </row>
        <row r="21932">
          <cell r="A21932">
            <v>44103176023</v>
          </cell>
        </row>
        <row r="21933">
          <cell r="A21933">
            <v>43012216036</v>
          </cell>
        </row>
        <row r="21934">
          <cell r="A21934">
            <v>34011165717</v>
          </cell>
        </row>
        <row r="21935">
          <cell r="A21935">
            <v>43809096014</v>
          </cell>
        </row>
        <row r="21936">
          <cell r="A21936">
            <v>43603262711</v>
          </cell>
        </row>
        <row r="21937">
          <cell r="A21937">
            <v>43910012717</v>
          </cell>
        </row>
        <row r="21938">
          <cell r="A21938">
            <v>34104225714</v>
          </cell>
        </row>
        <row r="21939">
          <cell r="A21939">
            <v>43910306531</v>
          </cell>
        </row>
        <row r="21940">
          <cell r="A21940">
            <v>33601052747</v>
          </cell>
        </row>
        <row r="21941">
          <cell r="A21941">
            <v>43906162751</v>
          </cell>
        </row>
        <row r="21942">
          <cell r="A21942">
            <v>44202172741</v>
          </cell>
        </row>
        <row r="21943">
          <cell r="A21943">
            <v>44205152753</v>
          </cell>
        </row>
        <row r="21944">
          <cell r="A21944">
            <v>43404222225</v>
          </cell>
        </row>
        <row r="21945">
          <cell r="A21945">
            <v>43602165713</v>
          </cell>
        </row>
        <row r="21946">
          <cell r="A21946">
            <v>42903183712</v>
          </cell>
        </row>
        <row r="21947">
          <cell r="A21947">
            <v>34106020308</v>
          </cell>
        </row>
        <row r="21948">
          <cell r="A21948">
            <v>44102240228</v>
          </cell>
        </row>
        <row r="21949">
          <cell r="A21949">
            <v>42803290221</v>
          </cell>
        </row>
        <row r="21950">
          <cell r="A21950">
            <v>42912272245</v>
          </cell>
        </row>
        <row r="21951">
          <cell r="A21951">
            <v>43403270228</v>
          </cell>
        </row>
        <row r="21952">
          <cell r="A21952">
            <v>42711040240</v>
          </cell>
        </row>
        <row r="21953">
          <cell r="A21953">
            <v>43805184228</v>
          </cell>
        </row>
        <row r="21954">
          <cell r="A21954">
            <v>43106280012</v>
          </cell>
        </row>
        <row r="21955">
          <cell r="A21955">
            <v>43709150390</v>
          </cell>
        </row>
        <row r="21956">
          <cell r="A21956">
            <v>33912310256</v>
          </cell>
        </row>
        <row r="21957">
          <cell r="A21957">
            <v>43202072744</v>
          </cell>
        </row>
        <row r="21958">
          <cell r="A21958">
            <v>43209022221</v>
          </cell>
        </row>
        <row r="21959">
          <cell r="A21959">
            <v>44008010299</v>
          </cell>
        </row>
        <row r="21960">
          <cell r="A21960">
            <v>43209072735</v>
          </cell>
        </row>
        <row r="21961">
          <cell r="A21961">
            <v>44008102738</v>
          </cell>
        </row>
        <row r="21962">
          <cell r="A21962">
            <v>33503202713</v>
          </cell>
        </row>
        <row r="21963">
          <cell r="A21963">
            <v>44102213710</v>
          </cell>
        </row>
        <row r="21964">
          <cell r="A21964">
            <v>44101205725</v>
          </cell>
        </row>
        <row r="21965">
          <cell r="A21965">
            <v>34204192753</v>
          </cell>
        </row>
        <row r="21966">
          <cell r="A21966">
            <v>43902142717</v>
          </cell>
        </row>
        <row r="21967">
          <cell r="A21967">
            <v>43910265722</v>
          </cell>
        </row>
        <row r="21968">
          <cell r="A21968">
            <v>43901176013</v>
          </cell>
        </row>
        <row r="21969">
          <cell r="A21969">
            <v>44003272724</v>
          </cell>
        </row>
        <row r="21970">
          <cell r="A21970">
            <v>43212272237</v>
          </cell>
        </row>
        <row r="21971">
          <cell r="A21971">
            <v>34207163722</v>
          </cell>
        </row>
        <row r="21972">
          <cell r="A21972">
            <v>43901250361</v>
          </cell>
        </row>
        <row r="21973">
          <cell r="A21973">
            <v>44007116042</v>
          </cell>
        </row>
        <row r="21974">
          <cell r="A21974">
            <v>44002202780</v>
          </cell>
        </row>
        <row r="21975">
          <cell r="A21975">
            <v>43811206015</v>
          </cell>
        </row>
        <row r="21976">
          <cell r="A21976">
            <v>43711012760</v>
          </cell>
        </row>
        <row r="21977">
          <cell r="A21977">
            <v>43509182746</v>
          </cell>
        </row>
        <row r="21978">
          <cell r="A21978">
            <v>43503142721</v>
          </cell>
        </row>
        <row r="21979">
          <cell r="A21979">
            <v>43104250298</v>
          </cell>
        </row>
        <row r="21980">
          <cell r="A21980">
            <v>43807272755</v>
          </cell>
        </row>
        <row r="21981">
          <cell r="A21981">
            <v>32611220301</v>
          </cell>
        </row>
        <row r="21982">
          <cell r="A21982">
            <v>44110022757</v>
          </cell>
        </row>
        <row r="21983">
          <cell r="A21983">
            <v>43904280266</v>
          </cell>
        </row>
        <row r="21984">
          <cell r="A21984">
            <v>42803152212</v>
          </cell>
        </row>
        <row r="21985">
          <cell r="A21985">
            <v>44104230275</v>
          </cell>
        </row>
        <row r="21986">
          <cell r="A21986">
            <v>44102202761</v>
          </cell>
        </row>
        <row r="21987">
          <cell r="A21987">
            <v>43510104241</v>
          </cell>
        </row>
        <row r="21988">
          <cell r="A21988">
            <v>44204282731</v>
          </cell>
        </row>
        <row r="21989">
          <cell r="A21989">
            <v>43004294212</v>
          </cell>
        </row>
        <row r="21990">
          <cell r="A21990">
            <v>34203150301</v>
          </cell>
        </row>
        <row r="21991">
          <cell r="A21991">
            <v>42909282718</v>
          </cell>
        </row>
        <row r="21992">
          <cell r="A21992">
            <v>43710282750</v>
          </cell>
        </row>
        <row r="21993">
          <cell r="A21993">
            <v>33603082756</v>
          </cell>
        </row>
        <row r="21994">
          <cell r="A21994">
            <v>33712176549</v>
          </cell>
        </row>
        <row r="21995">
          <cell r="A21995">
            <v>33910254913</v>
          </cell>
        </row>
        <row r="21996">
          <cell r="A21996">
            <v>43012032725</v>
          </cell>
        </row>
        <row r="21997">
          <cell r="A21997">
            <v>43908040290</v>
          </cell>
        </row>
        <row r="21998">
          <cell r="A21998">
            <v>43810210035</v>
          </cell>
        </row>
        <row r="21999">
          <cell r="A21999">
            <v>43912262239</v>
          </cell>
        </row>
        <row r="22000">
          <cell r="A22000">
            <v>43709124715</v>
          </cell>
        </row>
        <row r="22001">
          <cell r="A22001">
            <v>42905152781</v>
          </cell>
        </row>
        <row r="22002">
          <cell r="A22002">
            <v>43401230038</v>
          </cell>
        </row>
        <row r="22003">
          <cell r="A22003">
            <v>43107302757</v>
          </cell>
        </row>
        <row r="22004">
          <cell r="A22004">
            <v>44105206524</v>
          </cell>
        </row>
        <row r="22005">
          <cell r="A22005">
            <v>43902172716</v>
          </cell>
        </row>
        <row r="22006">
          <cell r="A22006">
            <v>43606246014</v>
          </cell>
        </row>
        <row r="22007">
          <cell r="A22007">
            <v>44106212777</v>
          </cell>
        </row>
        <row r="22008">
          <cell r="A22008">
            <v>33910082776</v>
          </cell>
        </row>
        <row r="22009">
          <cell r="A22009">
            <v>44006122753</v>
          </cell>
        </row>
        <row r="22010">
          <cell r="A22010">
            <v>34203222716</v>
          </cell>
        </row>
        <row r="22011">
          <cell r="A22011">
            <v>44107252766</v>
          </cell>
        </row>
        <row r="22012">
          <cell r="A22012">
            <v>43007232224</v>
          </cell>
        </row>
        <row r="22013">
          <cell r="A22013">
            <v>33909156517</v>
          </cell>
        </row>
        <row r="22014">
          <cell r="A22014">
            <v>43910026538</v>
          </cell>
        </row>
        <row r="22015">
          <cell r="A22015">
            <v>44102176528</v>
          </cell>
        </row>
        <row r="22016">
          <cell r="A22016">
            <v>42706192720</v>
          </cell>
        </row>
        <row r="22017">
          <cell r="A22017">
            <v>43804226525</v>
          </cell>
        </row>
        <row r="22018">
          <cell r="A22018">
            <v>44102182767</v>
          </cell>
        </row>
        <row r="22019">
          <cell r="A22019">
            <v>42703142736</v>
          </cell>
        </row>
        <row r="22020">
          <cell r="A22020">
            <v>34205276520</v>
          </cell>
        </row>
        <row r="22021">
          <cell r="A22021">
            <v>44112186521</v>
          </cell>
        </row>
        <row r="22022">
          <cell r="A22022">
            <v>44004292220</v>
          </cell>
        </row>
        <row r="22023">
          <cell r="A22023">
            <v>43307096512</v>
          </cell>
        </row>
        <row r="22024">
          <cell r="A22024">
            <v>44111206527</v>
          </cell>
        </row>
        <row r="22025">
          <cell r="A22025">
            <v>44010276516</v>
          </cell>
        </row>
        <row r="22026">
          <cell r="A22026">
            <v>44101246510</v>
          </cell>
        </row>
        <row r="22027">
          <cell r="A22027">
            <v>43911296527</v>
          </cell>
        </row>
        <row r="22028">
          <cell r="A22028">
            <v>33102042719</v>
          </cell>
        </row>
        <row r="22029">
          <cell r="A22029">
            <v>44201062734</v>
          </cell>
        </row>
        <row r="22030">
          <cell r="A22030">
            <v>43908162717</v>
          </cell>
        </row>
        <row r="22031">
          <cell r="A22031">
            <v>44202122739</v>
          </cell>
        </row>
        <row r="22032">
          <cell r="A22032">
            <v>44005213744</v>
          </cell>
        </row>
        <row r="22033">
          <cell r="A22033">
            <v>43508052725</v>
          </cell>
        </row>
        <row r="22034">
          <cell r="A22034">
            <v>43011162725</v>
          </cell>
        </row>
        <row r="22035">
          <cell r="A22035">
            <v>42802280240</v>
          </cell>
        </row>
        <row r="22036">
          <cell r="A22036">
            <v>34012182745</v>
          </cell>
        </row>
        <row r="22037">
          <cell r="A22037">
            <v>43801092749</v>
          </cell>
        </row>
        <row r="22038">
          <cell r="A22038">
            <v>43703120022</v>
          </cell>
        </row>
        <row r="22039">
          <cell r="A22039">
            <v>43212273713</v>
          </cell>
        </row>
        <row r="22040">
          <cell r="A22040">
            <v>43607286036</v>
          </cell>
        </row>
        <row r="22041">
          <cell r="A22041">
            <v>34103072725</v>
          </cell>
        </row>
        <row r="22042">
          <cell r="A22042">
            <v>44006256539</v>
          </cell>
        </row>
        <row r="22043">
          <cell r="A22043">
            <v>43910302746</v>
          </cell>
        </row>
        <row r="22044">
          <cell r="A22044">
            <v>44202025724</v>
          </cell>
        </row>
        <row r="22045">
          <cell r="A22045">
            <v>34001316524</v>
          </cell>
        </row>
        <row r="22046">
          <cell r="A22046">
            <v>43809012722</v>
          </cell>
        </row>
        <row r="22047">
          <cell r="A22047">
            <v>43711153736</v>
          </cell>
        </row>
        <row r="22048">
          <cell r="A22048">
            <v>34202082741</v>
          </cell>
        </row>
        <row r="22049">
          <cell r="A22049">
            <v>43807184249</v>
          </cell>
        </row>
        <row r="22050">
          <cell r="A22050">
            <v>44004302719</v>
          </cell>
        </row>
        <row r="22051">
          <cell r="A22051">
            <v>43805282730</v>
          </cell>
        </row>
        <row r="22052">
          <cell r="A22052">
            <v>44002080285</v>
          </cell>
        </row>
        <row r="22053">
          <cell r="A22053">
            <v>43106156512</v>
          </cell>
        </row>
        <row r="22054">
          <cell r="A22054">
            <v>33706212225</v>
          </cell>
        </row>
        <row r="22055">
          <cell r="A22055">
            <v>32711236019</v>
          </cell>
        </row>
        <row r="22056">
          <cell r="A22056">
            <v>42707190296</v>
          </cell>
        </row>
        <row r="22057">
          <cell r="A22057">
            <v>34009222718</v>
          </cell>
        </row>
        <row r="22058">
          <cell r="A22058">
            <v>43111082725</v>
          </cell>
        </row>
        <row r="22059">
          <cell r="A22059">
            <v>33110166514</v>
          </cell>
        </row>
        <row r="22060">
          <cell r="A22060">
            <v>43409122233</v>
          </cell>
        </row>
        <row r="22061">
          <cell r="A22061">
            <v>43610082735</v>
          </cell>
        </row>
        <row r="22062">
          <cell r="A22062">
            <v>43811222738</v>
          </cell>
        </row>
        <row r="22063">
          <cell r="A22063">
            <v>32108050019</v>
          </cell>
        </row>
        <row r="22064">
          <cell r="A22064">
            <v>34012212713</v>
          </cell>
        </row>
        <row r="22065">
          <cell r="A22065">
            <v>42709274220</v>
          </cell>
        </row>
        <row r="22066">
          <cell r="A22066">
            <v>34204050322</v>
          </cell>
        </row>
        <row r="22067">
          <cell r="A22067">
            <v>42308236529</v>
          </cell>
        </row>
        <row r="22068">
          <cell r="A22068">
            <v>44007246515</v>
          </cell>
        </row>
        <row r="22069">
          <cell r="A22069">
            <v>33907106538</v>
          </cell>
        </row>
        <row r="22070">
          <cell r="A22070">
            <v>43405232749</v>
          </cell>
        </row>
        <row r="22071">
          <cell r="A22071">
            <v>44202190314</v>
          </cell>
        </row>
        <row r="22072">
          <cell r="A22072">
            <v>43508152720</v>
          </cell>
        </row>
        <row r="22073">
          <cell r="A22073">
            <v>43501050021</v>
          </cell>
        </row>
        <row r="22074">
          <cell r="A22074">
            <v>43607296522</v>
          </cell>
        </row>
        <row r="22075">
          <cell r="A22075">
            <v>33912092716</v>
          </cell>
        </row>
        <row r="22076">
          <cell r="A22076">
            <v>42911034238</v>
          </cell>
        </row>
        <row r="22077">
          <cell r="A22077">
            <v>43812206521</v>
          </cell>
        </row>
        <row r="22078">
          <cell r="A22078">
            <v>33501144214</v>
          </cell>
        </row>
        <row r="22079">
          <cell r="A22079">
            <v>43612282724</v>
          </cell>
        </row>
        <row r="22080">
          <cell r="A22080">
            <v>42802082233</v>
          </cell>
        </row>
        <row r="22081">
          <cell r="A22081">
            <v>43911122234</v>
          </cell>
        </row>
        <row r="22082">
          <cell r="A22082">
            <v>33606020267</v>
          </cell>
        </row>
        <row r="22083">
          <cell r="A22083">
            <v>43304052721</v>
          </cell>
        </row>
        <row r="22084">
          <cell r="A22084">
            <v>43901285236</v>
          </cell>
        </row>
        <row r="22085">
          <cell r="A22085">
            <v>34008146513</v>
          </cell>
        </row>
        <row r="22086">
          <cell r="A22086">
            <v>33005170241</v>
          </cell>
        </row>
        <row r="22087">
          <cell r="A22087">
            <v>42910100241</v>
          </cell>
        </row>
        <row r="22088">
          <cell r="A22088">
            <v>33902212734</v>
          </cell>
        </row>
        <row r="22089">
          <cell r="A22089">
            <v>42902270301</v>
          </cell>
        </row>
        <row r="22090">
          <cell r="A22090">
            <v>34105204714</v>
          </cell>
        </row>
        <row r="22091">
          <cell r="A22091">
            <v>33307010234</v>
          </cell>
        </row>
        <row r="22092">
          <cell r="A22092">
            <v>44001020303</v>
          </cell>
        </row>
        <row r="22093">
          <cell r="A22093">
            <v>43707034227</v>
          </cell>
        </row>
        <row r="22094">
          <cell r="A22094">
            <v>44102064229</v>
          </cell>
        </row>
        <row r="22095">
          <cell r="A22095">
            <v>33704180199</v>
          </cell>
        </row>
        <row r="22096">
          <cell r="A22096">
            <v>43609282711</v>
          </cell>
        </row>
        <row r="22097">
          <cell r="A22097">
            <v>33912242737</v>
          </cell>
        </row>
        <row r="22098">
          <cell r="A22098">
            <v>43512075715</v>
          </cell>
        </row>
        <row r="22099">
          <cell r="A22099">
            <v>33506272729</v>
          </cell>
        </row>
        <row r="22100">
          <cell r="A22100">
            <v>43701096527</v>
          </cell>
        </row>
        <row r="22101">
          <cell r="A22101">
            <v>43810032717</v>
          </cell>
        </row>
        <row r="22102">
          <cell r="A22102">
            <v>33708276025</v>
          </cell>
        </row>
        <row r="22103">
          <cell r="A22103">
            <v>34005150316</v>
          </cell>
        </row>
        <row r="22104">
          <cell r="A22104">
            <v>43911250332</v>
          </cell>
        </row>
        <row r="22105">
          <cell r="A22105">
            <v>43301192736</v>
          </cell>
        </row>
        <row r="22106">
          <cell r="A22106">
            <v>44001170224</v>
          </cell>
        </row>
        <row r="22107">
          <cell r="A22107">
            <v>34206010228</v>
          </cell>
        </row>
        <row r="22108">
          <cell r="A22108">
            <v>43710200221</v>
          </cell>
        </row>
        <row r="22109">
          <cell r="A22109">
            <v>43707260239</v>
          </cell>
        </row>
        <row r="22110">
          <cell r="A22110">
            <v>43510274230</v>
          </cell>
        </row>
        <row r="22111">
          <cell r="A22111">
            <v>43705125714</v>
          </cell>
        </row>
        <row r="22112">
          <cell r="A22112">
            <v>33910172742</v>
          </cell>
        </row>
        <row r="22113">
          <cell r="A22113">
            <v>42809012742</v>
          </cell>
        </row>
        <row r="22114">
          <cell r="A22114">
            <v>33902142751</v>
          </cell>
        </row>
        <row r="22115">
          <cell r="A22115">
            <v>33705250243</v>
          </cell>
        </row>
        <row r="22116">
          <cell r="A22116">
            <v>33905046517</v>
          </cell>
        </row>
        <row r="22117">
          <cell r="A22117">
            <v>43910132715</v>
          </cell>
        </row>
        <row r="22118">
          <cell r="A22118">
            <v>43310064717</v>
          </cell>
        </row>
        <row r="22119">
          <cell r="A22119">
            <v>34103090211</v>
          </cell>
        </row>
        <row r="22120">
          <cell r="A22120">
            <v>33304222722</v>
          </cell>
        </row>
        <row r="22121">
          <cell r="A22121">
            <v>33901192724</v>
          </cell>
        </row>
        <row r="22122">
          <cell r="A22122">
            <v>44201290283</v>
          </cell>
        </row>
        <row r="22123">
          <cell r="A22123">
            <v>34201116529</v>
          </cell>
        </row>
        <row r="22124">
          <cell r="A22124">
            <v>42912210220</v>
          </cell>
        </row>
        <row r="22125">
          <cell r="A22125">
            <v>43702172765</v>
          </cell>
        </row>
        <row r="22126">
          <cell r="A22126">
            <v>42005115717</v>
          </cell>
        </row>
        <row r="22127">
          <cell r="A22127">
            <v>44201070290</v>
          </cell>
        </row>
        <row r="22128">
          <cell r="A22128">
            <v>43704040219</v>
          </cell>
        </row>
        <row r="22129">
          <cell r="A22129">
            <v>33611296517</v>
          </cell>
        </row>
        <row r="22130">
          <cell r="A22130">
            <v>33101086523</v>
          </cell>
        </row>
        <row r="22131">
          <cell r="A22131">
            <v>34111195719</v>
          </cell>
        </row>
        <row r="22132">
          <cell r="A22132">
            <v>33303222717</v>
          </cell>
        </row>
        <row r="22133">
          <cell r="A22133">
            <v>44005262750</v>
          </cell>
        </row>
        <row r="22134">
          <cell r="A22134">
            <v>43812076514</v>
          </cell>
        </row>
        <row r="22135">
          <cell r="A22135">
            <v>43005080014</v>
          </cell>
        </row>
        <row r="22136">
          <cell r="A22136">
            <v>42707032710</v>
          </cell>
        </row>
        <row r="22137">
          <cell r="A22137">
            <v>33511072734</v>
          </cell>
        </row>
        <row r="22138">
          <cell r="A22138">
            <v>42904300225</v>
          </cell>
        </row>
        <row r="22139">
          <cell r="A22139">
            <v>34010150230</v>
          </cell>
        </row>
        <row r="22140">
          <cell r="A22140">
            <v>43107090383</v>
          </cell>
        </row>
        <row r="22141">
          <cell r="A22141">
            <v>43107240273</v>
          </cell>
        </row>
        <row r="22142">
          <cell r="A22142">
            <v>44112120289</v>
          </cell>
        </row>
        <row r="22143">
          <cell r="A22143">
            <v>44204052720</v>
          </cell>
        </row>
        <row r="22144">
          <cell r="A22144">
            <v>42303262210</v>
          </cell>
        </row>
        <row r="22145">
          <cell r="A22145">
            <v>43607215717</v>
          </cell>
        </row>
        <row r="22146">
          <cell r="A22146">
            <v>34111190309</v>
          </cell>
        </row>
        <row r="22147">
          <cell r="A22147">
            <v>33810270217</v>
          </cell>
        </row>
        <row r="22148">
          <cell r="A22148">
            <v>44206066518</v>
          </cell>
        </row>
        <row r="22149">
          <cell r="A22149">
            <v>43702096019</v>
          </cell>
        </row>
        <row r="22150">
          <cell r="A22150">
            <v>34101096510</v>
          </cell>
        </row>
        <row r="22151">
          <cell r="A22151">
            <v>43202176542</v>
          </cell>
        </row>
        <row r="22152">
          <cell r="A22152">
            <v>33806206514</v>
          </cell>
        </row>
        <row r="22153">
          <cell r="A22153">
            <v>34107206511</v>
          </cell>
        </row>
        <row r="22154">
          <cell r="A22154">
            <v>43302280369</v>
          </cell>
        </row>
        <row r="22155">
          <cell r="A22155">
            <v>43504212221</v>
          </cell>
        </row>
        <row r="22156">
          <cell r="A22156">
            <v>33907142741</v>
          </cell>
        </row>
        <row r="22157">
          <cell r="A22157">
            <v>43907215718</v>
          </cell>
        </row>
        <row r="22158">
          <cell r="A22158">
            <v>32402020283</v>
          </cell>
        </row>
        <row r="22159">
          <cell r="A22159">
            <v>34205130265</v>
          </cell>
        </row>
        <row r="22160">
          <cell r="A22160">
            <v>42812092723</v>
          </cell>
        </row>
        <row r="22161">
          <cell r="A22161">
            <v>44203032734</v>
          </cell>
        </row>
        <row r="22162">
          <cell r="A22162">
            <v>44104252718</v>
          </cell>
        </row>
        <row r="22163">
          <cell r="A22163">
            <v>43412262748</v>
          </cell>
        </row>
        <row r="22164">
          <cell r="A22164">
            <v>43710140308</v>
          </cell>
        </row>
        <row r="22165">
          <cell r="A22165">
            <v>43103253730</v>
          </cell>
        </row>
        <row r="22166">
          <cell r="A22166">
            <v>43810262728</v>
          </cell>
        </row>
        <row r="22167">
          <cell r="A22167">
            <v>44008086536</v>
          </cell>
        </row>
        <row r="22168">
          <cell r="A22168">
            <v>43309152741</v>
          </cell>
        </row>
        <row r="22169">
          <cell r="A22169">
            <v>43906302754</v>
          </cell>
        </row>
        <row r="22170">
          <cell r="A22170">
            <v>43905033716</v>
          </cell>
        </row>
        <row r="22171">
          <cell r="A22171">
            <v>43201166519</v>
          </cell>
        </row>
        <row r="22172">
          <cell r="A22172">
            <v>43311020031</v>
          </cell>
        </row>
        <row r="22173">
          <cell r="A22173">
            <v>43709235714</v>
          </cell>
        </row>
        <row r="22174">
          <cell r="A22174">
            <v>33411265711</v>
          </cell>
        </row>
        <row r="22175">
          <cell r="A22175">
            <v>43912076517</v>
          </cell>
        </row>
        <row r="22176">
          <cell r="A22176">
            <v>42812042732</v>
          </cell>
        </row>
        <row r="22177">
          <cell r="A22177">
            <v>43411225216</v>
          </cell>
        </row>
        <row r="22178">
          <cell r="A22178">
            <v>43209230028</v>
          </cell>
        </row>
        <row r="22179">
          <cell r="A22179">
            <v>43606075222</v>
          </cell>
        </row>
        <row r="22180">
          <cell r="A22180">
            <v>43502176017</v>
          </cell>
        </row>
        <row r="22181">
          <cell r="A22181">
            <v>43602050323</v>
          </cell>
        </row>
        <row r="22182">
          <cell r="A22182">
            <v>44201112215</v>
          </cell>
        </row>
        <row r="22183">
          <cell r="A22183">
            <v>44109080246</v>
          </cell>
        </row>
        <row r="22184">
          <cell r="A22184">
            <v>43711302727</v>
          </cell>
        </row>
        <row r="22185">
          <cell r="A22185">
            <v>43810030233</v>
          </cell>
        </row>
        <row r="22186">
          <cell r="A22186">
            <v>44006086036</v>
          </cell>
        </row>
        <row r="22187">
          <cell r="A22187">
            <v>34202276516</v>
          </cell>
        </row>
        <row r="22188">
          <cell r="A22188">
            <v>43807146510</v>
          </cell>
        </row>
        <row r="22189">
          <cell r="A22189">
            <v>43503282722</v>
          </cell>
        </row>
        <row r="22190">
          <cell r="A22190">
            <v>44010205710</v>
          </cell>
        </row>
        <row r="22191">
          <cell r="A22191">
            <v>43510045717</v>
          </cell>
        </row>
        <row r="22192">
          <cell r="A22192">
            <v>43506210019</v>
          </cell>
        </row>
        <row r="22193">
          <cell r="A22193">
            <v>43109115710</v>
          </cell>
        </row>
        <row r="22194">
          <cell r="A22194">
            <v>43703132742</v>
          </cell>
        </row>
        <row r="22195">
          <cell r="A22195">
            <v>43410202733</v>
          </cell>
        </row>
        <row r="22196">
          <cell r="A22196">
            <v>43903190305</v>
          </cell>
        </row>
        <row r="22197">
          <cell r="A22197">
            <v>34106180291</v>
          </cell>
        </row>
        <row r="22198">
          <cell r="A22198">
            <v>43607250338</v>
          </cell>
        </row>
        <row r="22199">
          <cell r="A22199">
            <v>43805170255</v>
          </cell>
        </row>
        <row r="22200">
          <cell r="A22200">
            <v>44112142743</v>
          </cell>
        </row>
        <row r="22201">
          <cell r="A22201">
            <v>33911203734</v>
          </cell>
        </row>
        <row r="22202">
          <cell r="A22202">
            <v>33409273727</v>
          </cell>
        </row>
        <row r="22203">
          <cell r="A22203">
            <v>33704152248</v>
          </cell>
        </row>
        <row r="22204">
          <cell r="A22204">
            <v>43107082250</v>
          </cell>
        </row>
        <row r="22205">
          <cell r="A22205">
            <v>33801315712</v>
          </cell>
        </row>
        <row r="22206">
          <cell r="A22206">
            <v>33411092736</v>
          </cell>
        </row>
        <row r="22207">
          <cell r="A22207">
            <v>43411305714</v>
          </cell>
        </row>
        <row r="22208">
          <cell r="A22208">
            <v>34111240019</v>
          </cell>
        </row>
        <row r="22209">
          <cell r="A22209">
            <v>44007102755</v>
          </cell>
        </row>
        <row r="22210">
          <cell r="A22210">
            <v>43811095711</v>
          </cell>
        </row>
        <row r="22211">
          <cell r="A22211">
            <v>34110242716</v>
          </cell>
        </row>
        <row r="22212">
          <cell r="A22212">
            <v>44201140335</v>
          </cell>
        </row>
        <row r="22213">
          <cell r="A22213">
            <v>42310240246</v>
          </cell>
        </row>
        <row r="22214">
          <cell r="A22214">
            <v>43701102722</v>
          </cell>
        </row>
        <row r="22215">
          <cell r="A22215">
            <v>43804106532</v>
          </cell>
        </row>
        <row r="22216">
          <cell r="A22216">
            <v>43805075713</v>
          </cell>
        </row>
        <row r="22217">
          <cell r="A22217">
            <v>33007252226</v>
          </cell>
        </row>
        <row r="22218">
          <cell r="A22218">
            <v>43110116513</v>
          </cell>
        </row>
        <row r="22219">
          <cell r="A22219">
            <v>43612022725</v>
          </cell>
        </row>
        <row r="22220">
          <cell r="A22220">
            <v>33906035714</v>
          </cell>
        </row>
        <row r="22221">
          <cell r="A22221">
            <v>44012035718</v>
          </cell>
        </row>
        <row r="22222">
          <cell r="A22222">
            <v>34102072720</v>
          </cell>
        </row>
        <row r="22223">
          <cell r="A22223">
            <v>44007312720</v>
          </cell>
        </row>
        <row r="22224">
          <cell r="A22224">
            <v>42706142217</v>
          </cell>
        </row>
        <row r="22225">
          <cell r="A22225">
            <v>34102225710</v>
          </cell>
        </row>
        <row r="22226">
          <cell r="A22226">
            <v>43708234930</v>
          </cell>
        </row>
        <row r="22227">
          <cell r="A22227">
            <v>42503124917</v>
          </cell>
        </row>
        <row r="22228">
          <cell r="A22228">
            <v>43009120293</v>
          </cell>
        </row>
        <row r="22229">
          <cell r="A22229">
            <v>43808296010</v>
          </cell>
        </row>
        <row r="22230">
          <cell r="A22230">
            <v>44110222736</v>
          </cell>
        </row>
        <row r="22231">
          <cell r="A22231">
            <v>42908056516</v>
          </cell>
        </row>
        <row r="22232">
          <cell r="A22232">
            <v>44109076548</v>
          </cell>
        </row>
        <row r="22233">
          <cell r="A22233">
            <v>34204126529</v>
          </cell>
        </row>
        <row r="22234">
          <cell r="A22234">
            <v>43607156510</v>
          </cell>
        </row>
        <row r="22235">
          <cell r="A22235">
            <v>43912316515</v>
          </cell>
        </row>
        <row r="22236">
          <cell r="A22236">
            <v>43703255719</v>
          </cell>
        </row>
        <row r="22237">
          <cell r="A22237">
            <v>43901155732</v>
          </cell>
        </row>
        <row r="22238">
          <cell r="A22238">
            <v>43909166514</v>
          </cell>
        </row>
        <row r="22239">
          <cell r="A22239">
            <v>43902270255</v>
          </cell>
        </row>
        <row r="22240">
          <cell r="A22240">
            <v>43701286019</v>
          </cell>
        </row>
        <row r="22241">
          <cell r="A22241">
            <v>44009172715</v>
          </cell>
        </row>
        <row r="22242">
          <cell r="A22242">
            <v>43905095719</v>
          </cell>
        </row>
        <row r="22243">
          <cell r="A22243">
            <v>43401202719</v>
          </cell>
        </row>
        <row r="22244">
          <cell r="A22244">
            <v>33911150282</v>
          </cell>
        </row>
        <row r="22245">
          <cell r="A22245">
            <v>43412140277</v>
          </cell>
        </row>
        <row r="22246">
          <cell r="A22246">
            <v>44206106036</v>
          </cell>
        </row>
        <row r="22247">
          <cell r="A22247">
            <v>44205190253</v>
          </cell>
        </row>
        <row r="22248">
          <cell r="A22248">
            <v>43401242213</v>
          </cell>
        </row>
        <row r="22249">
          <cell r="A22249">
            <v>43906130257</v>
          </cell>
        </row>
        <row r="22250">
          <cell r="A22250">
            <v>44011032722</v>
          </cell>
        </row>
        <row r="22251">
          <cell r="A22251">
            <v>43505014916</v>
          </cell>
        </row>
        <row r="22252">
          <cell r="A22252">
            <v>44110152773</v>
          </cell>
        </row>
        <row r="22253">
          <cell r="A22253">
            <v>42711210013</v>
          </cell>
        </row>
        <row r="22254">
          <cell r="A22254">
            <v>43601132729</v>
          </cell>
        </row>
        <row r="22255">
          <cell r="A22255">
            <v>44208026544</v>
          </cell>
        </row>
        <row r="22256">
          <cell r="A22256">
            <v>43612162726</v>
          </cell>
        </row>
        <row r="22257">
          <cell r="A22257">
            <v>33611296539</v>
          </cell>
        </row>
        <row r="22258">
          <cell r="A22258">
            <v>43412024212</v>
          </cell>
        </row>
        <row r="22259">
          <cell r="A22259">
            <v>44001185717</v>
          </cell>
        </row>
        <row r="22260">
          <cell r="A22260">
            <v>34012182734</v>
          </cell>
        </row>
        <row r="22261">
          <cell r="A22261">
            <v>44101262743</v>
          </cell>
        </row>
        <row r="22262">
          <cell r="A22262">
            <v>44008042749</v>
          </cell>
        </row>
        <row r="22263">
          <cell r="A22263">
            <v>44108055717</v>
          </cell>
        </row>
        <row r="22264">
          <cell r="A22264">
            <v>43408025714</v>
          </cell>
        </row>
        <row r="22265">
          <cell r="A22265">
            <v>34204292726</v>
          </cell>
        </row>
        <row r="22266">
          <cell r="A22266">
            <v>33705020254</v>
          </cell>
        </row>
        <row r="22267">
          <cell r="A22267">
            <v>33706192710</v>
          </cell>
        </row>
        <row r="22268">
          <cell r="A22268">
            <v>43911293710</v>
          </cell>
        </row>
        <row r="22269">
          <cell r="A22269">
            <v>32912126518</v>
          </cell>
        </row>
        <row r="22270">
          <cell r="A22270">
            <v>43701170025</v>
          </cell>
        </row>
        <row r="22271">
          <cell r="A22271">
            <v>34010302735</v>
          </cell>
        </row>
        <row r="22272">
          <cell r="A22272">
            <v>44204142730</v>
          </cell>
        </row>
        <row r="22273">
          <cell r="A22273">
            <v>44112232219</v>
          </cell>
        </row>
        <row r="22274">
          <cell r="A22274">
            <v>34007063721</v>
          </cell>
        </row>
        <row r="22275">
          <cell r="A22275">
            <v>33209295718</v>
          </cell>
        </row>
        <row r="22276">
          <cell r="A22276">
            <v>43808165716</v>
          </cell>
        </row>
        <row r="22277">
          <cell r="A22277">
            <v>34105062216</v>
          </cell>
        </row>
        <row r="22278">
          <cell r="A22278">
            <v>43503292228</v>
          </cell>
        </row>
        <row r="22279">
          <cell r="A22279">
            <v>33906082736</v>
          </cell>
        </row>
        <row r="22280">
          <cell r="A22280">
            <v>43301122735</v>
          </cell>
        </row>
        <row r="22281">
          <cell r="A22281">
            <v>44103036022</v>
          </cell>
        </row>
        <row r="22282">
          <cell r="A22282">
            <v>34103160273</v>
          </cell>
        </row>
        <row r="22283">
          <cell r="A22283">
            <v>43006202732</v>
          </cell>
        </row>
        <row r="22284">
          <cell r="A22284">
            <v>43703045723</v>
          </cell>
        </row>
        <row r="22285">
          <cell r="A22285">
            <v>34006236513</v>
          </cell>
        </row>
        <row r="22286">
          <cell r="A22286">
            <v>34207090299</v>
          </cell>
        </row>
        <row r="22287">
          <cell r="A22287">
            <v>33310254710</v>
          </cell>
        </row>
        <row r="22288">
          <cell r="A22288">
            <v>34007204220</v>
          </cell>
        </row>
        <row r="22289">
          <cell r="A22289">
            <v>43305276032</v>
          </cell>
        </row>
        <row r="22290">
          <cell r="A22290">
            <v>44202224216</v>
          </cell>
        </row>
        <row r="22291">
          <cell r="A22291">
            <v>33909244228</v>
          </cell>
        </row>
        <row r="22292">
          <cell r="A22292">
            <v>43712022750</v>
          </cell>
        </row>
        <row r="22293">
          <cell r="A22293">
            <v>44205246522</v>
          </cell>
        </row>
        <row r="22294">
          <cell r="A22294">
            <v>44101190296</v>
          </cell>
        </row>
        <row r="22295">
          <cell r="A22295">
            <v>44001022722</v>
          </cell>
        </row>
        <row r="22296">
          <cell r="A22296">
            <v>34206096527</v>
          </cell>
        </row>
        <row r="22297">
          <cell r="A22297">
            <v>43608096526</v>
          </cell>
        </row>
        <row r="22298">
          <cell r="A22298">
            <v>43607292284</v>
          </cell>
        </row>
        <row r="22299">
          <cell r="A22299">
            <v>33809252744</v>
          </cell>
        </row>
        <row r="22300">
          <cell r="A22300">
            <v>43209150232</v>
          </cell>
        </row>
        <row r="22301">
          <cell r="A22301">
            <v>34110310315</v>
          </cell>
        </row>
        <row r="22302">
          <cell r="A22302">
            <v>33604284222</v>
          </cell>
        </row>
        <row r="22303">
          <cell r="A22303">
            <v>43908032723</v>
          </cell>
        </row>
        <row r="22304">
          <cell r="A22304">
            <v>43307060259</v>
          </cell>
        </row>
        <row r="22305">
          <cell r="A22305">
            <v>43910162714</v>
          </cell>
        </row>
        <row r="22306">
          <cell r="A22306">
            <v>33811100244</v>
          </cell>
        </row>
        <row r="22307">
          <cell r="A22307">
            <v>42911106511</v>
          </cell>
        </row>
        <row r="22308">
          <cell r="A22308">
            <v>42011036521</v>
          </cell>
        </row>
        <row r="22309">
          <cell r="A22309">
            <v>44202072735</v>
          </cell>
        </row>
        <row r="22310">
          <cell r="A22310">
            <v>43706212716</v>
          </cell>
        </row>
        <row r="22311">
          <cell r="A22311">
            <v>33812300239</v>
          </cell>
        </row>
        <row r="22312">
          <cell r="A22312">
            <v>43206172726</v>
          </cell>
        </row>
        <row r="22313">
          <cell r="A22313">
            <v>43010020235</v>
          </cell>
        </row>
        <row r="22314">
          <cell r="A22314">
            <v>43703242265</v>
          </cell>
        </row>
        <row r="22315">
          <cell r="A22315">
            <v>43806285715</v>
          </cell>
        </row>
        <row r="22316">
          <cell r="A22316">
            <v>44009052728</v>
          </cell>
        </row>
        <row r="22317">
          <cell r="A22317">
            <v>44202012748</v>
          </cell>
        </row>
        <row r="22318">
          <cell r="A22318">
            <v>43901012773</v>
          </cell>
        </row>
        <row r="22319">
          <cell r="A22319">
            <v>43601050362</v>
          </cell>
        </row>
        <row r="22320">
          <cell r="A22320">
            <v>42906054218</v>
          </cell>
        </row>
        <row r="22321">
          <cell r="A22321">
            <v>33709270211</v>
          </cell>
        </row>
        <row r="22322">
          <cell r="A22322">
            <v>33812260253</v>
          </cell>
        </row>
        <row r="22323">
          <cell r="A22323">
            <v>34106123719</v>
          </cell>
        </row>
        <row r="22324">
          <cell r="A22324">
            <v>44209046519</v>
          </cell>
        </row>
        <row r="22325">
          <cell r="A22325">
            <v>44104276513</v>
          </cell>
        </row>
        <row r="22326">
          <cell r="A22326">
            <v>43204024724</v>
          </cell>
        </row>
        <row r="22327">
          <cell r="A22327">
            <v>43602274250</v>
          </cell>
        </row>
        <row r="22328">
          <cell r="A22328">
            <v>43510080346</v>
          </cell>
        </row>
        <row r="22329">
          <cell r="A22329">
            <v>43301052739</v>
          </cell>
        </row>
        <row r="22330">
          <cell r="A22330">
            <v>43707252749</v>
          </cell>
        </row>
        <row r="22331">
          <cell r="A22331">
            <v>34112245717</v>
          </cell>
        </row>
        <row r="22332">
          <cell r="A22332">
            <v>34109022764</v>
          </cell>
        </row>
        <row r="22333">
          <cell r="A22333">
            <v>43807275724</v>
          </cell>
        </row>
        <row r="22334">
          <cell r="A22334">
            <v>43510286525</v>
          </cell>
        </row>
        <row r="22335">
          <cell r="A22335">
            <v>33611192720</v>
          </cell>
        </row>
        <row r="22336">
          <cell r="A22336">
            <v>44107050248</v>
          </cell>
        </row>
        <row r="22337">
          <cell r="A22337">
            <v>33711046528</v>
          </cell>
        </row>
        <row r="22338">
          <cell r="A22338">
            <v>32306072226</v>
          </cell>
        </row>
        <row r="22339">
          <cell r="A22339">
            <v>42908310285</v>
          </cell>
        </row>
        <row r="22340">
          <cell r="A22340">
            <v>42512252712</v>
          </cell>
        </row>
        <row r="22341">
          <cell r="A22341">
            <v>42509200232</v>
          </cell>
        </row>
        <row r="22342">
          <cell r="A22342">
            <v>34112092716</v>
          </cell>
        </row>
        <row r="22343">
          <cell r="A22343">
            <v>32711144222</v>
          </cell>
        </row>
        <row r="22344">
          <cell r="A22344">
            <v>44105302727</v>
          </cell>
        </row>
        <row r="22345">
          <cell r="A22345">
            <v>43912092761</v>
          </cell>
        </row>
        <row r="22346">
          <cell r="A22346">
            <v>43810125718</v>
          </cell>
        </row>
        <row r="22347">
          <cell r="A22347">
            <v>34209132769</v>
          </cell>
        </row>
        <row r="22348">
          <cell r="A22348">
            <v>43904242243</v>
          </cell>
        </row>
        <row r="22349">
          <cell r="A22349">
            <v>44105172714</v>
          </cell>
        </row>
        <row r="22350">
          <cell r="A22350">
            <v>44109192743</v>
          </cell>
        </row>
        <row r="22351">
          <cell r="A22351">
            <v>43108292230</v>
          </cell>
        </row>
        <row r="22352">
          <cell r="A22352">
            <v>44004110285</v>
          </cell>
        </row>
        <row r="22353">
          <cell r="A22353">
            <v>44206212736</v>
          </cell>
        </row>
        <row r="22354">
          <cell r="A22354">
            <v>44204130247</v>
          </cell>
        </row>
        <row r="22355">
          <cell r="A22355">
            <v>43111182753</v>
          </cell>
        </row>
        <row r="22356">
          <cell r="A22356">
            <v>43512292216</v>
          </cell>
        </row>
        <row r="22357">
          <cell r="A22357">
            <v>44105145712</v>
          </cell>
        </row>
        <row r="22358">
          <cell r="A22358">
            <v>33906056540</v>
          </cell>
        </row>
        <row r="22359">
          <cell r="A22359">
            <v>33908262766</v>
          </cell>
        </row>
        <row r="22360">
          <cell r="A22360">
            <v>43203062717</v>
          </cell>
        </row>
        <row r="22361">
          <cell r="A22361">
            <v>43701286532</v>
          </cell>
        </row>
        <row r="22362">
          <cell r="A22362">
            <v>42807022728</v>
          </cell>
        </row>
        <row r="22363">
          <cell r="A22363">
            <v>42901200260</v>
          </cell>
        </row>
        <row r="22364">
          <cell r="A22364">
            <v>44012116010</v>
          </cell>
        </row>
        <row r="22365">
          <cell r="A22365">
            <v>42805036050</v>
          </cell>
        </row>
        <row r="22366">
          <cell r="A22366">
            <v>43311190238</v>
          </cell>
        </row>
        <row r="22367">
          <cell r="A22367">
            <v>33705252738</v>
          </cell>
        </row>
        <row r="22368">
          <cell r="A22368">
            <v>32505183720</v>
          </cell>
        </row>
        <row r="22369">
          <cell r="A22369">
            <v>43603080316</v>
          </cell>
        </row>
        <row r="22370">
          <cell r="A22370">
            <v>44207306042</v>
          </cell>
        </row>
        <row r="22371">
          <cell r="A22371">
            <v>43805253717</v>
          </cell>
        </row>
        <row r="22372">
          <cell r="A22372">
            <v>33903230214</v>
          </cell>
        </row>
        <row r="22373">
          <cell r="A22373">
            <v>43603082713</v>
          </cell>
        </row>
        <row r="22374">
          <cell r="A22374">
            <v>44203116028</v>
          </cell>
        </row>
        <row r="22375">
          <cell r="A22375">
            <v>44001150232</v>
          </cell>
        </row>
        <row r="22376">
          <cell r="A22376">
            <v>43807146019</v>
          </cell>
        </row>
        <row r="22377">
          <cell r="A22377">
            <v>43701302712</v>
          </cell>
        </row>
        <row r="22378">
          <cell r="A22378">
            <v>43701293722</v>
          </cell>
        </row>
        <row r="22379">
          <cell r="A22379">
            <v>43608220279</v>
          </cell>
        </row>
        <row r="22380">
          <cell r="A22380">
            <v>42803295716</v>
          </cell>
        </row>
        <row r="22381">
          <cell r="A22381">
            <v>43803042713</v>
          </cell>
        </row>
        <row r="22382">
          <cell r="A22382">
            <v>44007056010</v>
          </cell>
        </row>
        <row r="22383">
          <cell r="A22383">
            <v>44104054918</v>
          </cell>
        </row>
        <row r="22384">
          <cell r="A22384">
            <v>42708180326</v>
          </cell>
        </row>
        <row r="22385">
          <cell r="A22385">
            <v>44104142716</v>
          </cell>
        </row>
        <row r="22386">
          <cell r="A22386">
            <v>43201095733</v>
          </cell>
        </row>
        <row r="22387">
          <cell r="A22387">
            <v>33312082234</v>
          </cell>
        </row>
        <row r="22388">
          <cell r="A22388">
            <v>44004205726</v>
          </cell>
        </row>
        <row r="22389">
          <cell r="A22389">
            <v>34103232713</v>
          </cell>
        </row>
        <row r="22390">
          <cell r="A22390">
            <v>43709180224</v>
          </cell>
        </row>
        <row r="22391">
          <cell r="A22391">
            <v>33104140305</v>
          </cell>
        </row>
        <row r="22392">
          <cell r="A22392">
            <v>44201162718</v>
          </cell>
        </row>
        <row r="22393">
          <cell r="A22393">
            <v>44203022716</v>
          </cell>
        </row>
        <row r="22394">
          <cell r="A22394">
            <v>43505210276</v>
          </cell>
        </row>
        <row r="22395">
          <cell r="A22395">
            <v>33406226015</v>
          </cell>
        </row>
        <row r="22396">
          <cell r="A22396">
            <v>33904100280</v>
          </cell>
        </row>
        <row r="22397">
          <cell r="A22397">
            <v>33706152792</v>
          </cell>
        </row>
        <row r="22398">
          <cell r="A22398">
            <v>42808125719</v>
          </cell>
        </row>
        <row r="22399">
          <cell r="A22399">
            <v>44203176527</v>
          </cell>
        </row>
        <row r="22400">
          <cell r="A22400">
            <v>44109056512</v>
          </cell>
        </row>
        <row r="22401">
          <cell r="A22401">
            <v>43605300267</v>
          </cell>
        </row>
        <row r="22402">
          <cell r="A22402">
            <v>43801130262</v>
          </cell>
        </row>
        <row r="22403">
          <cell r="A22403">
            <v>42709160241</v>
          </cell>
        </row>
        <row r="22404">
          <cell r="A22404">
            <v>33903050375</v>
          </cell>
        </row>
        <row r="22405">
          <cell r="A22405">
            <v>43706020256</v>
          </cell>
        </row>
        <row r="22406">
          <cell r="A22406">
            <v>43501110261</v>
          </cell>
        </row>
        <row r="22407">
          <cell r="A22407">
            <v>43011194239</v>
          </cell>
        </row>
        <row r="22408">
          <cell r="A22408">
            <v>42908164938</v>
          </cell>
        </row>
        <row r="22409">
          <cell r="A22409">
            <v>43007282727</v>
          </cell>
        </row>
        <row r="22410">
          <cell r="A22410">
            <v>43401103710</v>
          </cell>
        </row>
        <row r="22411">
          <cell r="A22411">
            <v>34203184917</v>
          </cell>
        </row>
        <row r="22412">
          <cell r="A22412">
            <v>42904295713</v>
          </cell>
        </row>
        <row r="22413">
          <cell r="A22413">
            <v>43805276548</v>
          </cell>
        </row>
        <row r="22414">
          <cell r="A22414">
            <v>43702106524</v>
          </cell>
        </row>
        <row r="22415">
          <cell r="A22415">
            <v>43503302226</v>
          </cell>
        </row>
        <row r="22416">
          <cell r="A22416">
            <v>42903252243</v>
          </cell>
        </row>
        <row r="22417">
          <cell r="A22417">
            <v>43703203735</v>
          </cell>
        </row>
        <row r="22418">
          <cell r="A22418">
            <v>33904054220</v>
          </cell>
        </row>
        <row r="22419">
          <cell r="A22419">
            <v>44006272728</v>
          </cell>
        </row>
        <row r="22420">
          <cell r="A22420">
            <v>43808022713</v>
          </cell>
        </row>
        <row r="22421">
          <cell r="A22421">
            <v>44112210255</v>
          </cell>
        </row>
        <row r="22422">
          <cell r="A22422">
            <v>43107312753</v>
          </cell>
        </row>
        <row r="22423">
          <cell r="A22423">
            <v>44109152748</v>
          </cell>
        </row>
        <row r="22424">
          <cell r="A22424">
            <v>33409250287</v>
          </cell>
        </row>
        <row r="22425">
          <cell r="A22425">
            <v>42904182229</v>
          </cell>
        </row>
        <row r="22426">
          <cell r="A22426">
            <v>44005012746</v>
          </cell>
        </row>
        <row r="22427">
          <cell r="A22427">
            <v>43303172736</v>
          </cell>
        </row>
        <row r="22428">
          <cell r="A22428">
            <v>44109070294</v>
          </cell>
        </row>
        <row r="22429">
          <cell r="A22429">
            <v>43709136510</v>
          </cell>
        </row>
        <row r="22430">
          <cell r="A22430">
            <v>33710294238</v>
          </cell>
        </row>
        <row r="22431">
          <cell r="A22431">
            <v>34111104213</v>
          </cell>
        </row>
        <row r="22432">
          <cell r="A22432">
            <v>44203032288</v>
          </cell>
        </row>
        <row r="22433">
          <cell r="A22433">
            <v>43901116527</v>
          </cell>
        </row>
        <row r="22434">
          <cell r="A22434">
            <v>34002156523</v>
          </cell>
        </row>
        <row r="22435">
          <cell r="A22435">
            <v>42506230020</v>
          </cell>
        </row>
        <row r="22436">
          <cell r="A22436">
            <v>43012016536</v>
          </cell>
        </row>
        <row r="22437">
          <cell r="A22437">
            <v>33606110319</v>
          </cell>
        </row>
        <row r="22438">
          <cell r="A22438">
            <v>43612055214</v>
          </cell>
        </row>
        <row r="22439">
          <cell r="A22439">
            <v>44204082730</v>
          </cell>
        </row>
        <row r="22440">
          <cell r="A22440">
            <v>44112040362</v>
          </cell>
        </row>
        <row r="22441">
          <cell r="A22441">
            <v>44109055221</v>
          </cell>
        </row>
        <row r="22442">
          <cell r="A22442">
            <v>44001142720</v>
          </cell>
        </row>
        <row r="22443">
          <cell r="A22443">
            <v>33206202715</v>
          </cell>
        </row>
        <row r="22444">
          <cell r="A22444">
            <v>44101122718</v>
          </cell>
        </row>
        <row r="22445">
          <cell r="A22445">
            <v>43308042712</v>
          </cell>
        </row>
        <row r="22446">
          <cell r="A22446">
            <v>43405162716</v>
          </cell>
        </row>
        <row r="22447">
          <cell r="A22447">
            <v>34203275713</v>
          </cell>
        </row>
        <row r="22448">
          <cell r="A22448">
            <v>34105040328</v>
          </cell>
        </row>
        <row r="22449">
          <cell r="A22449">
            <v>44003056512</v>
          </cell>
        </row>
        <row r="22450">
          <cell r="A22450">
            <v>43907155729</v>
          </cell>
        </row>
        <row r="22451">
          <cell r="A22451">
            <v>34204050333</v>
          </cell>
        </row>
        <row r="22452">
          <cell r="A22452">
            <v>43001310214</v>
          </cell>
        </row>
        <row r="22453">
          <cell r="A22453">
            <v>43011290213</v>
          </cell>
        </row>
        <row r="22454">
          <cell r="A22454">
            <v>43207120321</v>
          </cell>
        </row>
        <row r="22455">
          <cell r="A22455">
            <v>43404266012</v>
          </cell>
        </row>
        <row r="22456">
          <cell r="A22456">
            <v>33904160290</v>
          </cell>
        </row>
        <row r="22457">
          <cell r="A22457">
            <v>42603214211</v>
          </cell>
        </row>
        <row r="22458">
          <cell r="A22458">
            <v>43908272230</v>
          </cell>
        </row>
        <row r="22459">
          <cell r="A22459">
            <v>34008084933</v>
          </cell>
        </row>
        <row r="22460">
          <cell r="A22460">
            <v>43812062214</v>
          </cell>
        </row>
        <row r="22461">
          <cell r="A22461">
            <v>44108122733</v>
          </cell>
        </row>
        <row r="22462">
          <cell r="A22462">
            <v>43504260218</v>
          </cell>
        </row>
        <row r="22463">
          <cell r="A22463">
            <v>44201312728</v>
          </cell>
        </row>
        <row r="22464">
          <cell r="A22464">
            <v>43607282723</v>
          </cell>
        </row>
        <row r="22465">
          <cell r="A22465">
            <v>44010245716</v>
          </cell>
        </row>
        <row r="22466">
          <cell r="A22466">
            <v>43902150349</v>
          </cell>
        </row>
        <row r="22467">
          <cell r="A22467">
            <v>43505180220</v>
          </cell>
        </row>
        <row r="22468">
          <cell r="A22468">
            <v>44205066513</v>
          </cell>
        </row>
        <row r="22469">
          <cell r="A22469">
            <v>34011016532</v>
          </cell>
        </row>
        <row r="22470">
          <cell r="A22470">
            <v>43903210256</v>
          </cell>
        </row>
        <row r="22471">
          <cell r="A22471">
            <v>42707020012</v>
          </cell>
        </row>
        <row r="22472">
          <cell r="A22472">
            <v>43908176527</v>
          </cell>
        </row>
        <row r="22473">
          <cell r="A22473">
            <v>44210056518</v>
          </cell>
        </row>
        <row r="22474">
          <cell r="A22474">
            <v>44210186523</v>
          </cell>
        </row>
        <row r="22475">
          <cell r="A22475">
            <v>43209300231</v>
          </cell>
        </row>
        <row r="22476">
          <cell r="A22476">
            <v>43802166515</v>
          </cell>
        </row>
        <row r="22477">
          <cell r="A22477">
            <v>43803066519</v>
          </cell>
        </row>
        <row r="22478">
          <cell r="A22478">
            <v>44201100345</v>
          </cell>
        </row>
        <row r="22479">
          <cell r="A22479">
            <v>43001262716</v>
          </cell>
        </row>
        <row r="22480">
          <cell r="A22480">
            <v>33511230229</v>
          </cell>
        </row>
        <row r="22481">
          <cell r="A22481">
            <v>43306056512</v>
          </cell>
        </row>
        <row r="22482">
          <cell r="A22482">
            <v>33807036517</v>
          </cell>
        </row>
        <row r="22483">
          <cell r="A22483">
            <v>44005186538</v>
          </cell>
        </row>
        <row r="22484">
          <cell r="A22484">
            <v>44208234215</v>
          </cell>
        </row>
        <row r="22485">
          <cell r="A22485">
            <v>43703090250</v>
          </cell>
        </row>
        <row r="22486">
          <cell r="A22486">
            <v>43404165216</v>
          </cell>
        </row>
        <row r="22487">
          <cell r="A22487">
            <v>42811020262</v>
          </cell>
        </row>
        <row r="22488">
          <cell r="A22488">
            <v>34202250215</v>
          </cell>
        </row>
        <row r="22489">
          <cell r="A22489">
            <v>33801220227</v>
          </cell>
        </row>
        <row r="22490">
          <cell r="A22490">
            <v>43403100239</v>
          </cell>
        </row>
        <row r="22491">
          <cell r="A22491">
            <v>43409130279</v>
          </cell>
        </row>
        <row r="22492">
          <cell r="A22492">
            <v>44202222756</v>
          </cell>
        </row>
        <row r="22493">
          <cell r="A22493">
            <v>33906082769</v>
          </cell>
        </row>
        <row r="22494">
          <cell r="A22494">
            <v>42701012264</v>
          </cell>
        </row>
        <row r="22495">
          <cell r="A22495">
            <v>43001182746</v>
          </cell>
        </row>
        <row r="22496">
          <cell r="A22496">
            <v>43910065721</v>
          </cell>
        </row>
        <row r="22497">
          <cell r="A22497">
            <v>44202090232</v>
          </cell>
        </row>
        <row r="22498">
          <cell r="A22498">
            <v>43107093722</v>
          </cell>
        </row>
        <row r="22499">
          <cell r="A22499">
            <v>43609300134</v>
          </cell>
        </row>
        <row r="22500">
          <cell r="A22500">
            <v>43807306526</v>
          </cell>
        </row>
        <row r="22501">
          <cell r="A22501">
            <v>43911202270</v>
          </cell>
        </row>
        <row r="22502">
          <cell r="A22502">
            <v>42808012214</v>
          </cell>
        </row>
        <row r="22503">
          <cell r="A22503">
            <v>43303050308</v>
          </cell>
        </row>
        <row r="22504">
          <cell r="A22504">
            <v>34207272738</v>
          </cell>
        </row>
        <row r="22505">
          <cell r="A22505">
            <v>44207240278</v>
          </cell>
        </row>
        <row r="22506">
          <cell r="A22506">
            <v>43405084929</v>
          </cell>
        </row>
        <row r="22507">
          <cell r="A22507">
            <v>43702284913</v>
          </cell>
        </row>
        <row r="22508">
          <cell r="A22508">
            <v>43007314221</v>
          </cell>
        </row>
        <row r="22509">
          <cell r="A22509">
            <v>42809304213</v>
          </cell>
        </row>
        <row r="22510">
          <cell r="A22510">
            <v>43408080292</v>
          </cell>
        </row>
        <row r="22511">
          <cell r="A22511">
            <v>33807232715</v>
          </cell>
        </row>
        <row r="22512">
          <cell r="A22512">
            <v>34110140237</v>
          </cell>
        </row>
        <row r="22513">
          <cell r="A22513">
            <v>44108212710</v>
          </cell>
        </row>
        <row r="22514">
          <cell r="A22514">
            <v>44002246022</v>
          </cell>
        </row>
        <row r="22515">
          <cell r="A22515">
            <v>33506126012</v>
          </cell>
        </row>
        <row r="22516">
          <cell r="A22516">
            <v>43608185713</v>
          </cell>
        </row>
        <row r="22517">
          <cell r="A22517">
            <v>43603015732</v>
          </cell>
        </row>
        <row r="22518">
          <cell r="A22518">
            <v>33203044220</v>
          </cell>
        </row>
        <row r="22519">
          <cell r="A22519">
            <v>34012060252</v>
          </cell>
        </row>
        <row r="22520">
          <cell r="A22520">
            <v>43202180273</v>
          </cell>
        </row>
        <row r="22521">
          <cell r="A22521">
            <v>43910214712</v>
          </cell>
        </row>
        <row r="22522">
          <cell r="A22522">
            <v>42803013720</v>
          </cell>
        </row>
        <row r="22523">
          <cell r="A22523">
            <v>34203262755</v>
          </cell>
        </row>
        <row r="22524">
          <cell r="A22524">
            <v>44109202741</v>
          </cell>
        </row>
        <row r="22525">
          <cell r="A22525">
            <v>44103180320</v>
          </cell>
        </row>
        <row r="22526">
          <cell r="A22526">
            <v>43612202723</v>
          </cell>
        </row>
        <row r="22527">
          <cell r="A22527">
            <v>43906062723</v>
          </cell>
        </row>
        <row r="22528">
          <cell r="A22528">
            <v>33711120315</v>
          </cell>
        </row>
        <row r="22529">
          <cell r="A22529">
            <v>43009214911</v>
          </cell>
        </row>
        <row r="22530">
          <cell r="A22530">
            <v>44207262743</v>
          </cell>
        </row>
        <row r="22531">
          <cell r="A22531">
            <v>43705084224</v>
          </cell>
        </row>
        <row r="22532">
          <cell r="A22532">
            <v>43308200060</v>
          </cell>
        </row>
        <row r="22533">
          <cell r="A22533">
            <v>33912235710</v>
          </cell>
        </row>
        <row r="22534">
          <cell r="A22534">
            <v>34204132755</v>
          </cell>
        </row>
        <row r="22535">
          <cell r="A22535">
            <v>33902210304</v>
          </cell>
        </row>
        <row r="22536">
          <cell r="A22536">
            <v>33602050279</v>
          </cell>
        </row>
        <row r="22537">
          <cell r="A22537">
            <v>34207146525</v>
          </cell>
        </row>
        <row r="22538">
          <cell r="A22538">
            <v>44006030302</v>
          </cell>
        </row>
        <row r="22539">
          <cell r="A22539">
            <v>44003300226</v>
          </cell>
        </row>
        <row r="22540">
          <cell r="A22540">
            <v>43607052789</v>
          </cell>
        </row>
        <row r="22541">
          <cell r="A22541">
            <v>44003052230</v>
          </cell>
        </row>
        <row r="22542">
          <cell r="A22542">
            <v>43412282718</v>
          </cell>
        </row>
        <row r="22543">
          <cell r="A22543">
            <v>42901292737</v>
          </cell>
        </row>
        <row r="22544">
          <cell r="A22544">
            <v>43803100237</v>
          </cell>
        </row>
        <row r="22545">
          <cell r="A22545">
            <v>43604110279</v>
          </cell>
        </row>
        <row r="22546">
          <cell r="A22546">
            <v>43906285239</v>
          </cell>
        </row>
        <row r="22547">
          <cell r="A22547">
            <v>43012316521</v>
          </cell>
        </row>
        <row r="22548">
          <cell r="A22548">
            <v>43811105720</v>
          </cell>
        </row>
        <row r="22549">
          <cell r="A22549">
            <v>34002032210</v>
          </cell>
        </row>
        <row r="22550">
          <cell r="A22550">
            <v>43509160324</v>
          </cell>
        </row>
        <row r="22551">
          <cell r="A22551">
            <v>43702016520</v>
          </cell>
        </row>
        <row r="22552">
          <cell r="A22552">
            <v>33807156047</v>
          </cell>
        </row>
        <row r="22553">
          <cell r="A22553">
            <v>44109060287</v>
          </cell>
        </row>
        <row r="22554">
          <cell r="A22554">
            <v>34007090217</v>
          </cell>
        </row>
        <row r="22555">
          <cell r="A22555">
            <v>43308254213</v>
          </cell>
        </row>
        <row r="22556">
          <cell r="A22556">
            <v>34105152226</v>
          </cell>
        </row>
        <row r="22557">
          <cell r="A22557">
            <v>43811190144</v>
          </cell>
        </row>
        <row r="22558">
          <cell r="A22558">
            <v>43007172213</v>
          </cell>
        </row>
        <row r="22559">
          <cell r="A22559">
            <v>33407040280</v>
          </cell>
        </row>
        <row r="22560">
          <cell r="A22560">
            <v>43604246527</v>
          </cell>
        </row>
        <row r="22561">
          <cell r="A22561">
            <v>44107170235</v>
          </cell>
        </row>
        <row r="22562">
          <cell r="A22562">
            <v>43801073721</v>
          </cell>
        </row>
        <row r="22563">
          <cell r="A22563">
            <v>42903030234</v>
          </cell>
        </row>
        <row r="22564">
          <cell r="A22564">
            <v>33904153719</v>
          </cell>
        </row>
        <row r="22565">
          <cell r="A22565">
            <v>43904036027</v>
          </cell>
        </row>
        <row r="22566">
          <cell r="A22566">
            <v>33404203719</v>
          </cell>
        </row>
        <row r="22567">
          <cell r="A22567">
            <v>44010235710</v>
          </cell>
        </row>
        <row r="22568">
          <cell r="A22568">
            <v>42603172743</v>
          </cell>
        </row>
        <row r="22569">
          <cell r="A22569">
            <v>42803122725</v>
          </cell>
        </row>
        <row r="22570">
          <cell r="A22570">
            <v>43009192738</v>
          </cell>
        </row>
        <row r="22571">
          <cell r="A22571">
            <v>42808020249</v>
          </cell>
        </row>
        <row r="22572">
          <cell r="A22572">
            <v>44112016519</v>
          </cell>
        </row>
        <row r="22573">
          <cell r="A22573">
            <v>43306130239</v>
          </cell>
        </row>
        <row r="22574">
          <cell r="A22574">
            <v>42708296038</v>
          </cell>
        </row>
        <row r="22575">
          <cell r="A22575">
            <v>43704232716</v>
          </cell>
        </row>
        <row r="22576">
          <cell r="A22576">
            <v>34201280362</v>
          </cell>
        </row>
        <row r="22577">
          <cell r="A22577">
            <v>43607250295</v>
          </cell>
        </row>
        <row r="22578">
          <cell r="A22578">
            <v>43608096025</v>
          </cell>
        </row>
        <row r="22579">
          <cell r="A22579">
            <v>43212152217</v>
          </cell>
        </row>
        <row r="22580">
          <cell r="A22580">
            <v>43504200339</v>
          </cell>
        </row>
        <row r="22581">
          <cell r="A22581">
            <v>44204146522</v>
          </cell>
        </row>
        <row r="22582">
          <cell r="A22582">
            <v>33203162747</v>
          </cell>
        </row>
        <row r="22583">
          <cell r="A22583">
            <v>42703192716</v>
          </cell>
        </row>
        <row r="22584">
          <cell r="A22584">
            <v>33704052286</v>
          </cell>
        </row>
        <row r="22585">
          <cell r="A22585">
            <v>43607254239</v>
          </cell>
        </row>
        <row r="22586">
          <cell r="A22586">
            <v>42602142783</v>
          </cell>
        </row>
        <row r="22587">
          <cell r="A22587">
            <v>43803252220</v>
          </cell>
        </row>
        <row r="22588">
          <cell r="A22588">
            <v>43712052265</v>
          </cell>
        </row>
        <row r="22589">
          <cell r="A22589">
            <v>34004040185</v>
          </cell>
        </row>
        <row r="22590">
          <cell r="A22590">
            <v>42808190293</v>
          </cell>
        </row>
        <row r="22591">
          <cell r="A22591">
            <v>43510100331</v>
          </cell>
        </row>
        <row r="22592">
          <cell r="A22592">
            <v>32910220173</v>
          </cell>
        </row>
        <row r="22593">
          <cell r="A22593">
            <v>33206175215</v>
          </cell>
        </row>
        <row r="22594">
          <cell r="A22594">
            <v>43905080292</v>
          </cell>
        </row>
        <row r="22595">
          <cell r="A22595">
            <v>34208065715</v>
          </cell>
        </row>
        <row r="22596">
          <cell r="A22596">
            <v>34103196537</v>
          </cell>
        </row>
        <row r="22597">
          <cell r="A22597">
            <v>42803202227</v>
          </cell>
        </row>
        <row r="22598">
          <cell r="A22598">
            <v>43707162238</v>
          </cell>
        </row>
        <row r="22599">
          <cell r="A22599">
            <v>43901282713</v>
          </cell>
        </row>
        <row r="22600">
          <cell r="A22600">
            <v>42906042751</v>
          </cell>
        </row>
        <row r="22601">
          <cell r="A22601">
            <v>43005200221</v>
          </cell>
        </row>
        <row r="22602">
          <cell r="A22602">
            <v>44011095722</v>
          </cell>
        </row>
        <row r="22603">
          <cell r="A22603">
            <v>34211176520</v>
          </cell>
        </row>
        <row r="22604">
          <cell r="A22604">
            <v>33409102229</v>
          </cell>
        </row>
        <row r="22605">
          <cell r="A22605">
            <v>42806233717</v>
          </cell>
        </row>
        <row r="22606">
          <cell r="A22606">
            <v>43206152244</v>
          </cell>
        </row>
        <row r="22607">
          <cell r="A22607">
            <v>42804032712</v>
          </cell>
        </row>
        <row r="22608">
          <cell r="A22608">
            <v>44111255718</v>
          </cell>
        </row>
        <row r="22609">
          <cell r="A22609">
            <v>43308180251</v>
          </cell>
        </row>
        <row r="22610">
          <cell r="A22610">
            <v>33707214224</v>
          </cell>
        </row>
        <row r="22611">
          <cell r="A22611">
            <v>43905236512</v>
          </cell>
        </row>
        <row r="22612">
          <cell r="A22612">
            <v>34108116016</v>
          </cell>
        </row>
        <row r="22613">
          <cell r="A22613">
            <v>33210220012</v>
          </cell>
        </row>
        <row r="22614">
          <cell r="A22614">
            <v>43806146014</v>
          </cell>
        </row>
        <row r="22615">
          <cell r="A22615">
            <v>42710080012</v>
          </cell>
        </row>
        <row r="22616">
          <cell r="A22616">
            <v>43310042720</v>
          </cell>
        </row>
        <row r="22617">
          <cell r="A22617">
            <v>43902052729</v>
          </cell>
        </row>
        <row r="22618">
          <cell r="A22618">
            <v>33912106027</v>
          </cell>
        </row>
        <row r="22619">
          <cell r="A22619">
            <v>44101176514</v>
          </cell>
        </row>
        <row r="22620">
          <cell r="A22620">
            <v>43409216046</v>
          </cell>
        </row>
        <row r="22621">
          <cell r="A22621">
            <v>33910302727</v>
          </cell>
        </row>
        <row r="22622">
          <cell r="A22622">
            <v>43611082718</v>
          </cell>
        </row>
        <row r="22623">
          <cell r="A22623">
            <v>44103072715</v>
          </cell>
        </row>
        <row r="22624">
          <cell r="A22624">
            <v>34105220239</v>
          </cell>
        </row>
        <row r="22625">
          <cell r="A22625">
            <v>34009066526</v>
          </cell>
        </row>
        <row r="22626">
          <cell r="A22626">
            <v>32709150233</v>
          </cell>
        </row>
        <row r="22627">
          <cell r="A22627">
            <v>44201010390</v>
          </cell>
        </row>
        <row r="22628">
          <cell r="A22628">
            <v>43510242727</v>
          </cell>
        </row>
        <row r="22629">
          <cell r="A22629">
            <v>44202072713</v>
          </cell>
        </row>
        <row r="22630">
          <cell r="A22630">
            <v>32709212750</v>
          </cell>
        </row>
        <row r="22631">
          <cell r="A22631">
            <v>42802150355</v>
          </cell>
        </row>
        <row r="22632">
          <cell r="A22632">
            <v>33605254217</v>
          </cell>
        </row>
        <row r="22633">
          <cell r="A22633">
            <v>43912170247</v>
          </cell>
        </row>
        <row r="22634">
          <cell r="A22634">
            <v>43603090301</v>
          </cell>
        </row>
        <row r="22635">
          <cell r="A22635">
            <v>43608242722</v>
          </cell>
        </row>
        <row r="22636">
          <cell r="A22636">
            <v>33611080386</v>
          </cell>
        </row>
        <row r="22637">
          <cell r="A22637">
            <v>34211162721</v>
          </cell>
        </row>
        <row r="22638">
          <cell r="A22638">
            <v>43811266514</v>
          </cell>
        </row>
        <row r="22639">
          <cell r="A22639">
            <v>32401012243</v>
          </cell>
        </row>
        <row r="22640">
          <cell r="A22640">
            <v>42802096522</v>
          </cell>
        </row>
        <row r="22641">
          <cell r="A22641">
            <v>33205312756</v>
          </cell>
        </row>
        <row r="22642">
          <cell r="A22642">
            <v>44102206515</v>
          </cell>
        </row>
        <row r="22643">
          <cell r="A22643">
            <v>44110126533</v>
          </cell>
        </row>
        <row r="22644">
          <cell r="A22644">
            <v>44210302731</v>
          </cell>
        </row>
        <row r="22645">
          <cell r="A22645">
            <v>43508075719</v>
          </cell>
        </row>
        <row r="22646">
          <cell r="A22646">
            <v>42204020026</v>
          </cell>
        </row>
        <row r="22647">
          <cell r="A22647">
            <v>42708094718</v>
          </cell>
        </row>
        <row r="22648">
          <cell r="A22648">
            <v>43701152713</v>
          </cell>
        </row>
        <row r="22649">
          <cell r="A22649">
            <v>32804062729</v>
          </cell>
        </row>
        <row r="22650">
          <cell r="A22650">
            <v>43902012767</v>
          </cell>
        </row>
        <row r="22651">
          <cell r="A22651">
            <v>42209220266</v>
          </cell>
        </row>
        <row r="22652">
          <cell r="A22652">
            <v>43511190288</v>
          </cell>
        </row>
        <row r="22653">
          <cell r="A22653">
            <v>33910210211</v>
          </cell>
        </row>
        <row r="22654">
          <cell r="A22654">
            <v>44105292718</v>
          </cell>
        </row>
        <row r="22655">
          <cell r="A22655">
            <v>43609182215</v>
          </cell>
        </row>
        <row r="22656">
          <cell r="A22656">
            <v>43108305710</v>
          </cell>
        </row>
        <row r="22657">
          <cell r="A22657">
            <v>43901032721</v>
          </cell>
        </row>
        <row r="22658">
          <cell r="A22658">
            <v>44112132246</v>
          </cell>
        </row>
        <row r="22659">
          <cell r="A22659">
            <v>44202082731</v>
          </cell>
        </row>
        <row r="22660">
          <cell r="A22660">
            <v>43610202713</v>
          </cell>
        </row>
        <row r="22661">
          <cell r="A22661">
            <v>43409122712</v>
          </cell>
        </row>
        <row r="22662">
          <cell r="A22662">
            <v>33411162714</v>
          </cell>
        </row>
        <row r="22663">
          <cell r="A22663">
            <v>43107040032</v>
          </cell>
        </row>
        <row r="22664">
          <cell r="A22664">
            <v>44101302718</v>
          </cell>
        </row>
        <row r="22665">
          <cell r="A22665">
            <v>44103180233</v>
          </cell>
        </row>
        <row r="22666">
          <cell r="A22666">
            <v>43001180284</v>
          </cell>
        </row>
        <row r="22667">
          <cell r="A22667">
            <v>42904290303</v>
          </cell>
        </row>
        <row r="22668">
          <cell r="A22668">
            <v>34111020320</v>
          </cell>
        </row>
        <row r="22669">
          <cell r="A22669">
            <v>33510200247</v>
          </cell>
        </row>
        <row r="22670">
          <cell r="A22670">
            <v>33803242212</v>
          </cell>
        </row>
        <row r="22671">
          <cell r="A22671">
            <v>43107272723</v>
          </cell>
        </row>
        <row r="22672">
          <cell r="A22672">
            <v>33907262717</v>
          </cell>
        </row>
        <row r="22673">
          <cell r="A22673">
            <v>43511132719</v>
          </cell>
        </row>
        <row r="22674">
          <cell r="A22674">
            <v>34205122720</v>
          </cell>
        </row>
        <row r="22675">
          <cell r="A22675">
            <v>44209242750</v>
          </cell>
        </row>
        <row r="22676">
          <cell r="A22676">
            <v>44110200336</v>
          </cell>
        </row>
        <row r="22677">
          <cell r="A22677">
            <v>43702016019</v>
          </cell>
        </row>
        <row r="22678">
          <cell r="A22678">
            <v>33910306519</v>
          </cell>
        </row>
        <row r="22679">
          <cell r="A22679">
            <v>43704122729</v>
          </cell>
        </row>
        <row r="22680">
          <cell r="A22680">
            <v>43702102727</v>
          </cell>
        </row>
        <row r="22681">
          <cell r="A22681">
            <v>34208192729</v>
          </cell>
        </row>
        <row r="22682">
          <cell r="A22682">
            <v>43103166548</v>
          </cell>
        </row>
        <row r="22683">
          <cell r="A22683">
            <v>34105060277</v>
          </cell>
        </row>
        <row r="22684">
          <cell r="A22684">
            <v>33809132218</v>
          </cell>
        </row>
        <row r="22685">
          <cell r="A22685">
            <v>44108093718</v>
          </cell>
        </row>
        <row r="22686">
          <cell r="A22686">
            <v>34204204222</v>
          </cell>
        </row>
        <row r="22687">
          <cell r="A22687">
            <v>43804010344</v>
          </cell>
        </row>
        <row r="22688">
          <cell r="A22688">
            <v>43807112729</v>
          </cell>
        </row>
        <row r="22689">
          <cell r="A22689">
            <v>43509284713</v>
          </cell>
        </row>
        <row r="22690">
          <cell r="A22690">
            <v>43002082244</v>
          </cell>
        </row>
        <row r="22691">
          <cell r="A22691">
            <v>43403232249</v>
          </cell>
        </row>
        <row r="22692">
          <cell r="A22692">
            <v>44110246542</v>
          </cell>
        </row>
        <row r="22693">
          <cell r="A22693">
            <v>34202182736</v>
          </cell>
        </row>
        <row r="22694">
          <cell r="A22694">
            <v>42905284213</v>
          </cell>
        </row>
        <row r="22695">
          <cell r="A22695">
            <v>34010112724</v>
          </cell>
        </row>
        <row r="22696">
          <cell r="A22696">
            <v>34101026527</v>
          </cell>
        </row>
        <row r="22697">
          <cell r="A22697">
            <v>44105282722</v>
          </cell>
        </row>
        <row r="22698">
          <cell r="A22698">
            <v>42811052723</v>
          </cell>
        </row>
        <row r="22699">
          <cell r="A22699">
            <v>33703122712</v>
          </cell>
        </row>
        <row r="22700">
          <cell r="A22700">
            <v>43912232764</v>
          </cell>
        </row>
        <row r="22701">
          <cell r="A22701">
            <v>43006272737</v>
          </cell>
        </row>
        <row r="22702">
          <cell r="A22702">
            <v>43006280271</v>
          </cell>
        </row>
        <row r="22703">
          <cell r="A22703">
            <v>42701300030</v>
          </cell>
        </row>
        <row r="22704">
          <cell r="A22704">
            <v>34006242728</v>
          </cell>
        </row>
        <row r="22705">
          <cell r="A22705">
            <v>43806272216</v>
          </cell>
        </row>
        <row r="22706">
          <cell r="A22706">
            <v>43612162759</v>
          </cell>
        </row>
        <row r="22707">
          <cell r="A22707">
            <v>43803045715</v>
          </cell>
        </row>
        <row r="22708">
          <cell r="A22708">
            <v>43203270364</v>
          </cell>
        </row>
        <row r="22709">
          <cell r="A22709">
            <v>43107276025</v>
          </cell>
        </row>
        <row r="22710">
          <cell r="A22710">
            <v>44203266526</v>
          </cell>
        </row>
        <row r="22711">
          <cell r="A22711">
            <v>43002077015</v>
          </cell>
        </row>
        <row r="22712">
          <cell r="A22712">
            <v>33804212719</v>
          </cell>
        </row>
        <row r="22713">
          <cell r="A22713">
            <v>33105140332</v>
          </cell>
        </row>
        <row r="22714">
          <cell r="A22714">
            <v>33708176514</v>
          </cell>
        </row>
        <row r="22715">
          <cell r="A22715">
            <v>44208046035</v>
          </cell>
        </row>
        <row r="22716">
          <cell r="A22716">
            <v>44005050333</v>
          </cell>
        </row>
        <row r="22717">
          <cell r="A22717">
            <v>43101180287</v>
          </cell>
        </row>
        <row r="22718">
          <cell r="A22718">
            <v>43806030313</v>
          </cell>
        </row>
        <row r="22719">
          <cell r="A22719">
            <v>33807246013</v>
          </cell>
        </row>
        <row r="22720">
          <cell r="A22720">
            <v>34004105719</v>
          </cell>
        </row>
        <row r="22721">
          <cell r="A22721">
            <v>43410302735</v>
          </cell>
        </row>
        <row r="22722">
          <cell r="A22722">
            <v>44207292731</v>
          </cell>
        </row>
        <row r="22723">
          <cell r="A22723">
            <v>43809156515</v>
          </cell>
        </row>
        <row r="22724">
          <cell r="A22724">
            <v>33704132713</v>
          </cell>
        </row>
        <row r="22725">
          <cell r="A22725">
            <v>42909166556</v>
          </cell>
        </row>
        <row r="22726">
          <cell r="A22726">
            <v>43902136012</v>
          </cell>
        </row>
        <row r="22727">
          <cell r="A22727">
            <v>43611276014</v>
          </cell>
        </row>
        <row r="22728">
          <cell r="A22728">
            <v>43306284235</v>
          </cell>
        </row>
        <row r="22729">
          <cell r="A22729">
            <v>43702206046</v>
          </cell>
        </row>
        <row r="22730">
          <cell r="A22730">
            <v>43512035720</v>
          </cell>
        </row>
        <row r="22731">
          <cell r="A22731">
            <v>43012086018</v>
          </cell>
        </row>
        <row r="22732">
          <cell r="A22732">
            <v>44204236510</v>
          </cell>
        </row>
        <row r="22733">
          <cell r="A22733">
            <v>44005236514</v>
          </cell>
        </row>
        <row r="22734">
          <cell r="A22734">
            <v>34209216510</v>
          </cell>
        </row>
        <row r="22735">
          <cell r="A22735">
            <v>43405293711</v>
          </cell>
        </row>
        <row r="22736">
          <cell r="A22736">
            <v>42412282738</v>
          </cell>
        </row>
        <row r="22737">
          <cell r="A22737">
            <v>44005232739</v>
          </cell>
        </row>
        <row r="22738">
          <cell r="A22738">
            <v>33403225711</v>
          </cell>
        </row>
        <row r="22739">
          <cell r="A22739">
            <v>42906060019</v>
          </cell>
        </row>
        <row r="22740">
          <cell r="A22740">
            <v>34002255717</v>
          </cell>
        </row>
        <row r="22741">
          <cell r="A22741">
            <v>43512110215</v>
          </cell>
        </row>
        <row r="22742">
          <cell r="A22742">
            <v>43605260020</v>
          </cell>
        </row>
        <row r="22743">
          <cell r="A22743">
            <v>43510206524</v>
          </cell>
        </row>
        <row r="22744">
          <cell r="A22744">
            <v>43403182212</v>
          </cell>
        </row>
        <row r="22745">
          <cell r="A22745">
            <v>44008176513</v>
          </cell>
        </row>
        <row r="22746">
          <cell r="A22746">
            <v>33808250247</v>
          </cell>
        </row>
        <row r="22747">
          <cell r="A22747">
            <v>43204134911</v>
          </cell>
        </row>
        <row r="22748">
          <cell r="A22748">
            <v>44207034911</v>
          </cell>
        </row>
        <row r="22749">
          <cell r="A22749">
            <v>34207046029</v>
          </cell>
        </row>
        <row r="22750">
          <cell r="A22750">
            <v>43403042211</v>
          </cell>
        </row>
        <row r="22751">
          <cell r="A22751">
            <v>44106282727</v>
          </cell>
        </row>
        <row r="22752">
          <cell r="A22752">
            <v>34008142721</v>
          </cell>
        </row>
        <row r="22753">
          <cell r="A22753">
            <v>33307213716</v>
          </cell>
        </row>
        <row r="22754">
          <cell r="A22754">
            <v>32711282229</v>
          </cell>
        </row>
        <row r="22755">
          <cell r="A22755">
            <v>33904216035</v>
          </cell>
        </row>
        <row r="22756">
          <cell r="A22756">
            <v>43009176026</v>
          </cell>
        </row>
        <row r="22757">
          <cell r="A22757">
            <v>43603086015</v>
          </cell>
        </row>
        <row r="22758">
          <cell r="A22758">
            <v>43909202752</v>
          </cell>
        </row>
        <row r="22759">
          <cell r="A22759">
            <v>34202136515</v>
          </cell>
        </row>
        <row r="22760">
          <cell r="A22760">
            <v>44110102749</v>
          </cell>
        </row>
        <row r="22761">
          <cell r="A22761">
            <v>33812226523</v>
          </cell>
        </row>
        <row r="22762">
          <cell r="A22762">
            <v>33911136511</v>
          </cell>
        </row>
        <row r="22763">
          <cell r="A22763">
            <v>33607275717</v>
          </cell>
        </row>
        <row r="22764">
          <cell r="A22764">
            <v>44206222710</v>
          </cell>
        </row>
        <row r="22765">
          <cell r="A22765">
            <v>42402022245</v>
          </cell>
        </row>
        <row r="22766">
          <cell r="A22766">
            <v>43307032232</v>
          </cell>
        </row>
        <row r="22767">
          <cell r="A22767">
            <v>43406012256</v>
          </cell>
        </row>
        <row r="22768">
          <cell r="A22768">
            <v>43604112218</v>
          </cell>
        </row>
        <row r="22769">
          <cell r="A22769">
            <v>43101202275</v>
          </cell>
        </row>
        <row r="22770">
          <cell r="A22770">
            <v>43606160269</v>
          </cell>
        </row>
        <row r="22771">
          <cell r="A22771">
            <v>43507200290</v>
          </cell>
        </row>
        <row r="22772">
          <cell r="A22772">
            <v>42808270285</v>
          </cell>
        </row>
        <row r="22773">
          <cell r="A22773">
            <v>32412230262</v>
          </cell>
        </row>
        <row r="22774">
          <cell r="A22774">
            <v>44210206528</v>
          </cell>
        </row>
        <row r="22775">
          <cell r="A22775">
            <v>44205222727</v>
          </cell>
        </row>
        <row r="22776">
          <cell r="A22776">
            <v>43712192750</v>
          </cell>
        </row>
        <row r="22777">
          <cell r="A22777">
            <v>33711062216</v>
          </cell>
        </row>
        <row r="22778">
          <cell r="A22778">
            <v>44211106527</v>
          </cell>
        </row>
        <row r="22779">
          <cell r="A22779">
            <v>44202046517</v>
          </cell>
        </row>
        <row r="22780">
          <cell r="A22780">
            <v>43510112744</v>
          </cell>
        </row>
        <row r="22781">
          <cell r="A22781">
            <v>34111172769</v>
          </cell>
        </row>
        <row r="22782">
          <cell r="A22782">
            <v>43909216529</v>
          </cell>
        </row>
        <row r="22783">
          <cell r="A22783">
            <v>33209116512</v>
          </cell>
        </row>
        <row r="22784">
          <cell r="A22784">
            <v>43410310279</v>
          </cell>
        </row>
        <row r="22785">
          <cell r="A22785">
            <v>44001310293</v>
          </cell>
        </row>
        <row r="22786">
          <cell r="A22786">
            <v>34209052777</v>
          </cell>
        </row>
        <row r="22787">
          <cell r="A22787">
            <v>44201122723</v>
          </cell>
        </row>
        <row r="22788">
          <cell r="A22788">
            <v>43606022719</v>
          </cell>
        </row>
        <row r="22789">
          <cell r="A22789">
            <v>42901290300</v>
          </cell>
        </row>
        <row r="22790">
          <cell r="A22790">
            <v>34109026512</v>
          </cell>
        </row>
        <row r="22791">
          <cell r="A22791">
            <v>42702160294</v>
          </cell>
        </row>
        <row r="22792">
          <cell r="A22792">
            <v>42704250259</v>
          </cell>
        </row>
        <row r="22793">
          <cell r="A22793">
            <v>42404250348</v>
          </cell>
        </row>
        <row r="22794">
          <cell r="A22794">
            <v>33810286533</v>
          </cell>
        </row>
        <row r="22795">
          <cell r="A22795">
            <v>33903122729</v>
          </cell>
        </row>
        <row r="22796">
          <cell r="A22796">
            <v>43306162711</v>
          </cell>
        </row>
        <row r="22797">
          <cell r="A22797">
            <v>34012295716</v>
          </cell>
        </row>
        <row r="22798">
          <cell r="A22798">
            <v>43712105744</v>
          </cell>
        </row>
        <row r="22799">
          <cell r="A22799">
            <v>42601102728</v>
          </cell>
        </row>
        <row r="22800">
          <cell r="A22800">
            <v>33202270303</v>
          </cell>
        </row>
        <row r="22801">
          <cell r="A22801">
            <v>42504100310</v>
          </cell>
        </row>
        <row r="22802">
          <cell r="A22802">
            <v>42505150339</v>
          </cell>
        </row>
        <row r="22803">
          <cell r="A22803">
            <v>43302132714</v>
          </cell>
        </row>
        <row r="22804">
          <cell r="A22804">
            <v>44110162725</v>
          </cell>
        </row>
        <row r="22805">
          <cell r="A22805">
            <v>43410042712</v>
          </cell>
        </row>
        <row r="22806">
          <cell r="A22806">
            <v>34205316517</v>
          </cell>
        </row>
        <row r="22807">
          <cell r="A22807">
            <v>42311210306</v>
          </cell>
        </row>
        <row r="22808">
          <cell r="A22808">
            <v>42405052749</v>
          </cell>
        </row>
        <row r="22809">
          <cell r="A22809">
            <v>32806190227</v>
          </cell>
        </row>
        <row r="22810">
          <cell r="A22810">
            <v>44205282747</v>
          </cell>
        </row>
        <row r="22811">
          <cell r="A22811">
            <v>43509236519</v>
          </cell>
        </row>
        <row r="22812">
          <cell r="A22812">
            <v>44201125725</v>
          </cell>
        </row>
        <row r="22813">
          <cell r="A22813">
            <v>43708122215</v>
          </cell>
        </row>
        <row r="22814">
          <cell r="A22814">
            <v>42602036518</v>
          </cell>
        </row>
        <row r="22815">
          <cell r="A22815">
            <v>43910192768</v>
          </cell>
        </row>
        <row r="22816">
          <cell r="A22816">
            <v>44011196529</v>
          </cell>
        </row>
        <row r="22817">
          <cell r="A22817">
            <v>43709175714</v>
          </cell>
        </row>
        <row r="22818">
          <cell r="A22818">
            <v>44106235738</v>
          </cell>
        </row>
        <row r="22819">
          <cell r="A22819">
            <v>42909285717</v>
          </cell>
        </row>
        <row r="22820">
          <cell r="A22820">
            <v>43504192739</v>
          </cell>
        </row>
        <row r="22821">
          <cell r="A22821">
            <v>44201275711</v>
          </cell>
        </row>
        <row r="22822">
          <cell r="A22822">
            <v>33309226517</v>
          </cell>
        </row>
        <row r="22823">
          <cell r="A22823">
            <v>34104010248</v>
          </cell>
        </row>
        <row r="22824">
          <cell r="A22824">
            <v>42303300235</v>
          </cell>
        </row>
        <row r="22825">
          <cell r="A22825">
            <v>44102092713</v>
          </cell>
        </row>
        <row r="22826">
          <cell r="A22826">
            <v>43201040310</v>
          </cell>
        </row>
        <row r="22827">
          <cell r="A22827">
            <v>44210192716</v>
          </cell>
        </row>
        <row r="22828">
          <cell r="A22828">
            <v>43706102736</v>
          </cell>
        </row>
        <row r="22829">
          <cell r="A22829">
            <v>43109012712</v>
          </cell>
        </row>
        <row r="22830">
          <cell r="A22830">
            <v>43708145710</v>
          </cell>
        </row>
        <row r="22831">
          <cell r="A22831">
            <v>43804245732</v>
          </cell>
        </row>
        <row r="22832">
          <cell r="A22832">
            <v>43512195713</v>
          </cell>
        </row>
        <row r="22833">
          <cell r="A22833">
            <v>44203242764</v>
          </cell>
        </row>
        <row r="22834">
          <cell r="A22834">
            <v>44006170238</v>
          </cell>
        </row>
        <row r="22835">
          <cell r="A22835">
            <v>42901042748</v>
          </cell>
        </row>
        <row r="22836">
          <cell r="A22836">
            <v>42705096011</v>
          </cell>
        </row>
        <row r="22837">
          <cell r="A22837">
            <v>42903104915</v>
          </cell>
        </row>
        <row r="22838">
          <cell r="A22838">
            <v>42707054936</v>
          </cell>
        </row>
        <row r="22839">
          <cell r="A22839">
            <v>43606274923</v>
          </cell>
        </row>
        <row r="22840">
          <cell r="A22840">
            <v>43612312235</v>
          </cell>
        </row>
        <row r="22841">
          <cell r="A22841">
            <v>38211122211</v>
          </cell>
        </row>
        <row r="22842">
          <cell r="A22842">
            <v>37205200332</v>
          </cell>
        </row>
        <row r="22843">
          <cell r="A22843">
            <v>36607064217</v>
          </cell>
        </row>
        <row r="22844">
          <cell r="A22844">
            <v>36412042738</v>
          </cell>
        </row>
        <row r="22845">
          <cell r="A22845">
            <v>45806130214</v>
          </cell>
        </row>
        <row r="22846">
          <cell r="A22846">
            <v>42809095222</v>
          </cell>
        </row>
        <row r="22847">
          <cell r="A22847">
            <v>48204226010</v>
          </cell>
        </row>
        <row r="22848">
          <cell r="A22848">
            <v>46011120230</v>
          </cell>
        </row>
        <row r="22849">
          <cell r="A22849">
            <v>36302190037</v>
          </cell>
        </row>
        <row r="22850">
          <cell r="A22850">
            <v>36004164223</v>
          </cell>
        </row>
        <row r="22851">
          <cell r="A22851">
            <v>46012262230</v>
          </cell>
        </row>
        <row r="22852">
          <cell r="A22852">
            <v>36803290215</v>
          </cell>
        </row>
        <row r="22853">
          <cell r="A22853">
            <v>35904092247</v>
          </cell>
        </row>
        <row r="22854">
          <cell r="A22854">
            <v>38705185710</v>
          </cell>
        </row>
        <row r="22855">
          <cell r="A22855">
            <v>43911042264</v>
          </cell>
        </row>
        <row r="22856">
          <cell r="A22856">
            <v>46509102718</v>
          </cell>
        </row>
        <row r="22857">
          <cell r="A22857">
            <v>45811207016</v>
          </cell>
        </row>
        <row r="22858">
          <cell r="A22858">
            <v>36404236051</v>
          </cell>
        </row>
        <row r="22859">
          <cell r="A22859">
            <v>37911136519</v>
          </cell>
        </row>
        <row r="22860">
          <cell r="A22860">
            <v>47405022248</v>
          </cell>
        </row>
        <row r="22861">
          <cell r="A22861">
            <v>35902183723</v>
          </cell>
        </row>
        <row r="22862">
          <cell r="A22862">
            <v>38408220325</v>
          </cell>
        </row>
        <row r="22863">
          <cell r="A22863">
            <v>36406192773</v>
          </cell>
        </row>
        <row r="22864">
          <cell r="A22864">
            <v>37312062738</v>
          </cell>
        </row>
        <row r="22865">
          <cell r="A22865">
            <v>37502026027</v>
          </cell>
        </row>
        <row r="22866">
          <cell r="A22866">
            <v>47106100220</v>
          </cell>
        </row>
        <row r="22867">
          <cell r="A22867">
            <v>38211260351</v>
          </cell>
        </row>
        <row r="22868">
          <cell r="A22868">
            <v>36204186520</v>
          </cell>
        </row>
        <row r="22869">
          <cell r="A22869">
            <v>35701073710</v>
          </cell>
        </row>
        <row r="22870">
          <cell r="A22870">
            <v>35806140297</v>
          </cell>
        </row>
        <row r="22871">
          <cell r="A22871">
            <v>38703146517</v>
          </cell>
        </row>
        <row r="22872">
          <cell r="A22872">
            <v>38601106020</v>
          </cell>
        </row>
        <row r="22873">
          <cell r="A22873">
            <v>43209242225</v>
          </cell>
        </row>
        <row r="22874">
          <cell r="A22874">
            <v>38702182748</v>
          </cell>
        </row>
        <row r="22875">
          <cell r="A22875">
            <v>36301110053</v>
          </cell>
        </row>
        <row r="22876">
          <cell r="A22876">
            <v>35807180264</v>
          </cell>
        </row>
        <row r="22877">
          <cell r="A22877">
            <v>37302246025</v>
          </cell>
        </row>
        <row r="22878">
          <cell r="A22878">
            <v>37012204216</v>
          </cell>
        </row>
        <row r="22879">
          <cell r="A22879">
            <v>37109065211</v>
          </cell>
        </row>
        <row r="22880">
          <cell r="A22880">
            <v>49608272711</v>
          </cell>
        </row>
        <row r="22881">
          <cell r="A22881">
            <v>46402102245</v>
          </cell>
        </row>
        <row r="22882">
          <cell r="A22882">
            <v>46206030247</v>
          </cell>
        </row>
        <row r="22883">
          <cell r="A22883">
            <v>46204242261</v>
          </cell>
        </row>
        <row r="22884">
          <cell r="A22884">
            <v>39412211411</v>
          </cell>
        </row>
        <row r="22885">
          <cell r="A22885">
            <v>47309150221</v>
          </cell>
        </row>
        <row r="22886">
          <cell r="A22886">
            <v>34901220319</v>
          </cell>
        </row>
        <row r="22887">
          <cell r="A22887">
            <v>45805252713</v>
          </cell>
        </row>
        <row r="22888">
          <cell r="A22888">
            <v>36408280352</v>
          </cell>
        </row>
        <row r="22889">
          <cell r="A22889">
            <v>38807016524</v>
          </cell>
        </row>
        <row r="22890">
          <cell r="A22890">
            <v>46904290399</v>
          </cell>
        </row>
        <row r="22891">
          <cell r="A22891">
            <v>45907300300</v>
          </cell>
        </row>
        <row r="22892">
          <cell r="A22892">
            <v>35202262752</v>
          </cell>
        </row>
        <row r="22893">
          <cell r="A22893">
            <v>37009176512</v>
          </cell>
        </row>
        <row r="22894">
          <cell r="A22894">
            <v>36403102728</v>
          </cell>
        </row>
        <row r="22895">
          <cell r="A22895">
            <v>46505262735</v>
          </cell>
        </row>
        <row r="22896">
          <cell r="A22896">
            <v>36401196028</v>
          </cell>
        </row>
        <row r="22897">
          <cell r="A22897">
            <v>36410175212</v>
          </cell>
        </row>
        <row r="22898">
          <cell r="A22898">
            <v>50006265716</v>
          </cell>
        </row>
        <row r="22899">
          <cell r="A22899">
            <v>37102104220</v>
          </cell>
        </row>
        <row r="22900">
          <cell r="A22900">
            <v>49608012745</v>
          </cell>
        </row>
        <row r="22901">
          <cell r="A22901">
            <v>44309076521</v>
          </cell>
        </row>
        <row r="22902">
          <cell r="A22902">
            <v>35011180301</v>
          </cell>
        </row>
        <row r="22903">
          <cell r="A22903">
            <v>37308236026</v>
          </cell>
        </row>
        <row r="22904">
          <cell r="A22904">
            <v>35705104924</v>
          </cell>
        </row>
        <row r="22905">
          <cell r="A22905">
            <v>48907142229</v>
          </cell>
        </row>
        <row r="22906">
          <cell r="A22906">
            <v>34206136524</v>
          </cell>
        </row>
        <row r="22907">
          <cell r="A22907">
            <v>38110280224</v>
          </cell>
        </row>
        <row r="22908">
          <cell r="A22908">
            <v>36309010244</v>
          </cell>
        </row>
        <row r="22909">
          <cell r="A22909">
            <v>48105022710</v>
          </cell>
        </row>
        <row r="22910">
          <cell r="A22910">
            <v>45007052753</v>
          </cell>
        </row>
        <row r="22911">
          <cell r="A22911">
            <v>37503262715</v>
          </cell>
        </row>
        <row r="22912">
          <cell r="A22912">
            <v>37307235710</v>
          </cell>
        </row>
        <row r="22913">
          <cell r="A22913">
            <v>38707274722</v>
          </cell>
        </row>
        <row r="22914">
          <cell r="A22914">
            <v>38712050285</v>
          </cell>
        </row>
        <row r="22915">
          <cell r="A22915">
            <v>36812036524</v>
          </cell>
        </row>
        <row r="22916">
          <cell r="A22916">
            <v>35904194715</v>
          </cell>
        </row>
        <row r="22917">
          <cell r="A22917">
            <v>35704223713</v>
          </cell>
        </row>
        <row r="22918">
          <cell r="A22918">
            <v>46904114216</v>
          </cell>
        </row>
        <row r="22919">
          <cell r="A22919">
            <v>46104126520</v>
          </cell>
        </row>
        <row r="22920">
          <cell r="A22920">
            <v>47007264715</v>
          </cell>
        </row>
        <row r="22921">
          <cell r="A22921">
            <v>44608052725</v>
          </cell>
        </row>
        <row r="22922">
          <cell r="A22922">
            <v>44706116515</v>
          </cell>
        </row>
        <row r="22923">
          <cell r="A22923">
            <v>45807242727</v>
          </cell>
        </row>
        <row r="22924">
          <cell r="A22924">
            <v>35712104238</v>
          </cell>
        </row>
        <row r="22925">
          <cell r="A22925">
            <v>39305133519</v>
          </cell>
        </row>
        <row r="22926">
          <cell r="A22926">
            <v>36011214216</v>
          </cell>
        </row>
        <row r="22927">
          <cell r="A22927">
            <v>45911192210</v>
          </cell>
        </row>
        <row r="22928">
          <cell r="A22928">
            <v>48403312231</v>
          </cell>
        </row>
        <row r="22929">
          <cell r="A22929">
            <v>36501270030</v>
          </cell>
        </row>
        <row r="22930">
          <cell r="A22930">
            <v>47804200215</v>
          </cell>
        </row>
        <row r="22931">
          <cell r="A22931">
            <v>36204032230</v>
          </cell>
        </row>
        <row r="22932">
          <cell r="A22932">
            <v>35706236514</v>
          </cell>
        </row>
        <row r="22933">
          <cell r="A22933">
            <v>45906252721</v>
          </cell>
        </row>
        <row r="22934">
          <cell r="A22934">
            <v>49506205227</v>
          </cell>
        </row>
        <row r="22935">
          <cell r="A22935">
            <v>46105060011</v>
          </cell>
        </row>
        <row r="22936">
          <cell r="A22936">
            <v>38004126520</v>
          </cell>
        </row>
        <row r="22937">
          <cell r="A22937">
            <v>46301040276</v>
          </cell>
        </row>
        <row r="22938">
          <cell r="A22938">
            <v>35803080358</v>
          </cell>
        </row>
        <row r="22939">
          <cell r="A22939">
            <v>36105236526</v>
          </cell>
        </row>
        <row r="22940">
          <cell r="A22940">
            <v>47911030303</v>
          </cell>
        </row>
        <row r="22941">
          <cell r="A22941">
            <v>49002142724</v>
          </cell>
        </row>
        <row r="22942">
          <cell r="A22942">
            <v>46505195719</v>
          </cell>
        </row>
        <row r="22943">
          <cell r="A22943">
            <v>46507030348</v>
          </cell>
        </row>
        <row r="22944">
          <cell r="A22944">
            <v>45403145223</v>
          </cell>
        </row>
        <row r="22945">
          <cell r="A22945">
            <v>36705312755</v>
          </cell>
        </row>
        <row r="22946">
          <cell r="A22946">
            <v>44702152720</v>
          </cell>
        </row>
        <row r="22947">
          <cell r="A22947">
            <v>39405010294</v>
          </cell>
        </row>
        <row r="22948">
          <cell r="A22948">
            <v>37501062726</v>
          </cell>
        </row>
        <row r="22949">
          <cell r="A22949">
            <v>34911100303</v>
          </cell>
        </row>
        <row r="22950">
          <cell r="A22950">
            <v>39402075719</v>
          </cell>
        </row>
        <row r="22951">
          <cell r="A22951">
            <v>46210012223</v>
          </cell>
        </row>
        <row r="22952">
          <cell r="A22952">
            <v>43310155234</v>
          </cell>
        </row>
        <row r="22953">
          <cell r="A22953">
            <v>46404292770</v>
          </cell>
        </row>
        <row r="22954">
          <cell r="A22954">
            <v>35705135713</v>
          </cell>
        </row>
        <row r="22955">
          <cell r="A22955">
            <v>35306170226</v>
          </cell>
        </row>
        <row r="22956">
          <cell r="A22956">
            <v>46906130383</v>
          </cell>
        </row>
        <row r="22957">
          <cell r="A22957">
            <v>38707235713</v>
          </cell>
        </row>
        <row r="22958">
          <cell r="A22958">
            <v>36809185217</v>
          </cell>
        </row>
        <row r="22959">
          <cell r="A22959">
            <v>46611030249</v>
          </cell>
        </row>
        <row r="22960">
          <cell r="A22960">
            <v>45809165213</v>
          </cell>
        </row>
        <row r="22961">
          <cell r="A22961">
            <v>46103114212</v>
          </cell>
        </row>
        <row r="22962">
          <cell r="A22962">
            <v>46701195215</v>
          </cell>
        </row>
        <row r="22963">
          <cell r="A22963">
            <v>46701040026</v>
          </cell>
        </row>
        <row r="22964">
          <cell r="A22964">
            <v>51109210172</v>
          </cell>
        </row>
        <row r="22965">
          <cell r="A22965">
            <v>43801100252</v>
          </cell>
        </row>
        <row r="22966">
          <cell r="A22966">
            <v>44904034231</v>
          </cell>
        </row>
        <row r="22967">
          <cell r="A22967">
            <v>46012040014</v>
          </cell>
        </row>
        <row r="22968">
          <cell r="A22968">
            <v>35912174227</v>
          </cell>
        </row>
        <row r="22969">
          <cell r="A22969">
            <v>34912062752</v>
          </cell>
        </row>
        <row r="22970">
          <cell r="A22970">
            <v>42110160215</v>
          </cell>
        </row>
        <row r="22971">
          <cell r="A22971">
            <v>46106306528</v>
          </cell>
        </row>
        <row r="22972">
          <cell r="A22972">
            <v>33611200288</v>
          </cell>
        </row>
        <row r="22973">
          <cell r="A22973">
            <v>36402040304</v>
          </cell>
        </row>
        <row r="22974">
          <cell r="A22974">
            <v>46007090266</v>
          </cell>
        </row>
        <row r="22975">
          <cell r="A22975">
            <v>35911302213</v>
          </cell>
        </row>
        <row r="22976">
          <cell r="A22976">
            <v>46211242729</v>
          </cell>
        </row>
        <row r="22977">
          <cell r="A22977">
            <v>44709120243</v>
          </cell>
        </row>
        <row r="22978">
          <cell r="A22978">
            <v>36705312232</v>
          </cell>
        </row>
        <row r="22979">
          <cell r="A22979">
            <v>43611102255</v>
          </cell>
        </row>
        <row r="22980">
          <cell r="A22980">
            <v>39602254922</v>
          </cell>
        </row>
        <row r="22981">
          <cell r="A22981">
            <v>47603164228</v>
          </cell>
        </row>
        <row r="22982">
          <cell r="A22982">
            <v>34705282256</v>
          </cell>
        </row>
        <row r="22983">
          <cell r="A22983">
            <v>46705183713</v>
          </cell>
        </row>
        <row r="22984">
          <cell r="A22984">
            <v>45702102719</v>
          </cell>
        </row>
        <row r="22985">
          <cell r="A22985">
            <v>37505142727</v>
          </cell>
        </row>
        <row r="22986">
          <cell r="A22986">
            <v>50108062715</v>
          </cell>
        </row>
        <row r="22987">
          <cell r="A22987">
            <v>36902180331</v>
          </cell>
        </row>
        <row r="22988">
          <cell r="A22988">
            <v>36401162237</v>
          </cell>
        </row>
        <row r="22989">
          <cell r="A22989">
            <v>46904210289</v>
          </cell>
        </row>
        <row r="22990">
          <cell r="A22990">
            <v>46112280013</v>
          </cell>
        </row>
        <row r="22991">
          <cell r="A22991">
            <v>50107060270</v>
          </cell>
        </row>
        <row r="22992">
          <cell r="A22992">
            <v>43509182212</v>
          </cell>
        </row>
        <row r="22993">
          <cell r="A22993">
            <v>45712012769</v>
          </cell>
        </row>
        <row r="22994">
          <cell r="A22994">
            <v>33707222270</v>
          </cell>
        </row>
        <row r="22995">
          <cell r="A22995">
            <v>45707100239</v>
          </cell>
        </row>
        <row r="22996">
          <cell r="A22996">
            <v>34802166521</v>
          </cell>
        </row>
        <row r="22997">
          <cell r="A22997">
            <v>36311230011</v>
          </cell>
        </row>
        <row r="22998">
          <cell r="A22998">
            <v>47104302761</v>
          </cell>
        </row>
        <row r="22999">
          <cell r="A22999">
            <v>46704022740</v>
          </cell>
        </row>
        <row r="23000">
          <cell r="A23000">
            <v>48405190223</v>
          </cell>
        </row>
        <row r="23001">
          <cell r="A23001">
            <v>47801275713</v>
          </cell>
        </row>
        <row r="23002">
          <cell r="A23002">
            <v>36902032753</v>
          </cell>
        </row>
        <row r="23003">
          <cell r="A23003">
            <v>44201214226</v>
          </cell>
        </row>
        <row r="23004">
          <cell r="A23004">
            <v>35405082742</v>
          </cell>
        </row>
        <row r="23005">
          <cell r="A23005">
            <v>45907210291</v>
          </cell>
        </row>
        <row r="23006">
          <cell r="A23006">
            <v>42606054231</v>
          </cell>
        </row>
        <row r="23007">
          <cell r="A23007">
            <v>32612120026</v>
          </cell>
        </row>
        <row r="23008">
          <cell r="A23008">
            <v>43210192213</v>
          </cell>
        </row>
        <row r="23009">
          <cell r="A23009">
            <v>44502240358</v>
          </cell>
        </row>
        <row r="23010">
          <cell r="A23010">
            <v>50104260811</v>
          </cell>
        </row>
        <row r="23011">
          <cell r="A23011">
            <v>35001252233</v>
          </cell>
        </row>
        <row r="23012">
          <cell r="A23012">
            <v>49012060328</v>
          </cell>
        </row>
        <row r="23013">
          <cell r="A23013">
            <v>44204126018</v>
          </cell>
        </row>
        <row r="23014">
          <cell r="A23014">
            <v>38512202217</v>
          </cell>
        </row>
        <row r="23015">
          <cell r="A23015">
            <v>36205202215</v>
          </cell>
        </row>
        <row r="23016">
          <cell r="A23016">
            <v>49304174246</v>
          </cell>
        </row>
        <row r="23017">
          <cell r="A23017">
            <v>51008065716</v>
          </cell>
        </row>
        <row r="23018">
          <cell r="A23018">
            <v>36403033736</v>
          </cell>
        </row>
        <row r="23019">
          <cell r="A23019">
            <v>38612194717</v>
          </cell>
        </row>
        <row r="23020">
          <cell r="A23020">
            <v>45701203729</v>
          </cell>
        </row>
        <row r="23021">
          <cell r="A23021">
            <v>44403204224</v>
          </cell>
        </row>
        <row r="23022">
          <cell r="A23022">
            <v>45009052741</v>
          </cell>
        </row>
        <row r="23023">
          <cell r="A23023">
            <v>50805267120</v>
          </cell>
        </row>
        <row r="23024">
          <cell r="A23024">
            <v>36310190282</v>
          </cell>
        </row>
        <row r="23025">
          <cell r="A23025">
            <v>46701210017</v>
          </cell>
        </row>
        <row r="23026">
          <cell r="A23026">
            <v>46002184217</v>
          </cell>
        </row>
        <row r="23027">
          <cell r="A23027">
            <v>45009115710</v>
          </cell>
        </row>
        <row r="23028">
          <cell r="A23028">
            <v>43203050305</v>
          </cell>
        </row>
        <row r="23029">
          <cell r="A23029">
            <v>46003240267</v>
          </cell>
        </row>
        <row r="23030">
          <cell r="A23030">
            <v>45706300333</v>
          </cell>
        </row>
        <row r="23031">
          <cell r="A23031">
            <v>34006070079</v>
          </cell>
        </row>
        <row r="23032">
          <cell r="A23032">
            <v>37705212239</v>
          </cell>
        </row>
        <row r="23033">
          <cell r="A23033">
            <v>34709252782</v>
          </cell>
        </row>
        <row r="23034">
          <cell r="A23034">
            <v>43205145212</v>
          </cell>
        </row>
        <row r="23035">
          <cell r="A23035">
            <v>48108265722</v>
          </cell>
        </row>
        <row r="23036">
          <cell r="A23036">
            <v>47812272219</v>
          </cell>
        </row>
        <row r="23037">
          <cell r="A23037">
            <v>36111140322</v>
          </cell>
        </row>
        <row r="23038">
          <cell r="A23038">
            <v>60108185237</v>
          </cell>
        </row>
        <row r="23039">
          <cell r="A23039">
            <v>36703196025</v>
          </cell>
        </row>
        <row r="23040">
          <cell r="A23040">
            <v>45909214931</v>
          </cell>
        </row>
        <row r="23041">
          <cell r="A23041">
            <v>38011094710</v>
          </cell>
        </row>
        <row r="23042">
          <cell r="A23042">
            <v>38908145235</v>
          </cell>
        </row>
        <row r="23043">
          <cell r="A23043">
            <v>39007030350</v>
          </cell>
        </row>
        <row r="23044">
          <cell r="A23044">
            <v>45404202248</v>
          </cell>
        </row>
        <row r="23045">
          <cell r="A23045">
            <v>47901055712</v>
          </cell>
        </row>
        <row r="23046">
          <cell r="A23046">
            <v>37902114915</v>
          </cell>
        </row>
        <row r="23047">
          <cell r="A23047">
            <v>37405050241</v>
          </cell>
        </row>
        <row r="23048">
          <cell r="A23048">
            <v>36006222718</v>
          </cell>
        </row>
        <row r="23049">
          <cell r="A23049">
            <v>47012062242</v>
          </cell>
        </row>
        <row r="23050">
          <cell r="A23050">
            <v>36304212754</v>
          </cell>
        </row>
        <row r="23051">
          <cell r="A23051">
            <v>37906292721</v>
          </cell>
        </row>
        <row r="23052">
          <cell r="A23052">
            <v>35312086511</v>
          </cell>
        </row>
        <row r="23053">
          <cell r="A23053">
            <v>46207100379</v>
          </cell>
        </row>
        <row r="23054">
          <cell r="A23054">
            <v>46009135225</v>
          </cell>
        </row>
        <row r="23055">
          <cell r="A23055">
            <v>45907016511</v>
          </cell>
        </row>
        <row r="23056">
          <cell r="A23056">
            <v>36402266530</v>
          </cell>
        </row>
        <row r="23057">
          <cell r="A23057">
            <v>46809266512</v>
          </cell>
        </row>
        <row r="23058">
          <cell r="A23058">
            <v>46105282737</v>
          </cell>
        </row>
        <row r="23059">
          <cell r="A23059">
            <v>49908270018</v>
          </cell>
        </row>
        <row r="23060">
          <cell r="A23060">
            <v>47903290243</v>
          </cell>
        </row>
        <row r="23061">
          <cell r="A23061">
            <v>36410040070</v>
          </cell>
        </row>
        <row r="23062">
          <cell r="A23062">
            <v>46802152749</v>
          </cell>
        </row>
        <row r="23063">
          <cell r="A23063">
            <v>45708286527</v>
          </cell>
        </row>
        <row r="23064">
          <cell r="A23064">
            <v>48409092743</v>
          </cell>
        </row>
        <row r="23065">
          <cell r="A23065">
            <v>37902022726</v>
          </cell>
        </row>
        <row r="23066">
          <cell r="A23066">
            <v>37812075219</v>
          </cell>
        </row>
        <row r="23067">
          <cell r="A23067">
            <v>38008135234</v>
          </cell>
        </row>
        <row r="23068">
          <cell r="A23068">
            <v>38506032231</v>
          </cell>
        </row>
        <row r="23069">
          <cell r="A23069">
            <v>46107112224</v>
          </cell>
        </row>
        <row r="23070">
          <cell r="A23070">
            <v>36101234915</v>
          </cell>
        </row>
        <row r="23071">
          <cell r="A23071">
            <v>35902040350</v>
          </cell>
        </row>
        <row r="23072">
          <cell r="A23072">
            <v>49810150265</v>
          </cell>
        </row>
        <row r="23073">
          <cell r="A23073">
            <v>45710154710</v>
          </cell>
        </row>
        <row r="23074">
          <cell r="A23074">
            <v>60108030277</v>
          </cell>
        </row>
        <row r="23075">
          <cell r="A23075">
            <v>35708083726</v>
          </cell>
        </row>
        <row r="23076">
          <cell r="A23076">
            <v>38210224718</v>
          </cell>
        </row>
        <row r="23077">
          <cell r="A23077">
            <v>36105030031</v>
          </cell>
        </row>
        <row r="23078">
          <cell r="A23078">
            <v>45705236543</v>
          </cell>
        </row>
        <row r="23079">
          <cell r="A23079">
            <v>46004235217</v>
          </cell>
        </row>
        <row r="23080">
          <cell r="A23080">
            <v>37808232250</v>
          </cell>
        </row>
        <row r="23081">
          <cell r="A23081">
            <v>45701012313</v>
          </cell>
        </row>
        <row r="23082">
          <cell r="A23082">
            <v>37109196529</v>
          </cell>
        </row>
        <row r="23083">
          <cell r="A23083">
            <v>39506013717</v>
          </cell>
        </row>
        <row r="23084">
          <cell r="A23084">
            <v>39907182737</v>
          </cell>
        </row>
        <row r="23085">
          <cell r="A23085">
            <v>37911290225</v>
          </cell>
        </row>
        <row r="23086">
          <cell r="A23086">
            <v>35903270279</v>
          </cell>
        </row>
        <row r="23087">
          <cell r="A23087">
            <v>46409280325</v>
          </cell>
        </row>
        <row r="23088">
          <cell r="A23088">
            <v>35711233718</v>
          </cell>
        </row>
        <row r="23089">
          <cell r="A23089">
            <v>46605122737</v>
          </cell>
        </row>
        <row r="23090">
          <cell r="A23090">
            <v>45908086521</v>
          </cell>
        </row>
        <row r="23091">
          <cell r="A23091">
            <v>38403150032</v>
          </cell>
        </row>
        <row r="23092">
          <cell r="A23092">
            <v>46007213725</v>
          </cell>
        </row>
        <row r="23093">
          <cell r="A23093">
            <v>45901082237</v>
          </cell>
        </row>
        <row r="23094">
          <cell r="A23094">
            <v>35805230280</v>
          </cell>
        </row>
        <row r="23095">
          <cell r="A23095">
            <v>35803226517</v>
          </cell>
        </row>
        <row r="23096">
          <cell r="A23096">
            <v>45907222237</v>
          </cell>
        </row>
        <row r="23097">
          <cell r="A23097">
            <v>47201142754</v>
          </cell>
        </row>
        <row r="23098">
          <cell r="A23098">
            <v>37503144210</v>
          </cell>
        </row>
        <row r="23099">
          <cell r="A23099">
            <v>39608243728</v>
          </cell>
        </row>
        <row r="23100">
          <cell r="A23100">
            <v>49407244238</v>
          </cell>
        </row>
        <row r="23101">
          <cell r="A23101">
            <v>46308140360</v>
          </cell>
        </row>
        <row r="23102">
          <cell r="A23102">
            <v>45712242246</v>
          </cell>
        </row>
        <row r="23103">
          <cell r="A23103">
            <v>36005292718</v>
          </cell>
        </row>
        <row r="23104">
          <cell r="A23104">
            <v>46201020313</v>
          </cell>
        </row>
        <row r="23105">
          <cell r="A23105">
            <v>49909020249</v>
          </cell>
        </row>
        <row r="23106">
          <cell r="A23106">
            <v>37512224713</v>
          </cell>
        </row>
        <row r="23107">
          <cell r="A23107">
            <v>38702186529</v>
          </cell>
        </row>
        <row r="23108">
          <cell r="A23108">
            <v>36409284225</v>
          </cell>
        </row>
        <row r="23109">
          <cell r="A23109">
            <v>47504020274</v>
          </cell>
        </row>
        <row r="23110">
          <cell r="A23110">
            <v>46201250302</v>
          </cell>
        </row>
        <row r="23111">
          <cell r="A23111">
            <v>46012176524</v>
          </cell>
        </row>
        <row r="23112">
          <cell r="A23112">
            <v>47002156519</v>
          </cell>
        </row>
        <row r="23113">
          <cell r="A23113">
            <v>47009282222</v>
          </cell>
        </row>
        <row r="23114">
          <cell r="A23114">
            <v>50004130814</v>
          </cell>
        </row>
        <row r="23115">
          <cell r="A23115">
            <v>35910220244</v>
          </cell>
        </row>
        <row r="23116">
          <cell r="A23116">
            <v>50612023717</v>
          </cell>
        </row>
        <row r="23117">
          <cell r="A23117">
            <v>36610100043</v>
          </cell>
        </row>
        <row r="23118">
          <cell r="A23118">
            <v>36706240029</v>
          </cell>
        </row>
        <row r="23119">
          <cell r="A23119">
            <v>46306030283</v>
          </cell>
        </row>
        <row r="23120">
          <cell r="A23120">
            <v>36904070263</v>
          </cell>
        </row>
        <row r="23121">
          <cell r="A23121">
            <v>35802105212</v>
          </cell>
        </row>
        <row r="23122">
          <cell r="A23122">
            <v>46105140252</v>
          </cell>
        </row>
        <row r="23123">
          <cell r="A23123">
            <v>47302230015</v>
          </cell>
        </row>
        <row r="23124">
          <cell r="A23124">
            <v>48311015237</v>
          </cell>
        </row>
        <row r="23125">
          <cell r="A23125">
            <v>46105174729</v>
          </cell>
        </row>
        <row r="23126">
          <cell r="A23126">
            <v>37405054230</v>
          </cell>
        </row>
        <row r="23127">
          <cell r="A23127">
            <v>35702140317</v>
          </cell>
        </row>
        <row r="23128">
          <cell r="A23128">
            <v>37712232231</v>
          </cell>
        </row>
        <row r="23129">
          <cell r="A23129">
            <v>37208084215</v>
          </cell>
        </row>
        <row r="23130">
          <cell r="A23130">
            <v>47407104734</v>
          </cell>
        </row>
        <row r="23131">
          <cell r="A23131">
            <v>38605145233</v>
          </cell>
        </row>
        <row r="23132">
          <cell r="A23132">
            <v>38305172232</v>
          </cell>
        </row>
        <row r="23133">
          <cell r="A23133">
            <v>47008040325</v>
          </cell>
        </row>
        <row r="23134">
          <cell r="A23134">
            <v>35807133710</v>
          </cell>
        </row>
        <row r="23135">
          <cell r="A23135">
            <v>45811065716</v>
          </cell>
        </row>
        <row r="23136">
          <cell r="A23136">
            <v>45801012295</v>
          </cell>
        </row>
        <row r="23137">
          <cell r="A23137">
            <v>36103106032</v>
          </cell>
        </row>
        <row r="23138">
          <cell r="A23138">
            <v>36210070019</v>
          </cell>
        </row>
        <row r="23139">
          <cell r="A23139">
            <v>49006190235</v>
          </cell>
        </row>
        <row r="23140">
          <cell r="A23140">
            <v>35705206521</v>
          </cell>
        </row>
        <row r="23141">
          <cell r="A23141">
            <v>37712222725</v>
          </cell>
        </row>
        <row r="23142">
          <cell r="A23142">
            <v>47204135241</v>
          </cell>
        </row>
        <row r="23143">
          <cell r="A23143">
            <v>48211160290</v>
          </cell>
        </row>
        <row r="23144">
          <cell r="A23144">
            <v>46801142214</v>
          </cell>
        </row>
        <row r="23145">
          <cell r="A23145">
            <v>47308063720</v>
          </cell>
        </row>
        <row r="23146">
          <cell r="A23146">
            <v>46910222221</v>
          </cell>
        </row>
        <row r="23147">
          <cell r="A23147">
            <v>48205100220</v>
          </cell>
        </row>
        <row r="23148">
          <cell r="A23148">
            <v>39108160013</v>
          </cell>
        </row>
        <row r="23149">
          <cell r="A23149">
            <v>49902142729</v>
          </cell>
        </row>
        <row r="23150">
          <cell r="A23150">
            <v>38306232226</v>
          </cell>
        </row>
        <row r="23151">
          <cell r="A23151">
            <v>37306014214</v>
          </cell>
        </row>
        <row r="23152">
          <cell r="A23152">
            <v>36109092718</v>
          </cell>
        </row>
        <row r="23153">
          <cell r="A23153">
            <v>36208233738</v>
          </cell>
        </row>
        <row r="23154">
          <cell r="A23154">
            <v>46303093714</v>
          </cell>
        </row>
        <row r="23155">
          <cell r="A23155">
            <v>45902012226</v>
          </cell>
        </row>
        <row r="23156">
          <cell r="A23156">
            <v>36706146016</v>
          </cell>
        </row>
        <row r="23157">
          <cell r="A23157">
            <v>38101240230</v>
          </cell>
        </row>
        <row r="23158">
          <cell r="A23158">
            <v>36202193722</v>
          </cell>
        </row>
        <row r="23159">
          <cell r="A23159">
            <v>60108213734</v>
          </cell>
        </row>
        <row r="23160">
          <cell r="A23160">
            <v>43309122720</v>
          </cell>
        </row>
        <row r="23161">
          <cell r="A23161">
            <v>47007222715</v>
          </cell>
        </row>
        <row r="23162">
          <cell r="A23162">
            <v>36706112225</v>
          </cell>
        </row>
        <row r="23163">
          <cell r="A23163">
            <v>45908226513</v>
          </cell>
        </row>
        <row r="23164">
          <cell r="A23164">
            <v>36012120212</v>
          </cell>
        </row>
        <row r="23165">
          <cell r="A23165">
            <v>36910010216</v>
          </cell>
        </row>
        <row r="23166">
          <cell r="A23166">
            <v>39101110227</v>
          </cell>
        </row>
        <row r="23167">
          <cell r="A23167">
            <v>47012295233</v>
          </cell>
        </row>
        <row r="23168">
          <cell r="A23168">
            <v>60108190029</v>
          </cell>
        </row>
        <row r="23169">
          <cell r="A23169">
            <v>37603123714</v>
          </cell>
        </row>
        <row r="23170">
          <cell r="A23170">
            <v>43312125713</v>
          </cell>
        </row>
        <row r="23171">
          <cell r="A23171">
            <v>46008200035</v>
          </cell>
        </row>
        <row r="23172">
          <cell r="A23172">
            <v>45909092229</v>
          </cell>
        </row>
        <row r="23173">
          <cell r="A23173">
            <v>43807312719</v>
          </cell>
        </row>
        <row r="23174">
          <cell r="A23174">
            <v>35805264911</v>
          </cell>
        </row>
        <row r="23175">
          <cell r="A23175">
            <v>45812064212</v>
          </cell>
        </row>
        <row r="23176">
          <cell r="A23176">
            <v>36805090300</v>
          </cell>
        </row>
        <row r="23177">
          <cell r="A23177">
            <v>35803050010</v>
          </cell>
        </row>
        <row r="23178">
          <cell r="A23178">
            <v>46110190277</v>
          </cell>
        </row>
        <row r="23179">
          <cell r="A23179">
            <v>48406290234</v>
          </cell>
        </row>
        <row r="23180">
          <cell r="A23180">
            <v>36711292778</v>
          </cell>
        </row>
        <row r="23181">
          <cell r="A23181">
            <v>37003160014</v>
          </cell>
        </row>
        <row r="23182">
          <cell r="A23182">
            <v>38901170356</v>
          </cell>
        </row>
        <row r="23183">
          <cell r="A23183">
            <v>45804150011</v>
          </cell>
        </row>
        <row r="23184">
          <cell r="A23184">
            <v>45706194230</v>
          </cell>
        </row>
        <row r="23185">
          <cell r="A23185">
            <v>47008233713</v>
          </cell>
        </row>
        <row r="23186">
          <cell r="A23186">
            <v>35703200344</v>
          </cell>
        </row>
        <row r="23187">
          <cell r="A23187">
            <v>44203120260</v>
          </cell>
        </row>
        <row r="23188">
          <cell r="A23188">
            <v>36201290318</v>
          </cell>
        </row>
        <row r="23189">
          <cell r="A23189">
            <v>38304212213</v>
          </cell>
        </row>
        <row r="23190">
          <cell r="A23190">
            <v>36907070234</v>
          </cell>
        </row>
        <row r="23191">
          <cell r="A23191">
            <v>50106086010</v>
          </cell>
        </row>
        <row r="23192">
          <cell r="A23192">
            <v>38106252746</v>
          </cell>
        </row>
        <row r="23193">
          <cell r="A23193">
            <v>36605124725</v>
          </cell>
        </row>
        <row r="23194">
          <cell r="A23194">
            <v>47207082261</v>
          </cell>
        </row>
        <row r="23195">
          <cell r="A23195">
            <v>48609174212</v>
          </cell>
        </row>
        <row r="23196">
          <cell r="A23196">
            <v>37003252258</v>
          </cell>
        </row>
        <row r="23197">
          <cell r="A23197">
            <v>46901120275</v>
          </cell>
        </row>
        <row r="23198">
          <cell r="A23198">
            <v>45905280219</v>
          </cell>
        </row>
        <row r="23199">
          <cell r="A23199">
            <v>43908150161</v>
          </cell>
        </row>
        <row r="23200">
          <cell r="A23200">
            <v>50101102754</v>
          </cell>
        </row>
        <row r="23201">
          <cell r="A23201">
            <v>36701152730</v>
          </cell>
        </row>
        <row r="23202">
          <cell r="A23202">
            <v>36609150293</v>
          </cell>
        </row>
        <row r="23203">
          <cell r="A23203">
            <v>46001312214</v>
          </cell>
        </row>
        <row r="23204">
          <cell r="A23204">
            <v>46706262234</v>
          </cell>
        </row>
        <row r="23205">
          <cell r="A23205">
            <v>36105042239</v>
          </cell>
        </row>
        <row r="23206">
          <cell r="A23206">
            <v>45812100254</v>
          </cell>
        </row>
        <row r="23207">
          <cell r="A23207">
            <v>36311120249</v>
          </cell>
        </row>
        <row r="23208">
          <cell r="A23208">
            <v>39502210250</v>
          </cell>
        </row>
        <row r="23209">
          <cell r="A23209">
            <v>60109130898</v>
          </cell>
        </row>
        <row r="23210">
          <cell r="A23210">
            <v>36310245717</v>
          </cell>
        </row>
        <row r="23211">
          <cell r="A23211">
            <v>48606200254</v>
          </cell>
        </row>
        <row r="23212">
          <cell r="A23212">
            <v>36506232239</v>
          </cell>
        </row>
        <row r="23213">
          <cell r="A23213">
            <v>46002180000</v>
          </cell>
        </row>
        <row r="23214">
          <cell r="A23214">
            <v>36009190270</v>
          </cell>
        </row>
        <row r="23215">
          <cell r="A23215">
            <v>46108305236</v>
          </cell>
        </row>
        <row r="23216">
          <cell r="A23216">
            <v>36106082261</v>
          </cell>
        </row>
        <row r="23217">
          <cell r="A23217">
            <v>36402045725</v>
          </cell>
        </row>
        <row r="23218">
          <cell r="A23218">
            <v>35804177014</v>
          </cell>
        </row>
        <row r="23219">
          <cell r="A23219">
            <v>47002212738</v>
          </cell>
        </row>
        <row r="23220">
          <cell r="A23220">
            <v>46204082233</v>
          </cell>
        </row>
        <row r="23221">
          <cell r="A23221">
            <v>48510074239</v>
          </cell>
        </row>
        <row r="23222">
          <cell r="A23222">
            <v>36902264213</v>
          </cell>
        </row>
        <row r="23223">
          <cell r="A23223">
            <v>45804232716</v>
          </cell>
        </row>
        <row r="23224">
          <cell r="A23224">
            <v>45705070010</v>
          </cell>
        </row>
        <row r="23225">
          <cell r="A23225">
            <v>39411205213</v>
          </cell>
        </row>
        <row r="23226">
          <cell r="A23226">
            <v>45701200281</v>
          </cell>
        </row>
        <row r="23227">
          <cell r="A23227">
            <v>45811166512</v>
          </cell>
        </row>
        <row r="23228">
          <cell r="A23228">
            <v>45801160014</v>
          </cell>
        </row>
        <row r="23229">
          <cell r="A23229">
            <v>50101090882</v>
          </cell>
        </row>
        <row r="23230">
          <cell r="A23230">
            <v>47705090268</v>
          </cell>
        </row>
        <row r="23231">
          <cell r="A23231">
            <v>60109115716</v>
          </cell>
        </row>
        <row r="23232">
          <cell r="A23232">
            <v>35711050220</v>
          </cell>
        </row>
        <row r="23233">
          <cell r="A23233">
            <v>49108212252</v>
          </cell>
        </row>
        <row r="23234">
          <cell r="A23234">
            <v>46209172725</v>
          </cell>
        </row>
        <row r="23235">
          <cell r="A23235">
            <v>46307042223</v>
          </cell>
        </row>
        <row r="23236">
          <cell r="A23236">
            <v>60107074233</v>
          </cell>
        </row>
        <row r="23237">
          <cell r="A23237">
            <v>37202135219</v>
          </cell>
        </row>
        <row r="23238">
          <cell r="A23238">
            <v>37806296029</v>
          </cell>
        </row>
        <row r="23239">
          <cell r="A23239">
            <v>45703152749</v>
          </cell>
        </row>
        <row r="23240">
          <cell r="A23240">
            <v>45804042210</v>
          </cell>
        </row>
        <row r="23241">
          <cell r="A23241">
            <v>36705060233</v>
          </cell>
        </row>
        <row r="23242">
          <cell r="A23242">
            <v>36409076059</v>
          </cell>
        </row>
        <row r="23243">
          <cell r="A23243">
            <v>45706096044</v>
          </cell>
        </row>
        <row r="23244">
          <cell r="A23244">
            <v>39304060015</v>
          </cell>
        </row>
        <row r="23245">
          <cell r="A23245">
            <v>42912153734</v>
          </cell>
        </row>
        <row r="23246">
          <cell r="A23246">
            <v>45711135715</v>
          </cell>
        </row>
        <row r="23247">
          <cell r="A23247">
            <v>46408282728</v>
          </cell>
        </row>
        <row r="23248">
          <cell r="A23248">
            <v>46005270210</v>
          </cell>
        </row>
        <row r="23249">
          <cell r="A23249">
            <v>47309024215</v>
          </cell>
        </row>
        <row r="23250">
          <cell r="A23250">
            <v>45702022238</v>
          </cell>
        </row>
        <row r="23251">
          <cell r="A23251">
            <v>47302262738</v>
          </cell>
        </row>
        <row r="23252">
          <cell r="A23252">
            <v>47411142228</v>
          </cell>
        </row>
        <row r="23253">
          <cell r="A23253">
            <v>44206190277</v>
          </cell>
        </row>
        <row r="23254">
          <cell r="A23254">
            <v>46009020401</v>
          </cell>
        </row>
        <row r="23255">
          <cell r="A23255">
            <v>35807264222</v>
          </cell>
        </row>
        <row r="23256">
          <cell r="A23256">
            <v>38101280258</v>
          </cell>
        </row>
        <row r="23257">
          <cell r="A23257">
            <v>37811192744</v>
          </cell>
        </row>
        <row r="23258">
          <cell r="A23258">
            <v>46404114245</v>
          </cell>
        </row>
        <row r="23259">
          <cell r="A23259">
            <v>46111042736</v>
          </cell>
        </row>
        <row r="23260">
          <cell r="A23260">
            <v>36411255710</v>
          </cell>
        </row>
        <row r="23261">
          <cell r="A23261">
            <v>37306290021</v>
          </cell>
        </row>
        <row r="23262">
          <cell r="A23262">
            <v>47908060268</v>
          </cell>
        </row>
        <row r="23263">
          <cell r="A23263">
            <v>49406242217</v>
          </cell>
        </row>
        <row r="23264">
          <cell r="A23264">
            <v>45807200019</v>
          </cell>
        </row>
        <row r="23265">
          <cell r="A23265">
            <v>36908212726</v>
          </cell>
        </row>
        <row r="23266">
          <cell r="A23266">
            <v>35703070326</v>
          </cell>
        </row>
        <row r="23267">
          <cell r="A23267">
            <v>37005252725</v>
          </cell>
        </row>
        <row r="23268">
          <cell r="A23268">
            <v>47001210282</v>
          </cell>
        </row>
        <row r="23269">
          <cell r="A23269">
            <v>39107124227</v>
          </cell>
        </row>
        <row r="23270">
          <cell r="A23270">
            <v>45008012232</v>
          </cell>
        </row>
        <row r="23271">
          <cell r="A23271">
            <v>36908032227</v>
          </cell>
        </row>
        <row r="23272">
          <cell r="A23272">
            <v>35707184227</v>
          </cell>
        </row>
        <row r="23273">
          <cell r="A23273">
            <v>39505254716</v>
          </cell>
        </row>
        <row r="23274">
          <cell r="A23274">
            <v>48903220284</v>
          </cell>
        </row>
        <row r="23275">
          <cell r="A23275">
            <v>37204120259</v>
          </cell>
        </row>
        <row r="23276">
          <cell r="A23276">
            <v>43211245224</v>
          </cell>
        </row>
        <row r="23277">
          <cell r="A23277">
            <v>45912212765</v>
          </cell>
        </row>
        <row r="23278">
          <cell r="A23278">
            <v>45903174915</v>
          </cell>
        </row>
        <row r="23279">
          <cell r="A23279">
            <v>35706102772</v>
          </cell>
        </row>
        <row r="23280">
          <cell r="A23280">
            <v>45710159510</v>
          </cell>
        </row>
        <row r="23281">
          <cell r="A23281">
            <v>45708282234</v>
          </cell>
        </row>
        <row r="23282">
          <cell r="A23282">
            <v>39608085228</v>
          </cell>
        </row>
        <row r="23283">
          <cell r="A23283">
            <v>47802052723</v>
          </cell>
        </row>
        <row r="23284">
          <cell r="A23284">
            <v>35709266561</v>
          </cell>
        </row>
        <row r="23285">
          <cell r="A23285">
            <v>36508102734</v>
          </cell>
        </row>
        <row r="23286">
          <cell r="A23286">
            <v>46510260252</v>
          </cell>
        </row>
        <row r="23287">
          <cell r="A23287">
            <v>39006150037</v>
          </cell>
        </row>
        <row r="23288">
          <cell r="A23288">
            <v>37611013717</v>
          </cell>
        </row>
        <row r="23289">
          <cell r="A23289">
            <v>35805262730</v>
          </cell>
        </row>
        <row r="23290">
          <cell r="A23290">
            <v>45801190329</v>
          </cell>
        </row>
        <row r="23291">
          <cell r="A23291">
            <v>36001306532</v>
          </cell>
        </row>
        <row r="23292">
          <cell r="A23292">
            <v>46004190344</v>
          </cell>
        </row>
        <row r="23293">
          <cell r="A23293">
            <v>35904150220</v>
          </cell>
        </row>
        <row r="23294">
          <cell r="A23294">
            <v>46802210265</v>
          </cell>
        </row>
        <row r="23295">
          <cell r="A23295">
            <v>45806015713</v>
          </cell>
        </row>
        <row r="23296">
          <cell r="A23296">
            <v>36504066515</v>
          </cell>
        </row>
        <row r="23297">
          <cell r="A23297">
            <v>46303124919</v>
          </cell>
        </row>
        <row r="23298">
          <cell r="A23298">
            <v>42109025218</v>
          </cell>
        </row>
        <row r="23299">
          <cell r="A23299">
            <v>43009250254</v>
          </cell>
        </row>
        <row r="23300">
          <cell r="A23300">
            <v>50511240831</v>
          </cell>
        </row>
        <row r="23301">
          <cell r="A23301">
            <v>47305060311</v>
          </cell>
        </row>
        <row r="23302">
          <cell r="A23302">
            <v>45203110288</v>
          </cell>
        </row>
        <row r="23303">
          <cell r="A23303">
            <v>46403292743</v>
          </cell>
        </row>
        <row r="23304">
          <cell r="A23304">
            <v>47401234219</v>
          </cell>
        </row>
        <row r="23305">
          <cell r="A23305">
            <v>35209244233</v>
          </cell>
        </row>
        <row r="23306">
          <cell r="A23306">
            <v>44101160220</v>
          </cell>
        </row>
        <row r="23307">
          <cell r="A23307">
            <v>43509154915</v>
          </cell>
        </row>
        <row r="23308">
          <cell r="A23308">
            <v>45802135212</v>
          </cell>
        </row>
        <row r="23309">
          <cell r="A23309">
            <v>46506133710</v>
          </cell>
        </row>
        <row r="23310">
          <cell r="A23310">
            <v>46112012225</v>
          </cell>
        </row>
        <row r="23311">
          <cell r="A23311">
            <v>42706094229</v>
          </cell>
        </row>
        <row r="23312">
          <cell r="A23312">
            <v>37409062752</v>
          </cell>
        </row>
        <row r="23313">
          <cell r="A23313">
            <v>45707024224</v>
          </cell>
        </row>
        <row r="23314">
          <cell r="A23314">
            <v>46503112728</v>
          </cell>
        </row>
        <row r="23315">
          <cell r="A23315">
            <v>47503022753</v>
          </cell>
        </row>
        <row r="23316">
          <cell r="A23316">
            <v>36210112239</v>
          </cell>
        </row>
        <row r="23317">
          <cell r="A23317">
            <v>45802270261</v>
          </cell>
        </row>
        <row r="23318">
          <cell r="A23318">
            <v>50109070842</v>
          </cell>
        </row>
        <row r="23319">
          <cell r="A23319">
            <v>46004145235</v>
          </cell>
        </row>
        <row r="23320">
          <cell r="A23320">
            <v>36106122258</v>
          </cell>
        </row>
        <row r="23321">
          <cell r="A23321">
            <v>48709020230</v>
          </cell>
        </row>
        <row r="23322">
          <cell r="A23322">
            <v>45801255717</v>
          </cell>
        </row>
        <row r="23323">
          <cell r="A23323">
            <v>48810030385</v>
          </cell>
        </row>
        <row r="23324">
          <cell r="A23324">
            <v>46111030332</v>
          </cell>
        </row>
        <row r="23325">
          <cell r="A23325">
            <v>38006260244</v>
          </cell>
        </row>
        <row r="23326">
          <cell r="A23326">
            <v>46210180316</v>
          </cell>
        </row>
        <row r="23327">
          <cell r="A23327">
            <v>45806010347</v>
          </cell>
        </row>
        <row r="23328">
          <cell r="A23328">
            <v>36212280266</v>
          </cell>
        </row>
        <row r="23329">
          <cell r="A23329">
            <v>46007012226</v>
          </cell>
        </row>
        <row r="23330">
          <cell r="A23330">
            <v>45812184221</v>
          </cell>
        </row>
        <row r="23331">
          <cell r="A23331">
            <v>39404041524</v>
          </cell>
        </row>
        <row r="23332">
          <cell r="A23332">
            <v>46008156536</v>
          </cell>
        </row>
        <row r="23333">
          <cell r="A23333">
            <v>35710036520</v>
          </cell>
        </row>
        <row r="23334">
          <cell r="A23334">
            <v>36308290312</v>
          </cell>
        </row>
        <row r="23335">
          <cell r="A23335">
            <v>48901010255</v>
          </cell>
        </row>
        <row r="23336">
          <cell r="A23336">
            <v>47806216524</v>
          </cell>
        </row>
        <row r="23337">
          <cell r="A23337">
            <v>36204074711</v>
          </cell>
        </row>
        <row r="23338">
          <cell r="A23338">
            <v>36001232210</v>
          </cell>
        </row>
        <row r="23339">
          <cell r="A23339">
            <v>46002284724</v>
          </cell>
        </row>
        <row r="23340">
          <cell r="A23340">
            <v>45807304721</v>
          </cell>
        </row>
        <row r="23341">
          <cell r="A23341">
            <v>36105315238</v>
          </cell>
        </row>
        <row r="23342">
          <cell r="A23342">
            <v>38612230225</v>
          </cell>
        </row>
        <row r="23343">
          <cell r="A23343">
            <v>46110080013</v>
          </cell>
        </row>
        <row r="23344">
          <cell r="A23344">
            <v>35703250019</v>
          </cell>
        </row>
        <row r="23345">
          <cell r="A23345">
            <v>37705012238</v>
          </cell>
        </row>
        <row r="23346">
          <cell r="A23346">
            <v>35705082740</v>
          </cell>
        </row>
        <row r="23347">
          <cell r="A23347">
            <v>46808052239</v>
          </cell>
        </row>
        <row r="23348">
          <cell r="A23348">
            <v>35711150291</v>
          </cell>
        </row>
        <row r="23349">
          <cell r="A23349">
            <v>35803042215</v>
          </cell>
        </row>
        <row r="23350">
          <cell r="A23350">
            <v>35906123723</v>
          </cell>
        </row>
        <row r="23351">
          <cell r="A23351">
            <v>45701076027</v>
          </cell>
        </row>
        <row r="23352">
          <cell r="A23352">
            <v>45901310278</v>
          </cell>
        </row>
        <row r="23353">
          <cell r="A23353">
            <v>48202032225</v>
          </cell>
        </row>
        <row r="23354">
          <cell r="A23354">
            <v>46312210330</v>
          </cell>
        </row>
        <row r="23355">
          <cell r="A23355">
            <v>37806170289</v>
          </cell>
        </row>
        <row r="23356">
          <cell r="A23356">
            <v>39111246011</v>
          </cell>
        </row>
        <row r="23357">
          <cell r="A23357">
            <v>38808174912</v>
          </cell>
        </row>
        <row r="23358">
          <cell r="A23358">
            <v>50108076514</v>
          </cell>
        </row>
        <row r="23359">
          <cell r="A23359">
            <v>47802220339</v>
          </cell>
        </row>
        <row r="23360">
          <cell r="A23360">
            <v>50005132737</v>
          </cell>
        </row>
        <row r="23361">
          <cell r="A23361">
            <v>46501303712</v>
          </cell>
        </row>
        <row r="23362">
          <cell r="A23362">
            <v>46604070026</v>
          </cell>
        </row>
        <row r="23363">
          <cell r="A23363">
            <v>48103220293</v>
          </cell>
        </row>
        <row r="23364">
          <cell r="A23364">
            <v>37606260250</v>
          </cell>
        </row>
        <row r="23365">
          <cell r="A23365">
            <v>46402102223</v>
          </cell>
        </row>
        <row r="23366">
          <cell r="A23366">
            <v>36003275240</v>
          </cell>
        </row>
        <row r="23367">
          <cell r="A23367">
            <v>46412184919</v>
          </cell>
        </row>
        <row r="23368">
          <cell r="A23368">
            <v>46101010325</v>
          </cell>
        </row>
        <row r="23369">
          <cell r="A23369">
            <v>47111092762</v>
          </cell>
        </row>
        <row r="23370">
          <cell r="A23370">
            <v>36506270251</v>
          </cell>
        </row>
        <row r="23371">
          <cell r="A23371">
            <v>37504260225</v>
          </cell>
        </row>
        <row r="23372">
          <cell r="A23372">
            <v>47606095222</v>
          </cell>
        </row>
        <row r="23373">
          <cell r="A23373">
            <v>48207212237</v>
          </cell>
        </row>
        <row r="23374">
          <cell r="A23374">
            <v>36905130290</v>
          </cell>
        </row>
        <row r="23375">
          <cell r="A23375">
            <v>60109222248</v>
          </cell>
        </row>
        <row r="23376">
          <cell r="A23376">
            <v>49403175720</v>
          </cell>
        </row>
        <row r="23377">
          <cell r="A23377">
            <v>45906255222</v>
          </cell>
        </row>
        <row r="23378">
          <cell r="A23378">
            <v>47202172213</v>
          </cell>
        </row>
        <row r="23379">
          <cell r="A23379">
            <v>47605080334</v>
          </cell>
        </row>
        <row r="23380">
          <cell r="A23380">
            <v>38606245211</v>
          </cell>
        </row>
        <row r="23381">
          <cell r="A23381">
            <v>45807194216</v>
          </cell>
        </row>
        <row r="23382">
          <cell r="A23382">
            <v>46005114913</v>
          </cell>
        </row>
        <row r="23383">
          <cell r="A23383">
            <v>48208056534</v>
          </cell>
        </row>
        <row r="23384">
          <cell r="A23384">
            <v>33407152711</v>
          </cell>
        </row>
        <row r="23385">
          <cell r="A23385">
            <v>48806122719</v>
          </cell>
        </row>
        <row r="23386">
          <cell r="A23386">
            <v>39411266034</v>
          </cell>
        </row>
        <row r="23387">
          <cell r="A23387">
            <v>36208312733</v>
          </cell>
        </row>
        <row r="23388">
          <cell r="A23388">
            <v>49909113729</v>
          </cell>
        </row>
        <row r="23389">
          <cell r="A23389">
            <v>35703292215</v>
          </cell>
        </row>
        <row r="23390">
          <cell r="A23390">
            <v>38205172237</v>
          </cell>
        </row>
        <row r="23391">
          <cell r="A23391">
            <v>35904045726</v>
          </cell>
        </row>
        <row r="23392">
          <cell r="A23392">
            <v>47006280355</v>
          </cell>
        </row>
        <row r="23393">
          <cell r="A23393">
            <v>39007212221</v>
          </cell>
        </row>
        <row r="23394">
          <cell r="A23394">
            <v>38212104719</v>
          </cell>
        </row>
        <row r="23395">
          <cell r="A23395">
            <v>36312226514</v>
          </cell>
        </row>
        <row r="23396">
          <cell r="A23396">
            <v>46306042218</v>
          </cell>
        </row>
        <row r="23397">
          <cell r="A23397">
            <v>34705272220</v>
          </cell>
        </row>
        <row r="23398">
          <cell r="A23398">
            <v>45703183712</v>
          </cell>
        </row>
        <row r="23399">
          <cell r="A23399">
            <v>47503142718</v>
          </cell>
        </row>
        <row r="23400">
          <cell r="A23400">
            <v>46007302727</v>
          </cell>
        </row>
        <row r="23401">
          <cell r="A23401">
            <v>46009072234</v>
          </cell>
        </row>
        <row r="23402">
          <cell r="A23402">
            <v>45801274222</v>
          </cell>
        </row>
        <row r="23403">
          <cell r="A23403">
            <v>35710280247</v>
          </cell>
        </row>
        <row r="23404">
          <cell r="A23404">
            <v>36401200229</v>
          </cell>
        </row>
        <row r="23405">
          <cell r="A23405">
            <v>46605226023</v>
          </cell>
        </row>
        <row r="23406">
          <cell r="A23406">
            <v>45304080284</v>
          </cell>
        </row>
        <row r="23407">
          <cell r="A23407">
            <v>36009212236</v>
          </cell>
        </row>
        <row r="23408">
          <cell r="A23408">
            <v>38701250277</v>
          </cell>
        </row>
        <row r="23409">
          <cell r="A23409">
            <v>38503042735</v>
          </cell>
        </row>
        <row r="23410">
          <cell r="A23410">
            <v>37606230021</v>
          </cell>
        </row>
        <row r="23411">
          <cell r="A23411">
            <v>60108092214</v>
          </cell>
        </row>
        <row r="23412">
          <cell r="A23412">
            <v>36710045216</v>
          </cell>
        </row>
        <row r="23413">
          <cell r="A23413">
            <v>39910275217</v>
          </cell>
        </row>
        <row r="23414">
          <cell r="A23414">
            <v>50108222743</v>
          </cell>
        </row>
        <row r="23415">
          <cell r="A23415">
            <v>38503180306</v>
          </cell>
        </row>
        <row r="23416">
          <cell r="A23416">
            <v>36106110399</v>
          </cell>
        </row>
        <row r="23417">
          <cell r="A23417">
            <v>44007060285</v>
          </cell>
        </row>
        <row r="23418">
          <cell r="A23418">
            <v>46711100019</v>
          </cell>
        </row>
        <row r="23419">
          <cell r="A23419">
            <v>50609044922</v>
          </cell>
        </row>
        <row r="23420">
          <cell r="A23420">
            <v>36603072210</v>
          </cell>
        </row>
        <row r="23421">
          <cell r="A23421">
            <v>38208290021</v>
          </cell>
        </row>
        <row r="23422">
          <cell r="A23422">
            <v>38508146035</v>
          </cell>
        </row>
        <row r="23423">
          <cell r="A23423">
            <v>34704060213</v>
          </cell>
        </row>
        <row r="23424">
          <cell r="A23424">
            <v>47606270257</v>
          </cell>
        </row>
        <row r="23425">
          <cell r="A23425">
            <v>48608132741</v>
          </cell>
        </row>
        <row r="23426">
          <cell r="A23426">
            <v>46909206539</v>
          </cell>
        </row>
        <row r="23427">
          <cell r="A23427">
            <v>35803212784</v>
          </cell>
        </row>
        <row r="23428">
          <cell r="A23428">
            <v>46512200307</v>
          </cell>
        </row>
        <row r="23429">
          <cell r="A23429">
            <v>46810170218</v>
          </cell>
        </row>
        <row r="23430">
          <cell r="A23430">
            <v>60102230869</v>
          </cell>
        </row>
        <row r="23431">
          <cell r="A23431">
            <v>44308200029</v>
          </cell>
        </row>
        <row r="23432">
          <cell r="A23432">
            <v>37106226025</v>
          </cell>
        </row>
        <row r="23433">
          <cell r="A23433">
            <v>35703232294</v>
          </cell>
        </row>
        <row r="23434">
          <cell r="A23434">
            <v>50510030012</v>
          </cell>
        </row>
        <row r="23435">
          <cell r="A23435">
            <v>37105060315</v>
          </cell>
        </row>
        <row r="23436">
          <cell r="A23436">
            <v>43008123747</v>
          </cell>
        </row>
        <row r="23437">
          <cell r="A23437">
            <v>37110152712</v>
          </cell>
        </row>
        <row r="23438">
          <cell r="A23438">
            <v>36504090319</v>
          </cell>
        </row>
        <row r="23439">
          <cell r="A23439">
            <v>37506022244</v>
          </cell>
        </row>
        <row r="23440">
          <cell r="A23440">
            <v>46208232710</v>
          </cell>
        </row>
        <row r="23441">
          <cell r="A23441">
            <v>39909066813</v>
          </cell>
        </row>
        <row r="23442">
          <cell r="A23442">
            <v>39908133519</v>
          </cell>
        </row>
        <row r="23443">
          <cell r="A23443">
            <v>46305274915</v>
          </cell>
        </row>
        <row r="23444">
          <cell r="A23444">
            <v>46109186532</v>
          </cell>
        </row>
        <row r="23445">
          <cell r="A23445">
            <v>46810060325</v>
          </cell>
        </row>
        <row r="23446">
          <cell r="A23446">
            <v>49012283726</v>
          </cell>
        </row>
        <row r="23447">
          <cell r="A23447">
            <v>37010230250</v>
          </cell>
        </row>
        <row r="23448">
          <cell r="A23448">
            <v>45807260017</v>
          </cell>
        </row>
        <row r="23449">
          <cell r="A23449">
            <v>48705024928</v>
          </cell>
        </row>
        <row r="23450">
          <cell r="A23450">
            <v>45906165713</v>
          </cell>
        </row>
        <row r="23451">
          <cell r="A23451">
            <v>47408213711</v>
          </cell>
        </row>
        <row r="23452">
          <cell r="A23452">
            <v>36510040018</v>
          </cell>
        </row>
        <row r="23453">
          <cell r="A23453">
            <v>36008010029</v>
          </cell>
        </row>
        <row r="23454">
          <cell r="A23454">
            <v>38308125214</v>
          </cell>
        </row>
        <row r="23455">
          <cell r="A23455">
            <v>45810050251</v>
          </cell>
        </row>
        <row r="23456">
          <cell r="A23456">
            <v>36109202221</v>
          </cell>
        </row>
        <row r="23457">
          <cell r="A23457">
            <v>46010252235</v>
          </cell>
        </row>
        <row r="23458">
          <cell r="A23458">
            <v>46111186518</v>
          </cell>
        </row>
        <row r="23459">
          <cell r="A23459">
            <v>45707212758</v>
          </cell>
        </row>
        <row r="23460">
          <cell r="A23460">
            <v>45705114235</v>
          </cell>
        </row>
        <row r="23461">
          <cell r="A23461">
            <v>36104054736</v>
          </cell>
        </row>
        <row r="23462">
          <cell r="A23462">
            <v>46908276528</v>
          </cell>
        </row>
        <row r="23463">
          <cell r="A23463">
            <v>37911066512</v>
          </cell>
        </row>
        <row r="23464">
          <cell r="A23464">
            <v>45905172212</v>
          </cell>
        </row>
        <row r="23465">
          <cell r="A23465">
            <v>36701276018</v>
          </cell>
        </row>
        <row r="23466">
          <cell r="A23466">
            <v>35811090250</v>
          </cell>
        </row>
        <row r="23467">
          <cell r="A23467">
            <v>36202040222</v>
          </cell>
        </row>
        <row r="23468">
          <cell r="A23468">
            <v>36203155715</v>
          </cell>
        </row>
        <row r="23469">
          <cell r="A23469">
            <v>39510102737</v>
          </cell>
        </row>
        <row r="23470">
          <cell r="A23470">
            <v>35705082242</v>
          </cell>
        </row>
        <row r="23471">
          <cell r="A23471">
            <v>36102232741</v>
          </cell>
        </row>
        <row r="23472">
          <cell r="A23472">
            <v>36309140233</v>
          </cell>
        </row>
        <row r="23473">
          <cell r="A23473">
            <v>37810270247</v>
          </cell>
        </row>
        <row r="23474">
          <cell r="A23474">
            <v>46109262743</v>
          </cell>
        </row>
        <row r="23475">
          <cell r="A23475">
            <v>46807045218</v>
          </cell>
        </row>
        <row r="23476">
          <cell r="A23476">
            <v>46611302752</v>
          </cell>
        </row>
        <row r="23477">
          <cell r="A23477">
            <v>45801182229</v>
          </cell>
        </row>
        <row r="23478">
          <cell r="A23478">
            <v>46105174718</v>
          </cell>
        </row>
        <row r="23479">
          <cell r="A23479">
            <v>38409302239</v>
          </cell>
        </row>
        <row r="23480">
          <cell r="A23480">
            <v>60108057025</v>
          </cell>
        </row>
        <row r="23481">
          <cell r="A23481">
            <v>45811155715</v>
          </cell>
        </row>
        <row r="23482">
          <cell r="A23482">
            <v>37212150328</v>
          </cell>
        </row>
        <row r="23483">
          <cell r="A23483">
            <v>36508212747</v>
          </cell>
        </row>
        <row r="23484">
          <cell r="A23484">
            <v>39608136512</v>
          </cell>
        </row>
        <row r="23485">
          <cell r="A23485">
            <v>36208092752</v>
          </cell>
        </row>
        <row r="23486">
          <cell r="A23486">
            <v>46209182242</v>
          </cell>
        </row>
        <row r="23487">
          <cell r="A23487">
            <v>38302222221</v>
          </cell>
        </row>
        <row r="23488">
          <cell r="A23488">
            <v>49912156815</v>
          </cell>
        </row>
        <row r="23489">
          <cell r="A23489">
            <v>45405162212</v>
          </cell>
        </row>
        <row r="23490">
          <cell r="A23490">
            <v>37104150233</v>
          </cell>
        </row>
        <row r="23491">
          <cell r="A23491">
            <v>38203152238</v>
          </cell>
        </row>
        <row r="23492">
          <cell r="A23492">
            <v>45701130230</v>
          </cell>
        </row>
        <row r="23493">
          <cell r="A23493">
            <v>35901122723</v>
          </cell>
        </row>
        <row r="23494">
          <cell r="A23494">
            <v>37212122715</v>
          </cell>
        </row>
        <row r="23495">
          <cell r="A23495">
            <v>37710070014</v>
          </cell>
        </row>
        <row r="23496">
          <cell r="A23496">
            <v>38501140225</v>
          </cell>
        </row>
        <row r="23497">
          <cell r="A23497">
            <v>49210104244</v>
          </cell>
        </row>
        <row r="23498">
          <cell r="A23498">
            <v>47108085221</v>
          </cell>
        </row>
        <row r="23499">
          <cell r="A23499">
            <v>36004105712</v>
          </cell>
        </row>
        <row r="23500">
          <cell r="A23500">
            <v>45705290221</v>
          </cell>
        </row>
        <row r="23501">
          <cell r="A23501">
            <v>45702182721</v>
          </cell>
        </row>
        <row r="23502">
          <cell r="A23502">
            <v>46210025210</v>
          </cell>
        </row>
        <row r="23503">
          <cell r="A23503">
            <v>35701215228</v>
          </cell>
        </row>
        <row r="23504">
          <cell r="A23504">
            <v>47412040300</v>
          </cell>
        </row>
        <row r="23505">
          <cell r="A23505">
            <v>46603216017</v>
          </cell>
        </row>
        <row r="23506">
          <cell r="A23506">
            <v>46001043726</v>
          </cell>
        </row>
        <row r="23507">
          <cell r="A23507">
            <v>35807246529</v>
          </cell>
        </row>
        <row r="23508">
          <cell r="A23508">
            <v>46811090211</v>
          </cell>
        </row>
        <row r="23509">
          <cell r="A23509">
            <v>50107283733</v>
          </cell>
        </row>
        <row r="23510">
          <cell r="A23510">
            <v>48212042715</v>
          </cell>
        </row>
        <row r="23511">
          <cell r="A23511">
            <v>36505242731</v>
          </cell>
        </row>
        <row r="23512">
          <cell r="A23512">
            <v>36203212234</v>
          </cell>
        </row>
        <row r="23513">
          <cell r="A23513">
            <v>45805146024</v>
          </cell>
        </row>
        <row r="23514">
          <cell r="A23514">
            <v>43704170291</v>
          </cell>
        </row>
        <row r="23515">
          <cell r="A23515">
            <v>45908172750</v>
          </cell>
        </row>
        <row r="23516">
          <cell r="A23516">
            <v>46608174225</v>
          </cell>
        </row>
        <row r="23517">
          <cell r="A23517">
            <v>50105300868</v>
          </cell>
        </row>
        <row r="23518">
          <cell r="A23518">
            <v>38411272715</v>
          </cell>
        </row>
        <row r="23519">
          <cell r="A23519">
            <v>43504160278</v>
          </cell>
        </row>
        <row r="23520">
          <cell r="A23520">
            <v>44212012719</v>
          </cell>
        </row>
        <row r="23521">
          <cell r="A23521">
            <v>45008212731</v>
          </cell>
        </row>
        <row r="23522">
          <cell r="A23522">
            <v>46405122241</v>
          </cell>
        </row>
        <row r="23523">
          <cell r="A23523">
            <v>45801102239</v>
          </cell>
        </row>
        <row r="23524">
          <cell r="A23524">
            <v>45710165714</v>
          </cell>
        </row>
        <row r="23525">
          <cell r="A23525">
            <v>36209100246</v>
          </cell>
        </row>
        <row r="23526">
          <cell r="A23526">
            <v>39512052211</v>
          </cell>
        </row>
        <row r="23527">
          <cell r="A23527">
            <v>47409220275</v>
          </cell>
        </row>
        <row r="23528">
          <cell r="A23528">
            <v>60108315233</v>
          </cell>
        </row>
        <row r="23529">
          <cell r="A23529">
            <v>48806212244</v>
          </cell>
        </row>
        <row r="23530">
          <cell r="A23530">
            <v>43805206020</v>
          </cell>
        </row>
        <row r="23531">
          <cell r="A23531">
            <v>45708304211</v>
          </cell>
        </row>
        <row r="23532">
          <cell r="A23532">
            <v>36012070274</v>
          </cell>
        </row>
        <row r="23533">
          <cell r="A23533">
            <v>49307050819</v>
          </cell>
        </row>
        <row r="23534">
          <cell r="A23534">
            <v>51210282721</v>
          </cell>
        </row>
        <row r="23535">
          <cell r="A23535">
            <v>50109125711</v>
          </cell>
        </row>
        <row r="23536">
          <cell r="A23536">
            <v>46203270261</v>
          </cell>
        </row>
        <row r="23537">
          <cell r="A23537">
            <v>45009070303</v>
          </cell>
        </row>
        <row r="23538">
          <cell r="A23538">
            <v>46505130257</v>
          </cell>
        </row>
        <row r="23539">
          <cell r="A23539">
            <v>47507084210</v>
          </cell>
        </row>
        <row r="23540">
          <cell r="A23540">
            <v>47004122760</v>
          </cell>
        </row>
        <row r="23541">
          <cell r="A23541">
            <v>45801152720</v>
          </cell>
        </row>
        <row r="23542">
          <cell r="A23542">
            <v>45811223739</v>
          </cell>
        </row>
        <row r="23543">
          <cell r="A23543">
            <v>50107315249</v>
          </cell>
        </row>
        <row r="23544">
          <cell r="A23544">
            <v>38808170333</v>
          </cell>
        </row>
        <row r="23545">
          <cell r="A23545">
            <v>43709235213</v>
          </cell>
        </row>
        <row r="23546">
          <cell r="A23546">
            <v>47312040058</v>
          </cell>
        </row>
        <row r="23547">
          <cell r="A23547">
            <v>35908032214</v>
          </cell>
        </row>
        <row r="23548">
          <cell r="A23548">
            <v>50109103725</v>
          </cell>
        </row>
        <row r="23549">
          <cell r="A23549">
            <v>47404205221</v>
          </cell>
        </row>
        <row r="23550">
          <cell r="A23550">
            <v>43112250335</v>
          </cell>
        </row>
        <row r="23551">
          <cell r="A23551">
            <v>38008142718</v>
          </cell>
        </row>
        <row r="23552">
          <cell r="A23552">
            <v>36011024222</v>
          </cell>
        </row>
        <row r="23553">
          <cell r="A23553">
            <v>35803295211</v>
          </cell>
        </row>
        <row r="23554">
          <cell r="A23554">
            <v>35709302711</v>
          </cell>
        </row>
        <row r="23555">
          <cell r="A23555">
            <v>39802132217</v>
          </cell>
        </row>
        <row r="23556">
          <cell r="A23556">
            <v>47802062295</v>
          </cell>
        </row>
        <row r="23557">
          <cell r="A23557">
            <v>46109215242</v>
          </cell>
        </row>
        <row r="23558">
          <cell r="A23558">
            <v>46808196511</v>
          </cell>
        </row>
        <row r="23559">
          <cell r="A23559">
            <v>44803312723</v>
          </cell>
        </row>
        <row r="23560">
          <cell r="A23560">
            <v>43302114934</v>
          </cell>
        </row>
        <row r="23561">
          <cell r="A23561">
            <v>34903192714</v>
          </cell>
        </row>
        <row r="23562">
          <cell r="A23562">
            <v>45912042262</v>
          </cell>
        </row>
        <row r="23563">
          <cell r="A23563">
            <v>44102130313</v>
          </cell>
        </row>
        <row r="23564">
          <cell r="A23564">
            <v>48912255713</v>
          </cell>
        </row>
        <row r="23565">
          <cell r="A23565">
            <v>47807032211</v>
          </cell>
        </row>
        <row r="23566">
          <cell r="A23566">
            <v>38301275231</v>
          </cell>
        </row>
        <row r="23567">
          <cell r="A23567">
            <v>45810284718</v>
          </cell>
        </row>
        <row r="23568">
          <cell r="A23568">
            <v>43706242236</v>
          </cell>
        </row>
        <row r="23569">
          <cell r="A23569">
            <v>45707040261</v>
          </cell>
        </row>
        <row r="23570">
          <cell r="A23570">
            <v>44501166018</v>
          </cell>
        </row>
        <row r="23571">
          <cell r="A23571">
            <v>46505130410</v>
          </cell>
        </row>
        <row r="23572">
          <cell r="A23572">
            <v>38701212722</v>
          </cell>
        </row>
        <row r="23573">
          <cell r="A23573">
            <v>36105092718</v>
          </cell>
        </row>
        <row r="23574">
          <cell r="A23574">
            <v>37111155719</v>
          </cell>
        </row>
        <row r="23575">
          <cell r="A23575">
            <v>36004213717</v>
          </cell>
        </row>
        <row r="23576">
          <cell r="A23576">
            <v>44509092215</v>
          </cell>
        </row>
        <row r="23577">
          <cell r="A23577">
            <v>36004140254</v>
          </cell>
        </row>
        <row r="23578">
          <cell r="A23578">
            <v>47708302232</v>
          </cell>
        </row>
        <row r="23579">
          <cell r="A23579">
            <v>47110100293</v>
          </cell>
        </row>
        <row r="23580">
          <cell r="A23580">
            <v>46111256536</v>
          </cell>
        </row>
        <row r="23581">
          <cell r="A23581">
            <v>36010292730</v>
          </cell>
        </row>
        <row r="23582">
          <cell r="A23582">
            <v>46605144712</v>
          </cell>
        </row>
        <row r="23583">
          <cell r="A23583">
            <v>46002046014</v>
          </cell>
        </row>
        <row r="23584">
          <cell r="A23584">
            <v>36208210374</v>
          </cell>
        </row>
        <row r="23585">
          <cell r="A23585">
            <v>42612120321</v>
          </cell>
        </row>
        <row r="23586">
          <cell r="A23586">
            <v>46502010211</v>
          </cell>
        </row>
        <row r="23587">
          <cell r="A23587">
            <v>47102055225</v>
          </cell>
        </row>
        <row r="23588">
          <cell r="A23588">
            <v>37605270229</v>
          </cell>
        </row>
        <row r="23589">
          <cell r="A23589">
            <v>46403032766</v>
          </cell>
        </row>
        <row r="23590">
          <cell r="A23590">
            <v>47605170399</v>
          </cell>
        </row>
        <row r="23591">
          <cell r="A23591">
            <v>35707022720</v>
          </cell>
        </row>
        <row r="23592">
          <cell r="A23592">
            <v>45710280324</v>
          </cell>
        </row>
        <row r="23593">
          <cell r="A23593">
            <v>44907012745</v>
          </cell>
        </row>
        <row r="23594">
          <cell r="A23594">
            <v>46006052739</v>
          </cell>
        </row>
        <row r="23595">
          <cell r="A23595">
            <v>36205190441</v>
          </cell>
        </row>
        <row r="23596">
          <cell r="A23596">
            <v>36206182716</v>
          </cell>
        </row>
        <row r="23597">
          <cell r="A23597">
            <v>35703142231</v>
          </cell>
        </row>
        <row r="23598">
          <cell r="A23598">
            <v>46212145218</v>
          </cell>
        </row>
        <row r="23599">
          <cell r="A23599">
            <v>45802220387</v>
          </cell>
        </row>
        <row r="23600">
          <cell r="A23600">
            <v>44811294216</v>
          </cell>
        </row>
        <row r="23601">
          <cell r="A23601">
            <v>37401186513</v>
          </cell>
        </row>
        <row r="23602">
          <cell r="A23602">
            <v>37805052759</v>
          </cell>
        </row>
        <row r="23603">
          <cell r="A23603">
            <v>46401012742</v>
          </cell>
        </row>
        <row r="23604">
          <cell r="A23604">
            <v>47301152241</v>
          </cell>
        </row>
        <row r="23605">
          <cell r="A23605">
            <v>38101302268</v>
          </cell>
        </row>
        <row r="23606">
          <cell r="A23606">
            <v>47201032752</v>
          </cell>
        </row>
        <row r="23607">
          <cell r="A23607">
            <v>36006270312</v>
          </cell>
        </row>
        <row r="23608">
          <cell r="A23608">
            <v>35805105717</v>
          </cell>
        </row>
        <row r="23609">
          <cell r="A23609">
            <v>39611140212</v>
          </cell>
        </row>
        <row r="23610">
          <cell r="A23610">
            <v>36512230011</v>
          </cell>
        </row>
        <row r="23611">
          <cell r="A23611">
            <v>44109012213</v>
          </cell>
        </row>
        <row r="23612">
          <cell r="A23612">
            <v>37106180024</v>
          </cell>
        </row>
        <row r="23613">
          <cell r="A23613">
            <v>36302232736</v>
          </cell>
        </row>
        <row r="23614">
          <cell r="A23614">
            <v>35912032755</v>
          </cell>
        </row>
        <row r="23615">
          <cell r="A23615">
            <v>46912056520</v>
          </cell>
        </row>
        <row r="23616">
          <cell r="A23616">
            <v>37103302722</v>
          </cell>
        </row>
        <row r="23617">
          <cell r="A23617">
            <v>36705066510</v>
          </cell>
        </row>
        <row r="23618">
          <cell r="A23618">
            <v>46108030025</v>
          </cell>
        </row>
        <row r="23619">
          <cell r="A23619">
            <v>48909054212</v>
          </cell>
        </row>
        <row r="23620">
          <cell r="A23620">
            <v>38201090027</v>
          </cell>
        </row>
        <row r="23621">
          <cell r="A23621">
            <v>46402050323</v>
          </cell>
        </row>
        <row r="23622">
          <cell r="A23622">
            <v>39807074715</v>
          </cell>
        </row>
        <row r="23623">
          <cell r="A23623">
            <v>36203304216</v>
          </cell>
        </row>
        <row r="23624">
          <cell r="A23624">
            <v>47805082715</v>
          </cell>
        </row>
        <row r="23625">
          <cell r="A23625">
            <v>48710280025</v>
          </cell>
        </row>
        <row r="23626">
          <cell r="A23626">
            <v>37412160014</v>
          </cell>
        </row>
        <row r="23627">
          <cell r="A23627">
            <v>46909090237</v>
          </cell>
        </row>
        <row r="23628">
          <cell r="A23628">
            <v>49405072755</v>
          </cell>
        </row>
        <row r="23629">
          <cell r="A23629">
            <v>36311294226</v>
          </cell>
        </row>
        <row r="23630">
          <cell r="A23630">
            <v>39007100269</v>
          </cell>
        </row>
        <row r="23631">
          <cell r="A23631">
            <v>48410110212</v>
          </cell>
        </row>
        <row r="23632">
          <cell r="A23632">
            <v>39908132718</v>
          </cell>
        </row>
        <row r="23633">
          <cell r="A23633">
            <v>47209295226</v>
          </cell>
        </row>
        <row r="23634">
          <cell r="A23634">
            <v>45911100306</v>
          </cell>
        </row>
        <row r="23635">
          <cell r="A23635">
            <v>46608120028</v>
          </cell>
        </row>
        <row r="23636">
          <cell r="A23636">
            <v>36610182757</v>
          </cell>
        </row>
        <row r="23637">
          <cell r="A23637">
            <v>37802084737</v>
          </cell>
        </row>
        <row r="23638">
          <cell r="A23638">
            <v>46110314221</v>
          </cell>
        </row>
        <row r="23639">
          <cell r="A23639">
            <v>48911160310</v>
          </cell>
        </row>
        <row r="23640">
          <cell r="A23640">
            <v>38104130265</v>
          </cell>
        </row>
        <row r="23641">
          <cell r="A23641">
            <v>36211044231</v>
          </cell>
        </row>
        <row r="23642">
          <cell r="A23642">
            <v>47211050215</v>
          </cell>
        </row>
        <row r="23643">
          <cell r="A23643">
            <v>48012086537</v>
          </cell>
        </row>
        <row r="23644">
          <cell r="A23644">
            <v>39302250032</v>
          </cell>
        </row>
        <row r="23645">
          <cell r="A23645">
            <v>46906130296</v>
          </cell>
        </row>
        <row r="23646">
          <cell r="A23646">
            <v>38510220249</v>
          </cell>
        </row>
        <row r="23647">
          <cell r="A23647">
            <v>38007266024</v>
          </cell>
        </row>
        <row r="23648">
          <cell r="A23648">
            <v>46308160385</v>
          </cell>
        </row>
        <row r="23649">
          <cell r="A23649">
            <v>38007154224</v>
          </cell>
        </row>
        <row r="23650">
          <cell r="A23650">
            <v>39109214217</v>
          </cell>
        </row>
        <row r="23651">
          <cell r="A23651">
            <v>46410110219</v>
          </cell>
        </row>
        <row r="23652">
          <cell r="A23652">
            <v>48906292711</v>
          </cell>
        </row>
        <row r="23653">
          <cell r="A23653">
            <v>36810160210</v>
          </cell>
        </row>
        <row r="23654">
          <cell r="A23654">
            <v>36005032727</v>
          </cell>
        </row>
        <row r="23655">
          <cell r="A23655">
            <v>33904010226</v>
          </cell>
        </row>
        <row r="23656">
          <cell r="A23656">
            <v>45705304915</v>
          </cell>
        </row>
        <row r="23657">
          <cell r="A23657">
            <v>39504296515</v>
          </cell>
        </row>
        <row r="23658">
          <cell r="A23658">
            <v>38107280222</v>
          </cell>
        </row>
        <row r="23659">
          <cell r="A23659">
            <v>48207025713</v>
          </cell>
        </row>
        <row r="23660">
          <cell r="A23660">
            <v>45807010210</v>
          </cell>
        </row>
        <row r="23661">
          <cell r="A23661">
            <v>46011054211</v>
          </cell>
        </row>
        <row r="23662">
          <cell r="A23662">
            <v>48507206020</v>
          </cell>
        </row>
        <row r="23663">
          <cell r="A23663">
            <v>46011072743</v>
          </cell>
        </row>
        <row r="23664">
          <cell r="A23664">
            <v>36603046537</v>
          </cell>
        </row>
        <row r="23665">
          <cell r="A23665">
            <v>38911284223</v>
          </cell>
        </row>
        <row r="23666">
          <cell r="A23666">
            <v>36510182710</v>
          </cell>
        </row>
        <row r="23667">
          <cell r="A23667">
            <v>35801070341</v>
          </cell>
        </row>
        <row r="23668">
          <cell r="A23668">
            <v>49408146024</v>
          </cell>
        </row>
        <row r="23669">
          <cell r="A23669">
            <v>39011242238</v>
          </cell>
        </row>
        <row r="23670">
          <cell r="A23670">
            <v>37402214939</v>
          </cell>
        </row>
        <row r="23671">
          <cell r="A23671">
            <v>49609270265</v>
          </cell>
        </row>
        <row r="23672">
          <cell r="A23672">
            <v>39808224915</v>
          </cell>
        </row>
        <row r="23673">
          <cell r="A23673">
            <v>45907132739</v>
          </cell>
        </row>
        <row r="23674">
          <cell r="A23674">
            <v>47306136512</v>
          </cell>
        </row>
        <row r="23675">
          <cell r="A23675">
            <v>35909266534</v>
          </cell>
        </row>
        <row r="23676">
          <cell r="A23676">
            <v>35809060341</v>
          </cell>
        </row>
        <row r="23677">
          <cell r="A23677">
            <v>35904290025</v>
          </cell>
        </row>
        <row r="23678">
          <cell r="A23678">
            <v>45906250313</v>
          </cell>
        </row>
        <row r="23679">
          <cell r="A23679">
            <v>46309152725</v>
          </cell>
        </row>
        <row r="23680">
          <cell r="A23680">
            <v>47203180297</v>
          </cell>
        </row>
        <row r="23681">
          <cell r="A23681">
            <v>36309012723</v>
          </cell>
        </row>
        <row r="23682">
          <cell r="A23682">
            <v>46106164226</v>
          </cell>
        </row>
        <row r="23683">
          <cell r="A23683">
            <v>47602275211</v>
          </cell>
        </row>
        <row r="23684">
          <cell r="A23684">
            <v>36508232750</v>
          </cell>
        </row>
        <row r="23685">
          <cell r="A23685">
            <v>48102225752</v>
          </cell>
        </row>
        <row r="23686">
          <cell r="A23686">
            <v>39308025232</v>
          </cell>
        </row>
        <row r="23687">
          <cell r="A23687">
            <v>35811040368</v>
          </cell>
        </row>
        <row r="23688">
          <cell r="A23688">
            <v>35906302735</v>
          </cell>
        </row>
        <row r="23689">
          <cell r="A23689">
            <v>46502012750</v>
          </cell>
        </row>
        <row r="23690">
          <cell r="A23690">
            <v>46306212754</v>
          </cell>
        </row>
        <row r="23691">
          <cell r="A23691">
            <v>35704146549</v>
          </cell>
        </row>
        <row r="23692">
          <cell r="A23692">
            <v>49012285226</v>
          </cell>
        </row>
        <row r="23693">
          <cell r="A23693">
            <v>38505132210</v>
          </cell>
        </row>
        <row r="23694">
          <cell r="A23694">
            <v>36803020231</v>
          </cell>
        </row>
        <row r="23695">
          <cell r="A23695">
            <v>36105294214</v>
          </cell>
        </row>
        <row r="23696">
          <cell r="A23696">
            <v>37912126027</v>
          </cell>
        </row>
        <row r="23697">
          <cell r="A23697">
            <v>47004230027</v>
          </cell>
        </row>
        <row r="23698">
          <cell r="A23698">
            <v>39609202721</v>
          </cell>
        </row>
        <row r="23699">
          <cell r="A23699">
            <v>37010222248</v>
          </cell>
        </row>
        <row r="23700">
          <cell r="A23700">
            <v>44702180289</v>
          </cell>
        </row>
        <row r="23701">
          <cell r="A23701">
            <v>46005222769</v>
          </cell>
        </row>
        <row r="23702">
          <cell r="A23702">
            <v>46906045717</v>
          </cell>
        </row>
        <row r="23703">
          <cell r="A23703">
            <v>47103224714</v>
          </cell>
        </row>
        <row r="23704">
          <cell r="A23704">
            <v>46709186027</v>
          </cell>
        </row>
        <row r="23705">
          <cell r="A23705">
            <v>45911212215</v>
          </cell>
        </row>
        <row r="23706">
          <cell r="A23706">
            <v>46008215234</v>
          </cell>
        </row>
        <row r="23707">
          <cell r="A23707">
            <v>46005105718</v>
          </cell>
        </row>
        <row r="23708">
          <cell r="A23708">
            <v>48309272270</v>
          </cell>
        </row>
        <row r="23709">
          <cell r="A23709">
            <v>46612246516</v>
          </cell>
        </row>
        <row r="23710">
          <cell r="A23710">
            <v>48912246530</v>
          </cell>
        </row>
        <row r="23711">
          <cell r="A23711">
            <v>35902172741</v>
          </cell>
        </row>
        <row r="23712">
          <cell r="A23712">
            <v>47404214710</v>
          </cell>
        </row>
        <row r="23713">
          <cell r="A23713">
            <v>35909156020</v>
          </cell>
        </row>
        <row r="23714">
          <cell r="A23714">
            <v>38105190235</v>
          </cell>
        </row>
        <row r="23715">
          <cell r="A23715">
            <v>39908033716</v>
          </cell>
        </row>
        <row r="23716">
          <cell r="A23716">
            <v>47508222234</v>
          </cell>
        </row>
        <row r="23717">
          <cell r="A23717">
            <v>43004026516</v>
          </cell>
        </row>
        <row r="23718">
          <cell r="A23718">
            <v>37202060271</v>
          </cell>
        </row>
        <row r="23719">
          <cell r="A23719">
            <v>46003086526</v>
          </cell>
        </row>
        <row r="23720">
          <cell r="A23720">
            <v>36511062728</v>
          </cell>
        </row>
        <row r="23721">
          <cell r="A23721">
            <v>37906045228</v>
          </cell>
        </row>
        <row r="23722">
          <cell r="A23722">
            <v>36310034222</v>
          </cell>
        </row>
        <row r="23723">
          <cell r="A23723">
            <v>34605294911</v>
          </cell>
        </row>
        <row r="23724">
          <cell r="A23724">
            <v>36512276511</v>
          </cell>
        </row>
        <row r="23725">
          <cell r="A23725">
            <v>39908082213</v>
          </cell>
        </row>
        <row r="23726">
          <cell r="A23726">
            <v>43510110260</v>
          </cell>
        </row>
        <row r="23727">
          <cell r="A23727">
            <v>45905185711</v>
          </cell>
        </row>
        <row r="23728">
          <cell r="A23728">
            <v>46511250217</v>
          </cell>
        </row>
        <row r="23729">
          <cell r="A23729">
            <v>45807160011</v>
          </cell>
        </row>
        <row r="23730">
          <cell r="A23730">
            <v>48405034926</v>
          </cell>
        </row>
        <row r="23731">
          <cell r="A23731">
            <v>37806182246</v>
          </cell>
        </row>
        <row r="23732">
          <cell r="A23732">
            <v>37810204916</v>
          </cell>
        </row>
        <row r="23733">
          <cell r="A23733">
            <v>37807262221</v>
          </cell>
        </row>
        <row r="23734">
          <cell r="A23734">
            <v>36909220025</v>
          </cell>
        </row>
        <row r="23735">
          <cell r="A23735">
            <v>47701040322</v>
          </cell>
        </row>
        <row r="23736">
          <cell r="A23736">
            <v>46906252767</v>
          </cell>
        </row>
        <row r="23737">
          <cell r="A23737">
            <v>39109186537</v>
          </cell>
        </row>
        <row r="23738">
          <cell r="A23738">
            <v>49210140240</v>
          </cell>
        </row>
        <row r="23739">
          <cell r="A23739">
            <v>37006270260</v>
          </cell>
        </row>
        <row r="23740">
          <cell r="A23740">
            <v>49009292723</v>
          </cell>
        </row>
        <row r="23741">
          <cell r="A23741">
            <v>45901316015</v>
          </cell>
        </row>
        <row r="23742">
          <cell r="A23742">
            <v>45802052741</v>
          </cell>
        </row>
        <row r="23743">
          <cell r="A23743">
            <v>46104132713</v>
          </cell>
        </row>
        <row r="23744">
          <cell r="A23744">
            <v>36401280067</v>
          </cell>
        </row>
        <row r="23745">
          <cell r="A23745">
            <v>47801020224</v>
          </cell>
        </row>
        <row r="23746">
          <cell r="A23746">
            <v>35811290305</v>
          </cell>
        </row>
        <row r="23747">
          <cell r="A23747">
            <v>46011216516</v>
          </cell>
        </row>
        <row r="23748">
          <cell r="A23748">
            <v>47602090228</v>
          </cell>
        </row>
        <row r="23749">
          <cell r="A23749">
            <v>49610163736</v>
          </cell>
        </row>
        <row r="23750">
          <cell r="A23750">
            <v>45706244223</v>
          </cell>
        </row>
        <row r="23751">
          <cell r="A23751">
            <v>46408212211</v>
          </cell>
        </row>
        <row r="23752">
          <cell r="A23752">
            <v>36208052210</v>
          </cell>
        </row>
        <row r="23753">
          <cell r="A23753">
            <v>60108172751</v>
          </cell>
        </row>
        <row r="23754">
          <cell r="A23754">
            <v>45808166510</v>
          </cell>
        </row>
        <row r="23755">
          <cell r="A23755">
            <v>49209173521</v>
          </cell>
        </row>
        <row r="23756">
          <cell r="A23756">
            <v>49709016011</v>
          </cell>
        </row>
        <row r="23757">
          <cell r="A23757">
            <v>36012180014</v>
          </cell>
        </row>
        <row r="23758">
          <cell r="A23758">
            <v>48711033726</v>
          </cell>
        </row>
        <row r="23759">
          <cell r="A23759">
            <v>38910302715</v>
          </cell>
        </row>
        <row r="23760">
          <cell r="A23760">
            <v>37405070244</v>
          </cell>
        </row>
        <row r="23761">
          <cell r="A23761">
            <v>36003032731</v>
          </cell>
        </row>
        <row r="23762">
          <cell r="A23762">
            <v>38605126521</v>
          </cell>
        </row>
        <row r="23763">
          <cell r="A23763">
            <v>36212152723</v>
          </cell>
        </row>
        <row r="23764">
          <cell r="A23764">
            <v>44609182729</v>
          </cell>
        </row>
        <row r="23765">
          <cell r="A23765">
            <v>47507205217</v>
          </cell>
        </row>
        <row r="23766">
          <cell r="A23766">
            <v>36103010275</v>
          </cell>
        </row>
        <row r="23767">
          <cell r="A23767">
            <v>49808144739</v>
          </cell>
        </row>
        <row r="23768">
          <cell r="A23768">
            <v>45803295711</v>
          </cell>
        </row>
        <row r="23769">
          <cell r="A23769">
            <v>37612310259</v>
          </cell>
        </row>
        <row r="23770">
          <cell r="A23770">
            <v>36106070258</v>
          </cell>
        </row>
        <row r="23771">
          <cell r="A23771">
            <v>37410290358</v>
          </cell>
        </row>
        <row r="23772">
          <cell r="A23772">
            <v>47003010029</v>
          </cell>
        </row>
        <row r="23773">
          <cell r="A23773">
            <v>46411074727</v>
          </cell>
        </row>
        <row r="23774">
          <cell r="A23774">
            <v>45710145210</v>
          </cell>
        </row>
        <row r="23775">
          <cell r="A23775">
            <v>39909165278</v>
          </cell>
        </row>
        <row r="23776">
          <cell r="A23776">
            <v>46611110241</v>
          </cell>
        </row>
        <row r="23777">
          <cell r="A23777">
            <v>37609020388</v>
          </cell>
        </row>
        <row r="23778">
          <cell r="A23778">
            <v>48512135714</v>
          </cell>
        </row>
        <row r="23779">
          <cell r="A23779">
            <v>33412030274</v>
          </cell>
        </row>
        <row r="23780">
          <cell r="A23780">
            <v>37109012240</v>
          </cell>
        </row>
        <row r="23781">
          <cell r="A23781">
            <v>38905042713</v>
          </cell>
        </row>
        <row r="23782">
          <cell r="A23782">
            <v>46005206024</v>
          </cell>
        </row>
        <row r="23783">
          <cell r="A23783">
            <v>36001272728</v>
          </cell>
        </row>
        <row r="23784">
          <cell r="A23784">
            <v>36302123719</v>
          </cell>
        </row>
        <row r="23785">
          <cell r="A23785">
            <v>37609070292</v>
          </cell>
        </row>
        <row r="23786">
          <cell r="A23786">
            <v>37107300280</v>
          </cell>
        </row>
        <row r="23787">
          <cell r="A23787">
            <v>35911040234</v>
          </cell>
        </row>
        <row r="23788">
          <cell r="A23788">
            <v>47107230306</v>
          </cell>
        </row>
        <row r="23789">
          <cell r="A23789">
            <v>46008290337</v>
          </cell>
        </row>
        <row r="23790">
          <cell r="A23790">
            <v>47101232216</v>
          </cell>
        </row>
        <row r="23791">
          <cell r="A23791">
            <v>35902042224</v>
          </cell>
        </row>
        <row r="23792">
          <cell r="A23792">
            <v>36005310250</v>
          </cell>
        </row>
        <row r="23793">
          <cell r="A23793">
            <v>36809090037</v>
          </cell>
        </row>
        <row r="23794">
          <cell r="A23794">
            <v>35808296514</v>
          </cell>
        </row>
        <row r="23795">
          <cell r="A23795">
            <v>36803306544</v>
          </cell>
        </row>
        <row r="23796">
          <cell r="A23796">
            <v>46706225230</v>
          </cell>
        </row>
        <row r="23797">
          <cell r="A23797">
            <v>47105010259</v>
          </cell>
        </row>
        <row r="23798">
          <cell r="A23798">
            <v>37602185712</v>
          </cell>
        </row>
        <row r="23799">
          <cell r="A23799">
            <v>49709012742</v>
          </cell>
        </row>
        <row r="23800">
          <cell r="A23800">
            <v>47403026021</v>
          </cell>
        </row>
        <row r="23801">
          <cell r="A23801">
            <v>36504132223</v>
          </cell>
        </row>
        <row r="23802">
          <cell r="A23802">
            <v>36405130351</v>
          </cell>
        </row>
        <row r="23803">
          <cell r="A23803">
            <v>39809120861</v>
          </cell>
        </row>
        <row r="23804">
          <cell r="A23804">
            <v>46703105729</v>
          </cell>
        </row>
        <row r="23805">
          <cell r="A23805">
            <v>46201044250</v>
          </cell>
        </row>
        <row r="23806">
          <cell r="A23806">
            <v>38112312741</v>
          </cell>
        </row>
        <row r="23807">
          <cell r="A23807">
            <v>37510022719</v>
          </cell>
        </row>
        <row r="23808">
          <cell r="A23808">
            <v>36603114212</v>
          </cell>
        </row>
        <row r="23809">
          <cell r="A23809">
            <v>37105060239</v>
          </cell>
        </row>
        <row r="23810">
          <cell r="A23810">
            <v>47204122744</v>
          </cell>
        </row>
        <row r="23811">
          <cell r="A23811">
            <v>47802176524</v>
          </cell>
        </row>
        <row r="23812">
          <cell r="A23812">
            <v>47904020242</v>
          </cell>
        </row>
        <row r="23813">
          <cell r="A23813">
            <v>46510316510</v>
          </cell>
        </row>
        <row r="23814">
          <cell r="A23814">
            <v>48511082246</v>
          </cell>
        </row>
        <row r="23815">
          <cell r="A23815">
            <v>46108150263</v>
          </cell>
        </row>
        <row r="23816">
          <cell r="A23816">
            <v>48604090240</v>
          </cell>
        </row>
        <row r="23817">
          <cell r="A23817">
            <v>38312186521</v>
          </cell>
        </row>
        <row r="23818">
          <cell r="A23818">
            <v>36703252244</v>
          </cell>
        </row>
        <row r="23819">
          <cell r="A23819">
            <v>46503060349</v>
          </cell>
        </row>
        <row r="23820">
          <cell r="A23820">
            <v>37706124246</v>
          </cell>
        </row>
        <row r="23821">
          <cell r="A23821">
            <v>46502150267</v>
          </cell>
        </row>
        <row r="23822">
          <cell r="A23822">
            <v>39609202710</v>
          </cell>
        </row>
        <row r="23823">
          <cell r="A23823">
            <v>36507062231</v>
          </cell>
        </row>
        <row r="23824">
          <cell r="A23824">
            <v>43805230364</v>
          </cell>
        </row>
        <row r="23825">
          <cell r="A23825">
            <v>39509075713</v>
          </cell>
        </row>
        <row r="23826">
          <cell r="A23826">
            <v>38012144229</v>
          </cell>
        </row>
        <row r="23827">
          <cell r="A23827">
            <v>46204094212</v>
          </cell>
        </row>
        <row r="23828">
          <cell r="A23828">
            <v>36405194228</v>
          </cell>
        </row>
        <row r="23829">
          <cell r="A23829">
            <v>36410313711</v>
          </cell>
        </row>
        <row r="23830">
          <cell r="A23830">
            <v>39809026510</v>
          </cell>
        </row>
        <row r="23831">
          <cell r="A23831">
            <v>47910034221</v>
          </cell>
        </row>
        <row r="23832">
          <cell r="A23832">
            <v>35707105212</v>
          </cell>
        </row>
        <row r="23833">
          <cell r="A23833">
            <v>39908183717</v>
          </cell>
        </row>
        <row r="23834">
          <cell r="A23834">
            <v>36012026559</v>
          </cell>
        </row>
        <row r="23835">
          <cell r="A23835">
            <v>48404072225</v>
          </cell>
        </row>
        <row r="23836">
          <cell r="A23836">
            <v>35708252713</v>
          </cell>
        </row>
        <row r="23837">
          <cell r="A23837">
            <v>47008072231</v>
          </cell>
        </row>
        <row r="23838">
          <cell r="A23838">
            <v>35912086516</v>
          </cell>
        </row>
        <row r="23839">
          <cell r="A23839">
            <v>38310232745</v>
          </cell>
        </row>
        <row r="23840">
          <cell r="A23840">
            <v>47610075226</v>
          </cell>
        </row>
        <row r="23841">
          <cell r="A23841">
            <v>38208312781</v>
          </cell>
        </row>
        <row r="23842">
          <cell r="A23842">
            <v>46603234222</v>
          </cell>
        </row>
        <row r="23843">
          <cell r="A23843">
            <v>46111182748</v>
          </cell>
        </row>
        <row r="23844">
          <cell r="A23844">
            <v>36407024249</v>
          </cell>
        </row>
        <row r="23845">
          <cell r="A23845">
            <v>36704010324</v>
          </cell>
        </row>
        <row r="23846">
          <cell r="A23846">
            <v>36705082742</v>
          </cell>
        </row>
        <row r="23847">
          <cell r="A23847">
            <v>46204210257</v>
          </cell>
        </row>
        <row r="23848">
          <cell r="A23848">
            <v>38104050262</v>
          </cell>
        </row>
        <row r="23849">
          <cell r="A23849">
            <v>49101146514</v>
          </cell>
        </row>
        <row r="23850">
          <cell r="A23850">
            <v>36103125223</v>
          </cell>
        </row>
        <row r="23851">
          <cell r="A23851">
            <v>38708012723</v>
          </cell>
        </row>
        <row r="23852">
          <cell r="A23852">
            <v>36803214235</v>
          </cell>
        </row>
        <row r="23853">
          <cell r="A23853">
            <v>39809020234</v>
          </cell>
        </row>
        <row r="23854">
          <cell r="A23854">
            <v>46507260032</v>
          </cell>
        </row>
        <row r="23855">
          <cell r="A23855">
            <v>35902262784</v>
          </cell>
        </row>
        <row r="23856">
          <cell r="A23856">
            <v>36005010265</v>
          </cell>
        </row>
        <row r="23857">
          <cell r="A23857">
            <v>46909086517</v>
          </cell>
        </row>
        <row r="23858">
          <cell r="A23858">
            <v>45709096015</v>
          </cell>
        </row>
        <row r="23859">
          <cell r="A23859">
            <v>38504142234</v>
          </cell>
        </row>
        <row r="23860">
          <cell r="A23860">
            <v>47507255219</v>
          </cell>
        </row>
        <row r="23861">
          <cell r="A23861">
            <v>47902024928</v>
          </cell>
        </row>
        <row r="23862">
          <cell r="A23862">
            <v>46312122717</v>
          </cell>
        </row>
        <row r="23863">
          <cell r="A23863">
            <v>35911040033</v>
          </cell>
        </row>
        <row r="23864">
          <cell r="A23864">
            <v>49408022713</v>
          </cell>
        </row>
        <row r="23865">
          <cell r="A23865">
            <v>47604222733</v>
          </cell>
        </row>
        <row r="23866">
          <cell r="A23866">
            <v>46006120360</v>
          </cell>
        </row>
        <row r="23867">
          <cell r="A23867">
            <v>46401073715</v>
          </cell>
        </row>
        <row r="23868">
          <cell r="A23868">
            <v>38902262746</v>
          </cell>
        </row>
        <row r="23869">
          <cell r="A23869">
            <v>45909062764</v>
          </cell>
        </row>
        <row r="23870">
          <cell r="A23870">
            <v>46104212226</v>
          </cell>
        </row>
        <row r="23871">
          <cell r="A23871">
            <v>46109150039</v>
          </cell>
        </row>
        <row r="23872">
          <cell r="A23872">
            <v>46611096534</v>
          </cell>
        </row>
        <row r="23873">
          <cell r="A23873">
            <v>46303082710</v>
          </cell>
        </row>
        <row r="23874">
          <cell r="A23874">
            <v>47202152744</v>
          </cell>
        </row>
        <row r="23875">
          <cell r="A23875">
            <v>35911140290</v>
          </cell>
        </row>
        <row r="23876">
          <cell r="A23876">
            <v>37207315721</v>
          </cell>
        </row>
        <row r="23877">
          <cell r="A23877">
            <v>36401206527</v>
          </cell>
        </row>
        <row r="23878">
          <cell r="A23878">
            <v>48609250013</v>
          </cell>
        </row>
        <row r="23879">
          <cell r="A23879">
            <v>38502164929</v>
          </cell>
        </row>
        <row r="23880">
          <cell r="A23880">
            <v>49609093519</v>
          </cell>
        </row>
        <row r="23881">
          <cell r="A23881">
            <v>36009206511</v>
          </cell>
        </row>
        <row r="23882">
          <cell r="A23882">
            <v>45809072735</v>
          </cell>
        </row>
        <row r="23883">
          <cell r="A23883">
            <v>39909012213</v>
          </cell>
        </row>
        <row r="23884">
          <cell r="A23884">
            <v>46007253711</v>
          </cell>
        </row>
        <row r="23885">
          <cell r="A23885">
            <v>35911020324</v>
          </cell>
        </row>
        <row r="23886">
          <cell r="A23886">
            <v>49908090848</v>
          </cell>
        </row>
        <row r="23887">
          <cell r="A23887">
            <v>46704115218</v>
          </cell>
        </row>
        <row r="23888">
          <cell r="A23888">
            <v>37305132725</v>
          </cell>
        </row>
        <row r="23889">
          <cell r="A23889">
            <v>38106300037</v>
          </cell>
        </row>
        <row r="23890">
          <cell r="A23890">
            <v>47405046511</v>
          </cell>
        </row>
        <row r="23891">
          <cell r="A23891">
            <v>46404282752</v>
          </cell>
        </row>
        <row r="23892">
          <cell r="A23892">
            <v>35909252779</v>
          </cell>
        </row>
        <row r="23893">
          <cell r="A23893">
            <v>36011240282</v>
          </cell>
        </row>
        <row r="23894">
          <cell r="A23894">
            <v>39108162225</v>
          </cell>
        </row>
        <row r="23895">
          <cell r="A23895">
            <v>46101292212</v>
          </cell>
        </row>
        <row r="23896">
          <cell r="A23896">
            <v>36109240299</v>
          </cell>
        </row>
        <row r="23897">
          <cell r="A23897">
            <v>37406274717</v>
          </cell>
        </row>
        <row r="23898">
          <cell r="A23898">
            <v>45806026532</v>
          </cell>
        </row>
        <row r="23899">
          <cell r="A23899">
            <v>37602293710</v>
          </cell>
        </row>
        <row r="23900">
          <cell r="A23900">
            <v>36104180034</v>
          </cell>
        </row>
        <row r="23901">
          <cell r="A23901">
            <v>46511070023</v>
          </cell>
        </row>
        <row r="23902">
          <cell r="A23902">
            <v>39209200857</v>
          </cell>
        </row>
        <row r="23903">
          <cell r="A23903">
            <v>47811222223</v>
          </cell>
        </row>
        <row r="23904">
          <cell r="A23904">
            <v>36006130286</v>
          </cell>
        </row>
        <row r="23905">
          <cell r="A23905">
            <v>36907262789</v>
          </cell>
        </row>
        <row r="23906">
          <cell r="A23906">
            <v>35902122260</v>
          </cell>
        </row>
        <row r="23907">
          <cell r="A23907">
            <v>36002284211</v>
          </cell>
        </row>
        <row r="23908">
          <cell r="A23908">
            <v>35005222733</v>
          </cell>
        </row>
        <row r="23909">
          <cell r="A23909">
            <v>46103263721</v>
          </cell>
        </row>
        <row r="23910">
          <cell r="A23910">
            <v>38910012737</v>
          </cell>
        </row>
        <row r="23911">
          <cell r="A23911">
            <v>46006055239</v>
          </cell>
        </row>
        <row r="23912">
          <cell r="A23912">
            <v>45712046516</v>
          </cell>
        </row>
        <row r="23913">
          <cell r="A23913">
            <v>45909140010</v>
          </cell>
        </row>
        <row r="23914">
          <cell r="A23914">
            <v>38303316017</v>
          </cell>
        </row>
        <row r="23915">
          <cell r="A23915">
            <v>39512126027</v>
          </cell>
        </row>
        <row r="23916">
          <cell r="A23916">
            <v>48812130335</v>
          </cell>
        </row>
        <row r="23917">
          <cell r="A23917">
            <v>34201150368</v>
          </cell>
        </row>
        <row r="23918">
          <cell r="A23918">
            <v>46002092257</v>
          </cell>
        </row>
        <row r="23919">
          <cell r="A23919">
            <v>49301180849</v>
          </cell>
        </row>
        <row r="23920">
          <cell r="A23920">
            <v>46008035715</v>
          </cell>
        </row>
        <row r="23921">
          <cell r="A23921">
            <v>36111232217</v>
          </cell>
        </row>
        <row r="23922">
          <cell r="A23922">
            <v>36306230043</v>
          </cell>
        </row>
        <row r="23923">
          <cell r="A23923">
            <v>47909170286</v>
          </cell>
        </row>
        <row r="23924">
          <cell r="A23924">
            <v>49809306014</v>
          </cell>
        </row>
        <row r="23925">
          <cell r="A23925">
            <v>47511242740</v>
          </cell>
        </row>
        <row r="23926">
          <cell r="A23926">
            <v>39702276029</v>
          </cell>
        </row>
        <row r="23927">
          <cell r="A23927">
            <v>46112192226</v>
          </cell>
        </row>
        <row r="23928">
          <cell r="A23928">
            <v>36001142712</v>
          </cell>
        </row>
        <row r="23929">
          <cell r="A23929">
            <v>46304192749</v>
          </cell>
        </row>
        <row r="23930">
          <cell r="A23930">
            <v>47907146023</v>
          </cell>
        </row>
        <row r="23931">
          <cell r="A23931">
            <v>48307160231</v>
          </cell>
        </row>
        <row r="23932">
          <cell r="A23932">
            <v>45805042716</v>
          </cell>
        </row>
        <row r="23933">
          <cell r="A23933">
            <v>46006194233</v>
          </cell>
        </row>
        <row r="23934">
          <cell r="A23934">
            <v>48205086023</v>
          </cell>
        </row>
        <row r="23935">
          <cell r="A23935">
            <v>50102095728</v>
          </cell>
        </row>
        <row r="23936">
          <cell r="A23936">
            <v>36201216027</v>
          </cell>
        </row>
        <row r="23937">
          <cell r="A23937">
            <v>46307316513</v>
          </cell>
        </row>
        <row r="23938">
          <cell r="A23938">
            <v>37312020304</v>
          </cell>
        </row>
        <row r="23939">
          <cell r="A23939">
            <v>46512270280</v>
          </cell>
        </row>
        <row r="23940">
          <cell r="A23940">
            <v>46912122223</v>
          </cell>
        </row>
        <row r="23941">
          <cell r="A23941">
            <v>38002170301</v>
          </cell>
        </row>
        <row r="23942">
          <cell r="A23942">
            <v>45802064717</v>
          </cell>
        </row>
        <row r="23943">
          <cell r="A23943">
            <v>47012313723</v>
          </cell>
        </row>
        <row r="23944">
          <cell r="A23944">
            <v>48712202758</v>
          </cell>
        </row>
        <row r="23945">
          <cell r="A23945">
            <v>35902272213</v>
          </cell>
        </row>
        <row r="23946">
          <cell r="A23946">
            <v>45809212268</v>
          </cell>
        </row>
        <row r="23947">
          <cell r="A23947">
            <v>49907154918</v>
          </cell>
        </row>
        <row r="23948">
          <cell r="A23948">
            <v>32511052713</v>
          </cell>
        </row>
        <row r="23949">
          <cell r="A23949">
            <v>36105056517</v>
          </cell>
        </row>
        <row r="23950">
          <cell r="A23950">
            <v>46010180016</v>
          </cell>
        </row>
        <row r="23951">
          <cell r="A23951">
            <v>36310285211</v>
          </cell>
        </row>
        <row r="23952">
          <cell r="A23952">
            <v>37608070308</v>
          </cell>
        </row>
        <row r="23953">
          <cell r="A23953">
            <v>34803316514</v>
          </cell>
        </row>
        <row r="23954">
          <cell r="A23954">
            <v>46503044715</v>
          </cell>
        </row>
        <row r="23955">
          <cell r="A23955">
            <v>46112316030</v>
          </cell>
        </row>
        <row r="23956">
          <cell r="A23956">
            <v>46606072749</v>
          </cell>
        </row>
        <row r="23957">
          <cell r="A23957">
            <v>36103282279</v>
          </cell>
        </row>
        <row r="23958">
          <cell r="A23958">
            <v>37307150308</v>
          </cell>
        </row>
        <row r="23959">
          <cell r="A23959">
            <v>46802116513</v>
          </cell>
        </row>
        <row r="23960">
          <cell r="A23960">
            <v>37703022747</v>
          </cell>
        </row>
        <row r="23961">
          <cell r="A23961">
            <v>36001066022</v>
          </cell>
        </row>
        <row r="23962">
          <cell r="A23962">
            <v>46701272749</v>
          </cell>
        </row>
        <row r="23963">
          <cell r="A23963">
            <v>36007060026</v>
          </cell>
        </row>
        <row r="23964">
          <cell r="A23964">
            <v>39504042223</v>
          </cell>
        </row>
        <row r="23965">
          <cell r="A23965">
            <v>37107230229</v>
          </cell>
        </row>
        <row r="23966">
          <cell r="A23966">
            <v>45910092733</v>
          </cell>
        </row>
        <row r="23967">
          <cell r="A23967">
            <v>35909166016</v>
          </cell>
        </row>
        <row r="23968">
          <cell r="A23968">
            <v>47405274911</v>
          </cell>
        </row>
        <row r="23969">
          <cell r="A23969">
            <v>45912032244</v>
          </cell>
        </row>
        <row r="23970">
          <cell r="A23970">
            <v>46405012239</v>
          </cell>
        </row>
        <row r="23971">
          <cell r="A23971">
            <v>39909065217</v>
          </cell>
        </row>
        <row r="23972">
          <cell r="A23972">
            <v>46912260263</v>
          </cell>
        </row>
        <row r="23973">
          <cell r="A23973">
            <v>46104072245</v>
          </cell>
        </row>
        <row r="23974">
          <cell r="A23974">
            <v>47212052226</v>
          </cell>
        </row>
        <row r="23975">
          <cell r="A23975">
            <v>45910085717</v>
          </cell>
        </row>
        <row r="23976">
          <cell r="A23976">
            <v>46902245714</v>
          </cell>
        </row>
        <row r="23977">
          <cell r="A23977">
            <v>48401190396</v>
          </cell>
        </row>
        <row r="23978">
          <cell r="A23978">
            <v>37511286515</v>
          </cell>
        </row>
        <row r="23979">
          <cell r="A23979">
            <v>35703152726</v>
          </cell>
        </row>
        <row r="23980">
          <cell r="A23980">
            <v>48211165220</v>
          </cell>
        </row>
        <row r="23981">
          <cell r="A23981">
            <v>46003092229</v>
          </cell>
        </row>
        <row r="23982">
          <cell r="A23982">
            <v>46303182803</v>
          </cell>
        </row>
        <row r="23983">
          <cell r="A23983">
            <v>36206196537</v>
          </cell>
        </row>
        <row r="23984">
          <cell r="A23984">
            <v>36503232725</v>
          </cell>
        </row>
        <row r="23985">
          <cell r="A23985">
            <v>47503222776</v>
          </cell>
        </row>
        <row r="23986">
          <cell r="A23986">
            <v>47512300361</v>
          </cell>
        </row>
        <row r="23987">
          <cell r="A23987">
            <v>36705220228</v>
          </cell>
        </row>
        <row r="23988">
          <cell r="A23988">
            <v>45902285724</v>
          </cell>
        </row>
        <row r="23989">
          <cell r="A23989">
            <v>46807015219</v>
          </cell>
        </row>
        <row r="23990">
          <cell r="A23990">
            <v>46411036018</v>
          </cell>
        </row>
        <row r="23991">
          <cell r="A23991">
            <v>46805222727</v>
          </cell>
        </row>
        <row r="23992">
          <cell r="A23992">
            <v>35103120018</v>
          </cell>
        </row>
        <row r="23993">
          <cell r="A23993">
            <v>33505144212</v>
          </cell>
        </row>
        <row r="23994">
          <cell r="A23994">
            <v>47005240322</v>
          </cell>
        </row>
        <row r="23995">
          <cell r="A23995">
            <v>35106120284</v>
          </cell>
        </row>
        <row r="23996">
          <cell r="A23996">
            <v>46609195219</v>
          </cell>
        </row>
        <row r="23997">
          <cell r="A23997">
            <v>48705252237</v>
          </cell>
        </row>
        <row r="23998">
          <cell r="A23998">
            <v>48702192712</v>
          </cell>
        </row>
        <row r="23999">
          <cell r="A23999">
            <v>38612052744</v>
          </cell>
        </row>
        <row r="24000">
          <cell r="A24000">
            <v>37007116515</v>
          </cell>
        </row>
        <row r="24001">
          <cell r="A24001">
            <v>44206280213</v>
          </cell>
        </row>
        <row r="24002">
          <cell r="A24002">
            <v>36004296026</v>
          </cell>
        </row>
        <row r="24003">
          <cell r="A24003">
            <v>49608106525</v>
          </cell>
        </row>
        <row r="24004">
          <cell r="A24004">
            <v>42703164210</v>
          </cell>
        </row>
        <row r="24005">
          <cell r="A24005">
            <v>37207136513</v>
          </cell>
        </row>
        <row r="24006">
          <cell r="A24006">
            <v>46107114218</v>
          </cell>
        </row>
        <row r="24007">
          <cell r="A24007">
            <v>37102245719</v>
          </cell>
        </row>
        <row r="24008">
          <cell r="A24008">
            <v>34508166531</v>
          </cell>
        </row>
        <row r="24009">
          <cell r="A24009">
            <v>46408130277</v>
          </cell>
        </row>
        <row r="24010">
          <cell r="A24010">
            <v>37110303727</v>
          </cell>
        </row>
        <row r="24011">
          <cell r="A24011">
            <v>45909172711</v>
          </cell>
        </row>
        <row r="24012">
          <cell r="A24012">
            <v>39411054240</v>
          </cell>
        </row>
        <row r="24013">
          <cell r="A24013">
            <v>36307205742</v>
          </cell>
        </row>
        <row r="24014">
          <cell r="A24014">
            <v>39008020238</v>
          </cell>
        </row>
        <row r="24015">
          <cell r="A24015">
            <v>33809190312</v>
          </cell>
        </row>
        <row r="24016">
          <cell r="A24016">
            <v>37210143738</v>
          </cell>
        </row>
        <row r="24017">
          <cell r="A24017">
            <v>36312022253</v>
          </cell>
        </row>
        <row r="24018">
          <cell r="A24018">
            <v>46905164234</v>
          </cell>
        </row>
        <row r="24019">
          <cell r="A24019">
            <v>46711130236</v>
          </cell>
        </row>
        <row r="24020">
          <cell r="A24020">
            <v>37502202723</v>
          </cell>
        </row>
        <row r="24021">
          <cell r="A24021">
            <v>46204133713</v>
          </cell>
        </row>
        <row r="24022">
          <cell r="A24022">
            <v>60103032736</v>
          </cell>
        </row>
        <row r="24023">
          <cell r="A24023">
            <v>45804143714</v>
          </cell>
        </row>
        <row r="24024">
          <cell r="A24024">
            <v>46312024237</v>
          </cell>
        </row>
        <row r="24025">
          <cell r="A24025">
            <v>39709292217</v>
          </cell>
        </row>
        <row r="24026">
          <cell r="A24026">
            <v>47212112219</v>
          </cell>
        </row>
        <row r="24027">
          <cell r="A24027">
            <v>49104222718</v>
          </cell>
        </row>
        <row r="24028">
          <cell r="A24028">
            <v>37811183712</v>
          </cell>
        </row>
        <row r="24029">
          <cell r="A24029">
            <v>37806070315</v>
          </cell>
        </row>
        <row r="24030">
          <cell r="A24030">
            <v>46108025711</v>
          </cell>
        </row>
        <row r="24031">
          <cell r="A24031">
            <v>37810284220</v>
          </cell>
        </row>
        <row r="24032">
          <cell r="A24032">
            <v>36106177016</v>
          </cell>
        </row>
        <row r="24033">
          <cell r="A24033">
            <v>46907302231</v>
          </cell>
        </row>
        <row r="24034">
          <cell r="A24034">
            <v>39309042761</v>
          </cell>
        </row>
        <row r="24035">
          <cell r="A24035">
            <v>47409086515</v>
          </cell>
        </row>
        <row r="24036">
          <cell r="A24036">
            <v>38406130022</v>
          </cell>
        </row>
        <row r="24037">
          <cell r="A24037">
            <v>38606122211</v>
          </cell>
        </row>
        <row r="24038">
          <cell r="A24038">
            <v>46205266028</v>
          </cell>
        </row>
        <row r="24039">
          <cell r="A24039">
            <v>47410230252</v>
          </cell>
        </row>
        <row r="24040">
          <cell r="A24040">
            <v>37602143712</v>
          </cell>
        </row>
        <row r="24041">
          <cell r="A24041">
            <v>46304294913</v>
          </cell>
        </row>
        <row r="24042">
          <cell r="A24042">
            <v>38606193758</v>
          </cell>
        </row>
        <row r="24043">
          <cell r="A24043">
            <v>36811262716</v>
          </cell>
        </row>
        <row r="24044">
          <cell r="A24044">
            <v>45806290240</v>
          </cell>
        </row>
        <row r="24045">
          <cell r="A24045">
            <v>36710145712</v>
          </cell>
        </row>
        <row r="24046">
          <cell r="A24046">
            <v>49103102748</v>
          </cell>
        </row>
        <row r="24047">
          <cell r="A24047">
            <v>46002070314</v>
          </cell>
        </row>
        <row r="24048">
          <cell r="A24048">
            <v>36407160011</v>
          </cell>
        </row>
        <row r="24049">
          <cell r="A24049">
            <v>46201142232</v>
          </cell>
        </row>
        <row r="24050">
          <cell r="A24050">
            <v>39103060211</v>
          </cell>
        </row>
        <row r="24051">
          <cell r="A24051">
            <v>49309086026</v>
          </cell>
        </row>
        <row r="24052">
          <cell r="A24052">
            <v>37404122716</v>
          </cell>
        </row>
        <row r="24053">
          <cell r="A24053">
            <v>36106070227</v>
          </cell>
        </row>
        <row r="24054">
          <cell r="A24054">
            <v>36103296514</v>
          </cell>
        </row>
        <row r="24055">
          <cell r="A24055">
            <v>47305050021</v>
          </cell>
        </row>
        <row r="24056">
          <cell r="A24056">
            <v>39809270847</v>
          </cell>
        </row>
        <row r="24057">
          <cell r="A24057">
            <v>45703055712</v>
          </cell>
        </row>
        <row r="24058">
          <cell r="A24058">
            <v>45903202225</v>
          </cell>
        </row>
        <row r="24059">
          <cell r="A24059">
            <v>36208243712</v>
          </cell>
        </row>
        <row r="24060">
          <cell r="A24060">
            <v>46506100263</v>
          </cell>
        </row>
        <row r="24061">
          <cell r="A24061">
            <v>45706106521</v>
          </cell>
        </row>
        <row r="24062">
          <cell r="A24062">
            <v>36009106015</v>
          </cell>
        </row>
        <row r="24063">
          <cell r="A24063">
            <v>36611115715</v>
          </cell>
        </row>
        <row r="24064">
          <cell r="A24064">
            <v>36907315729</v>
          </cell>
        </row>
        <row r="24065">
          <cell r="A24065">
            <v>49910053710</v>
          </cell>
        </row>
        <row r="24066">
          <cell r="A24066">
            <v>46204270309</v>
          </cell>
        </row>
        <row r="24067">
          <cell r="A24067">
            <v>47205032728</v>
          </cell>
        </row>
        <row r="24068">
          <cell r="A24068">
            <v>46302190027</v>
          </cell>
        </row>
        <row r="24069">
          <cell r="A24069">
            <v>48202226512</v>
          </cell>
        </row>
        <row r="24070">
          <cell r="A24070">
            <v>36706292232</v>
          </cell>
        </row>
        <row r="24071">
          <cell r="A24071">
            <v>48101055712</v>
          </cell>
        </row>
        <row r="24072">
          <cell r="A24072">
            <v>36307077010</v>
          </cell>
        </row>
        <row r="24073">
          <cell r="A24073">
            <v>36707060254</v>
          </cell>
        </row>
        <row r="24074">
          <cell r="A24074">
            <v>47407264912</v>
          </cell>
        </row>
        <row r="24075">
          <cell r="A24075">
            <v>37701245220</v>
          </cell>
        </row>
        <row r="24076">
          <cell r="A24076">
            <v>46305266510</v>
          </cell>
        </row>
        <row r="24077">
          <cell r="A24077">
            <v>46303040253</v>
          </cell>
        </row>
        <row r="24078">
          <cell r="A24078">
            <v>48309280239</v>
          </cell>
        </row>
        <row r="24079">
          <cell r="A24079">
            <v>46308232255</v>
          </cell>
        </row>
        <row r="24080">
          <cell r="A24080">
            <v>39710020855</v>
          </cell>
        </row>
        <row r="24081">
          <cell r="A24081">
            <v>45808200275</v>
          </cell>
        </row>
        <row r="24082">
          <cell r="A24082">
            <v>49711232798</v>
          </cell>
        </row>
        <row r="24083">
          <cell r="A24083">
            <v>37305262218</v>
          </cell>
        </row>
        <row r="24084">
          <cell r="A24084">
            <v>38012143711</v>
          </cell>
        </row>
        <row r="24085">
          <cell r="A24085">
            <v>36603212714</v>
          </cell>
        </row>
        <row r="24086">
          <cell r="A24086">
            <v>49611014229</v>
          </cell>
        </row>
        <row r="24087">
          <cell r="A24087">
            <v>36201192720</v>
          </cell>
        </row>
        <row r="24088">
          <cell r="A24088">
            <v>47001046055</v>
          </cell>
        </row>
        <row r="24089">
          <cell r="A24089">
            <v>38802194240</v>
          </cell>
        </row>
        <row r="24090">
          <cell r="A24090">
            <v>49612100256</v>
          </cell>
        </row>
        <row r="24091">
          <cell r="A24091">
            <v>35911266553</v>
          </cell>
        </row>
        <row r="24092">
          <cell r="A24092">
            <v>46105295212</v>
          </cell>
        </row>
        <row r="24093">
          <cell r="A24093">
            <v>46505290261</v>
          </cell>
        </row>
        <row r="24094">
          <cell r="A24094">
            <v>46209022739</v>
          </cell>
        </row>
        <row r="24095">
          <cell r="A24095">
            <v>48203282211</v>
          </cell>
        </row>
        <row r="24096">
          <cell r="A24096">
            <v>46508266518</v>
          </cell>
        </row>
        <row r="24097">
          <cell r="A24097">
            <v>49809203736</v>
          </cell>
        </row>
        <row r="24098">
          <cell r="A24098">
            <v>46007090015</v>
          </cell>
        </row>
        <row r="24099">
          <cell r="A24099">
            <v>36909275710</v>
          </cell>
        </row>
        <row r="24100">
          <cell r="A24100">
            <v>47301160210</v>
          </cell>
        </row>
        <row r="24101">
          <cell r="A24101">
            <v>37711030297</v>
          </cell>
        </row>
        <row r="24102">
          <cell r="A24102">
            <v>47805285239</v>
          </cell>
        </row>
        <row r="24103">
          <cell r="A24103">
            <v>35808022215</v>
          </cell>
        </row>
        <row r="24104">
          <cell r="A24104">
            <v>37902202768</v>
          </cell>
        </row>
        <row r="24105">
          <cell r="A24105">
            <v>35902126520</v>
          </cell>
        </row>
        <row r="24106">
          <cell r="A24106">
            <v>47101285219</v>
          </cell>
        </row>
        <row r="24107">
          <cell r="A24107">
            <v>36706116028</v>
          </cell>
        </row>
        <row r="24108">
          <cell r="A24108">
            <v>44006264911</v>
          </cell>
        </row>
        <row r="24109">
          <cell r="A24109">
            <v>36203174721</v>
          </cell>
        </row>
        <row r="24110">
          <cell r="A24110">
            <v>47806233716</v>
          </cell>
        </row>
        <row r="24111">
          <cell r="A24111">
            <v>46201175230</v>
          </cell>
        </row>
        <row r="24112">
          <cell r="A24112">
            <v>36303270224</v>
          </cell>
        </row>
        <row r="24113">
          <cell r="A24113">
            <v>46606056516</v>
          </cell>
        </row>
        <row r="24114">
          <cell r="A24114">
            <v>47310090322</v>
          </cell>
        </row>
        <row r="24115">
          <cell r="A24115">
            <v>37412280241</v>
          </cell>
        </row>
        <row r="24116">
          <cell r="A24116">
            <v>46109060291</v>
          </cell>
        </row>
        <row r="24117">
          <cell r="A24117">
            <v>37812190330</v>
          </cell>
        </row>
        <row r="24118">
          <cell r="A24118">
            <v>47710226039</v>
          </cell>
        </row>
        <row r="24119">
          <cell r="A24119">
            <v>49009090249</v>
          </cell>
        </row>
        <row r="24120">
          <cell r="A24120">
            <v>37603240214</v>
          </cell>
        </row>
        <row r="24121">
          <cell r="A24121">
            <v>46708186545</v>
          </cell>
        </row>
        <row r="24122">
          <cell r="A24122">
            <v>38510100033</v>
          </cell>
        </row>
        <row r="24123">
          <cell r="A24123">
            <v>49409120229</v>
          </cell>
        </row>
        <row r="24124">
          <cell r="A24124">
            <v>35709222719</v>
          </cell>
        </row>
        <row r="24125">
          <cell r="A24125">
            <v>39012062713</v>
          </cell>
        </row>
        <row r="24126">
          <cell r="A24126">
            <v>45906082752</v>
          </cell>
        </row>
        <row r="24127">
          <cell r="A24127">
            <v>46008290228</v>
          </cell>
        </row>
        <row r="24128">
          <cell r="A24128">
            <v>46909252259</v>
          </cell>
        </row>
        <row r="24129">
          <cell r="A24129">
            <v>39010145719</v>
          </cell>
        </row>
        <row r="24130">
          <cell r="A24130">
            <v>36004100390</v>
          </cell>
        </row>
        <row r="24131">
          <cell r="A24131">
            <v>46205123711</v>
          </cell>
        </row>
        <row r="24132">
          <cell r="A24132">
            <v>46305136527</v>
          </cell>
        </row>
        <row r="24133">
          <cell r="A24133">
            <v>36006186513</v>
          </cell>
        </row>
        <row r="24134">
          <cell r="A24134">
            <v>42601074917</v>
          </cell>
        </row>
        <row r="24135">
          <cell r="A24135">
            <v>37804252733</v>
          </cell>
        </row>
        <row r="24136">
          <cell r="A24136">
            <v>48709080348</v>
          </cell>
        </row>
        <row r="24137">
          <cell r="A24137">
            <v>37709192232</v>
          </cell>
        </row>
        <row r="24138">
          <cell r="A24138">
            <v>46410274712</v>
          </cell>
        </row>
        <row r="24139">
          <cell r="A24139">
            <v>45907292732</v>
          </cell>
        </row>
        <row r="24140">
          <cell r="A24140">
            <v>36203114277</v>
          </cell>
        </row>
        <row r="24141">
          <cell r="A24141">
            <v>43205250284</v>
          </cell>
        </row>
        <row r="24142">
          <cell r="A24142">
            <v>36904240014</v>
          </cell>
        </row>
        <row r="24143">
          <cell r="A24143">
            <v>36707122760</v>
          </cell>
        </row>
        <row r="24144">
          <cell r="A24144">
            <v>35910223714</v>
          </cell>
        </row>
        <row r="24145">
          <cell r="A24145">
            <v>36103212710</v>
          </cell>
        </row>
        <row r="24146">
          <cell r="A24146">
            <v>46304230023</v>
          </cell>
        </row>
        <row r="24147">
          <cell r="A24147">
            <v>36606304918</v>
          </cell>
        </row>
        <row r="24148">
          <cell r="A24148">
            <v>36201204712</v>
          </cell>
        </row>
        <row r="24149">
          <cell r="A24149">
            <v>36604082767</v>
          </cell>
        </row>
        <row r="24150">
          <cell r="A24150">
            <v>48510042224</v>
          </cell>
        </row>
        <row r="24151">
          <cell r="A24151">
            <v>46112286529</v>
          </cell>
        </row>
        <row r="24152">
          <cell r="A24152">
            <v>38507230254</v>
          </cell>
        </row>
        <row r="24153">
          <cell r="A24153">
            <v>43305170022</v>
          </cell>
        </row>
        <row r="24154">
          <cell r="A24154">
            <v>48208120336</v>
          </cell>
        </row>
        <row r="24155">
          <cell r="A24155">
            <v>35709014923</v>
          </cell>
        </row>
        <row r="24156">
          <cell r="A24156">
            <v>36006290337</v>
          </cell>
        </row>
        <row r="24157">
          <cell r="A24157">
            <v>35708246520</v>
          </cell>
        </row>
        <row r="24158">
          <cell r="A24158">
            <v>36112300257</v>
          </cell>
        </row>
        <row r="24159">
          <cell r="A24159">
            <v>46312040219</v>
          </cell>
        </row>
        <row r="24160">
          <cell r="A24160">
            <v>46004170025</v>
          </cell>
        </row>
        <row r="24161">
          <cell r="A24161">
            <v>36005266555</v>
          </cell>
        </row>
        <row r="24162">
          <cell r="A24162">
            <v>47206012722</v>
          </cell>
        </row>
        <row r="24163">
          <cell r="A24163">
            <v>47705155210</v>
          </cell>
        </row>
        <row r="24164">
          <cell r="A24164">
            <v>46804150231</v>
          </cell>
        </row>
        <row r="24165">
          <cell r="A24165">
            <v>46003252736</v>
          </cell>
        </row>
        <row r="24166">
          <cell r="A24166">
            <v>39304216018</v>
          </cell>
        </row>
        <row r="24167">
          <cell r="A24167">
            <v>47111060279</v>
          </cell>
        </row>
        <row r="24168">
          <cell r="A24168">
            <v>38304145720</v>
          </cell>
        </row>
        <row r="24169">
          <cell r="A24169">
            <v>46507292210</v>
          </cell>
        </row>
        <row r="24170">
          <cell r="A24170">
            <v>35804272219</v>
          </cell>
        </row>
        <row r="24171">
          <cell r="A24171">
            <v>48302132768</v>
          </cell>
        </row>
        <row r="24172">
          <cell r="A24172">
            <v>46102250294</v>
          </cell>
        </row>
        <row r="24173">
          <cell r="A24173">
            <v>48107032715</v>
          </cell>
        </row>
        <row r="24174">
          <cell r="A24174">
            <v>46506164913</v>
          </cell>
        </row>
        <row r="24175">
          <cell r="A24175">
            <v>46701100375</v>
          </cell>
        </row>
        <row r="24176">
          <cell r="A24176">
            <v>46207280277</v>
          </cell>
        </row>
        <row r="24177">
          <cell r="A24177">
            <v>38005184910</v>
          </cell>
        </row>
        <row r="24178">
          <cell r="A24178">
            <v>39609100863</v>
          </cell>
        </row>
        <row r="24179">
          <cell r="A24179">
            <v>49309293511</v>
          </cell>
        </row>
        <row r="24180">
          <cell r="A24180">
            <v>37008020005</v>
          </cell>
        </row>
        <row r="24181">
          <cell r="A24181">
            <v>47407284218</v>
          </cell>
        </row>
        <row r="24182">
          <cell r="A24182">
            <v>36807192746</v>
          </cell>
        </row>
        <row r="24183">
          <cell r="A24183">
            <v>47005062787</v>
          </cell>
        </row>
        <row r="24184">
          <cell r="A24184">
            <v>46501140211</v>
          </cell>
        </row>
        <row r="24185">
          <cell r="A24185">
            <v>45703176511</v>
          </cell>
        </row>
        <row r="24186">
          <cell r="A24186">
            <v>37307096526</v>
          </cell>
        </row>
        <row r="24187">
          <cell r="A24187">
            <v>45808270291</v>
          </cell>
        </row>
        <row r="24188">
          <cell r="A24188">
            <v>37601036032</v>
          </cell>
        </row>
        <row r="24189">
          <cell r="A24189">
            <v>36107075718</v>
          </cell>
        </row>
        <row r="24190">
          <cell r="A24190">
            <v>47511256027</v>
          </cell>
        </row>
        <row r="24191">
          <cell r="A24191">
            <v>47804082710</v>
          </cell>
        </row>
        <row r="24192">
          <cell r="A24192">
            <v>34603070321</v>
          </cell>
        </row>
        <row r="24193">
          <cell r="A24193">
            <v>37711066049</v>
          </cell>
        </row>
        <row r="24194">
          <cell r="A24194">
            <v>38309235221</v>
          </cell>
        </row>
        <row r="24195">
          <cell r="A24195">
            <v>36207150020</v>
          </cell>
        </row>
        <row r="24196">
          <cell r="A24196">
            <v>37507290032</v>
          </cell>
        </row>
        <row r="24197">
          <cell r="A24197">
            <v>36202175245</v>
          </cell>
        </row>
        <row r="24198">
          <cell r="A24198">
            <v>45909264236</v>
          </cell>
        </row>
        <row r="24199">
          <cell r="A24199">
            <v>46903270293</v>
          </cell>
        </row>
        <row r="24200">
          <cell r="A24200">
            <v>46212186047</v>
          </cell>
        </row>
        <row r="24201">
          <cell r="A24201">
            <v>47608104734</v>
          </cell>
        </row>
        <row r="24202">
          <cell r="A24202">
            <v>37201284214</v>
          </cell>
        </row>
        <row r="24203">
          <cell r="A24203">
            <v>48708035239</v>
          </cell>
        </row>
        <row r="24204">
          <cell r="A24204">
            <v>39807042766</v>
          </cell>
        </row>
        <row r="24205">
          <cell r="A24205">
            <v>46612033713</v>
          </cell>
        </row>
        <row r="24206">
          <cell r="A24206">
            <v>39402207012</v>
          </cell>
        </row>
        <row r="24207">
          <cell r="A24207">
            <v>36201260047</v>
          </cell>
        </row>
        <row r="24208">
          <cell r="A24208">
            <v>47203200312</v>
          </cell>
        </row>
        <row r="24209">
          <cell r="A24209">
            <v>46209134212</v>
          </cell>
        </row>
        <row r="24210">
          <cell r="A24210">
            <v>47809154213</v>
          </cell>
        </row>
        <row r="24211">
          <cell r="A24211">
            <v>45707210317</v>
          </cell>
        </row>
        <row r="24212">
          <cell r="A24212">
            <v>45908062759</v>
          </cell>
        </row>
        <row r="24213">
          <cell r="A24213">
            <v>45801216512</v>
          </cell>
        </row>
        <row r="24214">
          <cell r="A24214">
            <v>37804160250</v>
          </cell>
        </row>
        <row r="24215">
          <cell r="A24215">
            <v>36402250018</v>
          </cell>
        </row>
        <row r="24216">
          <cell r="A24216">
            <v>46407125721</v>
          </cell>
        </row>
        <row r="24217">
          <cell r="A24217">
            <v>49507100818</v>
          </cell>
        </row>
        <row r="24218">
          <cell r="A24218">
            <v>47109012764</v>
          </cell>
        </row>
        <row r="24219">
          <cell r="A24219">
            <v>46003032231</v>
          </cell>
        </row>
        <row r="24220">
          <cell r="A24220">
            <v>35804096515</v>
          </cell>
        </row>
        <row r="24221">
          <cell r="A24221">
            <v>47205180219</v>
          </cell>
        </row>
        <row r="24222">
          <cell r="A24222">
            <v>37004215738</v>
          </cell>
        </row>
        <row r="24223">
          <cell r="A24223">
            <v>36703242237</v>
          </cell>
        </row>
        <row r="24224">
          <cell r="A24224">
            <v>38202232737</v>
          </cell>
        </row>
        <row r="24225">
          <cell r="A24225">
            <v>37605193729</v>
          </cell>
        </row>
        <row r="24226">
          <cell r="A24226">
            <v>38305302241</v>
          </cell>
        </row>
        <row r="24227">
          <cell r="A24227">
            <v>36603102745</v>
          </cell>
        </row>
        <row r="24228">
          <cell r="A24228">
            <v>37004220260</v>
          </cell>
        </row>
        <row r="24229">
          <cell r="A24229">
            <v>46605205219</v>
          </cell>
        </row>
        <row r="24230">
          <cell r="A24230">
            <v>46103016034</v>
          </cell>
        </row>
        <row r="24231">
          <cell r="A24231">
            <v>37903290373</v>
          </cell>
        </row>
        <row r="24232">
          <cell r="A24232">
            <v>39410257022</v>
          </cell>
        </row>
        <row r="24233">
          <cell r="A24233">
            <v>39812194213</v>
          </cell>
        </row>
        <row r="24234">
          <cell r="A24234">
            <v>47201252723</v>
          </cell>
        </row>
        <row r="24235">
          <cell r="A24235">
            <v>35905144217</v>
          </cell>
        </row>
        <row r="24236">
          <cell r="A24236">
            <v>36809016029</v>
          </cell>
        </row>
        <row r="24237">
          <cell r="A24237">
            <v>36905166521</v>
          </cell>
        </row>
        <row r="24238">
          <cell r="A24238">
            <v>46504202214</v>
          </cell>
        </row>
        <row r="24239">
          <cell r="A24239">
            <v>47508180210</v>
          </cell>
        </row>
        <row r="24240">
          <cell r="A24240">
            <v>46412120269</v>
          </cell>
        </row>
        <row r="24241">
          <cell r="A24241">
            <v>38907115242</v>
          </cell>
        </row>
        <row r="24242">
          <cell r="A24242">
            <v>37810212210</v>
          </cell>
        </row>
        <row r="24243">
          <cell r="A24243">
            <v>49210076814</v>
          </cell>
        </row>
        <row r="24244">
          <cell r="A24244">
            <v>47805244214</v>
          </cell>
        </row>
        <row r="24245">
          <cell r="A24245">
            <v>45809260245</v>
          </cell>
        </row>
        <row r="24246">
          <cell r="A24246">
            <v>44510160275</v>
          </cell>
        </row>
        <row r="24247">
          <cell r="A24247">
            <v>46704290360</v>
          </cell>
        </row>
        <row r="24248">
          <cell r="A24248">
            <v>46310045216</v>
          </cell>
        </row>
        <row r="24249">
          <cell r="A24249">
            <v>36606270287</v>
          </cell>
        </row>
        <row r="24250">
          <cell r="A24250">
            <v>39709083710</v>
          </cell>
        </row>
        <row r="24251">
          <cell r="A24251">
            <v>46502070231</v>
          </cell>
        </row>
        <row r="24252">
          <cell r="A24252">
            <v>36302255741</v>
          </cell>
        </row>
        <row r="24253">
          <cell r="A24253">
            <v>60110261510</v>
          </cell>
        </row>
        <row r="24254">
          <cell r="A24254">
            <v>46407102716</v>
          </cell>
        </row>
        <row r="24255">
          <cell r="A24255">
            <v>44106220376</v>
          </cell>
        </row>
        <row r="24256">
          <cell r="A24256">
            <v>35711012218</v>
          </cell>
        </row>
        <row r="24257">
          <cell r="A24257">
            <v>49805115232</v>
          </cell>
        </row>
        <row r="24258">
          <cell r="A24258">
            <v>39103202731</v>
          </cell>
        </row>
        <row r="24259">
          <cell r="A24259">
            <v>47811046529</v>
          </cell>
        </row>
        <row r="24260">
          <cell r="A24260">
            <v>35901072741</v>
          </cell>
        </row>
        <row r="24261">
          <cell r="A24261">
            <v>46708080012</v>
          </cell>
        </row>
        <row r="24262">
          <cell r="A24262">
            <v>50106302725</v>
          </cell>
        </row>
        <row r="24263">
          <cell r="A24263">
            <v>46809262718</v>
          </cell>
        </row>
        <row r="24264">
          <cell r="A24264">
            <v>37203103721</v>
          </cell>
        </row>
        <row r="24265">
          <cell r="A24265">
            <v>60110273729</v>
          </cell>
        </row>
        <row r="24266">
          <cell r="A24266">
            <v>45808314210</v>
          </cell>
        </row>
        <row r="24267">
          <cell r="A24267">
            <v>36811024747</v>
          </cell>
        </row>
        <row r="24268">
          <cell r="A24268">
            <v>46302150242</v>
          </cell>
        </row>
        <row r="24269">
          <cell r="A24269">
            <v>39305232735</v>
          </cell>
        </row>
        <row r="24270">
          <cell r="A24270">
            <v>47204020329</v>
          </cell>
        </row>
        <row r="24271">
          <cell r="A24271">
            <v>38201250251</v>
          </cell>
        </row>
        <row r="24272">
          <cell r="A24272">
            <v>45905022760</v>
          </cell>
        </row>
        <row r="24273">
          <cell r="A24273">
            <v>46305275716</v>
          </cell>
        </row>
        <row r="24274">
          <cell r="A24274">
            <v>36401204914</v>
          </cell>
        </row>
        <row r="24275">
          <cell r="A24275">
            <v>47503290253</v>
          </cell>
        </row>
        <row r="24276">
          <cell r="A24276">
            <v>45705092214</v>
          </cell>
        </row>
        <row r="24277">
          <cell r="A24277">
            <v>35705124219</v>
          </cell>
        </row>
        <row r="24278">
          <cell r="A24278">
            <v>37204214235</v>
          </cell>
        </row>
        <row r="24279">
          <cell r="A24279">
            <v>45705184719</v>
          </cell>
        </row>
        <row r="24280">
          <cell r="A24280">
            <v>36010060235</v>
          </cell>
        </row>
        <row r="24281">
          <cell r="A24281">
            <v>36403060291</v>
          </cell>
        </row>
        <row r="24282">
          <cell r="A24282">
            <v>45906200224</v>
          </cell>
        </row>
        <row r="24283">
          <cell r="A24283">
            <v>36306290292</v>
          </cell>
        </row>
        <row r="24284">
          <cell r="A24284">
            <v>46503180271</v>
          </cell>
        </row>
        <row r="24285">
          <cell r="A24285">
            <v>37406200293</v>
          </cell>
        </row>
        <row r="24286">
          <cell r="A24286">
            <v>35707050289</v>
          </cell>
        </row>
        <row r="24287">
          <cell r="A24287">
            <v>46010192224</v>
          </cell>
        </row>
        <row r="24288">
          <cell r="A24288">
            <v>46208072758</v>
          </cell>
        </row>
        <row r="24289">
          <cell r="A24289">
            <v>46307212748</v>
          </cell>
        </row>
        <row r="24290">
          <cell r="A24290">
            <v>47107232246</v>
          </cell>
        </row>
        <row r="24291">
          <cell r="A24291">
            <v>46006260241</v>
          </cell>
        </row>
        <row r="24292">
          <cell r="A24292">
            <v>46109146526</v>
          </cell>
        </row>
        <row r="24293">
          <cell r="A24293">
            <v>44108130430</v>
          </cell>
        </row>
        <row r="24294">
          <cell r="A24294">
            <v>38704205253</v>
          </cell>
        </row>
        <row r="24295">
          <cell r="A24295">
            <v>37406246037</v>
          </cell>
        </row>
        <row r="24296">
          <cell r="A24296">
            <v>36012130339</v>
          </cell>
        </row>
        <row r="24297">
          <cell r="A24297">
            <v>34104216013</v>
          </cell>
        </row>
        <row r="24298">
          <cell r="A24298">
            <v>46212195253</v>
          </cell>
        </row>
        <row r="24299">
          <cell r="A24299">
            <v>50104170257</v>
          </cell>
        </row>
        <row r="24300">
          <cell r="A24300">
            <v>37102030258</v>
          </cell>
        </row>
        <row r="24301">
          <cell r="A24301">
            <v>46009230268</v>
          </cell>
        </row>
        <row r="24302">
          <cell r="A24302">
            <v>35309042241</v>
          </cell>
        </row>
        <row r="24303">
          <cell r="A24303">
            <v>42304160052</v>
          </cell>
        </row>
        <row r="24304">
          <cell r="A24304">
            <v>36801110013</v>
          </cell>
        </row>
        <row r="24305">
          <cell r="A24305">
            <v>45706013727</v>
          </cell>
        </row>
        <row r="24306">
          <cell r="A24306">
            <v>38807225223</v>
          </cell>
        </row>
        <row r="24307">
          <cell r="A24307">
            <v>35902213735</v>
          </cell>
        </row>
        <row r="24308">
          <cell r="A24308">
            <v>38009190361</v>
          </cell>
        </row>
        <row r="24309">
          <cell r="A24309">
            <v>37908140266</v>
          </cell>
        </row>
        <row r="24310">
          <cell r="A24310">
            <v>38101040273</v>
          </cell>
        </row>
        <row r="24311">
          <cell r="A24311">
            <v>38405143723</v>
          </cell>
        </row>
        <row r="24312">
          <cell r="A24312">
            <v>46602114221</v>
          </cell>
        </row>
        <row r="24313">
          <cell r="A24313">
            <v>43911222726</v>
          </cell>
        </row>
        <row r="24314">
          <cell r="A24314">
            <v>47101042712</v>
          </cell>
        </row>
        <row r="24315">
          <cell r="A24315">
            <v>37007310316</v>
          </cell>
        </row>
        <row r="24316">
          <cell r="A24316">
            <v>47505023738</v>
          </cell>
        </row>
        <row r="24317">
          <cell r="A24317">
            <v>37701080338</v>
          </cell>
        </row>
        <row r="24318">
          <cell r="A24318">
            <v>38101300285</v>
          </cell>
        </row>
        <row r="24319">
          <cell r="A24319">
            <v>35802172259</v>
          </cell>
        </row>
        <row r="24320">
          <cell r="A24320">
            <v>38005282236</v>
          </cell>
        </row>
        <row r="24321">
          <cell r="A24321">
            <v>35707140375</v>
          </cell>
        </row>
        <row r="24322">
          <cell r="A24322">
            <v>46301130339</v>
          </cell>
        </row>
        <row r="24323">
          <cell r="A24323">
            <v>38604240358</v>
          </cell>
        </row>
        <row r="24324">
          <cell r="A24324">
            <v>35102090252</v>
          </cell>
        </row>
        <row r="24325">
          <cell r="A24325">
            <v>36505093718</v>
          </cell>
        </row>
        <row r="24326">
          <cell r="A24326">
            <v>38208062215</v>
          </cell>
        </row>
        <row r="24327">
          <cell r="A24327">
            <v>36206132747</v>
          </cell>
        </row>
        <row r="24328">
          <cell r="A24328">
            <v>43104280275</v>
          </cell>
        </row>
        <row r="24329">
          <cell r="A24329">
            <v>47010102229</v>
          </cell>
        </row>
        <row r="24330">
          <cell r="A24330">
            <v>35812140313</v>
          </cell>
        </row>
        <row r="24331">
          <cell r="A24331">
            <v>47306070396</v>
          </cell>
        </row>
        <row r="24332">
          <cell r="A24332">
            <v>36407092216</v>
          </cell>
        </row>
        <row r="24333">
          <cell r="A24333">
            <v>46402206032</v>
          </cell>
        </row>
        <row r="24334">
          <cell r="A24334">
            <v>39909255211</v>
          </cell>
        </row>
        <row r="24335">
          <cell r="A24335">
            <v>46005039514</v>
          </cell>
        </row>
        <row r="24336">
          <cell r="A24336">
            <v>46411082272</v>
          </cell>
        </row>
        <row r="24337">
          <cell r="A24337">
            <v>47408050282</v>
          </cell>
        </row>
        <row r="24338">
          <cell r="A24338">
            <v>36010235712</v>
          </cell>
        </row>
        <row r="24339">
          <cell r="A24339">
            <v>46101173712</v>
          </cell>
        </row>
        <row r="24340">
          <cell r="A24340">
            <v>48412100226</v>
          </cell>
        </row>
        <row r="24341">
          <cell r="A24341">
            <v>60101112729</v>
          </cell>
        </row>
        <row r="24342">
          <cell r="A24342">
            <v>37312132213</v>
          </cell>
        </row>
        <row r="24343">
          <cell r="A24343">
            <v>36012250054</v>
          </cell>
        </row>
        <row r="24344">
          <cell r="A24344">
            <v>35711020318</v>
          </cell>
        </row>
        <row r="24345">
          <cell r="A24345">
            <v>49811230251</v>
          </cell>
        </row>
        <row r="24346">
          <cell r="A24346">
            <v>39009305722</v>
          </cell>
        </row>
        <row r="24347">
          <cell r="A24347">
            <v>39809040259</v>
          </cell>
        </row>
        <row r="24348">
          <cell r="A24348">
            <v>46202040278</v>
          </cell>
        </row>
        <row r="24349">
          <cell r="A24349">
            <v>44001100296</v>
          </cell>
        </row>
        <row r="24350">
          <cell r="A24350">
            <v>37210274217</v>
          </cell>
        </row>
        <row r="24351">
          <cell r="A24351">
            <v>36703106531</v>
          </cell>
        </row>
        <row r="24352">
          <cell r="A24352">
            <v>38311015726</v>
          </cell>
        </row>
        <row r="24353">
          <cell r="A24353">
            <v>47510310378</v>
          </cell>
        </row>
        <row r="24354">
          <cell r="A24354">
            <v>46304162740</v>
          </cell>
        </row>
        <row r="24355">
          <cell r="A24355">
            <v>39206290861</v>
          </cell>
        </row>
        <row r="24356">
          <cell r="A24356">
            <v>46412080381</v>
          </cell>
        </row>
        <row r="24357">
          <cell r="A24357">
            <v>46312314716</v>
          </cell>
        </row>
        <row r="24358">
          <cell r="A24358">
            <v>36007036532</v>
          </cell>
        </row>
        <row r="24359">
          <cell r="A24359">
            <v>36801162728</v>
          </cell>
        </row>
        <row r="24360">
          <cell r="A24360">
            <v>36712106016</v>
          </cell>
        </row>
        <row r="24361">
          <cell r="A24361">
            <v>37402046057</v>
          </cell>
        </row>
        <row r="24362">
          <cell r="A24362">
            <v>36401222268</v>
          </cell>
        </row>
        <row r="24363">
          <cell r="A24363">
            <v>36207134212</v>
          </cell>
        </row>
        <row r="24364">
          <cell r="A24364">
            <v>36506132745</v>
          </cell>
        </row>
        <row r="24365">
          <cell r="A24365">
            <v>49606124927</v>
          </cell>
        </row>
        <row r="24366">
          <cell r="A24366">
            <v>46810206528</v>
          </cell>
        </row>
        <row r="24367">
          <cell r="A24367">
            <v>43709222226</v>
          </cell>
        </row>
        <row r="24368">
          <cell r="A24368">
            <v>46907060337</v>
          </cell>
        </row>
        <row r="24369">
          <cell r="A24369">
            <v>35908194234</v>
          </cell>
        </row>
        <row r="24370">
          <cell r="A24370">
            <v>43301255221</v>
          </cell>
        </row>
        <row r="24371">
          <cell r="A24371">
            <v>45708154212</v>
          </cell>
        </row>
        <row r="24372">
          <cell r="A24372">
            <v>42907184217</v>
          </cell>
        </row>
        <row r="24373">
          <cell r="A24373">
            <v>35706130254</v>
          </cell>
        </row>
        <row r="24374">
          <cell r="A24374">
            <v>45909300223</v>
          </cell>
        </row>
        <row r="24375">
          <cell r="A24375">
            <v>46403155711</v>
          </cell>
        </row>
        <row r="24376">
          <cell r="A24376">
            <v>38402146536</v>
          </cell>
        </row>
        <row r="24377">
          <cell r="A24377">
            <v>36208090014</v>
          </cell>
        </row>
        <row r="24378">
          <cell r="A24378">
            <v>45701050412</v>
          </cell>
        </row>
        <row r="24379">
          <cell r="A24379">
            <v>35902105716</v>
          </cell>
        </row>
        <row r="24380">
          <cell r="A24380">
            <v>36405222224</v>
          </cell>
        </row>
        <row r="24381">
          <cell r="A24381">
            <v>36111185215</v>
          </cell>
        </row>
        <row r="24382">
          <cell r="A24382">
            <v>48507173714</v>
          </cell>
        </row>
        <row r="24383">
          <cell r="A24383">
            <v>35903050024</v>
          </cell>
        </row>
        <row r="24384">
          <cell r="A24384">
            <v>46912090326</v>
          </cell>
        </row>
        <row r="24385">
          <cell r="A24385">
            <v>36209242241</v>
          </cell>
        </row>
        <row r="24386">
          <cell r="A24386">
            <v>37307080312</v>
          </cell>
        </row>
        <row r="24387">
          <cell r="A24387">
            <v>37609270227</v>
          </cell>
        </row>
        <row r="24388">
          <cell r="A24388">
            <v>46407150278</v>
          </cell>
        </row>
        <row r="24389">
          <cell r="A24389">
            <v>50109045719</v>
          </cell>
        </row>
        <row r="24390">
          <cell r="A24390">
            <v>36212202716</v>
          </cell>
        </row>
        <row r="24391">
          <cell r="A24391">
            <v>37008122790</v>
          </cell>
        </row>
        <row r="24392">
          <cell r="A24392">
            <v>49106182274</v>
          </cell>
        </row>
        <row r="24393">
          <cell r="A24393">
            <v>36103100039</v>
          </cell>
        </row>
        <row r="24394">
          <cell r="A24394">
            <v>47602210000</v>
          </cell>
        </row>
        <row r="24395">
          <cell r="A24395">
            <v>45801210280</v>
          </cell>
        </row>
        <row r="24396">
          <cell r="A24396">
            <v>36906092259</v>
          </cell>
        </row>
        <row r="24397">
          <cell r="A24397">
            <v>36701315715</v>
          </cell>
        </row>
        <row r="24398">
          <cell r="A24398">
            <v>48807260341</v>
          </cell>
        </row>
        <row r="24399">
          <cell r="A24399">
            <v>47701060336</v>
          </cell>
        </row>
        <row r="24400">
          <cell r="A24400">
            <v>45901190321</v>
          </cell>
        </row>
        <row r="24401">
          <cell r="A24401">
            <v>36406245713</v>
          </cell>
        </row>
        <row r="24402">
          <cell r="A24402">
            <v>37506280238</v>
          </cell>
        </row>
        <row r="24403">
          <cell r="A24403">
            <v>46001170239</v>
          </cell>
        </row>
        <row r="24404">
          <cell r="A24404">
            <v>36110192738</v>
          </cell>
        </row>
        <row r="24405">
          <cell r="A24405">
            <v>35905190217</v>
          </cell>
        </row>
        <row r="24406">
          <cell r="A24406">
            <v>35807276517</v>
          </cell>
        </row>
        <row r="24407">
          <cell r="A24407">
            <v>48205132224</v>
          </cell>
        </row>
        <row r="24408">
          <cell r="A24408">
            <v>46705052777</v>
          </cell>
        </row>
        <row r="24409">
          <cell r="A24409">
            <v>39809222752</v>
          </cell>
        </row>
        <row r="24410">
          <cell r="A24410">
            <v>37308022738</v>
          </cell>
        </row>
        <row r="24411">
          <cell r="A24411">
            <v>45702122734</v>
          </cell>
        </row>
        <row r="24412">
          <cell r="A24412">
            <v>50109275229</v>
          </cell>
        </row>
        <row r="24413">
          <cell r="A24413">
            <v>35809182747</v>
          </cell>
        </row>
        <row r="24414">
          <cell r="A24414">
            <v>45804303711</v>
          </cell>
        </row>
        <row r="24415">
          <cell r="A24415">
            <v>46709090275</v>
          </cell>
        </row>
        <row r="24416">
          <cell r="A24416">
            <v>45906280225</v>
          </cell>
        </row>
        <row r="24417">
          <cell r="A24417">
            <v>48104225217</v>
          </cell>
        </row>
        <row r="24418">
          <cell r="A24418">
            <v>43410160313</v>
          </cell>
        </row>
        <row r="24419">
          <cell r="A24419">
            <v>46704032213</v>
          </cell>
        </row>
        <row r="24420">
          <cell r="A24420">
            <v>46001304234</v>
          </cell>
        </row>
        <row r="24421">
          <cell r="A24421">
            <v>43701302233</v>
          </cell>
        </row>
        <row r="24422">
          <cell r="A24422">
            <v>38910162756</v>
          </cell>
        </row>
        <row r="24423">
          <cell r="A24423">
            <v>45809242225</v>
          </cell>
        </row>
        <row r="24424">
          <cell r="A24424">
            <v>45908023717</v>
          </cell>
        </row>
        <row r="24425">
          <cell r="A24425">
            <v>39509292225</v>
          </cell>
        </row>
        <row r="24426">
          <cell r="A24426">
            <v>36110060358</v>
          </cell>
        </row>
        <row r="24427">
          <cell r="A24427">
            <v>36408020255</v>
          </cell>
        </row>
        <row r="24428">
          <cell r="A24428">
            <v>38303044919</v>
          </cell>
        </row>
        <row r="24429">
          <cell r="A24429">
            <v>49010070303</v>
          </cell>
        </row>
        <row r="24430">
          <cell r="A24430">
            <v>50108204920</v>
          </cell>
        </row>
        <row r="24431">
          <cell r="A24431">
            <v>43612314229</v>
          </cell>
        </row>
        <row r="24432">
          <cell r="A24432">
            <v>49304185217</v>
          </cell>
        </row>
        <row r="24433">
          <cell r="A24433">
            <v>46902202745</v>
          </cell>
        </row>
        <row r="24434">
          <cell r="A24434">
            <v>37408300337</v>
          </cell>
        </row>
        <row r="24435">
          <cell r="A24435">
            <v>44603076021</v>
          </cell>
        </row>
        <row r="24436">
          <cell r="A24436">
            <v>50008310222</v>
          </cell>
        </row>
        <row r="24437">
          <cell r="A24437">
            <v>35012300012</v>
          </cell>
        </row>
        <row r="24438">
          <cell r="A24438">
            <v>46808186515</v>
          </cell>
        </row>
        <row r="24439">
          <cell r="A24439">
            <v>35805090407</v>
          </cell>
        </row>
        <row r="24440">
          <cell r="A24440">
            <v>46007202776</v>
          </cell>
        </row>
        <row r="24441">
          <cell r="A24441">
            <v>45702112259</v>
          </cell>
        </row>
        <row r="24442">
          <cell r="A24442">
            <v>60110040237</v>
          </cell>
        </row>
        <row r="24443">
          <cell r="A24443">
            <v>45808125279</v>
          </cell>
        </row>
        <row r="24444">
          <cell r="A24444">
            <v>45710230281</v>
          </cell>
        </row>
        <row r="24445">
          <cell r="A24445">
            <v>46007295219</v>
          </cell>
        </row>
        <row r="24446">
          <cell r="A24446">
            <v>38104194926</v>
          </cell>
        </row>
        <row r="24447">
          <cell r="A24447">
            <v>60107304213</v>
          </cell>
        </row>
        <row r="24448">
          <cell r="A24448">
            <v>37710100331</v>
          </cell>
        </row>
        <row r="24449">
          <cell r="A24449">
            <v>35904116011</v>
          </cell>
        </row>
        <row r="24450">
          <cell r="A24450">
            <v>36904212717</v>
          </cell>
        </row>
        <row r="24451">
          <cell r="A24451">
            <v>37301272717</v>
          </cell>
        </row>
        <row r="24452">
          <cell r="A24452">
            <v>38407102752</v>
          </cell>
        </row>
        <row r="24453">
          <cell r="A24453">
            <v>47311050234</v>
          </cell>
        </row>
        <row r="24454">
          <cell r="A24454">
            <v>35810204716</v>
          </cell>
        </row>
        <row r="24455">
          <cell r="A24455">
            <v>36805260215</v>
          </cell>
        </row>
        <row r="24456">
          <cell r="A24456">
            <v>36507100103</v>
          </cell>
        </row>
        <row r="24457">
          <cell r="A24457">
            <v>46911280348</v>
          </cell>
        </row>
        <row r="24458">
          <cell r="A24458">
            <v>49709294215</v>
          </cell>
        </row>
        <row r="24459">
          <cell r="A24459">
            <v>39008250282</v>
          </cell>
        </row>
        <row r="24460">
          <cell r="A24460">
            <v>37307302737</v>
          </cell>
        </row>
        <row r="24461">
          <cell r="A24461">
            <v>35806304214</v>
          </cell>
        </row>
        <row r="24462">
          <cell r="A24462">
            <v>39809124718</v>
          </cell>
        </row>
        <row r="24463">
          <cell r="A24463">
            <v>45107190284</v>
          </cell>
        </row>
        <row r="24464">
          <cell r="A24464">
            <v>46012042248</v>
          </cell>
        </row>
        <row r="24465">
          <cell r="A24465">
            <v>36205150250</v>
          </cell>
        </row>
        <row r="24466">
          <cell r="A24466">
            <v>46610240328</v>
          </cell>
        </row>
        <row r="24467">
          <cell r="A24467">
            <v>46802022777</v>
          </cell>
        </row>
        <row r="24468">
          <cell r="A24468">
            <v>46607315710</v>
          </cell>
        </row>
        <row r="24469">
          <cell r="A24469">
            <v>45009076514</v>
          </cell>
        </row>
        <row r="24470">
          <cell r="A24470">
            <v>45807104219</v>
          </cell>
        </row>
        <row r="24471">
          <cell r="A24471">
            <v>45803302228</v>
          </cell>
        </row>
        <row r="24472">
          <cell r="A24472">
            <v>46107153728</v>
          </cell>
        </row>
        <row r="24473">
          <cell r="A24473">
            <v>47401280244</v>
          </cell>
        </row>
        <row r="24474">
          <cell r="A24474">
            <v>46405152251</v>
          </cell>
        </row>
        <row r="24475">
          <cell r="A24475">
            <v>44811256020</v>
          </cell>
        </row>
        <row r="24476">
          <cell r="A24476">
            <v>38611120305</v>
          </cell>
        </row>
        <row r="24477">
          <cell r="A24477">
            <v>50109125210</v>
          </cell>
        </row>
        <row r="24478">
          <cell r="A24478">
            <v>36512096513</v>
          </cell>
        </row>
        <row r="24479">
          <cell r="A24479">
            <v>47211092275</v>
          </cell>
        </row>
        <row r="24480">
          <cell r="A24480">
            <v>46004270260</v>
          </cell>
        </row>
        <row r="24481">
          <cell r="A24481">
            <v>50109222225</v>
          </cell>
        </row>
        <row r="24482">
          <cell r="A24482">
            <v>36704175738</v>
          </cell>
        </row>
        <row r="24483">
          <cell r="A24483">
            <v>48708125249</v>
          </cell>
        </row>
        <row r="24484">
          <cell r="A24484">
            <v>37702272211</v>
          </cell>
        </row>
        <row r="24485">
          <cell r="A24485">
            <v>38111110305</v>
          </cell>
        </row>
        <row r="24486">
          <cell r="A24486">
            <v>36812080326</v>
          </cell>
        </row>
        <row r="24487">
          <cell r="A24487">
            <v>46011236018</v>
          </cell>
        </row>
        <row r="24488">
          <cell r="A24488">
            <v>35708014221</v>
          </cell>
        </row>
        <row r="24489">
          <cell r="A24489">
            <v>35909030029</v>
          </cell>
        </row>
        <row r="24490">
          <cell r="A24490">
            <v>47511142723</v>
          </cell>
        </row>
        <row r="24491">
          <cell r="A24491">
            <v>46301150289</v>
          </cell>
        </row>
        <row r="24492">
          <cell r="A24492">
            <v>36810114229</v>
          </cell>
        </row>
        <row r="24493">
          <cell r="A24493">
            <v>47504163712</v>
          </cell>
        </row>
        <row r="24494">
          <cell r="A24494">
            <v>46512172213</v>
          </cell>
        </row>
        <row r="24495">
          <cell r="A24495">
            <v>38612110011</v>
          </cell>
        </row>
        <row r="24496">
          <cell r="A24496">
            <v>44410114214</v>
          </cell>
        </row>
        <row r="24497">
          <cell r="A24497">
            <v>50108120841</v>
          </cell>
        </row>
        <row r="24498">
          <cell r="A24498">
            <v>46712302716</v>
          </cell>
        </row>
        <row r="24499">
          <cell r="A24499">
            <v>46108126017</v>
          </cell>
        </row>
        <row r="24500">
          <cell r="A24500">
            <v>36504070229</v>
          </cell>
        </row>
        <row r="24501">
          <cell r="A24501">
            <v>47507030263</v>
          </cell>
        </row>
        <row r="24502">
          <cell r="A24502">
            <v>44505155720</v>
          </cell>
        </row>
        <row r="24503">
          <cell r="A24503">
            <v>37908055212</v>
          </cell>
        </row>
        <row r="24504">
          <cell r="A24504">
            <v>46811165724</v>
          </cell>
        </row>
        <row r="24505">
          <cell r="A24505">
            <v>36908062738</v>
          </cell>
        </row>
        <row r="24506">
          <cell r="A24506">
            <v>43906216024</v>
          </cell>
        </row>
        <row r="24507">
          <cell r="A24507">
            <v>36904172222</v>
          </cell>
        </row>
        <row r="24508">
          <cell r="A24508">
            <v>36801052715</v>
          </cell>
        </row>
        <row r="24509">
          <cell r="A24509">
            <v>45803145714</v>
          </cell>
        </row>
        <row r="24510">
          <cell r="A24510">
            <v>35003034723</v>
          </cell>
        </row>
        <row r="24511">
          <cell r="A24511">
            <v>37808270294</v>
          </cell>
        </row>
        <row r="24512">
          <cell r="A24512">
            <v>46111023730</v>
          </cell>
        </row>
        <row r="24513">
          <cell r="A24513">
            <v>46004046536</v>
          </cell>
        </row>
        <row r="24514">
          <cell r="A24514">
            <v>48906116017</v>
          </cell>
        </row>
        <row r="24515">
          <cell r="A24515">
            <v>45705200355</v>
          </cell>
        </row>
        <row r="24516">
          <cell r="A24516">
            <v>33410282729</v>
          </cell>
        </row>
        <row r="24517">
          <cell r="A24517">
            <v>45707135212</v>
          </cell>
        </row>
        <row r="24518">
          <cell r="A24518">
            <v>49509016027</v>
          </cell>
        </row>
        <row r="24519">
          <cell r="A24519">
            <v>48703180313</v>
          </cell>
        </row>
        <row r="24520">
          <cell r="A24520">
            <v>45705104239</v>
          </cell>
        </row>
        <row r="24521">
          <cell r="A24521">
            <v>46605242713</v>
          </cell>
        </row>
        <row r="24522">
          <cell r="A24522">
            <v>36204302750</v>
          </cell>
        </row>
        <row r="24523">
          <cell r="A24523">
            <v>47002272235</v>
          </cell>
        </row>
        <row r="24524">
          <cell r="A24524">
            <v>50109075718</v>
          </cell>
        </row>
        <row r="24525">
          <cell r="A24525">
            <v>46106056523</v>
          </cell>
        </row>
        <row r="24526">
          <cell r="A24526">
            <v>35904190324</v>
          </cell>
        </row>
        <row r="24527">
          <cell r="A24527">
            <v>49811176015</v>
          </cell>
        </row>
        <row r="24528">
          <cell r="A24528">
            <v>43209203740</v>
          </cell>
        </row>
        <row r="24529">
          <cell r="A24529">
            <v>46012032230</v>
          </cell>
        </row>
        <row r="24530">
          <cell r="A24530">
            <v>39601223536</v>
          </cell>
        </row>
        <row r="24531">
          <cell r="A24531">
            <v>38407020363</v>
          </cell>
        </row>
        <row r="24532">
          <cell r="A24532">
            <v>39904034251</v>
          </cell>
        </row>
        <row r="24533">
          <cell r="A24533">
            <v>37106212215</v>
          </cell>
        </row>
        <row r="24534">
          <cell r="A24534">
            <v>46505306524</v>
          </cell>
        </row>
        <row r="24535">
          <cell r="A24535">
            <v>48708213733</v>
          </cell>
        </row>
        <row r="24536">
          <cell r="A24536">
            <v>37412222226</v>
          </cell>
        </row>
        <row r="24537">
          <cell r="A24537">
            <v>35705195221</v>
          </cell>
        </row>
        <row r="24538">
          <cell r="A24538">
            <v>44007054919</v>
          </cell>
        </row>
        <row r="24539">
          <cell r="A24539">
            <v>36212050015</v>
          </cell>
        </row>
        <row r="24540">
          <cell r="A24540">
            <v>45905104912</v>
          </cell>
        </row>
        <row r="24541">
          <cell r="A24541">
            <v>37212253750</v>
          </cell>
        </row>
        <row r="24542">
          <cell r="A24542">
            <v>48701265727</v>
          </cell>
        </row>
        <row r="24543">
          <cell r="A24543">
            <v>36204104231</v>
          </cell>
        </row>
        <row r="24544">
          <cell r="A24544">
            <v>34903066011</v>
          </cell>
        </row>
        <row r="24545">
          <cell r="A24545">
            <v>42809170327</v>
          </cell>
        </row>
        <row r="24546">
          <cell r="A24546">
            <v>45710060309</v>
          </cell>
        </row>
        <row r="24547">
          <cell r="A24547">
            <v>35405194226</v>
          </cell>
        </row>
        <row r="24548">
          <cell r="A24548">
            <v>37502273714</v>
          </cell>
        </row>
        <row r="24549">
          <cell r="A24549">
            <v>46605103720</v>
          </cell>
        </row>
        <row r="24550">
          <cell r="A24550">
            <v>35803256527</v>
          </cell>
        </row>
        <row r="24551">
          <cell r="A24551">
            <v>46203262716</v>
          </cell>
        </row>
        <row r="24552">
          <cell r="A24552">
            <v>49209176534</v>
          </cell>
        </row>
        <row r="24553">
          <cell r="A24553">
            <v>35803182739</v>
          </cell>
        </row>
        <row r="24554">
          <cell r="A24554">
            <v>36311222717</v>
          </cell>
        </row>
        <row r="24555">
          <cell r="A24555">
            <v>37609244924</v>
          </cell>
        </row>
        <row r="24556">
          <cell r="A24556">
            <v>44408065722</v>
          </cell>
        </row>
        <row r="24557">
          <cell r="A24557">
            <v>37906284913</v>
          </cell>
        </row>
        <row r="24558">
          <cell r="A24558">
            <v>38509040335</v>
          </cell>
        </row>
        <row r="24559">
          <cell r="A24559">
            <v>45809246529</v>
          </cell>
        </row>
        <row r="24560">
          <cell r="A24560">
            <v>37803196520</v>
          </cell>
        </row>
        <row r="24561">
          <cell r="A24561">
            <v>46203294230</v>
          </cell>
        </row>
        <row r="24562">
          <cell r="A24562">
            <v>48411124223</v>
          </cell>
        </row>
        <row r="24563">
          <cell r="A24563">
            <v>38306140342</v>
          </cell>
        </row>
        <row r="24564">
          <cell r="A24564">
            <v>35102110017</v>
          </cell>
        </row>
        <row r="24565">
          <cell r="A24565">
            <v>37310264246</v>
          </cell>
        </row>
        <row r="24566">
          <cell r="A24566">
            <v>47010120019</v>
          </cell>
        </row>
        <row r="24567">
          <cell r="A24567">
            <v>45808112782</v>
          </cell>
        </row>
        <row r="24568">
          <cell r="A24568">
            <v>38704092781</v>
          </cell>
        </row>
        <row r="24569">
          <cell r="A24569">
            <v>36311072217</v>
          </cell>
        </row>
        <row r="24570">
          <cell r="A24570">
            <v>45903064216</v>
          </cell>
        </row>
        <row r="24571">
          <cell r="A24571">
            <v>36011074235</v>
          </cell>
        </row>
        <row r="24572">
          <cell r="A24572">
            <v>46205163717</v>
          </cell>
        </row>
        <row r="24573">
          <cell r="A24573">
            <v>37812144719</v>
          </cell>
        </row>
        <row r="24574">
          <cell r="A24574">
            <v>38803200288</v>
          </cell>
        </row>
        <row r="24575">
          <cell r="A24575">
            <v>47402032730</v>
          </cell>
        </row>
        <row r="24576">
          <cell r="A24576">
            <v>36204132792</v>
          </cell>
        </row>
        <row r="24577">
          <cell r="A24577">
            <v>35912113744</v>
          </cell>
        </row>
        <row r="24578">
          <cell r="A24578">
            <v>36205313726</v>
          </cell>
        </row>
        <row r="24579">
          <cell r="A24579">
            <v>47607082240</v>
          </cell>
        </row>
        <row r="24580">
          <cell r="A24580">
            <v>36912252227</v>
          </cell>
        </row>
        <row r="24581">
          <cell r="A24581">
            <v>43610280045</v>
          </cell>
        </row>
        <row r="24582">
          <cell r="A24582">
            <v>47802042760</v>
          </cell>
        </row>
        <row r="24583">
          <cell r="A24583">
            <v>47511274711</v>
          </cell>
        </row>
        <row r="24584">
          <cell r="A24584">
            <v>38108026559</v>
          </cell>
        </row>
        <row r="24585">
          <cell r="A24585">
            <v>45807193720</v>
          </cell>
        </row>
        <row r="24586">
          <cell r="A24586">
            <v>34803020252</v>
          </cell>
        </row>
        <row r="24587">
          <cell r="A24587">
            <v>45812260280</v>
          </cell>
        </row>
        <row r="24588">
          <cell r="A24588">
            <v>47712270211</v>
          </cell>
        </row>
        <row r="24589">
          <cell r="A24589">
            <v>48609092270</v>
          </cell>
        </row>
        <row r="24590">
          <cell r="A24590">
            <v>47208200239</v>
          </cell>
        </row>
        <row r="24591">
          <cell r="A24591">
            <v>48209060058</v>
          </cell>
        </row>
        <row r="24592">
          <cell r="A24592">
            <v>39709042228</v>
          </cell>
        </row>
        <row r="24593">
          <cell r="A24593">
            <v>39310054710</v>
          </cell>
        </row>
        <row r="24594">
          <cell r="A24594">
            <v>47208252213</v>
          </cell>
        </row>
        <row r="24595">
          <cell r="A24595">
            <v>46405264214</v>
          </cell>
        </row>
        <row r="24596">
          <cell r="A24596">
            <v>46710100265</v>
          </cell>
        </row>
        <row r="24597">
          <cell r="A24597">
            <v>46909285739</v>
          </cell>
        </row>
        <row r="24598">
          <cell r="A24598">
            <v>38202260263</v>
          </cell>
        </row>
        <row r="24599">
          <cell r="A24599">
            <v>36104075224</v>
          </cell>
        </row>
        <row r="24600">
          <cell r="A24600">
            <v>36507252715</v>
          </cell>
        </row>
        <row r="24601">
          <cell r="A24601">
            <v>39909302714</v>
          </cell>
        </row>
        <row r="24602">
          <cell r="A24602">
            <v>49307070223</v>
          </cell>
        </row>
        <row r="24603">
          <cell r="A24603">
            <v>36004140308</v>
          </cell>
        </row>
        <row r="24604">
          <cell r="A24604">
            <v>46106140017</v>
          </cell>
        </row>
        <row r="24605">
          <cell r="A24605">
            <v>48806125710</v>
          </cell>
        </row>
        <row r="24606">
          <cell r="A24606">
            <v>44203130301</v>
          </cell>
        </row>
        <row r="24607">
          <cell r="A24607">
            <v>47310206526</v>
          </cell>
        </row>
        <row r="24608">
          <cell r="A24608">
            <v>36906010214</v>
          </cell>
        </row>
        <row r="24609">
          <cell r="A24609">
            <v>36509300016</v>
          </cell>
        </row>
        <row r="24610">
          <cell r="A24610">
            <v>43909015215</v>
          </cell>
        </row>
        <row r="24611">
          <cell r="A24611">
            <v>50612126812</v>
          </cell>
        </row>
        <row r="24612">
          <cell r="A24612">
            <v>46705066521</v>
          </cell>
        </row>
        <row r="24613">
          <cell r="A24613">
            <v>46308114218</v>
          </cell>
        </row>
        <row r="24614">
          <cell r="A24614">
            <v>46607252741</v>
          </cell>
        </row>
        <row r="24615">
          <cell r="A24615">
            <v>39503052733</v>
          </cell>
        </row>
        <row r="24616">
          <cell r="A24616">
            <v>46801146518</v>
          </cell>
        </row>
        <row r="24617">
          <cell r="A24617">
            <v>37211036514</v>
          </cell>
        </row>
        <row r="24618">
          <cell r="A24618">
            <v>45911152237</v>
          </cell>
        </row>
        <row r="24619">
          <cell r="A24619">
            <v>39105090395</v>
          </cell>
        </row>
        <row r="24620">
          <cell r="A24620">
            <v>49505052243</v>
          </cell>
        </row>
        <row r="24621">
          <cell r="A24621">
            <v>50109156816</v>
          </cell>
        </row>
        <row r="24622">
          <cell r="A24622">
            <v>38109205216</v>
          </cell>
        </row>
        <row r="24623">
          <cell r="A24623">
            <v>46203280322</v>
          </cell>
        </row>
        <row r="24624">
          <cell r="A24624">
            <v>36708220025</v>
          </cell>
        </row>
        <row r="24625">
          <cell r="A24625">
            <v>45704194220</v>
          </cell>
        </row>
        <row r="24626">
          <cell r="A24626">
            <v>46402040239</v>
          </cell>
        </row>
        <row r="24627">
          <cell r="A24627">
            <v>44501254916</v>
          </cell>
        </row>
        <row r="24628">
          <cell r="A24628">
            <v>36403302732</v>
          </cell>
        </row>
        <row r="24629">
          <cell r="A24629">
            <v>36903296516</v>
          </cell>
        </row>
        <row r="24630">
          <cell r="A24630">
            <v>36909230304</v>
          </cell>
        </row>
        <row r="24631">
          <cell r="A24631">
            <v>46711082727</v>
          </cell>
        </row>
        <row r="24632">
          <cell r="A24632">
            <v>46812100245</v>
          </cell>
        </row>
        <row r="24633">
          <cell r="A24633">
            <v>47406200268</v>
          </cell>
        </row>
        <row r="24634">
          <cell r="A24634">
            <v>45810085224</v>
          </cell>
        </row>
        <row r="24635">
          <cell r="A24635">
            <v>46805090225</v>
          </cell>
        </row>
        <row r="24636">
          <cell r="A24636">
            <v>49810260016</v>
          </cell>
        </row>
        <row r="24637">
          <cell r="A24637">
            <v>43402103715</v>
          </cell>
        </row>
        <row r="24638">
          <cell r="A24638">
            <v>46011020311</v>
          </cell>
        </row>
        <row r="24639">
          <cell r="A24639">
            <v>46207065214</v>
          </cell>
        </row>
        <row r="24640">
          <cell r="A24640">
            <v>38606123715</v>
          </cell>
        </row>
        <row r="24641">
          <cell r="A24641">
            <v>46906302215</v>
          </cell>
        </row>
        <row r="24642">
          <cell r="A24642">
            <v>46309282240</v>
          </cell>
        </row>
        <row r="24643">
          <cell r="A24643">
            <v>36507130266</v>
          </cell>
        </row>
        <row r="24644">
          <cell r="A24644">
            <v>48306190247</v>
          </cell>
        </row>
        <row r="24645">
          <cell r="A24645">
            <v>36703115713</v>
          </cell>
        </row>
        <row r="24646">
          <cell r="A24646">
            <v>46202145214</v>
          </cell>
        </row>
        <row r="24647">
          <cell r="A24647">
            <v>46212302211</v>
          </cell>
        </row>
        <row r="24648">
          <cell r="A24648">
            <v>47910235230</v>
          </cell>
        </row>
        <row r="24649">
          <cell r="A24649">
            <v>45710030038</v>
          </cell>
        </row>
        <row r="24650">
          <cell r="A24650">
            <v>38312185712</v>
          </cell>
        </row>
        <row r="24651">
          <cell r="A24651">
            <v>47501222210</v>
          </cell>
        </row>
        <row r="24652">
          <cell r="A24652">
            <v>39407153731</v>
          </cell>
        </row>
        <row r="24653">
          <cell r="A24653">
            <v>46605220302</v>
          </cell>
        </row>
        <row r="24654">
          <cell r="A24654">
            <v>45701040013</v>
          </cell>
        </row>
        <row r="24655">
          <cell r="A24655">
            <v>46112154214</v>
          </cell>
        </row>
        <row r="24656">
          <cell r="A24656">
            <v>46708200285</v>
          </cell>
        </row>
        <row r="24657">
          <cell r="A24657">
            <v>37306114211</v>
          </cell>
        </row>
        <row r="24658">
          <cell r="A24658">
            <v>35701090243</v>
          </cell>
        </row>
        <row r="24659">
          <cell r="A24659">
            <v>47007300354</v>
          </cell>
        </row>
        <row r="24660">
          <cell r="A24660">
            <v>36312210307</v>
          </cell>
        </row>
        <row r="24661">
          <cell r="A24661">
            <v>48007242263</v>
          </cell>
        </row>
        <row r="24662">
          <cell r="A24662">
            <v>35902162723</v>
          </cell>
        </row>
        <row r="24663">
          <cell r="A24663">
            <v>47102260313</v>
          </cell>
        </row>
        <row r="24664">
          <cell r="A24664">
            <v>46112192248</v>
          </cell>
        </row>
        <row r="24665">
          <cell r="A24665">
            <v>45709120274</v>
          </cell>
        </row>
        <row r="24666">
          <cell r="A24666">
            <v>36710030288</v>
          </cell>
        </row>
        <row r="24667">
          <cell r="A24667">
            <v>45805286515</v>
          </cell>
        </row>
        <row r="24668">
          <cell r="A24668">
            <v>37406153722</v>
          </cell>
        </row>
        <row r="24669">
          <cell r="A24669">
            <v>37501092725</v>
          </cell>
        </row>
        <row r="24670">
          <cell r="A24670">
            <v>47505040238</v>
          </cell>
        </row>
        <row r="24671">
          <cell r="A24671">
            <v>45905146016</v>
          </cell>
        </row>
        <row r="24672">
          <cell r="A24672">
            <v>35102135212</v>
          </cell>
        </row>
        <row r="24673">
          <cell r="A24673">
            <v>47402250337</v>
          </cell>
        </row>
        <row r="24674">
          <cell r="A24674">
            <v>48306120297</v>
          </cell>
        </row>
        <row r="24675">
          <cell r="A24675">
            <v>36203100380</v>
          </cell>
        </row>
        <row r="24676">
          <cell r="A24676">
            <v>47707122218</v>
          </cell>
        </row>
        <row r="24677">
          <cell r="A24677">
            <v>37512090304</v>
          </cell>
        </row>
        <row r="24678">
          <cell r="A24678">
            <v>36705200247</v>
          </cell>
        </row>
        <row r="24679">
          <cell r="A24679">
            <v>45910215735</v>
          </cell>
        </row>
        <row r="24680">
          <cell r="A24680">
            <v>48510180253</v>
          </cell>
        </row>
        <row r="24681">
          <cell r="A24681">
            <v>38801046014</v>
          </cell>
        </row>
        <row r="24682">
          <cell r="A24682">
            <v>48305070233</v>
          </cell>
        </row>
        <row r="24683">
          <cell r="A24683">
            <v>37112120326</v>
          </cell>
        </row>
        <row r="24684">
          <cell r="A24684">
            <v>37611243717</v>
          </cell>
        </row>
        <row r="24685">
          <cell r="A24685">
            <v>47411270285</v>
          </cell>
        </row>
        <row r="24686">
          <cell r="A24686">
            <v>36104170256</v>
          </cell>
        </row>
        <row r="24687">
          <cell r="A24687">
            <v>45804180217</v>
          </cell>
        </row>
        <row r="24688">
          <cell r="A24688">
            <v>49605222749</v>
          </cell>
        </row>
        <row r="24689">
          <cell r="A24689">
            <v>36506192743</v>
          </cell>
        </row>
        <row r="24690">
          <cell r="A24690">
            <v>46811252743</v>
          </cell>
        </row>
        <row r="24691">
          <cell r="A24691">
            <v>36212094717</v>
          </cell>
        </row>
        <row r="24692">
          <cell r="A24692">
            <v>45802040294</v>
          </cell>
        </row>
        <row r="24693">
          <cell r="A24693">
            <v>36501145228</v>
          </cell>
        </row>
        <row r="24694">
          <cell r="A24694">
            <v>60109081517</v>
          </cell>
        </row>
        <row r="24695">
          <cell r="A24695">
            <v>47204126046</v>
          </cell>
        </row>
        <row r="24696">
          <cell r="A24696">
            <v>33002222246</v>
          </cell>
        </row>
        <row r="24697">
          <cell r="A24697">
            <v>46701305720</v>
          </cell>
        </row>
        <row r="24698">
          <cell r="A24698">
            <v>48512314214</v>
          </cell>
        </row>
        <row r="24699">
          <cell r="A24699">
            <v>45707196534</v>
          </cell>
        </row>
        <row r="24700">
          <cell r="A24700">
            <v>45707240235</v>
          </cell>
        </row>
        <row r="24701">
          <cell r="A24701">
            <v>46002122748</v>
          </cell>
        </row>
        <row r="24702">
          <cell r="A24702">
            <v>48106220329</v>
          </cell>
        </row>
        <row r="24703">
          <cell r="A24703">
            <v>49309126023</v>
          </cell>
        </row>
        <row r="24704">
          <cell r="A24704">
            <v>37206020339</v>
          </cell>
        </row>
        <row r="24705">
          <cell r="A24705">
            <v>37303136518</v>
          </cell>
        </row>
        <row r="24706">
          <cell r="A24706">
            <v>37108165212</v>
          </cell>
        </row>
        <row r="24707">
          <cell r="A24707">
            <v>45903312238</v>
          </cell>
        </row>
        <row r="24708">
          <cell r="A24708">
            <v>47706204243</v>
          </cell>
        </row>
        <row r="24709">
          <cell r="A24709">
            <v>47512246515</v>
          </cell>
        </row>
        <row r="24710">
          <cell r="A24710">
            <v>46112115717</v>
          </cell>
        </row>
        <row r="24711">
          <cell r="A24711">
            <v>37704170025</v>
          </cell>
        </row>
        <row r="24712">
          <cell r="A24712">
            <v>37004292214</v>
          </cell>
        </row>
        <row r="24713">
          <cell r="A24713">
            <v>49407232542</v>
          </cell>
        </row>
        <row r="24714">
          <cell r="A24714">
            <v>36805212741</v>
          </cell>
        </row>
        <row r="24715">
          <cell r="A24715">
            <v>50101260285</v>
          </cell>
        </row>
        <row r="24716">
          <cell r="A24716">
            <v>38406054911</v>
          </cell>
        </row>
        <row r="24717">
          <cell r="A24717">
            <v>46903272210</v>
          </cell>
        </row>
        <row r="24718">
          <cell r="A24718">
            <v>39909082741</v>
          </cell>
        </row>
        <row r="24719">
          <cell r="A24719">
            <v>45704162739</v>
          </cell>
        </row>
        <row r="24720">
          <cell r="A24720">
            <v>46105226520</v>
          </cell>
        </row>
        <row r="24721">
          <cell r="A24721">
            <v>43608042743</v>
          </cell>
        </row>
        <row r="24722">
          <cell r="A24722">
            <v>37607010327</v>
          </cell>
        </row>
        <row r="24723">
          <cell r="A24723">
            <v>45710193719</v>
          </cell>
        </row>
        <row r="24724">
          <cell r="A24724">
            <v>35803290322</v>
          </cell>
        </row>
        <row r="24725">
          <cell r="A24725">
            <v>43504272742</v>
          </cell>
        </row>
        <row r="24726">
          <cell r="A24726">
            <v>36409242236</v>
          </cell>
        </row>
        <row r="24727">
          <cell r="A24727">
            <v>45702232791</v>
          </cell>
        </row>
        <row r="24728">
          <cell r="A24728">
            <v>38611122790</v>
          </cell>
        </row>
        <row r="24729">
          <cell r="A24729">
            <v>35703145721</v>
          </cell>
        </row>
        <row r="24730">
          <cell r="A24730">
            <v>45703252210</v>
          </cell>
        </row>
        <row r="24731">
          <cell r="A24731">
            <v>48602265243</v>
          </cell>
        </row>
        <row r="24732">
          <cell r="A24732">
            <v>39110172218</v>
          </cell>
        </row>
        <row r="24733">
          <cell r="A24733">
            <v>37507032782</v>
          </cell>
        </row>
        <row r="24734">
          <cell r="A24734">
            <v>46801012212</v>
          </cell>
        </row>
        <row r="24735">
          <cell r="A24735">
            <v>48406125224</v>
          </cell>
        </row>
        <row r="24736">
          <cell r="A24736">
            <v>46903307011</v>
          </cell>
        </row>
        <row r="24737">
          <cell r="A24737">
            <v>45902060267</v>
          </cell>
        </row>
        <row r="24738">
          <cell r="A24738">
            <v>36411214239</v>
          </cell>
        </row>
        <row r="24739">
          <cell r="A24739">
            <v>49012132732</v>
          </cell>
        </row>
        <row r="24740">
          <cell r="A24740">
            <v>46207142270</v>
          </cell>
        </row>
        <row r="24741">
          <cell r="A24741">
            <v>37706202738</v>
          </cell>
        </row>
        <row r="24742">
          <cell r="A24742">
            <v>37205143715</v>
          </cell>
        </row>
        <row r="24743">
          <cell r="A24743">
            <v>45707192753</v>
          </cell>
        </row>
        <row r="24744">
          <cell r="A24744">
            <v>35811180303</v>
          </cell>
        </row>
        <row r="24745">
          <cell r="A24745">
            <v>36211050239</v>
          </cell>
        </row>
        <row r="24746">
          <cell r="A24746">
            <v>46112310319</v>
          </cell>
        </row>
        <row r="24747">
          <cell r="A24747">
            <v>47809080295</v>
          </cell>
        </row>
        <row r="24748">
          <cell r="A24748">
            <v>38508316037</v>
          </cell>
        </row>
        <row r="24749">
          <cell r="A24749">
            <v>36603242245</v>
          </cell>
        </row>
        <row r="24750">
          <cell r="A24750">
            <v>35906153722</v>
          </cell>
        </row>
        <row r="24751">
          <cell r="A24751">
            <v>47801290317</v>
          </cell>
        </row>
        <row r="24752">
          <cell r="A24752">
            <v>37410212219</v>
          </cell>
        </row>
        <row r="24753">
          <cell r="A24753">
            <v>49505226810</v>
          </cell>
        </row>
        <row r="24754">
          <cell r="A24754">
            <v>46606272761</v>
          </cell>
        </row>
        <row r="24755">
          <cell r="A24755">
            <v>44510162715</v>
          </cell>
        </row>
        <row r="24756">
          <cell r="A24756">
            <v>37002233715</v>
          </cell>
        </row>
        <row r="24757">
          <cell r="A24757">
            <v>43402150269</v>
          </cell>
        </row>
        <row r="24758">
          <cell r="A24758">
            <v>46301055714</v>
          </cell>
        </row>
        <row r="24759">
          <cell r="A24759">
            <v>49710310856</v>
          </cell>
        </row>
        <row r="24760">
          <cell r="A24760">
            <v>46305286546</v>
          </cell>
        </row>
        <row r="24761">
          <cell r="A24761">
            <v>47911132216</v>
          </cell>
        </row>
        <row r="24762">
          <cell r="A24762">
            <v>47401142749</v>
          </cell>
        </row>
        <row r="24763">
          <cell r="A24763">
            <v>45807120278</v>
          </cell>
        </row>
        <row r="24764">
          <cell r="A24764">
            <v>48008094230</v>
          </cell>
        </row>
        <row r="24765">
          <cell r="A24765">
            <v>45804172749</v>
          </cell>
        </row>
        <row r="24766">
          <cell r="A24766">
            <v>36404244216</v>
          </cell>
        </row>
        <row r="24767">
          <cell r="A24767">
            <v>39610180845</v>
          </cell>
        </row>
        <row r="24768">
          <cell r="A24768">
            <v>39506046021</v>
          </cell>
        </row>
        <row r="24769">
          <cell r="A24769">
            <v>38710240280</v>
          </cell>
        </row>
        <row r="24770">
          <cell r="A24770">
            <v>48807072731</v>
          </cell>
        </row>
        <row r="24771">
          <cell r="A24771">
            <v>36206060234</v>
          </cell>
        </row>
        <row r="24772">
          <cell r="A24772">
            <v>35907092730</v>
          </cell>
        </row>
        <row r="24773">
          <cell r="A24773">
            <v>45704130376</v>
          </cell>
        </row>
        <row r="24774">
          <cell r="A24774">
            <v>47210090298</v>
          </cell>
        </row>
        <row r="24775">
          <cell r="A24775">
            <v>35707250039</v>
          </cell>
        </row>
        <row r="24776">
          <cell r="A24776">
            <v>38312116527</v>
          </cell>
        </row>
        <row r="24777">
          <cell r="A24777">
            <v>46405236013</v>
          </cell>
        </row>
        <row r="24778">
          <cell r="A24778">
            <v>37006062791</v>
          </cell>
        </row>
        <row r="24779">
          <cell r="A24779">
            <v>37306245211</v>
          </cell>
        </row>
        <row r="24780">
          <cell r="A24780">
            <v>39707266814</v>
          </cell>
        </row>
        <row r="24781">
          <cell r="A24781">
            <v>36203153721</v>
          </cell>
        </row>
        <row r="24782">
          <cell r="A24782">
            <v>60107063730</v>
          </cell>
        </row>
        <row r="24783">
          <cell r="A24783">
            <v>47306022740</v>
          </cell>
        </row>
        <row r="24784">
          <cell r="A24784">
            <v>49702073517</v>
          </cell>
        </row>
        <row r="24785">
          <cell r="A24785">
            <v>37301094223</v>
          </cell>
        </row>
        <row r="24786">
          <cell r="A24786">
            <v>37405242721</v>
          </cell>
        </row>
        <row r="24787">
          <cell r="A24787">
            <v>46810273727</v>
          </cell>
        </row>
        <row r="24788">
          <cell r="A24788">
            <v>36205120327</v>
          </cell>
        </row>
        <row r="24789">
          <cell r="A24789">
            <v>37512057016</v>
          </cell>
        </row>
        <row r="24790">
          <cell r="A24790">
            <v>45704102724</v>
          </cell>
        </row>
        <row r="24791">
          <cell r="A24791">
            <v>46108140223</v>
          </cell>
        </row>
        <row r="24792">
          <cell r="A24792">
            <v>47307030235</v>
          </cell>
        </row>
        <row r="24793">
          <cell r="A24793">
            <v>36206070328</v>
          </cell>
        </row>
        <row r="24794">
          <cell r="A24794">
            <v>36406184215</v>
          </cell>
        </row>
        <row r="24795">
          <cell r="A24795">
            <v>45912106522</v>
          </cell>
        </row>
        <row r="24796">
          <cell r="A24796">
            <v>48903032752</v>
          </cell>
        </row>
        <row r="24797">
          <cell r="A24797">
            <v>37110045244</v>
          </cell>
        </row>
        <row r="24798">
          <cell r="A24798">
            <v>46308100027</v>
          </cell>
        </row>
        <row r="24799">
          <cell r="A24799">
            <v>35801302784</v>
          </cell>
        </row>
        <row r="24800">
          <cell r="A24800">
            <v>50111143521</v>
          </cell>
        </row>
        <row r="24801">
          <cell r="A24801">
            <v>45803196539</v>
          </cell>
        </row>
        <row r="24802">
          <cell r="A24802">
            <v>46508193718</v>
          </cell>
        </row>
        <row r="24803">
          <cell r="A24803">
            <v>35706185710</v>
          </cell>
        </row>
        <row r="24804">
          <cell r="A24804">
            <v>37111245718</v>
          </cell>
        </row>
        <row r="24805">
          <cell r="A24805">
            <v>43905306519</v>
          </cell>
        </row>
        <row r="24806">
          <cell r="A24806">
            <v>50110112760</v>
          </cell>
        </row>
        <row r="24807">
          <cell r="A24807">
            <v>45707024213</v>
          </cell>
        </row>
        <row r="24808">
          <cell r="A24808">
            <v>46206130220</v>
          </cell>
        </row>
        <row r="24809">
          <cell r="A24809">
            <v>36411135233</v>
          </cell>
        </row>
        <row r="24810">
          <cell r="A24810">
            <v>43507122215</v>
          </cell>
        </row>
        <row r="24811">
          <cell r="A24811">
            <v>45703100339</v>
          </cell>
        </row>
        <row r="24812">
          <cell r="A24812">
            <v>37711280303</v>
          </cell>
        </row>
        <row r="24813">
          <cell r="A24813">
            <v>47902080225</v>
          </cell>
        </row>
        <row r="24814">
          <cell r="A24814">
            <v>35805024913</v>
          </cell>
        </row>
        <row r="24815">
          <cell r="A24815">
            <v>45909236514</v>
          </cell>
        </row>
        <row r="24816">
          <cell r="A24816">
            <v>45405142765</v>
          </cell>
        </row>
        <row r="24817">
          <cell r="A24817">
            <v>45902212238</v>
          </cell>
        </row>
        <row r="24818">
          <cell r="A24818">
            <v>47902204915</v>
          </cell>
        </row>
        <row r="24819">
          <cell r="A24819">
            <v>47907134922</v>
          </cell>
        </row>
        <row r="24820">
          <cell r="A24820">
            <v>45806153710</v>
          </cell>
        </row>
        <row r="24821">
          <cell r="A24821">
            <v>37108022754</v>
          </cell>
        </row>
        <row r="24822">
          <cell r="A24822">
            <v>39610145726</v>
          </cell>
        </row>
        <row r="24823">
          <cell r="A24823">
            <v>36206294244</v>
          </cell>
        </row>
        <row r="24824">
          <cell r="A24824">
            <v>38303046521</v>
          </cell>
        </row>
        <row r="24825">
          <cell r="A24825">
            <v>48907154230</v>
          </cell>
        </row>
        <row r="24826">
          <cell r="A24826">
            <v>46112185711</v>
          </cell>
        </row>
        <row r="24827">
          <cell r="A24827">
            <v>48509213710</v>
          </cell>
        </row>
        <row r="24828">
          <cell r="A24828">
            <v>45903242231</v>
          </cell>
        </row>
        <row r="24829">
          <cell r="A24829">
            <v>49509092770</v>
          </cell>
        </row>
        <row r="24830">
          <cell r="A24830">
            <v>47804136016</v>
          </cell>
        </row>
        <row r="24831">
          <cell r="A24831">
            <v>35703013711</v>
          </cell>
        </row>
        <row r="24832">
          <cell r="A24832">
            <v>42703194220</v>
          </cell>
        </row>
        <row r="24833">
          <cell r="A24833">
            <v>45707222215</v>
          </cell>
        </row>
        <row r="24834">
          <cell r="A24834">
            <v>46108235218</v>
          </cell>
        </row>
        <row r="24835">
          <cell r="A24835">
            <v>35901045210</v>
          </cell>
        </row>
        <row r="24836">
          <cell r="A24836">
            <v>39402030010</v>
          </cell>
        </row>
        <row r="24837">
          <cell r="A24837">
            <v>38403174222</v>
          </cell>
        </row>
        <row r="24838">
          <cell r="A24838">
            <v>37402212749</v>
          </cell>
        </row>
        <row r="24839">
          <cell r="A24839">
            <v>35801272750</v>
          </cell>
        </row>
        <row r="24840">
          <cell r="A24840">
            <v>48806300364</v>
          </cell>
        </row>
        <row r="24841">
          <cell r="A24841">
            <v>47303202712</v>
          </cell>
        </row>
        <row r="24842">
          <cell r="A24842">
            <v>46611040223</v>
          </cell>
        </row>
        <row r="24843">
          <cell r="A24843">
            <v>45707250018</v>
          </cell>
        </row>
        <row r="24844">
          <cell r="A24844">
            <v>48402130363</v>
          </cell>
        </row>
        <row r="24845">
          <cell r="A24845">
            <v>35702050286</v>
          </cell>
        </row>
        <row r="24846">
          <cell r="A24846">
            <v>60109183750</v>
          </cell>
        </row>
        <row r="24847">
          <cell r="A24847">
            <v>45901054918</v>
          </cell>
        </row>
        <row r="24848">
          <cell r="A24848">
            <v>43901010746</v>
          </cell>
        </row>
        <row r="24849">
          <cell r="A24849">
            <v>48910212249</v>
          </cell>
        </row>
        <row r="24850">
          <cell r="A24850">
            <v>49112046049</v>
          </cell>
        </row>
        <row r="24851">
          <cell r="A24851">
            <v>38207170278</v>
          </cell>
        </row>
        <row r="24852">
          <cell r="A24852">
            <v>47710302229</v>
          </cell>
        </row>
        <row r="24853">
          <cell r="A24853">
            <v>36001192747</v>
          </cell>
        </row>
        <row r="24854">
          <cell r="A24854">
            <v>36103220211</v>
          </cell>
        </row>
        <row r="24855">
          <cell r="A24855">
            <v>47203050281</v>
          </cell>
        </row>
        <row r="24856">
          <cell r="A24856">
            <v>36907210292</v>
          </cell>
        </row>
        <row r="24857">
          <cell r="A24857">
            <v>46207232214</v>
          </cell>
        </row>
        <row r="24858">
          <cell r="A24858">
            <v>45803166518</v>
          </cell>
        </row>
        <row r="24859">
          <cell r="A24859">
            <v>46512025723</v>
          </cell>
        </row>
        <row r="24860">
          <cell r="A24860">
            <v>39408162713</v>
          </cell>
        </row>
        <row r="24861">
          <cell r="A24861">
            <v>37603292744</v>
          </cell>
        </row>
        <row r="24862">
          <cell r="A24862">
            <v>36812034247</v>
          </cell>
        </row>
        <row r="24863">
          <cell r="A24863">
            <v>46705316515</v>
          </cell>
        </row>
        <row r="24864">
          <cell r="A24864">
            <v>46207302210</v>
          </cell>
        </row>
        <row r="24865">
          <cell r="A24865">
            <v>45901010401</v>
          </cell>
        </row>
        <row r="24866">
          <cell r="A24866">
            <v>45801282714</v>
          </cell>
        </row>
        <row r="24867">
          <cell r="A24867">
            <v>46303150222</v>
          </cell>
        </row>
        <row r="24868">
          <cell r="A24868">
            <v>46411260210</v>
          </cell>
        </row>
        <row r="24869">
          <cell r="A24869">
            <v>45909115715</v>
          </cell>
        </row>
        <row r="24870">
          <cell r="A24870">
            <v>36009093723</v>
          </cell>
        </row>
        <row r="24871">
          <cell r="A24871">
            <v>47412036014</v>
          </cell>
        </row>
        <row r="24872">
          <cell r="A24872">
            <v>35701212716</v>
          </cell>
        </row>
        <row r="24873">
          <cell r="A24873">
            <v>37009216520</v>
          </cell>
        </row>
        <row r="24874">
          <cell r="A24874">
            <v>44405170310</v>
          </cell>
        </row>
        <row r="24875">
          <cell r="A24875">
            <v>46503282227</v>
          </cell>
        </row>
        <row r="24876">
          <cell r="A24876">
            <v>35907022257</v>
          </cell>
        </row>
        <row r="24877">
          <cell r="A24877">
            <v>45007302257</v>
          </cell>
        </row>
        <row r="24878">
          <cell r="A24878">
            <v>44710202244</v>
          </cell>
        </row>
        <row r="24879">
          <cell r="A24879">
            <v>37907080276</v>
          </cell>
        </row>
        <row r="24880">
          <cell r="A24880">
            <v>37812290238</v>
          </cell>
        </row>
        <row r="24881">
          <cell r="A24881">
            <v>46109186521</v>
          </cell>
        </row>
        <row r="24882">
          <cell r="A24882">
            <v>34903292720</v>
          </cell>
        </row>
        <row r="24883">
          <cell r="A24883">
            <v>36704215212</v>
          </cell>
        </row>
        <row r="24884">
          <cell r="A24884">
            <v>47909213720</v>
          </cell>
        </row>
        <row r="24885">
          <cell r="A24885">
            <v>43512046528</v>
          </cell>
        </row>
        <row r="24886">
          <cell r="A24886">
            <v>46111165235</v>
          </cell>
        </row>
        <row r="24887">
          <cell r="A24887">
            <v>37407102253</v>
          </cell>
        </row>
        <row r="24888">
          <cell r="A24888">
            <v>45909210257</v>
          </cell>
        </row>
        <row r="24889">
          <cell r="A24889">
            <v>46006262758</v>
          </cell>
        </row>
        <row r="24890">
          <cell r="A24890">
            <v>36406015256</v>
          </cell>
        </row>
        <row r="24891">
          <cell r="A24891">
            <v>46602032767</v>
          </cell>
        </row>
        <row r="24892">
          <cell r="A24892">
            <v>60108255211</v>
          </cell>
        </row>
        <row r="24893">
          <cell r="A24893">
            <v>35812102759</v>
          </cell>
        </row>
        <row r="24894">
          <cell r="A24894">
            <v>36905290283</v>
          </cell>
        </row>
        <row r="24895">
          <cell r="A24895">
            <v>46801273717</v>
          </cell>
        </row>
        <row r="24896">
          <cell r="A24896">
            <v>35812286024</v>
          </cell>
        </row>
        <row r="24897">
          <cell r="A24897">
            <v>39010256021</v>
          </cell>
        </row>
        <row r="24898">
          <cell r="A24898">
            <v>49806272228</v>
          </cell>
        </row>
        <row r="24899">
          <cell r="A24899">
            <v>36408142726</v>
          </cell>
        </row>
        <row r="24900">
          <cell r="A24900">
            <v>33502134223</v>
          </cell>
        </row>
        <row r="24901">
          <cell r="A24901">
            <v>39012156515</v>
          </cell>
        </row>
        <row r="24902">
          <cell r="A24902">
            <v>49310202793</v>
          </cell>
        </row>
        <row r="24903">
          <cell r="A24903">
            <v>45902270329</v>
          </cell>
        </row>
        <row r="24904">
          <cell r="A24904">
            <v>38405106033</v>
          </cell>
        </row>
        <row r="24905">
          <cell r="A24905">
            <v>48101290277</v>
          </cell>
        </row>
        <row r="24906">
          <cell r="A24906">
            <v>44306212739</v>
          </cell>
        </row>
        <row r="24907">
          <cell r="A24907">
            <v>45809126520</v>
          </cell>
        </row>
        <row r="24908">
          <cell r="A24908">
            <v>36911180276</v>
          </cell>
        </row>
        <row r="24909">
          <cell r="A24909">
            <v>47011212225</v>
          </cell>
        </row>
        <row r="24910">
          <cell r="A24910">
            <v>45707073730</v>
          </cell>
        </row>
        <row r="24911">
          <cell r="A24911">
            <v>45903050221</v>
          </cell>
        </row>
        <row r="24912">
          <cell r="A24912">
            <v>48910215236</v>
          </cell>
        </row>
        <row r="24913">
          <cell r="A24913">
            <v>47304050038</v>
          </cell>
        </row>
        <row r="24914">
          <cell r="A24914">
            <v>45905260239</v>
          </cell>
        </row>
        <row r="24915">
          <cell r="A24915">
            <v>36812072226</v>
          </cell>
        </row>
        <row r="24916">
          <cell r="A24916">
            <v>45811092234</v>
          </cell>
        </row>
        <row r="24917">
          <cell r="A24917">
            <v>35708064911</v>
          </cell>
        </row>
        <row r="24918">
          <cell r="A24918">
            <v>45711122722</v>
          </cell>
        </row>
        <row r="24919">
          <cell r="A24919">
            <v>46003210280</v>
          </cell>
        </row>
        <row r="24920">
          <cell r="A24920">
            <v>36906134729</v>
          </cell>
        </row>
        <row r="24921">
          <cell r="A24921">
            <v>38912064917</v>
          </cell>
        </row>
        <row r="24922">
          <cell r="A24922">
            <v>46807275218</v>
          </cell>
        </row>
        <row r="24923">
          <cell r="A24923">
            <v>37805270290</v>
          </cell>
        </row>
        <row r="24924">
          <cell r="A24924">
            <v>39610310253</v>
          </cell>
        </row>
        <row r="24925">
          <cell r="A24925">
            <v>46106050280</v>
          </cell>
        </row>
        <row r="24926">
          <cell r="A24926">
            <v>37509062210</v>
          </cell>
        </row>
        <row r="24927">
          <cell r="A24927">
            <v>43801243712</v>
          </cell>
        </row>
        <row r="24928">
          <cell r="A24928">
            <v>50107105219</v>
          </cell>
        </row>
        <row r="24929">
          <cell r="A24929">
            <v>45703314215</v>
          </cell>
        </row>
        <row r="24930">
          <cell r="A24930">
            <v>46905040292</v>
          </cell>
        </row>
        <row r="24931">
          <cell r="A24931">
            <v>45710060015</v>
          </cell>
        </row>
        <row r="24932">
          <cell r="A24932">
            <v>50110250843</v>
          </cell>
        </row>
        <row r="24933">
          <cell r="A24933">
            <v>37602160278</v>
          </cell>
        </row>
        <row r="24934">
          <cell r="A24934">
            <v>45904236021</v>
          </cell>
        </row>
        <row r="24935">
          <cell r="A24935">
            <v>48504272720</v>
          </cell>
        </row>
        <row r="24936">
          <cell r="A24936">
            <v>47306225710</v>
          </cell>
        </row>
        <row r="24937">
          <cell r="A24937">
            <v>45704246512</v>
          </cell>
        </row>
        <row r="24938">
          <cell r="A24938">
            <v>45911300338</v>
          </cell>
        </row>
        <row r="24939">
          <cell r="A24939">
            <v>49303120817</v>
          </cell>
        </row>
        <row r="24940">
          <cell r="A24940">
            <v>49109054724</v>
          </cell>
        </row>
        <row r="24941">
          <cell r="A24941">
            <v>35801090224</v>
          </cell>
        </row>
        <row r="24942">
          <cell r="A24942">
            <v>45912192226</v>
          </cell>
        </row>
        <row r="24943">
          <cell r="A24943">
            <v>37804212215</v>
          </cell>
        </row>
        <row r="24944">
          <cell r="A24944">
            <v>36211262720</v>
          </cell>
        </row>
        <row r="24945">
          <cell r="A24945">
            <v>45904260298</v>
          </cell>
        </row>
        <row r="24946">
          <cell r="A24946">
            <v>47611012231</v>
          </cell>
        </row>
        <row r="24947">
          <cell r="A24947">
            <v>36205282227</v>
          </cell>
        </row>
        <row r="24948">
          <cell r="A24948">
            <v>37805096524</v>
          </cell>
        </row>
        <row r="24949">
          <cell r="A24949">
            <v>36902015229</v>
          </cell>
        </row>
        <row r="24950">
          <cell r="A24950">
            <v>35912222716</v>
          </cell>
        </row>
        <row r="24951">
          <cell r="A24951">
            <v>36403252246</v>
          </cell>
        </row>
        <row r="24952">
          <cell r="A24952">
            <v>36411030253</v>
          </cell>
        </row>
        <row r="24953">
          <cell r="A24953">
            <v>35703203716</v>
          </cell>
        </row>
        <row r="24954">
          <cell r="A24954">
            <v>47008076012</v>
          </cell>
        </row>
        <row r="24955">
          <cell r="A24955">
            <v>38611086519</v>
          </cell>
        </row>
        <row r="24956">
          <cell r="A24956">
            <v>38106016542</v>
          </cell>
        </row>
        <row r="24957">
          <cell r="A24957">
            <v>49810140279</v>
          </cell>
        </row>
        <row r="24958">
          <cell r="A24958">
            <v>46010062229</v>
          </cell>
        </row>
        <row r="24959">
          <cell r="A24959">
            <v>36609024711</v>
          </cell>
        </row>
        <row r="24960">
          <cell r="A24960">
            <v>47103080288</v>
          </cell>
        </row>
        <row r="24961">
          <cell r="A24961">
            <v>45007292226</v>
          </cell>
        </row>
        <row r="24962">
          <cell r="A24962">
            <v>46902165216</v>
          </cell>
        </row>
        <row r="24963">
          <cell r="A24963">
            <v>47602030296</v>
          </cell>
        </row>
        <row r="24964">
          <cell r="A24964">
            <v>46205263712</v>
          </cell>
        </row>
        <row r="24965">
          <cell r="A24965">
            <v>44103292229</v>
          </cell>
        </row>
        <row r="24966">
          <cell r="A24966">
            <v>45806086018</v>
          </cell>
        </row>
        <row r="24967">
          <cell r="A24967">
            <v>38305236536</v>
          </cell>
        </row>
        <row r="24968">
          <cell r="A24968">
            <v>47002065719</v>
          </cell>
        </row>
        <row r="24969">
          <cell r="A24969">
            <v>48212284716</v>
          </cell>
        </row>
        <row r="24970">
          <cell r="A24970">
            <v>37712230226</v>
          </cell>
        </row>
        <row r="24971">
          <cell r="A24971">
            <v>35801316517</v>
          </cell>
        </row>
        <row r="24972">
          <cell r="A24972">
            <v>44905316016</v>
          </cell>
        </row>
        <row r="24973">
          <cell r="A24973">
            <v>38111050237</v>
          </cell>
        </row>
        <row r="24974">
          <cell r="A24974">
            <v>39604090274</v>
          </cell>
        </row>
        <row r="24975">
          <cell r="A24975">
            <v>37905042777</v>
          </cell>
        </row>
        <row r="24976">
          <cell r="A24976">
            <v>47101310018</v>
          </cell>
        </row>
        <row r="24977">
          <cell r="A24977">
            <v>45804232237</v>
          </cell>
        </row>
        <row r="24978">
          <cell r="A24978">
            <v>39908260827</v>
          </cell>
        </row>
        <row r="24979">
          <cell r="A24979">
            <v>36012174714</v>
          </cell>
        </row>
        <row r="24980">
          <cell r="A24980">
            <v>36212252718</v>
          </cell>
        </row>
        <row r="24981">
          <cell r="A24981">
            <v>47905212224</v>
          </cell>
        </row>
        <row r="24982">
          <cell r="A24982">
            <v>43708092737</v>
          </cell>
        </row>
        <row r="24983">
          <cell r="A24983">
            <v>48011172228</v>
          </cell>
        </row>
        <row r="24984">
          <cell r="A24984">
            <v>39908062711</v>
          </cell>
        </row>
        <row r="24985">
          <cell r="A24985">
            <v>46212182211</v>
          </cell>
        </row>
        <row r="24986">
          <cell r="A24986">
            <v>46002060318</v>
          </cell>
        </row>
        <row r="24987">
          <cell r="A24987">
            <v>46906080237</v>
          </cell>
        </row>
        <row r="24988">
          <cell r="A24988">
            <v>36606060257</v>
          </cell>
        </row>
        <row r="24989">
          <cell r="A24989">
            <v>37711070292</v>
          </cell>
        </row>
        <row r="24990">
          <cell r="A24990">
            <v>33209050214</v>
          </cell>
        </row>
        <row r="24991">
          <cell r="A24991">
            <v>35902016529</v>
          </cell>
        </row>
        <row r="24992">
          <cell r="A24992">
            <v>36604260324</v>
          </cell>
        </row>
        <row r="24993">
          <cell r="A24993">
            <v>36012182727</v>
          </cell>
        </row>
        <row r="24994">
          <cell r="A24994">
            <v>49703105724</v>
          </cell>
        </row>
        <row r="24995">
          <cell r="A24995">
            <v>37003222266</v>
          </cell>
        </row>
        <row r="24996">
          <cell r="A24996">
            <v>36612050234</v>
          </cell>
        </row>
        <row r="24997">
          <cell r="A24997">
            <v>35805036511</v>
          </cell>
        </row>
        <row r="24998">
          <cell r="A24998">
            <v>45707062748</v>
          </cell>
        </row>
        <row r="24999">
          <cell r="A24999">
            <v>38004260376</v>
          </cell>
        </row>
        <row r="25000">
          <cell r="A25000">
            <v>47706246036</v>
          </cell>
        </row>
        <row r="25001">
          <cell r="A25001">
            <v>37802110293</v>
          </cell>
        </row>
        <row r="25002">
          <cell r="A25002">
            <v>45008252748</v>
          </cell>
        </row>
        <row r="25003">
          <cell r="A25003">
            <v>42901214232</v>
          </cell>
        </row>
        <row r="25004">
          <cell r="A25004">
            <v>46004122725</v>
          </cell>
        </row>
        <row r="25005">
          <cell r="A25005">
            <v>36510052215</v>
          </cell>
        </row>
        <row r="25006">
          <cell r="A25006">
            <v>46007140281</v>
          </cell>
        </row>
        <row r="25007">
          <cell r="A25007">
            <v>38103264917</v>
          </cell>
        </row>
        <row r="25008">
          <cell r="A25008">
            <v>46803112781</v>
          </cell>
        </row>
        <row r="25009">
          <cell r="A25009">
            <v>37701250253</v>
          </cell>
        </row>
        <row r="25010">
          <cell r="A25010">
            <v>48005035715</v>
          </cell>
        </row>
        <row r="25011">
          <cell r="A25011">
            <v>60110030834</v>
          </cell>
        </row>
        <row r="25012">
          <cell r="A25012">
            <v>37002023718</v>
          </cell>
        </row>
        <row r="25013">
          <cell r="A25013">
            <v>35704222771</v>
          </cell>
        </row>
        <row r="25014">
          <cell r="A25014">
            <v>36104142785</v>
          </cell>
        </row>
        <row r="25015">
          <cell r="A25015">
            <v>36811210023</v>
          </cell>
        </row>
        <row r="25016">
          <cell r="A25016">
            <v>35809302736</v>
          </cell>
        </row>
        <row r="25017">
          <cell r="A25017">
            <v>36310012737</v>
          </cell>
        </row>
        <row r="25018">
          <cell r="A25018">
            <v>46105070354</v>
          </cell>
        </row>
        <row r="25019">
          <cell r="A25019">
            <v>35903012230</v>
          </cell>
        </row>
        <row r="25020">
          <cell r="A25020">
            <v>48711230289</v>
          </cell>
        </row>
        <row r="25021">
          <cell r="A25021">
            <v>38306242222</v>
          </cell>
        </row>
        <row r="25022">
          <cell r="A25022">
            <v>43810262257</v>
          </cell>
        </row>
        <row r="25023">
          <cell r="A25023">
            <v>35904076548</v>
          </cell>
        </row>
        <row r="25024">
          <cell r="A25024">
            <v>39111053712</v>
          </cell>
        </row>
        <row r="25025">
          <cell r="A25025">
            <v>39507172736</v>
          </cell>
        </row>
        <row r="25026">
          <cell r="A25026">
            <v>38807013718</v>
          </cell>
        </row>
        <row r="25027">
          <cell r="A25027">
            <v>36408142737</v>
          </cell>
        </row>
        <row r="25028">
          <cell r="A25028">
            <v>46504200248</v>
          </cell>
        </row>
        <row r="25029">
          <cell r="A25029">
            <v>38603212239</v>
          </cell>
        </row>
        <row r="25030">
          <cell r="A25030">
            <v>49710262214</v>
          </cell>
        </row>
        <row r="25031">
          <cell r="A25031">
            <v>47001242231</v>
          </cell>
        </row>
        <row r="25032">
          <cell r="A25032">
            <v>36408282738</v>
          </cell>
        </row>
        <row r="25033">
          <cell r="A25033">
            <v>37310296533</v>
          </cell>
        </row>
        <row r="25034">
          <cell r="A25034">
            <v>39707174729</v>
          </cell>
        </row>
        <row r="25035">
          <cell r="A25035">
            <v>46206064212</v>
          </cell>
        </row>
        <row r="25036">
          <cell r="A25036">
            <v>37612304926</v>
          </cell>
        </row>
        <row r="25037">
          <cell r="A25037">
            <v>47603216030</v>
          </cell>
        </row>
        <row r="25038">
          <cell r="A25038">
            <v>37501150230</v>
          </cell>
        </row>
        <row r="25039">
          <cell r="A25039">
            <v>46403132761</v>
          </cell>
        </row>
        <row r="25040">
          <cell r="A25040">
            <v>47504024719</v>
          </cell>
        </row>
        <row r="25041">
          <cell r="A25041">
            <v>46612150230</v>
          </cell>
        </row>
        <row r="25042">
          <cell r="A25042">
            <v>46602056017</v>
          </cell>
        </row>
        <row r="25043">
          <cell r="A25043">
            <v>37809094223</v>
          </cell>
        </row>
        <row r="25044">
          <cell r="A25044">
            <v>38108170334</v>
          </cell>
        </row>
        <row r="25045">
          <cell r="A25045">
            <v>44811106011</v>
          </cell>
        </row>
        <row r="25046">
          <cell r="A25046">
            <v>44505012728</v>
          </cell>
        </row>
        <row r="25047">
          <cell r="A25047">
            <v>49810096018</v>
          </cell>
        </row>
        <row r="25048">
          <cell r="A25048">
            <v>44806026519</v>
          </cell>
        </row>
        <row r="25049">
          <cell r="A25049">
            <v>44509180297</v>
          </cell>
        </row>
        <row r="25050">
          <cell r="A25050">
            <v>43911280320</v>
          </cell>
        </row>
        <row r="25051">
          <cell r="A25051">
            <v>36010202722</v>
          </cell>
        </row>
        <row r="25052">
          <cell r="A25052">
            <v>42711160358</v>
          </cell>
        </row>
        <row r="25053">
          <cell r="A25053">
            <v>49101164723</v>
          </cell>
        </row>
        <row r="25054">
          <cell r="A25054">
            <v>46302162752</v>
          </cell>
        </row>
        <row r="25055">
          <cell r="A25055">
            <v>38011272758</v>
          </cell>
        </row>
        <row r="25056">
          <cell r="A25056">
            <v>45709166523</v>
          </cell>
        </row>
        <row r="25057">
          <cell r="A25057">
            <v>38605072224</v>
          </cell>
        </row>
        <row r="25058">
          <cell r="A25058">
            <v>46706202715</v>
          </cell>
        </row>
        <row r="25059">
          <cell r="A25059">
            <v>39003136513</v>
          </cell>
        </row>
        <row r="25060">
          <cell r="A25060">
            <v>44306092216</v>
          </cell>
        </row>
        <row r="25061">
          <cell r="A25061">
            <v>36106172743</v>
          </cell>
        </row>
        <row r="25062">
          <cell r="A25062">
            <v>46607094228</v>
          </cell>
        </row>
        <row r="25063">
          <cell r="A25063">
            <v>33607262262</v>
          </cell>
        </row>
        <row r="25064">
          <cell r="A25064">
            <v>35809264711</v>
          </cell>
        </row>
        <row r="25065">
          <cell r="A25065">
            <v>46008086540</v>
          </cell>
        </row>
        <row r="25066">
          <cell r="A25066">
            <v>46004304227</v>
          </cell>
        </row>
        <row r="25067">
          <cell r="A25067">
            <v>44008254217</v>
          </cell>
        </row>
        <row r="25068">
          <cell r="A25068">
            <v>49110102247</v>
          </cell>
        </row>
        <row r="25069">
          <cell r="A25069">
            <v>43909012246</v>
          </cell>
        </row>
        <row r="25070">
          <cell r="A25070">
            <v>39010272722</v>
          </cell>
        </row>
        <row r="25071">
          <cell r="A25071">
            <v>39406146819</v>
          </cell>
        </row>
        <row r="25072">
          <cell r="A25072">
            <v>46411170266</v>
          </cell>
        </row>
        <row r="25073">
          <cell r="A25073">
            <v>47002126019</v>
          </cell>
        </row>
        <row r="25074">
          <cell r="A25074">
            <v>46309154915</v>
          </cell>
        </row>
        <row r="25075">
          <cell r="A25075">
            <v>38109132240</v>
          </cell>
        </row>
        <row r="25076">
          <cell r="A25076">
            <v>45903314929</v>
          </cell>
        </row>
        <row r="25077">
          <cell r="A25077">
            <v>36703310261</v>
          </cell>
        </row>
        <row r="25078">
          <cell r="A25078">
            <v>39510306530</v>
          </cell>
        </row>
        <row r="25079">
          <cell r="A25079">
            <v>38603303714</v>
          </cell>
        </row>
        <row r="25080">
          <cell r="A25080">
            <v>36808255713</v>
          </cell>
        </row>
        <row r="25081">
          <cell r="A25081">
            <v>35310156528</v>
          </cell>
        </row>
        <row r="25082">
          <cell r="A25082">
            <v>39710122768</v>
          </cell>
        </row>
        <row r="25083">
          <cell r="A25083">
            <v>37804250227</v>
          </cell>
        </row>
        <row r="25084">
          <cell r="A25084">
            <v>46808012756</v>
          </cell>
        </row>
        <row r="25085">
          <cell r="A25085">
            <v>48607280282</v>
          </cell>
        </row>
        <row r="25086">
          <cell r="A25086">
            <v>37104162212</v>
          </cell>
        </row>
        <row r="25087">
          <cell r="A25087">
            <v>48411235233</v>
          </cell>
        </row>
        <row r="25088">
          <cell r="A25088">
            <v>44207122742</v>
          </cell>
        </row>
        <row r="25089">
          <cell r="A25089">
            <v>36211086514</v>
          </cell>
        </row>
        <row r="25090">
          <cell r="A25090">
            <v>47306262213</v>
          </cell>
        </row>
        <row r="25091">
          <cell r="A25091">
            <v>45805062218</v>
          </cell>
        </row>
        <row r="25092">
          <cell r="A25092">
            <v>44407070293</v>
          </cell>
        </row>
        <row r="25093">
          <cell r="A25093">
            <v>38206026018</v>
          </cell>
        </row>
        <row r="25094">
          <cell r="A25094">
            <v>46605210285</v>
          </cell>
        </row>
        <row r="25095">
          <cell r="A25095">
            <v>45709134911</v>
          </cell>
        </row>
        <row r="25096">
          <cell r="A25096">
            <v>35904015716</v>
          </cell>
        </row>
        <row r="25097">
          <cell r="A25097">
            <v>43104180225</v>
          </cell>
        </row>
        <row r="25098">
          <cell r="A25098">
            <v>48511176516</v>
          </cell>
        </row>
        <row r="25099">
          <cell r="A25099">
            <v>44409022229</v>
          </cell>
        </row>
        <row r="25100">
          <cell r="A25100">
            <v>37808176520</v>
          </cell>
        </row>
        <row r="25101">
          <cell r="A25101">
            <v>46809032219</v>
          </cell>
        </row>
        <row r="25102">
          <cell r="A25102">
            <v>38503180361</v>
          </cell>
        </row>
        <row r="25103">
          <cell r="A25103">
            <v>37509025228</v>
          </cell>
        </row>
        <row r="25104">
          <cell r="A25104">
            <v>47204155723</v>
          </cell>
        </row>
        <row r="25105">
          <cell r="A25105">
            <v>47505292213</v>
          </cell>
        </row>
        <row r="25106">
          <cell r="A25106">
            <v>33802140273</v>
          </cell>
        </row>
        <row r="25107">
          <cell r="A25107">
            <v>37007236045</v>
          </cell>
        </row>
        <row r="25108">
          <cell r="A25108">
            <v>47905212725</v>
          </cell>
        </row>
        <row r="25109">
          <cell r="A25109">
            <v>38506056516</v>
          </cell>
        </row>
        <row r="25110">
          <cell r="A25110">
            <v>45707254224</v>
          </cell>
        </row>
        <row r="25111">
          <cell r="A25111">
            <v>39509122770</v>
          </cell>
        </row>
        <row r="25112">
          <cell r="A25112">
            <v>46102140346</v>
          </cell>
        </row>
        <row r="25113">
          <cell r="A25113">
            <v>37111290038</v>
          </cell>
        </row>
        <row r="25114">
          <cell r="A25114">
            <v>48308080309</v>
          </cell>
        </row>
        <row r="25115">
          <cell r="A25115">
            <v>36003242238</v>
          </cell>
        </row>
        <row r="25116">
          <cell r="A25116">
            <v>46403232712</v>
          </cell>
        </row>
        <row r="25117">
          <cell r="A25117">
            <v>48110164912</v>
          </cell>
        </row>
        <row r="25118">
          <cell r="A25118">
            <v>35905230337</v>
          </cell>
        </row>
        <row r="25119">
          <cell r="A25119">
            <v>37205150222</v>
          </cell>
        </row>
        <row r="25120">
          <cell r="A25120">
            <v>36810290215</v>
          </cell>
        </row>
        <row r="25121">
          <cell r="A25121">
            <v>35906203737</v>
          </cell>
        </row>
        <row r="25122">
          <cell r="A25122">
            <v>46309070031</v>
          </cell>
        </row>
        <row r="25123">
          <cell r="A25123">
            <v>46607282217</v>
          </cell>
        </row>
        <row r="25124">
          <cell r="A25124">
            <v>47501100305</v>
          </cell>
        </row>
        <row r="25125">
          <cell r="A25125">
            <v>36608300243</v>
          </cell>
        </row>
        <row r="25126">
          <cell r="A25126">
            <v>37307284911</v>
          </cell>
        </row>
        <row r="25127">
          <cell r="A25127">
            <v>45702156035</v>
          </cell>
        </row>
        <row r="25128">
          <cell r="A25128">
            <v>36112190231</v>
          </cell>
        </row>
        <row r="25129">
          <cell r="A25129">
            <v>49704140249</v>
          </cell>
        </row>
        <row r="25130">
          <cell r="A25130">
            <v>47108200236</v>
          </cell>
        </row>
        <row r="25131">
          <cell r="A25131">
            <v>46407120409</v>
          </cell>
        </row>
        <row r="25132">
          <cell r="A25132">
            <v>35911015215</v>
          </cell>
        </row>
        <row r="25133">
          <cell r="A25133">
            <v>46906262752</v>
          </cell>
        </row>
        <row r="25134">
          <cell r="A25134">
            <v>38602092724</v>
          </cell>
        </row>
        <row r="25135">
          <cell r="A25135">
            <v>46612242234</v>
          </cell>
        </row>
        <row r="25136">
          <cell r="A25136">
            <v>37806010241</v>
          </cell>
        </row>
        <row r="25137">
          <cell r="A25137">
            <v>36410100364</v>
          </cell>
        </row>
        <row r="25138">
          <cell r="A25138">
            <v>46509080011</v>
          </cell>
        </row>
        <row r="25139">
          <cell r="A25139">
            <v>35901030295</v>
          </cell>
        </row>
        <row r="25140">
          <cell r="A25140">
            <v>36307270337</v>
          </cell>
        </row>
        <row r="25141">
          <cell r="A25141">
            <v>44705203747</v>
          </cell>
        </row>
        <row r="25142">
          <cell r="A25142">
            <v>48008220216</v>
          </cell>
        </row>
        <row r="25143">
          <cell r="A25143">
            <v>44502112727</v>
          </cell>
        </row>
        <row r="25144">
          <cell r="A25144">
            <v>34902066529</v>
          </cell>
        </row>
        <row r="25145">
          <cell r="A25145">
            <v>45705016517</v>
          </cell>
        </row>
        <row r="25146">
          <cell r="A25146">
            <v>46808060346</v>
          </cell>
        </row>
        <row r="25147">
          <cell r="A25147">
            <v>48605022256</v>
          </cell>
        </row>
        <row r="25148">
          <cell r="A25148">
            <v>35904140246</v>
          </cell>
        </row>
        <row r="25149">
          <cell r="A25149">
            <v>47302160226</v>
          </cell>
        </row>
        <row r="25150">
          <cell r="A25150">
            <v>33306016037</v>
          </cell>
        </row>
        <row r="25151">
          <cell r="A25151">
            <v>34704140258</v>
          </cell>
        </row>
        <row r="25152">
          <cell r="A25152">
            <v>47307025246</v>
          </cell>
        </row>
        <row r="25153">
          <cell r="A25153">
            <v>38512140297</v>
          </cell>
        </row>
        <row r="25154">
          <cell r="A25154">
            <v>37907290349</v>
          </cell>
        </row>
        <row r="25155">
          <cell r="A25155">
            <v>46101285218</v>
          </cell>
        </row>
        <row r="25156">
          <cell r="A25156">
            <v>47012090225</v>
          </cell>
        </row>
        <row r="25157">
          <cell r="A25157">
            <v>49502163717</v>
          </cell>
        </row>
        <row r="25158">
          <cell r="A25158">
            <v>48210070220</v>
          </cell>
        </row>
        <row r="25159">
          <cell r="A25159">
            <v>35711142757</v>
          </cell>
        </row>
        <row r="25160">
          <cell r="A25160">
            <v>46509182752</v>
          </cell>
        </row>
        <row r="25161">
          <cell r="A25161">
            <v>46108014239</v>
          </cell>
        </row>
        <row r="25162">
          <cell r="A25162">
            <v>38610200271</v>
          </cell>
        </row>
        <row r="25163">
          <cell r="A25163">
            <v>36410202734</v>
          </cell>
        </row>
        <row r="25164">
          <cell r="A25164">
            <v>38008016015</v>
          </cell>
        </row>
        <row r="25165">
          <cell r="A25165">
            <v>37911272744</v>
          </cell>
        </row>
        <row r="25166">
          <cell r="A25166">
            <v>36910256510</v>
          </cell>
        </row>
        <row r="25167">
          <cell r="A25167">
            <v>45906016027</v>
          </cell>
        </row>
        <row r="25168">
          <cell r="A25168">
            <v>37802142743</v>
          </cell>
        </row>
        <row r="25169">
          <cell r="A25169">
            <v>35707125237</v>
          </cell>
        </row>
        <row r="25170">
          <cell r="A25170">
            <v>45711302775</v>
          </cell>
        </row>
        <row r="25171">
          <cell r="A25171">
            <v>48602164214</v>
          </cell>
        </row>
        <row r="25172">
          <cell r="A25172">
            <v>45706300235</v>
          </cell>
        </row>
        <row r="25173">
          <cell r="A25173">
            <v>36009052220</v>
          </cell>
        </row>
        <row r="25174">
          <cell r="A25174">
            <v>46309100348</v>
          </cell>
        </row>
        <row r="25175">
          <cell r="A25175">
            <v>42912140213</v>
          </cell>
        </row>
        <row r="25176">
          <cell r="A25176">
            <v>36201220267</v>
          </cell>
        </row>
        <row r="25177">
          <cell r="A25177">
            <v>46104032228</v>
          </cell>
        </row>
        <row r="25178">
          <cell r="A25178">
            <v>46208040373</v>
          </cell>
        </row>
        <row r="25179">
          <cell r="A25179">
            <v>47105210065</v>
          </cell>
        </row>
        <row r="25180">
          <cell r="A25180">
            <v>39207280293</v>
          </cell>
        </row>
        <row r="25181">
          <cell r="A25181">
            <v>35703014229</v>
          </cell>
        </row>
        <row r="25182">
          <cell r="A25182">
            <v>36409102758</v>
          </cell>
        </row>
        <row r="25183">
          <cell r="A25183">
            <v>46608016517</v>
          </cell>
        </row>
        <row r="25184">
          <cell r="A25184">
            <v>45701236512</v>
          </cell>
        </row>
        <row r="25185">
          <cell r="A25185">
            <v>45807092740</v>
          </cell>
        </row>
        <row r="25186">
          <cell r="A25186">
            <v>45904100222</v>
          </cell>
        </row>
        <row r="25187">
          <cell r="A25187">
            <v>36408075231</v>
          </cell>
        </row>
        <row r="25188">
          <cell r="A25188">
            <v>36212252729</v>
          </cell>
        </row>
        <row r="25189">
          <cell r="A25189">
            <v>47305100287</v>
          </cell>
        </row>
        <row r="25190">
          <cell r="A25190">
            <v>47010256541</v>
          </cell>
        </row>
        <row r="25191">
          <cell r="A25191">
            <v>36306196529</v>
          </cell>
        </row>
        <row r="25192">
          <cell r="A25192">
            <v>39602173726</v>
          </cell>
        </row>
        <row r="25193">
          <cell r="A25193">
            <v>36104275225</v>
          </cell>
        </row>
        <row r="25194">
          <cell r="A25194">
            <v>37707316515</v>
          </cell>
        </row>
        <row r="25195">
          <cell r="A25195">
            <v>47212252776</v>
          </cell>
        </row>
        <row r="25196">
          <cell r="A25196">
            <v>49510233511</v>
          </cell>
        </row>
        <row r="25197">
          <cell r="A25197">
            <v>46003037016</v>
          </cell>
        </row>
        <row r="25198">
          <cell r="A25198">
            <v>46906245228</v>
          </cell>
        </row>
        <row r="25199">
          <cell r="A25199">
            <v>36208010297</v>
          </cell>
        </row>
        <row r="25200">
          <cell r="A25200">
            <v>46401225229</v>
          </cell>
        </row>
        <row r="25201">
          <cell r="A25201">
            <v>49403150242</v>
          </cell>
        </row>
        <row r="25202">
          <cell r="A25202">
            <v>38611282728</v>
          </cell>
        </row>
        <row r="25203">
          <cell r="A25203">
            <v>36505140034</v>
          </cell>
        </row>
        <row r="25204">
          <cell r="A25204">
            <v>45811100227</v>
          </cell>
        </row>
        <row r="25205">
          <cell r="A25205">
            <v>37102162823</v>
          </cell>
        </row>
        <row r="25206">
          <cell r="A25206">
            <v>50101020245</v>
          </cell>
        </row>
        <row r="25207">
          <cell r="A25207">
            <v>47002262740</v>
          </cell>
        </row>
        <row r="25208">
          <cell r="A25208">
            <v>46604090323</v>
          </cell>
        </row>
        <row r="25209">
          <cell r="A25209">
            <v>45903263710</v>
          </cell>
        </row>
        <row r="25210">
          <cell r="A25210">
            <v>43109090262</v>
          </cell>
        </row>
        <row r="25211">
          <cell r="A25211">
            <v>38304200289</v>
          </cell>
        </row>
        <row r="25212">
          <cell r="A25212">
            <v>35002070322</v>
          </cell>
        </row>
        <row r="25213">
          <cell r="A25213">
            <v>36007260343</v>
          </cell>
        </row>
        <row r="25214">
          <cell r="A25214">
            <v>46210085720</v>
          </cell>
        </row>
        <row r="25215">
          <cell r="A25215">
            <v>45811130357</v>
          </cell>
        </row>
        <row r="25216">
          <cell r="A25216">
            <v>34903200217</v>
          </cell>
        </row>
        <row r="25217">
          <cell r="A25217">
            <v>39303270824</v>
          </cell>
        </row>
        <row r="25218">
          <cell r="A25218">
            <v>45910280254</v>
          </cell>
        </row>
        <row r="25219">
          <cell r="A25219">
            <v>47405140296</v>
          </cell>
        </row>
        <row r="25220">
          <cell r="A25220">
            <v>46112150270</v>
          </cell>
        </row>
        <row r="25221">
          <cell r="A25221">
            <v>44804240248</v>
          </cell>
        </row>
        <row r="25222">
          <cell r="A25222">
            <v>45705082752</v>
          </cell>
        </row>
        <row r="25223">
          <cell r="A25223">
            <v>46501050278</v>
          </cell>
        </row>
        <row r="25224">
          <cell r="A25224">
            <v>46102140388</v>
          </cell>
        </row>
        <row r="25225">
          <cell r="A25225">
            <v>42906132739</v>
          </cell>
        </row>
        <row r="25226">
          <cell r="A25226">
            <v>35902100317</v>
          </cell>
        </row>
        <row r="25227">
          <cell r="A25227">
            <v>48612233718</v>
          </cell>
        </row>
        <row r="25228">
          <cell r="A25228">
            <v>46208072725</v>
          </cell>
        </row>
        <row r="25229">
          <cell r="A25229">
            <v>47507032714</v>
          </cell>
        </row>
        <row r="25230">
          <cell r="A25230">
            <v>36605060023</v>
          </cell>
        </row>
        <row r="25231">
          <cell r="A25231">
            <v>35705202241</v>
          </cell>
        </row>
        <row r="25232">
          <cell r="A25232">
            <v>36010050054</v>
          </cell>
        </row>
        <row r="25233">
          <cell r="A25233">
            <v>45705223730</v>
          </cell>
        </row>
        <row r="25234">
          <cell r="A25234">
            <v>47105075254</v>
          </cell>
        </row>
        <row r="25235">
          <cell r="A25235">
            <v>35911010344</v>
          </cell>
        </row>
        <row r="25236">
          <cell r="A25236">
            <v>37902200316</v>
          </cell>
        </row>
        <row r="25237">
          <cell r="A25237">
            <v>36007162712</v>
          </cell>
        </row>
        <row r="25238">
          <cell r="A25238">
            <v>36305170245</v>
          </cell>
        </row>
        <row r="25239">
          <cell r="A25239">
            <v>37609070248</v>
          </cell>
        </row>
        <row r="25240">
          <cell r="A25240">
            <v>37301072727</v>
          </cell>
        </row>
        <row r="25241">
          <cell r="A25241">
            <v>45803130265</v>
          </cell>
        </row>
        <row r="25242">
          <cell r="A25242">
            <v>36702150294</v>
          </cell>
        </row>
        <row r="25243">
          <cell r="A25243">
            <v>36912236016</v>
          </cell>
        </row>
        <row r="25244">
          <cell r="A25244">
            <v>35906262237</v>
          </cell>
        </row>
        <row r="25245">
          <cell r="A25245">
            <v>46808102711</v>
          </cell>
        </row>
        <row r="25246">
          <cell r="A25246">
            <v>45805054935</v>
          </cell>
        </row>
        <row r="25247">
          <cell r="A25247">
            <v>38209070282</v>
          </cell>
        </row>
        <row r="25248">
          <cell r="A25248">
            <v>36104290308</v>
          </cell>
        </row>
        <row r="25249">
          <cell r="A25249">
            <v>36707292738</v>
          </cell>
        </row>
        <row r="25250">
          <cell r="A25250">
            <v>39107266519</v>
          </cell>
        </row>
        <row r="25251">
          <cell r="A25251">
            <v>48605135728</v>
          </cell>
        </row>
        <row r="25252">
          <cell r="A25252">
            <v>38205160228</v>
          </cell>
        </row>
        <row r="25253">
          <cell r="A25253">
            <v>35804020212</v>
          </cell>
        </row>
        <row r="25254">
          <cell r="A25254">
            <v>50111090232</v>
          </cell>
        </row>
        <row r="25255">
          <cell r="A25255">
            <v>47410272720</v>
          </cell>
        </row>
        <row r="25256">
          <cell r="A25256">
            <v>38809270322</v>
          </cell>
        </row>
        <row r="25257">
          <cell r="A25257">
            <v>47403074713</v>
          </cell>
        </row>
        <row r="25258">
          <cell r="A25258">
            <v>48006130218</v>
          </cell>
        </row>
        <row r="25259">
          <cell r="A25259">
            <v>47502172244</v>
          </cell>
        </row>
        <row r="25260">
          <cell r="A25260">
            <v>48509234210</v>
          </cell>
        </row>
        <row r="25261">
          <cell r="A25261">
            <v>45702120294</v>
          </cell>
        </row>
        <row r="25262">
          <cell r="A25262">
            <v>43709202724</v>
          </cell>
        </row>
        <row r="25263">
          <cell r="A25263">
            <v>36308280229</v>
          </cell>
        </row>
        <row r="25264">
          <cell r="A25264">
            <v>47803290316</v>
          </cell>
        </row>
        <row r="25265">
          <cell r="A25265">
            <v>42809132217</v>
          </cell>
        </row>
        <row r="25266">
          <cell r="A25266">
            <v>37802224242</v>
          </cell>
        </row>
        <row r="25267">
          <cell r="A25267">
            <v>38109140220</v>
          </cell>
        </row>
        <row r="25268">
          <cell r="A25268">
            <v>39811120226</v>
          </cell>
        </row>
        <row r="25269">
          <cell r="A25269">
            <v>37209244727</v>
          </cell>
        </row>
        <row r="25270">
          <cell r="A25270">
            <v>45911202230</v>
          </cell>
        </row>
        <row r="25271">
          <cell r="A25271">
            <v>36102164216</v>
          </cell>
        </row>
        <row r="25272">
          <cell r="A25272">
            <v>46610220254</v>
          </cell>
        </row>
        <row r="25273">
          <cell r="A25273">
            <v>36605195211</v>
          </cell>
        </row>
        <row r="25274">
          <cell r="A25274">
            <v>38510042212</v>
          </cell>
        </row>
        <row r="25275">
          <cell r="A25275">
            <v>38612036511</v>
          </cell>
        </row>
        <row r="25276">
          <cell r="A25276">
            <v>49410286011</v>
          </cell>
        </row>
        <row r="25277">
          <cell r="A25277">
            <v>39610165217</v>
          </cell>
        </row>
        <row r="25278">
          <cell r="A25278">
            <v>35703050378</v>
          </cell>
        </row>
        <row r="25279">
          <cell r="A25279">
            <v>36003294713</v>
          </cell>
        </row>
        <row r="25280">
          <cell r="A25280">
            <v>50110182765</v>
          </cell>
        </row>
        <row r="25281">
          <cell r="A25281">
            <v>46003220340</v>
          </cell>
        </row>
        <row r="25282">
          <cell r="A25282">
            <v>36311300280</v>
          </cell>
        </row>
        <row r="25283">
          <cell r="A25283">
            <v>49811100235</v>
          </cell>
        </row>
        <row r="25284">
          <cell r="A25284">
            <v>36502232230</v>
          </cell>
        </row>
        <row r="25285">
          <cell r="A25285">
            <v>37107256029</v>
          </cell>
        </row>
        <row r="25286">
          <cell r="A25286">
            <v>38410140287</v>
          </cell>
        </row>
        <row r="25287">
          <cell r="A25287">
            <v>36003025225</v>
          </cell>
        </row>
        <row r="25288">
          <cell r="A25288">
            <v>38006290298</v>
          </cell>
        </row>
        <row r="25289">
          <cell r="A25289">
            <v>36602074210</v>
          </cell>
        </row>
        <row r="25290">
          <cell r="A25290">
            <v>37709235220</v>
          </cell>
        </row>
        <row r="25291">
          <cell r="A25291">
            <v>46907104910</v>
          </cell>
        </row>
        <row r="25292">
          <cell r="A25292">
            <v>45706302235</v>
          </cell>
        </row>
        <row r="25293">
          <cell r="A25293">
            <v>37205112218</v>
          </cell>
        </row>
        <row r="25294">
          <cell r="A25294">
            <v>46107310329</v>
          </cell>
        </row>
        <row r="25295">
          <cell r="A25295">
            <v>50110300019</v>
          </cell>
        </row>
        <row r="25296">
          <cell r="A25296">
            <v>46106273743</v>
          </cell>
        </row>
        <row r="25297">
          <cell r="A25297">
            <v>50109040244</v>
          </cell>
        </row>
        <row r="25298">
          <cell r="A25298">
            <v>46205222712</v>
          </cell>
        </row>
        <row r="25299">
          <cell r="A25299">
            <v>36707200287</v>
          </cell>
        </row>
        <row r="25300">
          <cell r="A25300">
            <v>37103096036</v>
          </cell>
        </row>
        <row r="25301">
          <cell r="A25301">
            <v>36903110015</v>
          </cell>
        </row>
        <row r="25302">
          <cell r="A25302">
            <v>45702030240</v>
          </cell>
        </row>
        <row r="25303">
          <cell r="A25303">
            <v>34112122728</v>
          </cell>
        </row>
        <row r="25304">
          <cell r="A25304">
            <v>38102285226</v>
          </cell>
        </row>
        <row r="25305">
          <cell r="A25305">
            <v>35901252238</v>
          </cell>
        </row>
        <row r="25306">
          <cell r="A25306">
            <v>37102202722</v>
          </cell>
        </row>
        <row r="25307">
          <cell r="A25307">
            <v>35701072713</v>
          </cell>
        </row>
        <row r="25308">
          <cell r="A25308">
            <v>46601240373</v>
          </cell>
        </row>
        <row r="25309">
          <cell r="A25309">
            <v>35803280217</v>
          </cell>
        </row>
        <row r="25310">
          <cell r="A25310">
            <v>46311172769</v>
          </cell>
        </row>
        <row r="25311">
          <cell r="A25311">
            <v>45804050290</v>
          </cell>
        </row>
        <row r="25312">
          <cell r="A25312">
            <v>36211196015</v>
          </cell>
        </row>
        <row r="25313">
          <cell r="A25313">
            <v>46812030227</v>
          </cell>
        </row>
        <row r="25314">
          <cell r="A25314">
            <v>48205084911</v>
          </cell>
        </row>
        <row r="25315">
          <cell r="A25315">
            <v>46905216014</v>
          </cell>
        </row>
        <row r="25316">
          <cell r="A25316">
            <v>35709100313</v>
          </cell>
        </row>
        <row r="25317">
          <cell r="A25317">
            <v>36007144224</v>
          </cell>
        </row>
        <row r="25318">
          <cell r="A25318">
            <v>43606070237</v>
          </cell>
        </row>
        <row r="25319">
          <cell r="A25319">
            <v>46211120378</v>
          </cell>
        </row>
        <row r="25320">
          <cell r="A25320">
            <v>46101152756</v>
          </cell>
        </row>
        <row r="25321">
          <cell r="A25321">
            <v>45907156523</v>
          </cell>
        </row>
        <row r="25322">
          <cell r="A25322">
            <v>46408064718</v>
          </cell>
        </row>
        <row r="25323">
          <cell r="A25323">
            <v>38604122724</v>
          </cell>
        </row>
        <row r="25324">
          <cell r="A25324">
            <v>38807170230</v>
          </cell>
        </row>
        <row r="25325">
          <cell r="A25325">
            <v>39807270837</v>
          </cell>
        </row>
        <row r="25326">
          <cell r="A25326">
            <v>47709140357</v>
          </cell>
        </row>
        <row r="25327">
          <cell r="A25327">
            <v>45712253718</v>
          </cell>
        </row>
        <row r="25328">
          <cell r="A25328">
            <v>46410294247</v>
          </cell>
        </row>
        <row r="25329">
          <cell r="A25329">
            <v>36602052235</v>
          </cell>
        </row>
        <row r="25330">
          <cell r="A25330">
            <v>37809162715</v>
          </cell>
        </row>
        <row r="25331">
          <cell r="A25331">
            <v>38612112722</v>
          </cell>
        </row>
        <row r="25332">
          <cell r="A25332">
            <v>35904140300</v>
          </cell>
        </row>
        <row r="25333">
          <cell r="A25333">
            <v>35912033741</v>
          </cell>
        </row>
        <row r="25334">
          <cell r="A25334">
            <v>36703142220</v>
          </cell>
        </row>
        <row r="25335">
          <cell r="A25335">
            <v>34006172721</v>
          </cell>
        </row>
        <row r="25336">
          <cell r="A25336">
            <v>46609182243</v>
          </cell>
        </row>
        <row r="25337">
          <cell r="A25337">
            <v>35708280010</v>
          </cell>
        </row>
        <row r="25338">
          <cell r="A25338">
            <v>46211256517</v>
          </cell>
        </row>
        <row r="25339">
          <cell r="A25339">
            <v>36006170383</v>
          </cell>
        </row>
        <row r="25340">
          <cell r="A25340">
            <v>34108190231</v>
          </cell>
        </row>
        <row r="25341">
          <cell r="A25341">
            <v>35812302760</v>
          </cell>
        </row>
        <row r="25342">
          <cell r="A25342">
            <v>35712082228</v>
          </cell>
        </row>
        <row r="25343">
          <cell r="A25343">
            <v>48408282231</v>
          </cell>
        </row>
        <row r="25344">
          <cell r="A25344">
            <v>47510250236</v>
          </cell>
        </row>
        <row r="25345">
          <cell r="A25345">
            <v>47808295718</v>
          </cell>
        </row>
        <row r="25346">
          <cell r="A25346">
            <v>38108192233</v>
          </cell>
        </row>
        <row r="25347">
          <cell r="A25347">
            <v>48410110387</v>
          </cell>
        </row>
        <row r="25348">
          <cell r="A25348">
            <v>48108276519</v>
          </cell>
        </row>
        <row r="25349">
          <cell r="A25349">
            <v>37506282733</v>
          </cell>
        </row>
        <row r="25350">
          <cell r="A25350">
            <v>39112030233</v>
          </cell>
        </row>
        <row r="25351">
          <cell r="A25351">
            <v>44408202723</v>
          </cell>
        </row>
        <row r="25352">
          <cell r="A25352">
            <v>37209100268</v>
          </cell>
        </row>
        <row r="25353">
          <cell r="A25353">
            <v>36604022714</v>
          </cell>
        </row>
        <row r="25354">
          <cell r="A25354">
            <v>38211222250</v>
          </cell>
        </row>
        <row r="25355">
          <cell r="A25355">
            <v>46202120324</v>
          </cell>
        </row>
        <row r="25356">
          <cell r="A25356">
            <v>45812146514</v>
          </cell>
        </row>
        <row r="25357">
          <cell r="A25357">
            <v>34109040250</v>
          </cell>
        </row>
        <row r="25358">
          <cell r="A25358">
            <v>49908250821</v>
          </cell>
        </row>
        <row r="25359">
          <cell r="A25359">
            <v>46308143721</v>
          </cell>
        </row>
        <row r="25360">
          <cell r="A25360">
            <v>46404140321</v>
          </cell>
        </row>
        <row r="25361">
          <cell r="A25361">
            <v>37704292769</v>
          </cell>
        </row>
        <row r="25362">
          <cell r="A25362">
            <v>49811035714</v>
          </cell>
        </row>
        <row r="25363">
          <cell r="A25363">
            <v>37106106016</v>
          </cell>
        </row>
        <row r="25364">
          <cell r="A25364">
            <v>48809254265</v>
          </cell>
        </row>
        <row r="25365">
          <cell r="A25365">
            <v>46003316528</v>
          </cell>
        </row>
        <row r="25366">
          <cell r="A25366">
            <v>45704152732</v>
          </cell>
        </row>
        <row r="25367">
          <cell r="A25367">
            <v>46102026526</v>
          </cell>
        </row>
        <row r="25368">
          <cell r="A25368">
            <v>46607095214</v>
          </cell>
        </row>
        <row r="25369">
          <cell r="A25369">
            <v>45909040222</v>
          </cell>
        </row>
        <row r="25370">
          <cell r="A25370">
            <v>60110083724</v>
          </cell>
        </row>
        <row r="25371">
          <cell r="A25371">
            <v>35810234225</v>
          </cell>
        </row>
        <row r="25372">
          <cell r="A25372">
            <v>39406156014</v>
          </cell>
        </row>
        <row r="25373">
          <cell r="A25373">
            <v>36806192230</v>
          </cell>
        </row>
        <row r="25374">
          <cell r="A25374">
            <v>35911200290</v>
          </cell>
        </row>
        <row r="25375">
          <cell r="A25375">
            <v>34705015212</v>
          </cell>
        </row>
        <row r="25376">
          <cell r="A25376">
            <v>45710202219</v>
          </cell>
        </row>
        <row r="25377">
          <cell r="A25377">
            <v>39004172754</v>
          </cell>
        </row>
        <row r="25378">
          <cell r="A25378">
            <v>38905256023</v>
          </cell>
        </row>
        <row r="25379">
          <cell r="A25379">
            <v>47504082734</v>
          </cell>
        </row>
        <row r="25380">
          <cell r="A25380">
            <v>45002243730</v>
          </cell>
        </row>
        <row r="25381">
          <cell r="A25381">
            <v>35711230000</v>
          </cell>
        </row>
        <row r="25382">
          <cell r="A25382">
            <v>39810070250</v>
          </cell>
        </row>
        <row r="25383">
          <cell r="A25383">
            <v>46203144244</v>
          </cell>
        </row>
        <row r="25384">
          <cell r="A25384">
            <v>34701284914</v>
          </cell>
        </row>
        <row r="25385">
          <cell r="A25385">
            <v>45706290313</v>
          </cell>
        </row>
        <row r="25386">
          <cell r="A25386">
            <v>36502156019</v>
          </cell>
        </row>
        <row r="25387">
          <cell r="A25387">
            <v>38011115712</v>
          </cell>
        </row>
        <row r="25388">
          <cell r="A25388">
            <v>43210222726</v>
          </cell>
        </row>
        <row r="25389">
          <cell r="A25389">
            <v>45708100318</v>
          </cell>
        </row>
        <row r="25390">
          <cell r="A25390">
            <v>37202142758</v>
          </cell>
        </row>
        <row r="25391">
          <cell r="A25391">
            <v>47012230283</v>
          </cell>
        </row>
        <row r="25392">
          <cell r="A25392">
            <v>44001030332</v>
          </cell>
        </row>
        <row r="25393">
          <cell r="A25393">
            <v>36402030036</v>
          </cell>
        </row>
        <row r="25394">
          <cell r="A25394">
            <v>45705105214</v>
          </cell>
        </row>
        <row r="25395">
          <cell r="A25395">
            <v>46406216516</v>
          </cell>
        </row>
        <row r="25396">
          <cell r="A25396">
            <v>46907062734</v>
          </cell>
        </row>
        <row r="25397">
          <cell r="A25397">
            <v>42812176518</v>
          </cell>
        </row>
        <row r="25398">
          <cell r="A25398">
            <v>46508222755</v>
          </cell>
        </row>
        <row r="25399">
          <cell r="A25399">
            <v>45711024210</v>
          </cell>
        </row>
        <row r="25400">
          <cell r="A25400">
            <v>46105285717</v>
          </cell>
        </row>
        <row r="25401">
          <cell r="A25401">
            <v>45903022216</v>
          </cell>
        </row>
        <row r="25402">
          <cell r="A25402">
            <v>45812262720</v>
          </cell>
        </row>
        <row r="25403">
          <cell r="A25403">
            <v>47306230329</v>
          </cell>
        </row>
        <row r="25404">
          <cell r="A25404">
            <v>37704174216</v>
          </cell>
        </row>
        <row r="25405">
          <cell r="A25405">
            <v>35908194212</v>
          </cell>
        </row>
        <row r="25406">
          <cell r="A25406">
            <v>47104300026</v>
          </cell>
        </row>
        <row r="25407">
          <cell r="A25407">
            <v>36604092817</v>
          </cell>
        </row>
        <row r="25408">
          <cell r="A25408">
            <v>46002152714</v>
          </cell>
        </row>
        <row r="25409">
          <cell r="A25409">
            <v>38709090289</v>
          </cell>
        </row>
        <row r="25410">
          <cell r="A25410">
            <v>37001176026</v>
          </cell>
        </row>
        <row r="25411">
          <cell r="A25411">
            <v>47308052738</v>
          </cell>
        </row>
        <row r="25412">
          <cell r="A25412">
            <v>46012210310</v>
          </cell>
        </row>
        <row r="25413">
          <cell r="A25413">
            <v>48007282715</v>
          </cell>
        </row>
        <row r="25414">
          <cell r="A25414">
            <v>37806130239</v>
          </cell>
        </row>
        <row r="25415">
          <cell r="A25415">
            <v>45910042230</v>
          </cell>
        </row>
        <row r="25416">
          <cell r="A25416">
            <v>47804224914</v>
          </cell>
        </row>
        <row r="25417">
          <cell r="A25417">
            <v>45002222730</v>
          </cell>
        </row>
        <row r="25418">
          <cell r="A25418">
            <v>46102140379</v>
          </cell>
        </row>
        <row r="25419">
          <cell r="A25419">
            <v>46405170238</v>
          </cell>
        </row>
        <row r="25420">
          <cell r="A25420">
            <v>45801192247</v>
          </cell>
        </row>
        <row r="25421">
          <cell r="A25421">
            <v>36002254713</v>
          </cell>
        </row>
        <row r="25422">
          <cell r="A25422">
            <v>46711012744</v>
          </cell>
        </row>
        <row r="25423">
          <cell r="A25423">
            <v>36205242722</v>
          </cell>
        </row>
        <row r="25424">
          <cell r="A25424">
            <v>35703150013</v>
          </cell>
        </row>
        <row r="25425">
          <cell r="A25425">
            <v>47201050249</v>
          </cell>
        </row>
        <row r="25426">
          <cell r="A25426">
            <v>35808040322</v>
          </cell>
        </row>
        <row r="25427">
          <cell r="A25427">
            <v>46106090275</v>
          </cell>
        </row>
        <row r="25428">
          <cell r="A25428">
            <v>36204126511</v>
          </cell>
        </row>
        <row r="25429">
          <cell r="A25429">
            <v>39702043735</v>
          </cell>
        </row>
        <row r="25430">
          <cell r="A25430">
            <v>35807306529</v>
          </cell>
        </row>
        <row r="25431">
          <cell r="A25431">
            <v>35906023717</v>
          </cell>
        </row>
        <row r="25432">
          <cell r="A25432">
            <v>45801110344</v>
          </cell>
        </row>
        <row r="25433">
          <cell r="A25433">
            <v>35708275718</v>
          </cell>
        </row>
        <row r="25434">
          <cell r="A25434">
            <v>45905250319</v>
          </cell>
        </row>
        <row r="25435">
          <cell r="A25435">
            <v>49701184925</v>
          </cell>
        </row>
        <row r="25436">
          <cell r="A25436">
            <v>36508215727</v>
          </cell>
        </row>
        <row r="25437">
          <cell r="A25437">
            <v>47004054235</v>
          </cell>
        </row>
        <row r="25438">
          <cell r="A25438">
            <v>35809300349</v>
          </cell>
        </row>
        <row r="25439">
          <cell r="A25439">
            <v>35912092241</v>
          </cell>
        </row>
        <row r="25440">
          <cell r="A25440">
            <v>46604096022</v>
          </cell>
        </row>
        <row r="25441">
          <cell r="A25441">
            <v>42806043712</v>
          </cell>
        </row>
        <row r="25442">
          <cell r="A25442">
            <v>37106170287</v>
          </cell>
        </row>
        <row r="25443">
          <cell r="A25443">
            <v>48511074919</v>
          </cell>
        </row>
        <row r="25444">
          <cell r="A25444">
            <v>39201206516</v>
          </cell>
        </row>
        <row r="25445">
          <cell r="A25445">
            <v>39910255225</v>
          </cell>
        </row>
        <row r="25446">
          <cell r="A25446">
            <v>46712275717</v>
          </cell>
        </row>
        <row r="25447">
          <cell r="A25447">
            <v>48101262718</v>
          </cell>
        </row>
        <row r="25448">
          <cell r="A25448">
            <v>36511250258</v>
          </cell>
        </row>
        <row r="25449">
          <cell r="A25449">
            <v>46306180312</v>
          </cell>
        </row>
        <row r="25450">
          <cell r="A25450">
            <v>39704045227</v>
          </cell>
        </row>
        <row r="25451">
          <cell r="A25451">
            <v>46012162257</v>
          </cell>
        </row>
        <row r="25452">
          <cell r="A25452">
            <v>45902200161</v>
          </cell>
        </row>
        <row r="25453">
          <cell r="A25453">
            <v>46703092729</v>
          </cell>
        </row>
        <row r="25454">
          <cell r="A25454">
            <v>49911160225</v>
          </cell>
        </row>
        <row r="25455">
          <cell r="A25455">
            <v>37704142238</v>
          </cell>
        </row>
        <row r="25456">
          <cell r="A25456">
            <v>37302260231</v>
          </cell>
        </row>
        <row r="25457">
          <cell r="A25457">
            <v>37109173719</v>
          </cell>
        </row>
        <row r="25458">
          <cell r="A25458">
            <v>35712280311</v>
          </cell>
        </row>
        <row r="25459">
          <cell r="A25459">
            <v>50111060015</v>
          </cell>
        </row>
        <row r="25460">
          <cell r="A25460">
            <v>36508210328</v>
          </cell>
        </row>
        <row r="25461">
          <cell r="A25461">
            <v>38804010375</v>
          </cell>
        </row>
        <row r="25462">
          <cell r="A25462">
            <v>38401092223</v>
          </cell>
        </row>
        <row r="25463">
          <cell r="A25463">
            <v>36106215727</v>
          </cell>
        </row>
        <row r="25464">
          <cell r="A25464">
            <v>45210082237</v>
          </cell>
        </row>
        <row r="25465">
          <cell r="A25465">
            <v>36911275216</v>
          </cell>
        </row>
        <row r="25466">
          <cell r="A25466">
            <v>37308162740</v>
          </cell>
        </row>
        <row r="25467">
          <cell r="A25467">
            <v>36507280252</v>
          </cell>
        </row>
        <row r="25468">
          <cell r="A25468">
            <v>46606296512</v>
          </cell>
        </row>
        <row r="25469">
          <cell r="A25469">
            <v>36407270264</v>
          </cell>
        </row>
        <row r="25470">
          <cell r="A25470">
            <v>48009050361</v>
          </cell>
        </row>
        <row r="25471">
          <cell r="A25471">
            <v>35804305223</v>
          </cell>
        </row>
        <row r="25472">
          <cell r="A25472">
            <v>35704110285</v>
          </cell>
        </row>
        <row r="25473">
          <cell r="A25473">
            <v>35103076530</v>
          </cell>
        </row>
        <row r="25474">
          <cell r="A25474">
            <v>46410112257</v>
          </cell>
        </row>
        <row r="25475">
          <cell r="A25475">
            <v>46210020258</v>
          </cell>
        </row>
        <row r="25476">
          <cell r="A25476">
            <v>36403072215</v>
          </cell>
        </row>
        <row r="25477">
          <cell r="A25477">
            <v>37202186512</v>
          </cell>
        </row>
        <row r="25478">
          <cell r="A25478">
            <v>46112156535</v>
          </cell>
        </row>
        <row r="25479">
          <cell r="A25479">
            <v>36107113743</v>
          </cell>
        </row>
        <row r="25480">
          <cell r="A25480">
            <v>46903060023</v>
          </cell>
        </row>
        <row r="25481">
          <cell r="A25481">
            <v>36704130028</v>
          </cell>
        </row>
        <row r="25482">
          <cell r="A25482">
            <v>43506056529</v>
          </cell>
        </row>
        <row r="25483">
          <cell r="A25483">
            <v>46104050346</v>
          </cell>
        </row>
        <row r="25484">
          <cell r="A25484">
            <v>46805126513</v>
          </cell>
        </row>
        <row r="25485">
          <cell r="A25485">
            <v>46103042219</v>
          </cell>
        </row>
        <row r="25486">
          <cell r="A25486">
            <v>36105090225</v>
          </cell>
        </row>
        <row r="25487">
          <cell r="A25487">
            <v>33707190297</v>
          </cell>
        </row>
        <row r="25488">
          <cell r="A25488">
            <v>38507010294</v>
          </cell>
        </row>
        <row r="25489">
          <cell r="A25489">
            <v>45705090242</v>
          </cell>
        </row>
        <row r="25490">
          <cell r="A25490">
            <v>45311286016</v>
          </cell>
        </row>
        <row r="25491">
          <cell r="A25491">
            <v>36110220233</v>
          </cell>
        </row>
        <row r="25492">
          <cell r="A25492">
            <v>36503030273</v>
          </cell>
        </row>
        <row r="25493">
          <cell r="A25493">
            <v>35802052730</v>
          </cell>
        </row>
        <row r="25494">
          <cell r="A25494">
            <v>35102266018</v>
          </cell>
        </row>
        <row r="25495">
          <cell r="A25495">
            <v>39202253510</v>
          </cell>
        </row>
        <row r="25496">
          <cell r="A25496">
            <v>39901286015</v>
          </cell>
        </row>
        <row r="25497">
          <cell r="A25497">
            <v>48002182750</v>
          </cell>
        </row>
        <row r="25498">
          <cell r="A25498">
            <v>44606026513</v>
          </cell>
        </row>
        <row r="25499">
          <cell r="A25499">
            <v>37104153714</v>
          </cell>
        </row>
        <row r="25500">
          <cell r="A25500">
            <v>46511084214</v>
          </cell>
        </row>
        <row r="25501">
          <cell r="A25501">
            <v>34202052720</v>
          </cell>
        </row>
        <row r="25502">
          <cell r="A25502">
            <v>39311186529</v>
          </cell>
        </row>
        <row r="25503">
          <cell r="A25503">
            <v>46806123712</v>
          </cell>
        </row>
        <row r="25504">
          <cell r="A25504">
            <v>45910284220</v>
          </cell>
        </row>
        <row r="25505">
          <cell r="A25505">
            <v>46009206011</v>
          </cell>
        </row>
        <row r="25506">
          <cell r="A25506">
            <v>36105246511</v>
          </cell>
        </row>
        <row r="25507">
          <cell r="A25507">
            <v>35907035734</v>
          </cell>
        </row>
        <row r="25508">
          <cell r="A25508">
            <v>43703100368</v>
          </cell>
        </row>
        <row r="25509">
          <cell r="A25509">
            <v>46307314715</v>
          </cell>
        </row>
        <row r="25510">
          <cell r="A25510">
            <v>36706152242</v>
          </cell>
        </row>
        <row r="25511">
          <cell r="A25511">
            <v>47003272774</v>
          </cell>
        </row>
        <row r="25512">
          <cell r="A25512">
            <v>36106130252</v>
          </cell>
        </row>
        <row r="25513">
          <cell r="A25513">
            <v>46803075230</v>
          </cell>
        </row>
        <row r="25514">
          <cell r="A25514">
            <v>49811180225</v>
          </cell>
        </row>
        <row r="25515">
          <cell r="A25515">
            <v>45001260258</v>
          </cell>
        </row>
        <row r="25516">
          <cell r="A25516">
            <v>35801020230</v>
          </cell>
        </row>
        <row r="25517">
          <cell r="A25517">
            <v>46406010283</v>
          </cell>
        </row>
        <row r="25518">
          <cell r="A25518">
            <v>46102012226</v>
          </cell>
        </row>
        <row r="25519">
          <cell r="A25519">
            <v>36504130295</v>
          </cell>
        </row>
        <row r="25520">
          <cell r="A25520">
            <v>37602050341</v>
          </cell>
        </row>
        <row r="25521">
          <cell r="A25521">
            <v>36405194914</v>
          </cell>
        </row>
        <row r="25522">
          <cell r="A25522">
            <v>46912292735</v>
          </cell>
        </row>
        <row r="25523">
          <cell r="A25523">
            <v>39808105239</v>
          </cell>
        </row>
        <row r="25524">
          <cell r="A25524">
            <v>36602230244</v>
          </cell>
        </row>
        <row r="25525">
          <cell r="A25525">
            <v>36010010233</v>
          </cell>
        </row>
        <row r="25526">
          <cell r="A25526">
            <v>33209213712</v>
          </cell>
        </row>
        <row r="25527">
          <cell r="A25527">
            <v>36707180285</v>
          </cell>
        </row>
        <row r="25528">
          <cell r="A25528">
            <v>37405202724</v>
          </cell>
        </row>
        <row r="25529">
          <cell r="A25529">
            <v>34306012236</v>
          </cell>
        </row>
        <row r="25530">
          <cell r="A25530">
            <v>36912112716</v>
          </cell>
        </row>
        <row r="25531">
          <cell r="A25531">
            <v>46102010428</v>
          </cell>
        </row>
        <row r="25532">
          <cell r="A25532">
            <v>36005090309</v>
          </cell>
        </row>
        <row r="25533">
          <cell r="A25533">
            <v>36802142741</v>
          </cell>
        </row>
        <row r="25534">
          <cell r="A25534">
            <v>36411176519</v>
          </cell>
        </row>
        <row r="25535">
          <cell r="A25535">
            <v>35712116010</v>
          </cell>
        </row>
        <row r="25536">
          <cell r="A25536">
            <v>37909152210</v>
          </cell>
        </row>
        <row r="25537">
          <cell r="A25537">
            <v>46411034917</v>
          </cell>
        </row>
        <row r="25538">
          <cell r="A25538">
            <v>47506200020</v>
          </cell>
        </row>
        <row r="25539">
          <cell r="A25539">
            <v>44301016026</v>
          </cell>
        </row>
        <row r="25540">
          <cell r="A25540">
            <v>39609290822</v>
          </cell>
        </row>
        <row r="25541">
          <cell r="A25541">
            <v>35701156519</v>
          </cell>
        </row>
        <row r="25542">
          <cell r="A25542">
            <v>35202092739</v>
          </cell>
        </row>
        <row r="25543">
          <cell r="A25543">
            <v>35802186515</v>
          </cell>
        </row>
        <row r="25544">
          <cell r="A25544">
            <v>48208052258</v>
          </cell>
        </row>
        <row r="25545">
          <cell r="A25545">
            <v>49311110826</v>
          </cell>
        </row>
        <row r="25546">
          <cell r="A25546">
            <v>45009030221</v>
          </cell>
        </row>
        <row r="25547">
          <cell r="A25547">
            <v>39003176018</v>
          </cell>
        </row>
        <row r="25548">
          <cell r="A25548">
            <v>45012190216</v>
          </cell>
        </row>
        <row r="25549">
          <cell r="A25549">
            <v>35808086528</v>
          </cell>
        </row>
        <row r="25550">
          <cell r="A25550">
            <v>42412214716</v>
          </cell>
        </row>
        <row r="25551">
          <cell r="A25551">
            <v>37303022768</v>
          </cell>
        </row>
        <row r="25552">
          <cell r="A25552">
            <v>49510205713</v>
          </cell>
        </row>
        <row r="25553">
          <cell r="A25553">
            <v>46604050285</v>
          </cell>
        </row>
        <row r="25554">
          <cell r="A25554">
            <v>43809182722</v>
          </cell>
        </row>
        <row r="25555">
          <cell r="A25555">
            <v>49603293719</v>
          </cell>
        </row>
        <row r="25556">
          <cell r="A25556">
            <v>45801085715</v>
          </cell>
        </row>
        <row r="25557">
          <cell r="A25557">
            <v>45701024717</v>
          </cell>
        </row>
        <row r="25558">
          <cell r="A25558">
            <v>39009262233</v>
          </cell>
        </row>
        <row r="25559">
          <cell r="A25559">
            <v>47005126524</v>
          </cell>
        </row>
        <row r="25560">
          <cell r="A25560">
            <v>47010012219</v>
          </cell>
        </row>
        <row r="25561">
          <cell r="A25561">
            <v>46004022239</v>
          </cell>
        </row>
        <row r="25562">
          <cell r="A25562">
            <v>34201196018</v>
          </cell>
        </row>
        <row r="25563">
          <cell r="A25563">
            <v>45704204229</v>
          </cell>
        </row>
        <row r="25564">
          <cell r="A25564">
            <v>34802262735</v>
          </cell>
        </row>
        <row r="25565">
          <cell r="A25565">
            <v>46210082239</v>
          </cell>
        </row>
        <row r="25566">
          <cell r="A25566">
            <v>43506200012</v>
          </cell>
        </row>
        <row r="25567">
          <cell r="A25567">
            <v>35710075714</v>
          </cell>
        </row>
        <row r="25568">
          <cell r="A25568">
            <v>44305080265</v>
          </cell>
        </row>
        <row r="25569">
          <cell r="A25569">
            <v>45704234729</v>
          </cell>
        </row>
        <row r="25570">
          <cell r="A25570">
            <v>44408090290</v>
          </cell>
        </row>
        <row r="25571">
          <cell r="A25571">
            <v>47710110263</v>
          </cell>
        </row>
        <row r="25572">
          <cell r="A25572">
            <v>49405200212</v>
          </cell>
        </row>
        <row r="25573">
          <cell r="A25573">
            <v>38206234261</v>
          </cell>
        </row>
        <row r="25574">
          <cell r="A25574">
            <v>46801080275</v>
          </cell>
        </row>
        <row r="25575">
          <cell r="A25575">
            <v>45801160363</v>
          </cell>
        </row>
        <row r="25576">
          <cell r="A25576">
            <v>35805090375</v>
          </cell>
        </row>
        <row r="25577">
          <cell r="A25577">
            <v>44209012216</v>
          </cell>
        </row>
        <row r="25578">
          <cell r="A25578">
            <v>35811240260</v>
          </cell>
        </row>
        <row r="25579">
          <cell r="A25579">
            <v>42303256039</v>
          </cell>
        </row>
        <row r="25580">
          <cell r="A25580">
            <v>36804262814</v>
          </cell>
        </row>
        <row r="25581">
          <cell r="A25581">
            <v>36012234213</v>
          </cell>
        </row>
        <row r="25582">
          <cell r="A25582">
            <v>47609072210</v>
          </cell>
        </row>
        <row r="25583">
          <cell r="A25583">
            <v>43307224917</v>
          </cell>
        </row>
        <row r="25584">
          <cell r="A25584">
            <v>37102020229</v>
          </cell>
        </row>
        <row r="25585">
          <cell r="A25585">
            <v>44111134235</v>
          </cell>
        </row>
        <row r="25586">
          <cell r="A25586">
            <v>46405050273</v>
          </cell>
        </row>
        <row r="25587">
          <cell r="A25587">
            <v>36601252743</v>
          </cell>
        </row>
        <row r="25588">
          <cell r="A25588">
            <v>39411113514</v>
          </cell>
        </row>
        <row r="25589">
          <cell r="A25589">
            <v>47003304213</v>
          </cell>
        </row>
        <row r="25590">
          <cell r="A25590">
            <v>47603182754</v>
          </cell>
        </row>
        <row r="25591">
          <cell r="A25591">
            <v>45907042730</v>
          </cell>
        </row>
        <row r="25592">
          <cell r="A25592">
            <v>34504306514</v>
          </cell>
        </row>
        <row r="25593">
          <cell r="A25593">
            <v>45812314718</v>
          </cell>
        </row>
        <row r="25594">
          <cell r="A25594">
            <v>46306062232</v>
          </cell>
        </row>
        <row r="25595">
          <cell r="A25595">
            <v>36005252712</v>
          </cell>
        </row>
        <row r="25596">
          <cell r="A25596">
            <v>46308100234</v>
          </cell>
        </row>
        <row r="25597">
          <cell r="A25597">
            <v>36005282744</v>
          </cell>
        </row>
        <row r="25598">
          <cell r="A25598">
            <v>46308065712</v>
          </cell>
        </row>
        <row r="25599">
          <cell r="A25599">
            <v>35709040292</v>
          </cell>
        </row>
        <row r="25600">
          <cell r="A25600">
            <v>50110210815</v>
          </cell>
        </row>
        <row r="25601">
          <cell r="A25601">
            <v>35101050350</v>
          </cell>
        </row>
        <row r="25602">
          <cell r="A25602">
            <v>46206030291</v>
          </cell>
        </row>
        <row r="25603">
          <cell r="A25603">
            <v>45908130227</v>
          </cell>
        </row>
        <row r="25604">
          <cell r="A25604">
            <v>44706214211</v>
          </cell>
        </row>
        <row r="25605">
          <cell r="A25605">
            <v>37307270317</v>
          </cell>
        </row>
        <row r="25606">
          <cell r="A25606">
            <v>48407272731</v>
          </cell>
        </row>
        <row r="25607">
          <cell r="A25607">
            <v>37110042710</v>
          </cell>
        </row>
        <row r="25608">
          <cell r="A25608">
            <v>44308014219</v>
          </cell>
        </row>
        <row r="25609">
          <cell r="A25609">
            <v>45903212755</v>
          </cell>
        </row>
        <row r="25610">
          <cell r="A25610">
            <v>45705240347</v>
          </cell>
        </row>
        <row r="25611">
          <cell r="A25611">
            <v>34811105710</v>
          </cell>
        </row>
        <row r="25612">
          <cell r="A25612">
            <v>44911132221</v>
          </cell>
        </row>
        <row r="25613">
          <cell r="A25613">
            <v>46912070280</v>
          </cell>
        </row>
        <row r="25614">
          <cell r="A25614">
            <v>46612230048</v>
          </cell>
        </row>
        <row r="25615">
          <cell r="A25615">
            <v>38711300317</v>
          </cell>
        </row>
        <row r="25616">
          <cell r="A25616">
            <v>43412103730</v>
          </cell>
        </row>
        <row r="25617">
          <cell r="A25617">
            <v>34509160012</v>
          </cell>
        </row>
        <row r="25618">
          <cell r="A25618">
            <v>60109282758</v>
          </cell>
        </row>
        <row r="25619">
          <cell r="A25619">
            <v>34010092714</v>
          </cell>
        </row>
        <row r="25620">
          <cell r="A25620">
            <v>46503276023</v>
          </cell>
        </row>
        <row r="25621">
          <cell r="A25621">
            <v>43809094216</v>
          </cell>
        </row>
        <row r="25622">
          <cell r="A25622">
            <v>36707312765</v>
          </cell>
        </row>
        <row r="25623">
          <cell r="A25623">
            <v>37508316013</v>
          </cell>
        </row>
        <row r="25624">
          <cell r="A25624">
            <v>35704055716</v>
          </cell>
        </row>
        <row r="25625">
          <cell r="A25625">
            <v>35812312723</v>
          </cell>
        </row>
        <row r="25626">
          <cell r="A25626">
            <v>38601066523</v>
          </cell>
        </row>
        <row r="25627">
          <cell r="A25627">
            <v>48105262226</v>
          </cell>
        </row>
        <row r="25628">
          <cell r="A25628">
            <v>46507120271</v>
          </cell>
        </row>
        <row r="25629">
          <cell r="A25629">
            <v>46212282718</v>
          </cell>
        </row>
        <row r="25630">
          <cell r="A25630">
            <v>46202265724</v>
          </cell>
        </row>
        <row r="25631">
          <cell r="A25631">
            <v>36601112742</v>
          </cell>
        </row>
        <row r="25632">
          <cell r="A25632">
            <v>45804043719</v>
          </cell>
        </row>
        <row r="25633">
          <cell r="A25633">
            <v>33903242716</v>
          </cell>
        </row>
        <row r="25634">
          <cell r="A25634">
            <v>34809164224</v>
          </cell>
        </row>
        <row r="25635">
          <cell r="A25635">
            <v>45909136029</v>
          </cell>
        </row>
        <row r="25636">
          <cell r="A25636">
            <v>38706065216</v>
          </cell>
        </row>
        <row r="25637">
          <cell r="A25637">
            <v>45707072766</v>
          </cell>
        </row>
        <row r="25638">
          <cell r="A25638">
            <v>35802166512</v>
          </cell>
        </row>
        <row r="25639">
          <cell r="A25639">
            <v>43605262721</v>
          </cell>
        </row>
        <row r="25640">
          <cell r="A25640">
            <v>38202160126</v>
          </cell>
        </row>
        <row r="25641">
          <cell r="A25641">
            <v>45704242742</v>
          </cell>
        </row>
        <row r="25642">
          <cell r="A25642">
            <v>44806130256</v>
          </cell>
        </row>
        <row r="25643">
          <cell r="A25643">
            <v>38709150293</v>
          </cell>
        </row>
        <row r="25644">
          <cell r="A25644">
            <v>46912112216</v>
          </cell>
        </row>
        <row r="25645">
          <cell r="A25645">
            <v>37407036524</v>
          </cell>
        </row>
        <row r="25646">
          <cell r="A25646">
            <v>34111080339</v>
          </cell>
        </row>
        <row r="25647">
          <cell r="A25647">
            <v>39811250830</v>
          </cell>
        </row>
        <row r="25648">
          <cell r="A25648">
            <v>37705260378</v>
          </cell>
        </row>
        <row r="25649">
          <cell r="A25649">
            <v>45009136514</v>
          </cell>
        </row>
        <row r="25650">
          <cell r="A25650">
            <v>43907266510</v>
          </cell>
        </row>
        <row r="25651">
          <cell r="A25651">
            <v>48603186510</v>
          </cell>
        </row>
        <row r="25652">
          <cell r="A25652">
            <v>36311124226</v>
          </cell>
        </row>
        <row r="25653">
          <cell r="A25653">
            <v>35707046525</v>
          </cell>
        </row>
        <row r="25654">
          <cell r="A25654">
            <v>48601242240</v>
          </cell>
        </row>
        <row r="25655">
          <cell r="A25655">
            <v>48401150296</v>
          </cell>
        </row>
        <row r="25656">
          <cell r="A25656">
            <v>45802036523</v>
          </cell>
        </row>
        <row r="25657">
          <cell r="A25657">
            <v>47302280224</v>
          </cell>
        </row>
        <row r="25658">
          <cell r="A25658">
            <v>46507015711</v>
          </cell>
        </row>
        <row r="25659">
          <cell r="A25659">
            <v>36610250247</v>
          </cell>
        </row>
        <row r="25660">
          <cell r="A25660">
            <v>46412310229</v>
          </cell>
        </row>
        <row r="25661">
          <cell r="A25661">
            <v>47908080271</v>
          </cell>
        </row>
        <row r="25662">
          <cell r="A25662">
            <v>49510233735</v>
          </cell>
        </row>
        <row r="25663">
          <cell r="A25663">
            <v>45301012225</v>
          </cell>
        </row>
        <row r="25664">
          <cell r="A25664">
            <v>36202110240</v>
          </cell>
        </row>
        <row r="25665">
          <cell r="A25665">
            <v>39310192510</v>
          </cell>
        </row>
        <row r="25666">
          <cell r="A25666">
            <v>46104176533</v>
          </cell>
        </row>
        <row r="25667">
          <cell r="A25667">
            <v>35706046019</v>
          </cell>
        </row>
        <row r="25668">
          <cell r="A25668">
            <v>37004230222</v>
          </cell>
        </row>
        <row r="25669">
          <cell r="A25669">
            <v>36208116513</v>
          </cell>
        </row>
        <row r="25670">
          <cell r="A25670">
            <v>46208250304</v>
          </cell>
        </row>
        <row r="25671">
          <cell r="A25671">
            <v>36903122223</v>
          </cell>
        </row>
        <row r="25672">
          <cell r="A25672">
            <v>38410130269</v>
          </cell>
        </row>
        <row r="25673">
          <cell r="A25673">
            <v>44011214714</v>
          </cell>
        </row>
        <row r="25674">
          <cell r="A25674">
            <v>35810270265</v>
          </cell>
        </row>
        <row r="25675">
          <cell r="A25675">
            <v>38106270319</v>
          </cell>
        </row>
        <row r="25676">
          <cell r="A25676">
            <v>48009256529</v>
          </cell>
        </row>
        <row r="25677">
          <cell r="A25677">
            <v>46007020228</v>
          </cell>
        </row>
        <row r="25678">
          <cell r="A25678">
            <v>46207120262</v>
          </cell>
        </row>
        <row r="25679">
          <cell r="A25679">
            <v>43709072216</v>
          </cell>
        </row>
        <row r="25680">
          <cell r="A25680">
            <v>46011035238</v>
          </cell>
        </row>
        <row r="25681">
          <cell r="A25681">
            <v>36910040226</v>
          </cell>
        </row>
        <row r="25682">
          <cell r="A25682">
            <v>34903196528</v>
          </cell>
        </row>
        <row r="25683">
          <cell r="A25683">
            <v>46304262779</v>
          </cell>
        </row>
        <row r="25684">
          <cell r="A25684">
            <v>46112020287</v>
          </cell>
        </row>
        <row r="25685">
          <cell r="A25685">
            <v>45008090018</v>
          </cell>
        </row>
        <row r="25686">
          <cell r="A25686">
            <v>35710194922</v>
          </cell>
        </row>
        <row r="25687">
          <cell r="A25687">
            <v>45703170028</v>
          </cell>
        </row>
        <row r="25688">
          <cell r="A25688">
            <v>45701010406</v>
          </cell>
        </row>
        <row r="25689">
          <cell r="A25689">
            <v>37012142211</v>
          </cell>
        </row>
        <row r="25690">
          <cell r="A25690">
            <v>38609145231</v>
          </cell>
        </row>
        <row r="25691">
          <cell r="A25691">
            <v>36707210013</v>
          </cell>
        </row>
        <row r="25692">
          <cell r="A25692">
            <v>47503260232</v>
          </cell>
        </row>
        <row r="25693">
          <cell r="A25693">
            <v>37505200341</v>
          </cell>
        </row>
        <row r="25694">
          <cell r="A25694">
            <v>36406176017</v>
          </cell>
        </row>
        <row r="25695">
          <cell r="A25695">
            <v>36106216528</v>
          </cell>
        </row>
        <row r="25696">
          <cell r="A25696">
            <v>38001305713</v>
          </cell>
        </row>
        <row r="25697">
          <cell r="A25697">
            <v>35812202231</v>
          </cell>
        </row>
        <row r="25698">
          <cell r="A25698">
            <v>38710193757</v>
          </cell>
        </row>
        <row r="25699">
          <cell r="A25699">
            <v>37306172774</v>
          </cell>
        </row>
        <row r="25700">
          <cell r="A25700">
            <v>45806020212</v>
          </cell>
        </row>
        <row r="25701">
          <cell r="A25701">
            <v>46502040322</v>
          </cell>
        </row>
        <row r="25702">
          <cell r="A25702">
            <v>39404080245</v>
          </cell>
        </row>
        <row r="25703">
          <cell r="A25703">
            <v>43502195219</v>
          </cell>
        </row>
        <row r="25704">
          <cell r="A25704">
            <v>36406200265</v>
          </cell>
        </row>
        <row r="25705">
          <cell r="A25705">
            <v>35704175714</v>
          </cell>
        </row>
        <row r="25706">
          <cell r="A25706">
            <v>48611242712</v>
          </cell>
        </row>
        <row r="25707">
          <cell r="A25707">
            <v>36404245736</v>
          </cell>
        </row>
        <row r="25708">
          <cell r="A25708">
            <v>36408242765</v>
          </cell>
        </row>
        <row r="25709">
          <cell r="A25709">
            <v>45902140292</v>
          </cell>
        </row>
        <row r="25710">
          <cell r="A25710">
            <v>44804023714</v>
          </cell>
        </row>
        <row r="25711">
          <cell r="A25711">
            <v>46602185711</v>
          </cell>
        </row>
        <row r="25712">
          <cell r="A25712">
            <v>47112315219</v>
          </cell>
        </row>
        <row r="25713">
          <cell r="A25713">
            <v>45801262755</v>
          </cell>
        </row>
        <row r="25714">
          <cell r="A25714">
            <v>38910172785</v>
          </cell>
        </row>
        <row r="25715">
          <cell r="A25715">
            <v>37107202235</v>
          </cell>
        </row>
        <row r="25716">
          <cell r="A25716">
            <v>48912106539</v>
          </cell>
        </row>
        <row r="25717">
          <cell r="A25717">
            <v>46303226516</v>
          </cell>
        </row>
        <row r="25718">
          <cell r="A25718">
            <v>47811275216</v>
          </cell>
        </row>
        <row r="25719">
          <cell r="A25719">
            <v>47202072730</v>
          </cell>
        </row>
        <row r="25720">
          <cell r="A25720">
            <v>35011182219</v>
          </cell>
        </row>
        <row r="25721">
          <cell r="A25721">
            <v>48111126513</v>
          </cell>
        </row>
        <row r="25722">
          <cell r="A25722">
            <v>36204120377</v>
          </cell>
        </row>
        <row r="25723">
          <cell r="A25723">
            <v>46108064241</v>
          </cell>
        </row>
        <row r="25724">
          <cell r="A25724">
            <v>39311243712</v>
          </cell>
        </row>
        <row r="25725">
          <cell r="A25725">
            <v>36305122237</v>
          </cell>
        </row>
        <row r="25726">
          <cell r="A25726">
            <v>46606270211</v>
          </cell>
        </row>
        <row r="25727">
          <cell r="A25727">
            <v>45804215247</v>
          </cell>
        </row>
        <row r="25728">
          <cell r="A25728">
            <v>33509102221</v>
          </cell>
        </row>
        <row r="25729">
          <cell r="A25729">
            <v>37505200352</v>
          </cell>
        </row>
        <row r="25730">
          <cell r="A25730">
            <v>39508316823</v>
          </cell>
        </row>
        <row r="25731">
          <cell r="A25731">
            <v>36805244919</v>
          </cell>
        </row>
        <row r="25732">
          <cell r="A25732">
            <v>45708285715</v>
          </cell>
        </row>
        <row r="25733">
          <cell r="A25733">
            <v>33801180252</v>
          </cell>
        </row>
        <row r="25734">
          <cell r="A25734">
            <v>36806242211</v>
          </cell>
        </row>
        <row r="25735">
          <cell r="A25735">
            <v>37810265715</v>
          </cell>
        </row>
        <row r="25736">
          <cell r="A25736">
            <v>45709220258</v>
          </cell>
        </row>
        <row r="25737">
          <cell r="A25737">
            <v>47609292236</v>
          </cell>
        </row>
        <row r="25738">
          <cell r="A25738">
            <v>47401175227</v>
          </cell>
        </row>
        <row r="25739">
          <cell r="A25739">
            <v>46901270392</v>
          </cell>
        </row>
        <row r="25740">
          <cell r="A25740">
            <v>35805300287</v>
          </cell>
        </row>
        <row r="25741">
          <cell r="A25741">
            <v>38706110322</v>
          </cell>
        </row>
        <row r="25742">
          <cell r="A25742">
            <v>49012210327</v>
          </cell>
        </row>
        <row r="25743">
          <cell r="A25743">
            <v>45806192740</v>
          </cell>
        </row>
        <row r="25744">
          <cell r="A25744">
            <v>47106064211</v>
          </cell>
        </row>
        <row r="25745">
          <cell r="A25745">
            <v>45209290281</v>
          </cell>
        </row>
        <row r="25746">
          <cell r="A25746">
            <v>45810256517</v>
          </cell>
        </row>
        <row r="25747">
          <cell r="A25747">
            <v>43906252739</v>
          </cell>
        </row>
        <row r="25748">
          <cell r="A25748">
            <v>39211166512</v>
          </cell>
        </row>
        <row r="25749">
          <cell r="A25749">
            <v>46304144225</v>
          </cell>
        </row>
        <row r="25750">
          <cell r="A25750">
            <v>37601065717</v>
          </cell>
        </row>
        <row r="25751">
          <cell r="A25751">
            <v>48510140084</v>
          </cell>
        </row>
        <row r="25752">
          <cell r="A25752">
            <v>36112286550</v>
          </cell>
        </row>
        <row r="25753">
          <cell r="A25753">
            <v>37103110288</v>
          </cell>
        </row>
        <row r="25754">
          <cell r="A25754">
            <v>47901300212</v>
          </cell>
        </row>
        <row r="25755">
          <cell r="A25755">
            <v>43705292222</v>
          </cell>
        </row>
        <row r="25756">
          <cell r="A25756">
            <v>48406054912</v>
          </cell>
        </row>
        <row r="25757">
          <cell r="A25757">
            <v>39203072716</v>
          </cell>
        </row>
        <row r="25758">
          <cell r="A25758">
            <v>47708142226</v>
          </cell>
        </row>
        <row r="25759">
          <cell r="A25759">
            <v>35904292727</v>
          </cell>
        </row>
        <row r="25760">
          <cell r="A25760">
            <v>46103252783</v>
          </cell>
        </row>
        <row r="25761">
          <cell r="A25761">
            <v>46304092744</v>
          </cell>
        </row>
        <row r="25762">
          <cell r="A25762">
            <v>36905205717</v>
          </cell>
        </row>
        <row r="25763">
          <cell r="A25763">
            <v>42709050228</v>
          </cell>
        </row>
        <row r="25764">
          <cell r="A25764">
            <v>38901100068</v>
          </cell>
        </row>
        <row r="25765">
          <cell r="A25765">
            <v>36203170210</v>
          </cell>
        </row>
        <row r="25766">
          <cell r="A25766">
            <v>46309214926</v>
          </cell>
        </row>
        <row r="25767">
          <cell r="A25767">
            <v>36011286510</v>
          </cell>
        </row>
        <row r="25768">
          <cell r="A25768">
            <v>36404280292</v>
          </cell>
        </row>
        <row r="25769">
          <cell r="A25769">
            <v>36010156031</v>
          </cell>
        </row>
        <row r="25770">
          <cell r="A25770">
            <v>46005052255</v>
          </cell>
        </row>
        <row r="25771">
          <cell r="A25771">
            <v>48704010035</v>
          </cell>
        </row>
        <row r="25772">
          <cell r="A25772">
            <v>35810012761</v>
          </cell>
        </row>
        <row r="25773">
          <cell r="A25773">
            <v>36402045714</v>
          </cell>
        </row>
        <row r="25774">
          <cell r="A25774">
            <v>43005234219</v>
          </cell>
        </row>
        <row r="25775">
          <cell r="A25775">
            <v>36311062744</v>
          </cell>
        </row>
        <row r="25776">
          <cell r="A25776">
            <v>46601164717</v>
          </cell>
        </row>
        <row r="25777">
          <cell r="A25777">
            <v>47812130246</v>
          </cell>
        </row>
        <row r="25778">
          <cell r="A25778">
            <v>35902150265</v>
          </cell>
        </row>
        <row r="25779">
          <cell r="A25779">
            <v>36401140295</v>
          </cell>
        </row>
        <row r="25780">
          <cell r="A25780">
            <v>36307246516</v>
          </cell>
        </row>
        <row r="25781">
          <cell r="A25781">
            <v>47104115714</v>
          </cell>
        </row>
        <row r="25782">
          <cell r="A25782">
            <v>36206260213</v>
          </cell>
        </row>
        <row r="25783">
          <cell r="A25783">
            <v>37606014786</v>
          </cell>
        </row>
        <row r="25784">
          <cell r="A25784">
            <v>37405186522</v>
          </cell>
        </row>
        <row r="25785">
          <cell r="A25785">
            <v>37605240219</v>
          </cell>
        </row>
        <row r="25786">
          <cell r="A25786">
            <v>35704030282</v>
          </cell>
        </row>
        <row r="25787">
          <cell r="A25787">
            <v>36402210219</v>
          </cell>
        </row>
        <row r="25788">
          <cell r="A25788">
            <v>39809154913</v>
          </cell>
        </row>
        <row r="25789">
          <cell r="A25789">
            <v>35803102248</v>
          </cell>
        </row>
        <row r="25790">
          <cell r="A25790">
            <v>47902270246</v>
          </cell>
        </row>
        <row r="25791">
          <cell r="A25791">
            <v>45707142242</v>
          </cell>
        </row>
        <row r="25792">
          <cell r="A25792">
            <v>44202116513</v>
          </cell>
        </row>
        <row r="25793">
          <cell r="A25793">
            <v>35903092710</v>
          </cell>
        </row>
        <row r="25794">
          <cell r="A25794">
            <v>44910173742</v>
          </cell>
        </row>
        <row r="25795">
          <cell r="A25795">
            <v>47602032736</v>
          </cell>
        </row>
        <row r="25796">
          <cell r="A25796">
            <v>37208160241</v>
          </cell>
        </row>
        <row r="25797">
          <cell r="A25797">
            <v>48701146519</v>
          </cell>
        </row>
        <row r="25798">
          <cell r="A25798">
            <v>43108280218</v>
          </cell>
        </row>
        <row r="25799">
          <cell r="A25799">
            <v>46908020293</v>
          </cell>
        </row>
        <row r="25800">
          <cell r="A25800">
            <v>36711136010</v>
          </cell>
        </row>
        <row r="25801">
          <cell r="A25801">
            <v>46711292245</v>
          </cell>
        </row>
        <row r="25802">
          <cell r="A25802">
            <v>36607204217</v>
          </cell>
        </row>
        <row r="25803">
          <cell r="A25803">
            <v>37911176024</v>
          </cell>
        </row>
        <row r="25804">
          <cell r="A25804">
            <v>46101304749</v>
          </cell>
        </row>
        <row r="25805">
          <cell r="A25805">
            <v>45906084212</v>
          </cell>
        </row>
        <row r="25806">
          <cell r="A25806">
            <v>47008016014</v>
          </cell>
        </row>
        <row r="25807">
          <cell r="A25807">
            <v>46405260313</v>
          </cell>
        </row>
        <row r="25808">
          <cell r="A25808">
            <v>47004024236</v>
          </cell>
        </row>
        <row r="25809">
          <cell r="A25809">
            <v>39908056017</v>
          </cell>
        </row>
        <row r="25810">
          <cell r="A25810">
            <v>33801152247</v>
          </cell>
        </row>
        <row r="25811">
          <cell r="A25811">
            <v>46011160378</v>
          </cell>
        </row>
        <row r="25812">
          <cell r="A25812">
            <v>46203295717</v>
          </cell>
        </row>
        <row r="25813">
          <cell r="A25813">
            <v>36201085711</v>
          </cell>
        </row>
        <row r="25814">
          <cell r="A25814">
            <v>39008160228</v>
          </cell>
        </row>
        <row r="25815">
          <cell r="A25815">
            <v>46511215229</v>
          </cell>
        </row>
        <row r="25816">
          <cell r="A25816">
            <v>38204052716</v>
          </cell>
        </row>
        <row r="25817">
          <cell r="A25817">
            <v>38312199519</v>
          </cell>
        </row>
        <row r="25818">
          <cell r="A25818">
            <v>50110052753</v>
          </cell>
        </row>
        <row r="25819">
          <cell r="A25819">
            <v>45912165218</v>
          </cell>
        </row>
        <row r="25820">
          <cell r="A25820">
            <v>43008182270</v>
          </cell>
        </row>
        <row r="25821">
          <cell r="A25821">
            <v>36405220263</v>
          </cell>
        </row>
        <row r="25822">
          <cell r="A25822">
            <v>37703170227</v>
          </cell>
        </row>
        <row r="25823">
          <cell r="A25823">
            <v>47611265715</v>
          </cell>
        </row>
        <row r="25824">
          <cell r="A25824">
            <v>35704256028</v>
          </cell>
        </row>
        <row r="25825">
          <cell r="A25825">
            <v>47503120242</v>
          </cell>
        </row>
        <row r="25826">
          <cell r="A25826">
            <v>36306213728</v>
          </cell>
        </row>
        <row r="25827">
          <cell r="A25827">
            <v>48409024710</v>
          </cell>
        </row>
        <row r="25828">
          <cell r="A25828">
            <v>35706122775</v>
          </cell>
        </row>
        <row r="25829">
          <cell r="A25829">
            <v>36603174221</v>
          </cell>
        </row>
        <row r="25830">
          <cell r="A25830">
            <v>36102136527</v>
          </cell>
        </row>
        <row r="25831">
          <cell r="A25831">
            <v>38203214210</v>
          </cell>
        </row>
        <row r="25832">
          <cell r="A25832">
            <v>37704084711</v>
          </cell>
        </row>
        <row r="25833">
          <cell r="A25833">
            <v>47308030355</v>
          </cell>
        </row>
        <row r="25834">
          <cell r="A25834">
            <v>47808082730</v>
          </cell>
        </row>
        <row r="25835">
          <cell r="A25835">
            <v>38301146517</v>
          </cell>
        </row>
        <row r="25836">
          <cell r="A25836">
            <v>45907304223</v>
          </cell>
        </row>
        <row r="25837">
          <cell r="A25837">
            <v>37403080023</v>
          </cell>
        </row>
        <row r="25838">
          <cell r="A25838">
            <v>45801300377</v>
          </cell>
        </row>
        <row r="25839">
          <cell r="A25839">
            <v>48312162738</v>
          </cell>
        </row>
        <row r="25840">
          <cell r="A25840">
            <v>35912244223</v>
          </cell>
        </row>
        <row r="25841">
          <cell r="A25841">
            <v>46506260245</v>
          </cell>
        </row>
        <row r="25842">
          <cell r="A25842">
            <v>35812162212</v>
          </cell>
        </row>
        <row r="25843">
          <cell r="A25843">
            <v>36204062238</v>
          </cell>
        </row>
        <row r="25844">
          <cell r="A25844">
            <v>35802184238</v>
          </cell>
        </row>
        <row r="25845">
          <cell r="A25845">
            <v>47307076038</v>
          </cell>
        </row>
        <row r="25846">
          <cell r="A25846">
            <v>46101190038</v>
          </cell>
        </row>
        <row r="25847">
          <cell r="A25847">
            <v>39911040215</v>
          </cell>
        </row>
        <row r="25848">
          <cell r="A25848">
            <v>49206190017</v>
          </cell>
        </row>
        <row r="25849">
          <cell r="A25849">
            <v>36008153751</v>
          </cell>
        </row>
        <row r="25850">
          <cell r="A25850">
            <v>36005184710</v>
          </cell>
        </row>
        <row r="25851">
          <cell r="A25851">
            <v>49811156818</v>
          </cell>
        </row>
        <row r="25852">
          <cell r="A25852">
            <v>35712152736</v>
          </cell>
        </row>
        <row r="25853">
          <cell r="A25853">
            <v>46207100390</v>
          </cell>
        </row>
        <row r="25854">
          <cell r="A25854">
            <v>47201122751</v>
          </cell>
        </row>
        <row r="25855">
          <cell r="A25855">
            <v>46104062728</v>
          </cell>
        </row>
        <row r="25856">
          <cell r="A25856">
            <v>46511280325</v>
          </cell>
        </row>
        <row r="25857">
          <cell r="A25857">
            <v>46011170221</v>
          </cell>
        </row>
        <row r="25858">
          <cell r="A25858">
            <v>36608022723</v>
          </cell>
        </row>
        <row r="25859">
          <cell r="A25859">
            <v>45001010674</v>
          </cell>
        </row>
        <row r="25860">
          <cell r="A25860">
            <v>46911022713</v>
          </cell>
        </row>
        <row r="25861">
          <cell r="A25861">
            <v>48609040361</v>
          </cell>
        </row>
        <row r="25862">
          <cell r="A25862">
            <v>43702142777</v>
          </cell>
        </row>
        <row r="25863">
          <cell r="A25863">
            <v>36907154922</v>
          </cell>
        </row>
        <row r="25864">
          <cell r="A25864">
            <v>46112122221</v>
          </cell>
        </row>
        <row r="25865">
          <cell r="A25865">
            <v>49203093543</v>
          </cell>
        </row>
        <row r="25866">
          <cell r="A25866">
            <v>49908110820</v>
          </cell>
        </row>
        <row r="25867">
          <cell r="A25867">
            <v>43906172268</v>
          </cell>
        </row>
        <row r="25868">
          <cell r="A25868">
            <v>37505266016</v>
          </cell>
        </row>
        <row r="25869">
          <cell r="A25869">
            <v>46001070211</v>
          </cell>
        </row>
        <row r="25870">
          <cell r="A25870">
            <v>43909205264</v>
          </cell>
        </row>
        <row r="25871">
          <cell r="A25871">
            <v>46804060069</v>
          </cell>
        </row>
        <row r="25872">
          <cell r="A25872">
            <v>36008072751</v>
          </cell>
        </row>
        <row r="25873">
          <cell r="A25873">
            <v>36710124919</v>
          </cell>
        </row>
        <row r="25874">
          <cell r="A25874">
            <v>44105122239</v>
          </cell>
        </row>
        <row r="25875">
          <cell r="A25875">
            <v>42801022742</v>
          </cell>
        </row>
        <row r="25876">
          <cell r="A25876">
            <v>35905090018</v>
          </cell>
        </row>
        <row r="25877">
          <cell r="A25877">
            <v>45808270323</v>
          </cell>
        </row>
        <row r="25878">
          <cell r="A25878">
            <v>33404142232</v>
          </cell>
        </row>
        <row r="25879">
          <cell r="A25879">
            <v>36403292742</v>
          </cell>
        </row>
        <row r="25880">
          <cell r="A25880">
            <v>36005266511</v>
          </cell>
        </row>
        <row r="25881">
          <cell r="A25881">
            <v>46010214914</v>
          </cell>
        </row>
        <row r="25882">
          <cell r="A25882">
            <v>36009300350</v>
          </cell>
        </row>
        <row r="25883">
          <cell r="A25883">
            <v>35806144224</v>
          </cell>
        </row>
        <row r="25884">
          <cell r="A25884">
            <v>45705152225</v>
          </cell>
        </row>
        <row r="25885">
          <cell r="A25885">
            <v>43904282717</v>
          </cell>
        </row>
        <row r="25886">
          <cell r="A25886">
            <v>43003262247</v>
          </cell>
        </row>
        <row r="25887">
          <cell r="A25887">
            <v>34503120311</v>
          </cell>
        </row>
        <row r="25888">
          <cell r="A25888">
            <v>44105162785</v>
          </cell>
        </row>
        <row r="25889">
          <cell r="A25889">
            <v>38202122212</v>
          </cell>
        </row>
        <row r="25890">
          <cell r="A25890">
            <v>37004092213</v>
          </cell>
        </row>
        <row r="25891">
          <cell r="A25891">
            <v>36205182210</v>
          </cell>
        </row>
        <row r="25892">
          <cell r="A25892">
            <v>36005040339</v>
          </cell>
        </row>
        <row r="25893">
          <cell r="A25893">
            <v>36810086527</v>
          </cell>
        </row>
        <row r="25894">
          <cell r="A25894">
            <v>48705256519</v>
          </cell>
        </row>
        <row r="25895">
          <cell r="A25895">
            <v>36106110246</v>
          </cell>
        </row>
        <row r="25896">
          <cell r="A25896">
            <v>49111090216</v>
          </cell>
        </row>
        <row r="25897">
          <cell r="A25897">
            <v>39512063518</v>
          </cell>
        </row>
        <row r="25898">
          <cell r="A25898">
            <v>36808076512</v>
          </cell>
        </row>
        <row r="25899">
          <cell r="A25899">
            <v>36004252718</v>
          </cell>
        </row>
        <row r="25900">
          <cell r="A25900">
            <v>48308142216</v>
          </cell>
        </row>
        <row r="25901">
          <cell r="A25901">
            <v>36509040309</v>
          </cell>
        </row>
        <row r="25902">
          <cell r="A25902">
            <v>49811292722</v>
          </cell>
        </row>
        <row r="25903">
          <cell r="A25903">
            <v>43107296532</v>
          </cell>
        </row>
        <row r="25904">
          <cell r="A25904">
            <v>37010024927</v>
          </cell>
        </row>
        <row r="25905">
          <cell r="A25905">
            <v>36010194217</v>
          </cell>
        </row>
        <row r="25906">
          <cell r="A25906">
            <v>38109256512</v>
          </cell>
        </row>
        <row r="25907">
          <cell r="A25907">
            <v>36106244925</v>
          </cell>
        </row>
        <row r="25908">
          <cell r="A25908">
            <v>46009164216</v>
          </cell>
        </row>
        <row r="25909">
          <cell r="A25909">
            <v>37203082218</v>
          </cell>
        </row>
        <row r="25910">
          <cell r="A25910">
            <v>36612234220</v>
          </cell>
        </row>
        <row r="25911">
          <cell r="A25911">
            <v>43112090220</v>
          </cell>
        </row>
        <row r="25912">
          <cell r="A25912">
            <v>50110260218</v>
          </cell>
        </row>
        <row r="25913">
          <cell r="A25913">
            <v>45710276517</v>
          </cell>
        </row>
        <row r="25914">
          <cell r="A25914">
            <v>39711265721</v>
          </cell>
        </row>
        <row r="25915">
          <cell r="A25915">
            <v>47306130312</v>
          </cell>
        </row>
        <row r="25916">
          <cell r="A25916">
            <v>39611045213</v>
          </cell>
        </row>
        <row r="25917">
          <cell r="A25917">
            <v>45710150417</v>
          </cell>
        </row>
        <row r="25918">
          <cell r="A25918">
            <v>37008080243</v>
          </cell>
        </row>
        <row r="25919">
          <cell r="A25919">
            <v>38506220307</v>
          </cell>
        </row>
        <row r="25920">
          <cell r="A25920">
            <v>39201216828</v>
          </cell>
        </row>
        <row r="25921">
          <cell r="A25921">
            <v>50105226531</v>
          </cell>
        </row>
        <row r="25922">
          <cell r="A25922">
            <v>47207192219</v>
          </cell>
        </row>
        <row r="25923">
          <cell r="A25923">
            <v>43010260307</v>
          </cell>
        </row>
        <row r="25924">
          <cell r="A25924">
            <v>45909110338</v>
          </cell>
        </row>
        <row r="25925">
          <cell r="A25925">
            <v>34104152221</v>
          </cell>
        </row>
        <row r="25926">
          <cell r="A25926">
            <v>50111130240</v>
          </cell>
        </row>
        <row r="25927">
          <cell r="A25927">
            <v>36706056518</v>
          </cell>
        </row>
        <row r="25928">
          <cell r="A25928">
            <v>46206192223</v>
          </cell>
        </row>
        <row r="25929">
          <cell r="A25929">
            <v>36506195712</v>
          </cell>
        </row>
        <row r="25930">
          <cell r="A25930">
            <v>47705080021</v>
          </cell>
        </row>
        <row r="25931">
          <cell r="A25931">
            <v>46210310367</v>
          </cell>
        </row>
        <row r="25932">
          <cell r="A25932">
            <v>45208272223</v>
          </cell>
        </row>
        <row r="25933">
          <cell r="A25933">
            <v>48205080074</v>
          </cell>
        </row>
        <row r="25934">
          <cell r="A25934">
            <v>36507280296</v>
          </cell>
        </row>
        <row r="25935">
          <cell r="A25935">
            <v>36109110435</v>
          </cell>
        </row>
        <row r="25936">
          <cell r="A25936">
            <v>35702120314</v>
          </cell>
        </row>
        <row r="25937">
          <cell r="A25937">
            <v>46107290019</v>
          </cell>
        </row>
        <row r="25938">
          <cell r="A25938">
            <v>46504286525</v>
          </cell>
        </row>
        <row r="25939">
          <cell r="A25939">
            <v>38307175211</v>
          </cell>
        </row>
        <row r="25940">
          <cell r="A25940">
            <v>44311052734</v>
          </cell>
        </row>
        <row r="25941">
          <cell r="A25941">
            <v>38802255215</v>
          </cell>
        </row>
        <row r="25942">
          <cell r="A25942">
            <v>45805010320</v>
          </cell>
        </row>
        <row r="25943">
          <cell r="A25943">
            <v>45711102218</v>
          </cell>
        </row>
        <row r="25944">
          <cell r="A25944">
            <v>42904022215</v>
          </cell>
        </row>
        <row r="25945">
          <cell r="A25945">
            <v>47304264719</v>
          </cell>
        </row>
        <row r="25946">
          <cell r="A25946">
            <v>33501316014</v>
          </cell>
        </row>
        <row r="25947">
          <cell r="A25947">
            <v>39006072758</v>
          </cell>
        </row>
        <row r="25948">
          <cell r="A25948">
            <v>38502272229</v>
          </cell>
        </row>
        <row r="25949">
          <cell r="A25949">
            <v>39312110819</v>
          </cell>
        </row>
        <row r="25950">
          <cell r="A25950">
            <v>45711202257</v>
          </cell>
        </row>
        <row r="25951">
          <cell r="A25951">
            <v>49001202273</v>
          </cell>
        </row>
        <row r="25952">
          <cell r="A25952">
            <v>50110026814</v>
          </cell>
        </row>
        <row r="25953">
          <cell r="A25953">
            <v>36004060316</v>
          </cell>
        </row>
        <row r="25954">
          <cell r="A25954">
            <v>35708254217</v>
          </cell>
        </row>
        <row r="25955">
          <cell r="A25955">
            <v>47303246053</v>
          </cell>
        </row>
        <row r="25956">
          <cell r="A25956">
            <v>36402146532</v>
          </cell>
        </row>
        <row r="25957">
          <cell r="A25957">
            <v>34704085223</v>
          </cell>
        </row>
        <row r="25958">
          <cell r="A25958">
            <v>46707225213</v>
          </cell>
        </row>
        <row r="25959">
          <cell r="A25959">
            <v>47005252236</v>
          </cell>
        </row>
        <row r="25960">
          <cell r="A25960">
            <v>36104152760</v>
          </cell>
        </row>
        <row r="25961">
          <cell r="A25961">
            <v>47503146020</v>
          </cell>
        </row>
        <row r="25962">
          <cell r="A25962">
            <v>47507092222</v>
          </cell>
        </row>
        <row r="25963">
          <cell r="A25963">
            <v>36009015237</v>
          </cell>
        </row>
        <row r="25964">
          <cell r="A25964">
            <v>34507140280</v>
          </cell>
        </row>
        <row r="25965">
          <cell r="A25965">
            <v>36212142760</v>
          </cell>
        </row>
        <row r="25966">
          <cell r="A25966">
            <v>43908152264</v>
          </cell>
        </row>
        <row r="25967">
          <cell r="A25967">
            <v>45712140366</v>
          </cell>
        </row>
        <row r="25968">
          <cell r="A25968">
            <v>48211263733</v>
          </cell>
        </row>
        <row r="25969">
          <cell r="A25969">
            <v>42512022227</v>
          </cell>
        </row>
        <row r="25970">
          <cell r="A25970">
            <v>36102272213</v>
          </cell>
        </row>
        <row r="25971">
          <cell r="A25971">
            <v>44501012251</v>
          </cell>
        </row>
        <row r="25972">
          <cell r="A25972">
            <v>36407156520</v>
          </cell>
        </row>
        <row r="25973">
          <cell r="A25973">
            <v>37112144219</v>
          </cell>
        </row>
        <row r="25974">
          <cell r="A25974">
            <v>39504172769</v>
          </cell>
        </row>
        <row r="25975">
          <cell r="A25975">
            <v>46406292747</v>
          </cell>
        </row>
        <row r="25976">
          <cell r="A25976">
            <v>46208090309</v>
          </cell>
        </row>
        <row r="25977">
          <cell r="A25977">
            <v>35804170264</v>
          </cell>
        </row>
        <row r="25978">
          <cell r="A25978">
            <v>36703134229</v>
          </cell>
        </row>
        <row r="25979">
          <cell r="A25979">
            <v>46707190227</v>
          </cell>
        </row>
        <row r="25980">
          <cell r="A25980">
            <v>45701193720</v>
          </cell>
        </row>
        <row r="25981">
          <cell r="A25981">
            <v>36104120232</v>
          </cell>
        </row>
        <row r="25982">
          <cell r="A25982">
            <v>35903090030</v>
          </cell>
        </row>
        <row r="25983">
          <cell r="A25983">
            <v>38306080353</v>
          </cell>
        </row>
        <row r="25984">
          <cell r="A25984">
            <v>34108086516</v>
          </cell>
        </row>
        <row r="25985">
          <cell r="A25985">
            <v>45705292237</v>
          </cell>
        </row>
        <row r="25986">
          <cell r="A25986">
            <v>34807106515</v>
          </cell>
        </row>
        <row r="25987">
          <cell r="A25987">
            <v>49307290303</v>
          </cell>
        </row>
        <row r="25988">
          <cell r="A25988">
            <v>38601102728</v>
          </cell>
        </row>
        <row r="25989">
          <cell r="A25989">
            <v>33211136512</v>
          </cell>
        </row>
        <row r="25990">
          <cell r="A25990">
            <v>46903230308</v>
          </cell>
        </row>
        <row r="25991">
          <cell r="A25991">
            <v>39411052713</v>
          </cell>
        </row>
        <row r="25992">
          <cell r="A25992">
            <v>46901040304</v>
          </cell>
        </row>
        <row r="25993">
          <cell r="A25993">
            <v>46507270311</v>
          </cell>
        </row>
        <row r="25994">
          <cell r="A25994">
            <v>45706234227</v>
          </cell>
        </row>
        <row r="25995">
          <cell r="A25995">
            <v>38802075239</v>
          </cell>
        </row>
        <row r="25996">
          <cell r="A25996">
            <v>35703060254</v>
          </cell>
        </row>
        <row r="25997">
          <cell r="A25997">
            <v>47708180271</v>
          </cell>
        </row>
        <row r="25998">
          <cell r="A25998">
            <v>46410170239</v>
          </cell>
        </row>
        <row r="25999">
          <cell r="A25999">
            <v>39409044246</v>
          </cell>
        </row>
        <row r="26000">
          <cell r="A26000">
            <v>43609150342</v>
          </cell>
        </row>
        <row r="26001">
          <cell r="A26001">
            <v>45803080217</v>
          </cell>
        </row>
        <row r="26002">
          <cell r="A26002">
            <v>43903080227</v>
          </cell>
        </row>
        <row r="26003">
          <cell r="A26003">
            <v>46504084214</v>
          </cell>
        </row>
        <row r="26004">
          <cell r="A26004">
            <v>47105100259</v>
          </cell>
        </row>
        <row r="26005">
          <cell r="A26005">
            <v>49610120303</v>
          </cell>
        </row>
        <row r="26006">
          <cell r="A26006">
            <v>46212212212</v>
          </cell>
        </row>
        <row r="26007">
          <cell r="A26007">
            <v>36807246531</v>
          </cell>
        </row>
        <row r="26008">
          <cell r="A26008">
            <v>45908142261</v>
          </cell>
        </row>
        <row r="26009">
          <cell r="A26009">
            <v>39709193538</v>
          </cell>
        </row>
        <row r="26010">
          <cell r="A26010">
            <v>50111302214</v>
          </cell>
        </row>
        <row r="26011">
          <cell r="A26011">
            <v>33605112233</v>
          </cell>
        </row>
        <row r="26012">
          <cell r="A26012">
            <v>45703230290</v>
          </cell>
        </row>
        <row r="26013">
          <cell r="A26013">
            <v>37209110211</v>
          </cell>
        </row>
        <row r="26014">
          <cell r="A26014">
            <v>50105230229</v>
          </cell>
        </row>
        <row r="26015">
          <cell r="A26015">
            <v>38908050251</v>
          </cell>
        </row>
        <row r="26016">
          <cell r="A26016">
            <v>43612135718</v>
          </cell>
        </row>
        <row r="26017">
          <cell r="A26017">
            <v>36111140224</v>
          </cell>
        </row>
        <row r="26018">
          <cell r="A26018">
            <v>37312222790</v>
          </cell>
        </row>
        <row r="26019">
          <cell r="A26019">
            <v>35706153716</v>
          </cell>
        </row>
        <row r="26020">
          <cell r="A26020">
            <v>39910240015</v>
          </cell>
        </row>
        <row r="26021">
          <cell r="A26021">
            <v>46702095225</v>
          </cell>
        </row>
        <row r="26022">
          <cell r="A26022">
            <v>36709160237</v>
          </cell>
        </row>
        <row r="26023">
          <cell r="A26023">
            <v>45702020277</v>
          </cell>
        </row>
        <row r="26024">
          <cell r="A26024">
            <v>47604154226</v>
          </cell>
        </row>
        <row r="26025">
          <cell r="A26025">
            <v>46109232744</v>
          </cell>
        </row>
        <row r="26026">
          <cell r="A26026">
            <v>47212090373</v>
          </cell>
        </row>
        <row r="26027">
          <cell r="A26027">
            <v>44210142714</v>
          </cell>
        </row>
        <row r="26028">
          <cell r="A26028">
            <v>36604030226</v>
          </cell>
        </row>
        <row r="26029">
          <cell r="A26029">
            <v>38909276514</v>
          </cell>
        </row>
        <row r="26030">
          <cell r="A26030">
            <v>38303112224</v>
          </cell>
        </row>
        <row r="26031">
          <cell r="A26031">
            <v>47412260272</v>
          </cell>
        </row>
        <row r="26032">
          <cell r="A26032">
            <v>39909015215</v>
          </cell>
        </row>
        <row r="26033">
          <cell r="A26033">
            <v>46209262212</v>
          </cell>
        </row>
        <row r="26034">
          <cell r="A26034">
            <v>35808234261</v>
          </cell>
        </row>
        <row r="26035">
          <cell r="A26035">
            <v>36402196011</v>
          </cell>
        </row>
        <row r="26036">
          <cell r="A26036">
            <v>36507145715</v>
          </cell>
        </row>
        <row r="26037">
          <cell r="A26037">
            <v>39405096015</v>
          </cell>
        </row>
        <row r="26038">
          <cell r="A26038">
            <v>36212242755</v>
          </cell>
        </row>
        <row r="26039">
          <cell r="A26039">
            <v>43407220017</v>
          </cell>
        </row>
        <row r="26040">
          <cell r="A26040">
            <v>48909202718</v>
          </cell>
        </row>
        <row r="26041">
          <cell r="A26041">
            <v>48709062285</v>
          </cell>
        </row>
        <row r="26042">
          <cell r="A26042">
            <v>38407024928</v>
          </cell>
        </row>
        <row r="26043">
          <cell r="A26043">
            <v>37305064712</v>
          </cell>
        </row>
        <row r="26044">
          <cell r="A26044">
            <v>43903266512</v>
          </cell>
        </row>
        <row r="26045">
          <cell r="A26045">
            <v>48201070254</v>
          </cell>
        </row>
        <row r="26046">
          <cell r="A26046">
            <v>38308204217</v>
          </cell>
        </row>
        <row r="26047">
          <cell r="A26047">
            <v>48209115711</v>
          </cell>
        </row>
        <row r="26048">
          <cell r="A26048">
            <v>36706272722</v>
          </cell>
        </row>
        <row r="26049">
          <cell r="A26049">
            <v>48005242776</v>
          </cell>
        </row>
        <row r="26050">
          <cell r="A26050">
            <v>36907090313</v>
          </cell>
        </row>
        <row r="26051">
          <cell r="A26051">
            <v>36511136516</v>
          </cell>
        </row>
        <row r="26052">
          <cell r="A26052">
            <v>35809152225</v>
          </cell>
        </row>
        <row r="26053">
          <cell r="A26053">
            <v>46207186547</v>
          </cell>
        </row>
        <row r="26054">
          <cell r="A26054">
            <v>46405050353</v>
          </cell>
        </row>
        <row r="26055">
          <cell r="A26055">
            <v>43703074213</v>
          </cell>
        </row>
        <row r="26056">
          <cell r="A26056">
            <v>49001213734</v>
          </cell>
        </row>
        <row r="26057">
          <cell r="A26057">
            <v>36604102746</v>
          </cell>
        </row>
        <row r="26058">
          <cell r="A26058">
            <v>60110240249</v>
          </cell>
        </row>
        <row r="26059">
          <cell r="A26059">
            <v>35805186029</v>
          </cell>
        </row>
        <row r="26060">
          <cell r="A26060">
            <v>46103196515</v>
          </cell>
        </row>
        <row r="26061">
          <cell r="A26061">
            <v>47203186551</v>
          </cell>
        </row>
        <row r="26062">
          <cell r="A26062">
            <v>42711100284</v>
          </cell>
        </row>
        <row r="26063">
          <cell r="A26063">
            <v>37502255226</v>
          </cell>
        </row>
        <row r="26064">
          <cell r="A26064">
            <v>39003110223</v>
          </cell>
        </row>
        <row r="26065">
          <cell r="A26065">
            <v>48503156029</v>
          </cell>
        </row>
        <row r="26066">
          <cell r="A26066">
            <v>47907102777</v>
          </cell>
        </row>
        <row r="26067">
          <cell r="A26067">
            <v>36110202279</v>
          </cell>
        </row>
        <row r="26068">
          <cell r="A26068">
            <v>46601123725</v>
          </cell>
        </row>
        <row r="26069">
          <cell r="A26069">
            <v>45706204718</v>
          </cell>
        </row>
        <row r="26070">
          <cell r="A26070">
            <v>39611052218</v>
          </cell>
        </row>
        <row r="26071">
          <cell r="A26071">
            <v>35710190259</v>
          </cell>
        </row>
        <row r="26072">
          <cell r="A26072">
            <v>46003202211</v>
          </cell>
        </row>
        <row r="26073">
          <cell r="A26073">
            <v>38510094219</v>
          </cell>
        </row>
        <row r="26074">
          <cell r="A26074">
            <v>45803215220</v>
          </cell>
        </row>
        <row r="26075">
          <cell r="A26075">
            <v>46311140307</v>
          </cell>
        </row>
        <row r="26076">
          <cell r="A26076">
            <v>44507050314</v>
          </cell>
        </row>
        <row r="26077">
          <cell r="A26077">
            <v>36001184925</v>
          </cell>
        </row>
        <row r="26078">
          <cell r="A26078">
            <v>38107224212</v>
          </cell>
        </row>
        <row r="26079">
          <cell r="A26079">
            <v>33610272750</v>
          </cell>
        </row>
        <row r="26080">
          <cell r="A26080">
            <v>45903072218</v>
          </cell>
        </row>
        <row r="26081">
          <cell r="A26081">
            <v>60110120251</v>
          </cell>
        </row>
        <row r="26082">
          <cell r="A26082">
            <v>36205150217</v>
          </cell>
        </row>
        <row r="26083">
          <cell r="A26083">
            <v>39201016816</v>
          </cell>
        </row>
        <row r="26084">
          <cell r="A26084">
            <v>44811023725</v>
          </cell>
        </row>
        <row r="26085">
          <cell r="A26085">
            <v>35702070016</v>
          </cell>
        </row>
        <row r="26086">
          <cell r="A26086">
            <v>45708055225</v>
          </cell>
        </row>
        <row r="26087">
          <cell r="A26087">
            <v>43711030213</v>
          </cell>
        </row>
        <row r="26088">
          <cell r="A26088">
            <v>46103202726</v>
          </cell>
        </row>
        <row r="26089">
          <cell r="A26089">
            <v>45704057014</v>
          </cell>
        </row>
        <row r="26090">
          <cell r="A26090">
            <v>35103080283</v>
          </cell>
        </row>
        <row r="26091">
          <cell r="A26091">
            <v>47304160269</v>
          </cell>
        </row>
        <row r="26092">
          <cell r="A26092">
            <v>35709280059</v>
          </cell>
        </row>
        <row r="26093">
          <cell r="A26093">
            <v>38303122787</v>
          </cell>
        </row>
        <row r="26094">
          <cell r="A26094">
            <v>37504060322</v>
          </cell>
        </row>
        <row r="26095">
          <cell r="A26095">
            <v>36204210303</v>
          </cell>
        </row>
        <row r="26096">
          <cell r="A26096">
            <v>43406020349</v>
          </cell>
        </row>
        <row r="26097">
          <cell r="A26097">
            <v>39301061513</v>
          </cell>
        </row>
        <row r="26098">
          <cell r="A26098">
            <v>36101302220</v>
          </cell>
        </row>
        <row r="26099">
          <cell r="A26099">
            <v>36207116520</v>
          </cell>
        </row>
        <row r="26100">
          <cell r="A26100">
            <v>48203032224</v>
          </cell>
        </row>
        <row r="26101">
          <cell r="A26101">
            <v>38805260263</v>
          </cell>
        </row>
        <row r="26102">
          <cell r="A26102">
            <v>45704130297</v>
          </cell>
        </row>
        <row r="26103">
          <cell r="A26103">
            <v>34701184228</v>
          </cell>
        </row>
        <row r="26104">
          <cell r="A26104">
            <v>36310102747</v>
          </cell>
        </row>
        <row r="26105">
          <cell r="A26105">
            <v>47806270328</v>
          </cell>
        </row>
        <row r="26106">
          <cell r="A26106">
            <v>45902100024</v>
          </cell>
        </row>
        <row r="26107">
          <cell r="A26107">
            <v>43312172234</v>
          </cell>
        </row>
        <row r="26108">
          <cell r="A26108">
            <v>47311030264</v>
          </cell>
        </row>
        <row r="26109">
          <cell r="A26109">
            <v>38703316029</v>
          </cell>
        </row>
        <row r="26110">
          <cell r="A26110">
            <v>38308114210</v>
          </cell>
        </row>
        <row r="26111">
          <cell r="A26111">
            <v>38801010240</v>
          </cell>
        </row>
        <row r="26112">
          <cell r="A26112">
            <v>47501172228</v>
          </cell>
        </row>
        <row r="26113">
          <cell r="A26113">
            <v>48008072723</v>
          </cell>
        </row>
        <row r="26114">
          <cell r="A26114">
            <v>47802215230</v>
          </cell>
        </row>
        <row r="26115">
          <cell r="A26115">
            <v>60101300032</v>
          </cell>
        </row>
        <row r="26116">
          <cell r="A26116">
            <v>46107262221</v>
          </cell>
        </row>
        <row r="26117">
          <cell r="A26117">
            <v>38403065715</v>
          </cell>
        </row>
        <row r="26118">
          <cell r="A26118">
            <v>37401314722</v>
          </cell>
        </row>
        <row r="26119">
          <cell r="A26119">
            <v>37308110373</v>
          </cell>
        </row>
        <row r="26120">
          <cell r="A26120">
            <v>46407066010</v>
          </cell>
        </row>
        <row r="26121">
          <cell r="A26121">
            <v>46906290278</v>
          </cell>
        </row>
        <row r="26122">
          <cell r="A26122">
            <v>48909060329</v>
          </cell>
        </row>
        <row r="26123">
          <cell r="A26123">
            <v>46110082225</v>
          </cell>
        </row>
        <row r="26124">
          <cell r="A26124">
            <v>36810206516</v>
          </cell>
        </row>
        <row r="26125">
          <cell r="A26125">
            <v>45910062222</v>
          </cell>
        </row>
        <row r="26126">
          <cell r="A26126">
            <v>45709150229</v>
          </cell>
        </row>
        <row r="26127">
          <cell r="A26127">
            <v>46112132762</v>
          </cell>
        </row>
        <row r="26128">
          <cell r="A26128">
            <v>46009296019</v>
          </cell>
        </row>
        <row r="26129">
          <cell r="A26129">
            <v>45707310389</v>
          </cell>
        </row>
        <row r="26130">
          <cell r="A26130">
            <v>36010290028</v>
          </cell>
        </row>
        <row r="26131">
          <cell r="A26131">
            <v>36305122758</v>
          </cell>
        </row>
        <row r="26132">
          <cell r="A26132">
            <v>50103180215</v>
          </cell>
        </row>
        <row r="26133">
          <cell r="A26133">
            <v>36002270249</v>
          </cell>
        </row>
        <row r="26134">
          <cell r="A26134">
            <v>36911210299</v>
          </cell>
        </row>
        <row r="26135">
          <cell r="A26135">
            <v>49810251910</v>
          </cell>
        </row>
        <row r="26136">
          <cell r="A26136">
            <v>37001100279</v>
          </cell>
        </row>
        <row r="26137">
          <cell r="A26137">
            <v>47705190230</v>
          </cell>
        </row>
        <row r="26138">
          <cell r="A26138">
            <v>47508116547</v>
          </cell>
        </row>
        <row r="26139">
          <cell r="A26139">
            <v>38406026013</v>
          </cell>
        </row>
        <row r="26140">
          <cell r="A26140">
            <v>36405134711</v>
          </cell>
        </row>
        <row r="26141">
          <cell r="A26141">
            <v>47201230225</v>
          </cell>
        </row>
        <row r="26142">
          <cell r="A26142">
            <v>36908214219</v>
          </cell>
        </row>
        <row r="26143">
          <cell r="A26143">
            <v>37809272216</v>
          </cell>
        </row>
        <row r="26144">
          <cell r="A26144">
            <v>36406242232</v>
          </cell>
        </row>
        <row r="26145">
          <cell r="A26145">
            <v>37105142759</v>
          </cell>
        </row>
        <row r="26146">
          <cell r="A26146">
            <v>46006126048</v>
          </cell>
        </row>
        <row r="26147">
          <cell r="A26147">
            <v>38507256533</v>
          </cell>
        </row>
        <row r="26148">
          <cell r="A26148">
            <v>47209220277</v>
          </cell>
        </row>
        <row r="26149">
          <cell r="A26149">
            <v>37703184222</v>
          </cell>
        </row>
        <row r="26150">
          <cell r="A26150">
            <v>48703130311</v>
          </cell>
        </row>
        <row r="26151">
          <cell r="A26151">
            <v>45805105718</v>
          </cell>
        </row>
        <row r="26152">
          <cell r="A26152">
            <v>46502214919</v>
          </cell>
        </row>
        <row r="26153">
          <cell r="A26153">
            <v>48105170211</v>
          </cell>
        </row>
        <row r="26154">
          <cell r="A26154">
            <v>45812065710</v>
          </cell>
        </row>
        <row r="26155">
          <cell r="A26155">
            <v>50111033519</v>
          </cell>
        </row>
        <row r="26156">
          <cell r="A26156">
            <v>43109175239</v>
          </cell>
        </row>
        <row r="26157">
          <cell r="A26157">
            <v>36507122220</v>
          </cell>
        </row>
        <row r="26158">
          <cell r="A26158">
            <v>36110044223</v>
          </cell>
        </row>
        <row r="26159">
          <cell r="A26159">
            <v>36310022711</v>
          </cell>
        </row>
        <row r="26160">
          <cell r="A26160">
            <v>45904156524</v>
          </cell>
        </row>
        <row r="26161">
          <cell r="A26161">
            <v>36404123711</v>
          </cell>
        </row>
        <row r="26162">
          <cell r="A26162">
            <v>45903224222</v>
          </cell>
        </row>
        <row r="26163">
          <cell r="A26163">
            <v>46202160276</v>
          </cell>
        </row>
        <row r="26164">
          <cell r="A26164">
            <v>48812010413</v>
          </cell>
        </row>
        <row r="26165">
          <cell r="A26165">
            <v>49610230284</v>
          </cell>
        </row>
        <row r="26166">
          <cell r="A26166">
            <v>48210280304</v>
          </cell>
        </row>
        <row r="26167">
          <cell r="A26167">
            <v>35806142236</v>
          </cell>
        </row>
        <row r="26168">
          <cell r="A26168">
            <v>44508122756</v>
          </cell>
        </row>
        <row r="26169">
          <cell r="A26169">
            <v>48505105214</v>
          </cell>
        </row>
        <row r="26170">
          <cell r="A26170">
            <v>38403176518</v>
          </cell>
        </row>
        <row r="26171">
          <cell r="A26171">
            <v>44709112248</v>
          </cell>
        </row>
        <row r="26172">
          <cell r="A26172">
            <v>39609200019</v>
          </cell>
        </row>
        <row r="26173">
          <cell r="A26173">
            <v>44407142228</v>
          </cell>
        </row>
        <row r="26174">
          <cell r="A26174">
            <v>37211152720</v>
          </cell>
        </row>
        <row r="26175">
          <cell r="A26175">
            <v>46406060252</v>
          </cell>
        </row>
        <row r="26176">
          <cell r="A26176">
            <v>34904040020</v>
          </cell>
        </row>
        <row r="26177">
          <cell r="A26177">
            <v>47605014227</v>
          </cell>
        </row>
        <row r="26178">
          <cell r="A26178">
            <v>49407283530</v>
          </cell>
        </row>
        <row r="26179">
          <cell r="A26179">
            <v>50101234927</v>
          </cell>
        </row>
        <row r="26180">
          <cell r="A26180">
            <v>48211256015</v>
          </cell>
        </row>
        <row r="26181">
          <cell r="A26181">
            <v>38301026519</v>
          </cell>
        </row>
        <row r="26182">
          <cell r="A26182">
            <v>37108102212</v>
          </cell>
        </row>
        <row r="26183">
          <cell r="A26183">
            <v>49611307013</v>
          </cell>
        </row>
        <row r="26184">
          <cell r="A26184">
            <v>37704012211</v>
          </cell>
        </row>
        <row r="26185">
          <cell r="A26185">
            <v>45707210012</v>
          </cell>
        </row>
        <row r="26186">
          <cell r="A26186">
            <v>45801055226</v>
          </cell>
        </row>
        <row r="26187">
          <cell r="A26187">
            <v>47706222720</v>
          </cell>
        </row>
        <row r="26188">
          <cell r="A26188">
            <v>36006195218</v>
          </cell>
        </row>
        <row r="26189">
          <cell r="A26189">
            <v>37811132724</v>
          </cell>
        </row>
        <row r="26190">
          <cell r="A26190">
            <v>38502274223</v>
          </cell>
        </row>
        <row r="26191">
          <cell r="A26191">
            <v>38808260234</v>
          </cell>
        </row>
        <row r="26192">
          <cell r="A26192">
            <v>46012050217</v>
          </cell>
        </row>
        <row r="26193">
          <cell r="A26193">
            <v>34707260088</v>
          </cell>
        </row>
        <row r="26194">
          <cell r="A26194">
            <v>39109290274</v>
          </cell>
        </row>
        <row r="26195">
          <cell r="A26195">
            <v>48912130295</v>
          </cell>
        </row>
        <row r="26196">
          <cell r="A26196">
            <v>36806173713</v>
          </cell>
        </row>
        <row r="26197">
          <cell r="A26197">
            <v>46008234948</v>
          </cell>
        </row>
        <row r="26198">
          <cell r="A26198">
            <v>47604012231</v>
          </cell>
        </row>
        <row r="26199">
          <cell r="A26199">
            <v>36203160312</v>
          </cell>
        </row>
        <row r="26200">
          <cell r="A26200">
            <v>46311164222</v>
          </cell>
        </row>
        <row r="26201">
          <cell r="A26201">
            <v>47908142733</v>
          </cell>
        </row>
        <row r="26202">
          <cell r="A26202">
            <v>34606140267</v>
          </cell>
        </row>
        <row r="26203">
          <cell r="A26203">
            <v>47205222711</v>
          </cell>
        </row>
        <row r="26204">
          <cell r="A26204">
            <v>45911160243</v>
          </cell>
        </row>
        <row r="26205">
          <cell r="A26205">
            <v>35804020332</v>
          </cell>
        </row>
        <row r="26206">
          <cell r="A26206">
            <v>37805150324</v>
          </cell>
        </row>
        <row r="26207">
          <cell r="A26207">
            <v>35803090016</v>
          </cell>
        </row>
        <row r="26208">
          <cell r="A26208">
            <v>37707044731</v>
          </cell>
        </row>
        <row r="26209">
          <cell r="A26209">
            <v>50111070251</v>
          </cell>
        </row>
        <row r="26210">
          <cell r="A26210">
            <v>39306242725</v>
          </cell>
        </row>
        <row r="26211">
          <cell r="A26211">
            <v>38011156029</v>
          </cell>
        </row>
        <row r="26212">
          <cell r="A26212">
            <v>37203274217</v>
          </cell>
        </row>
        <row r="26213">
          <cell r="A26213">
            <v>46411032749</v>
          </cell>
        </row>
        <row r="26214">
          <cell r="A26214">
            <v>36704010237</v>
          </cell>
        </row>
        <row r="26215">
          <cell r="A26215">
            <v>60111300025</v>
          </cell>
        </row>
        <row r="26216">
          <cell r="A26216">
            <v>45706070233</v>
          </cell>
        </row>
        <row r="26217">
          <cell r="A26217">
            <v>39911180282</v>
          </cell>
        </row>
        <row r="26218">
          <cell r="A26218">
            <v>37001106511</v>
          </cell>
        </row>
        <row r="26219">
          <cell r="A26219">
            <v>48806070329</v>
          </cell>
        </row>
        <row r="26220">
          <cell r="A26220">
            <v>36603032750</v>
          </cell>
        </row>
        <row r="26221">
          <cell r="A26221">
            <v>36001296011</v>
          </cell>
        </row>
        <row r="26222">
          <cell r="A26222">
            <v>47304226512</v>
          </cell>
        </row>
        <row r="26223">
          <cell r="A26223">
            <v>45703120244</v>
          </cell>
        </row>
        <row r="26224">
          <cell r="A26224">
            <v>36308180321</v>
          </cell>
        </row>
        <row r="26225">
          <cell r="A26225">
            <v>45902270297</v>
          </cell>
        </row>
        <row r="26226">
          <cell r="A26226">
            <v>49003274249</v>
          </cell>
        </row>
        <row r="26227">
          <cell r="A26227">
            <v>37109086516</v>
          </cell>
        </row>
        <row r="26228">
          <cell r="A26228">
            <v>37603304219</v>
          </cell>
        </row>
        <row r="26229">
          <cell r="A26229">
            <v>35806300422</v>
          </cell>
        </row>
        <row r="26230">
          <cell r="A26230">
            <v>46201073714</v>
          </cell>
        </row>
        <row r="26231">
          <cell r="A26231">
            <v>35903304213</v>
          </cell>
        </row>
        <row r="26232">
          <cell r="A26232">
            <v>37804070229</v>
          </cell>
        </row>
        <row r="26233">
          <cell r="A26233">
            <v>46008165219</v>
          </cell>
        </row>
        <row r="26234">
          <cell r="A26234">
            <v>50112144229</v>
          </cell>
        </row>
        <row r="26235">
          <cell r="A26235">
            <v>44709072218</v>
          </cell>
        </row>
        <row r="26236">
          <cell r="A26236">
            <v>36409194226</v>
          </cell>
        </row>
        <row r="26237">
          <cell r="A26237">
            <v>37901054921</v>
          </cell>
        </row>
        <row r="26238">
          <cell r="A26238">
            <v>36909060313</v>
          </cell>
        </row>
        <row r="26239">
          <cell r="A26239">
            <v>45903230228</v>
          </cell>
        </row>
        <row r="26240">
          <cell r="A26240">
            <v>36507164214</v>
          </cell>
        </row>
        <row r="26241">
          <cell r="A26241">
            <v>35803312234</v>
          </cell>
        </row>
        <row r="26242">
          <cell r="A26242">
            <v>46010020241</v>
          </cell>
        </row>
        <row r="26243">
          <cell r="A26243">
            <v>48312142779</v>
          </cell>
        </row>
        <row r="26244">
          <cell r="A26244">
            <v>35703102223</v>
          </cell>
        </row>
        <row r="26245">
          <cell r="A26245">
            <v>60101120840</v>
          </cell>
        </row>
        <row r="26246">
          <cell r="A26246">
            <v>46111270350</v>
          </cell>
        </row>
        <row r="26247">
          <cell r="A26247">
            <v>45902044241</v>
          </cell>
        </row>
        <row r="26248">
          <cell r="A26248">
            <v>45809194215</v>
          </cell>
        </row>
        <row r="26249">
          <cell r="A26249">
            <v>46302212734</v>
          </cell>
        </row>
        <row r="26250">
          <cell r="A26250">
            <v>46411030308</v>
          </cell>
        </row>
        <row r="26251">
          <cell r="A26251">
            <v>47611062211</v>
          </cell>
        </row>
        <row r="26252">
          <cell r="A26252">
            <v>46003162748</v>
          </cell>
        </row>
        <row r="26253">
          <cell r="A26253">
            <v>38902072240</v>
          </cell>
        </row>
        <row r="26254">
          <cell r="A26254">
            <v>46206103713</v>
          </cell>
        </row>
        <row r="26255">
          <cell r="A26255">
            <v>38710200274</v>
          </cell>
        </row>
        <row r="26256">
          <cell r="A26256">
            <v>34303182733</v>
          </cell>
        </row>
        <row r="26257">
          <cell r="A26257">
            <v>37308030217</v>
          </cell>
        </row>
        <row r="26258">
          <cell r="A26258">
            <v>37712142210</v>
          </cell>
        </row>
        <row r="26259">
          <cell r="A26259">
            <v>48704300351</v>
          </cell>
        </row>
        <row r="26260">
          <cell r="A26260">
            <v>36411212212</v>
          </cell>
        </row>
        <row r="26261">
          <cell r="A26261">
            <v>45912084719</v>
          </cell>
        </row>
        <row r="26262">
          <cell r="A26262">
            <v>45907272217</v>
          </cell>
        </row>
        <row r="26263">
          <cell r="A26263">
            <v>49202282513</v>
          </cell>
        </row>
        <row r="26264">
          <cell r="A26264">
            <v>44103104217</v>
          </cell>
        </row>
        <row r="26265">
          <cell r="A26265">
            <v>47209210360</v>
          </cell>
        </row>
        <row r="26266">
          <cell r="A26266">
            <v>45709224910</v>
          </cell>
        </row>
        <row r="26267">
          <cell r="A26267">
            <v>46012102237</v>
          </cell>
        </row>
        <row r="26268">
          <cell r="A26268">
            <v>48412295214</v>
          </cell>
        </row>
        <row r="26269">
          <cell r="A26269">
            <v>49710290263</v>
          </cell>
        </row>
        <row r="26270">
          <cell r="A26270">
            <v>37609260286</v>
          </cell>
        </row>
        <row r="26271">
          <cell r="A26271">
            <v>36905276523</v>
          </cell>
        </row>
        <row r="26272">
          <cell r="A26272">
            <v>36801170011</v>
          </cell>
        </row>
        <row r="26273">
          <cell r="A26273">
            <v>49808295777</v>
          </cell>
        </row>
        <row r="26274">
          <cell r="A26274">
            <v>44407065216</v>
          </cell>
        </row>
        <row r="26275">
          <cell r="A26275">
            <v>43902272210</v>
          </cell>
        </row>
        <row r="26276">
          <cell r="A26276">
            <v>46709195712</v>
          </cell>
        </row>
        <row r="26277">
          <cell r="A26277">
            <v>36103022281</v>
          </cell>
        </row>
        <row r="26278">
          <cell r="A26278">
            <v>47009160252</v>
          </cell>
        </row>
        <row r="26279">
          <cell r="A26279">
            <v>36106140038</v>
          </cell>
        </row>
        <row r="26280">
          <cell r="A26280">
            <v>36911303735</v>
          </cell>
        </row>
        <row r="26281">
          <cell r="A26281">
            <v>46612145719</v>
          </cell>
        </row>
        <row r="26282">
          <cell r="A26282">
            <v>37408240261</v>
          </cell>
        </row>
        <row r="26283">
          <cell r="A26283">
            <v>50112090858</v>
          </cell>
        </row>
        <row r="26284">
          <cell r="A26284">
            <v>46209070366</v>
          </cell>
        </row>
        <row r="26285">
          <cell r="A26285">
            <v>46506150308</v>
          </cell>
        </row>
        <row r="26286">
          <cell r="A26286">
            <v>37609114222</v>
          </cell>
        </row>
        <row r="26287">
          <cell r="A26287">
            <v>46203052236</v>
          </cell>
        </row>
        <row r="26288">
          <cell r="A26288">
            <v>43401136526</v>
          </cell>
        </row>
        <row r="26289">
          <cell r="A26289">
            <v>37705294919</v>
          </cell>
        </row>
        <row r="26290">
          <cell r="A26290">
            <v>35801052245</v>
          </cell>
        </row>
        <row r="26291">
          <cell r="A26291">
            <v>36705300088</v>
          </cell>
        </row>
        <row r="26292">
          <cell r="A26292">
            <v>37103205228</v>
          </cell>
        </row>
        <row r="26293">
          <cell r="A26293">
            <v>38504290270</v>
          </cell>
        </row>
        <row r="26294">
          <cell r="A26294">
            <v>35709265237</v>
          </cell>
        </row>
        <row r="26295">
          <cell r="A26295">
            <v>35808010291</v>
          </cell>
        </row>
        <row r="26296">
          <cell r="A26296">
            <v>37407020339</v>
          </cell>
        </row>
        <row r="26297">
          <cell r="A26297">
            <v>36106084924</v>
          </cell>
        </row>
        <row r="26298">
          <cell r="A26298">
            <v>47103180228</v>
          </cell>
        </row>
        <row r="26299">
          <cell r="A26299">
            <v>35904102735</v>
          </cell>
        </row>
        <row r="26300">
          <cell r="A26300">
            <v>38604046524</v>
          </cell>
        </row>
        <row r="26301">
          <cell r="A26301">
            <v>39711020250</v>
          </cell>
        </row>
        <row r="26302">
          <cell r="A26302">
            <v>36906124210</v>
          </cell>
        </row>
        <row r="26303">
          <cell r="A26303">
            <v>45901302722</v>
          </cell>
        </row>
        <row r="26304">
          <cell r="A26304">
            <v>36706055216</v>
          </cell>
        </row>
        <row r="26305">
          <cell r="A26305">
            <v>39712231510</v>
          </cell>
        </row>
        <row r="26306">
          <cell r="A26306">
            <v>36006300259</v>
          </cell>
        </row>
        <row r="26307">
          <cell r="A26307">
            <v>35708142210</v>
          </cell>
        </row>
        <row r="26308">
          <cell r="A26308">
            <v>46801280319</v>
          </cell>
        </row>
        <row r="26309">
          <cell r="A26309">
            <v>46801240030</v>
          </cell>
        </row>
        <row r="26310">
          <cell r="A26310">
            <v>36507080349</v>
          </cell>
        </row>
        <row r="26311">
          <cell r="A26311">
            <v>47103022727</v>
          </cell>
        </row>
        <row r="26312">
          <cell r="A26312">
            <v>36201206510</v>
          </cell>
        </row>
        <row r="26313">
          <cell r="A26313">
            <v>48302132212</v>
          </cell>
        </row>
        <row r="26314">
          <cell r="A26314">
            <v>49411082049</v>
          </cell>
        </row>
        <row r="26315">
          <cell r="A26315">
            <v>35904180306</v>
          </cell>
        </row>
        <row r="26316">
          <cell r="A26316">
            <v>36001156043</v>
          </cell>
        </row>
        <row r="26317">
          <cell r="A26317">
            <v>46104064918</v>
          </cell>
        </row>
        <row r="26318">
          <cell r="A26318">
            <v>35706294213</v>
          </cell>
        </row>
        <row r="26319">
          <cell r="A26319">
            <v>36211254250</v>
          </cell>
        </row>
        <row r="26320">
          <cell r="A26320">
            <v>49611266814</v>
          </cell>
        </row>
        <row r="26321">
          <cell r="A26321">
            <v>46601260289</v>
          </cell>
        </row>
        <row r="26322">
          <cell r="A26322">
            <v>37310166027</v>
          </cell>
        </row>
        <row r="26323">
          <cell r="A26323">
            <v>44412182714</v>
          </cell>
        </row>
        <row r="26324">
          <cell r="A26324">
            <v>38811122719</v>
          </cell>
        </row>
        <row r="26325">
          <cell r="A26325">
            <v>35705290253</v>
          </cell>
        </row>
        <row r="26326">
          <cell r="A26326">
            <v>45804304216</v>
          </cell>
        </row>
        <row r="26327">
          <cell r="A26327">
            <v>46303112221</v>
          </cell>
        </row>
        <row r="26328">
          <cell r="A26328">
            <v>35805105739</v>
          </cell>
        </row>
        <row r="26329">
          <cell r="A26329">
            <v>49707134223</v>
          </cell>
        </row>
        <row r="26330">
          <cell r="A26330">
            <v>35707193716</v>
          </cell>
        </row>
        <row r="26331">
          <cell r="A26331">
            <v>45802162732</v>
          </cell>
        </row>
        <row r="26332">
          <cell r="A26332">
            <v>35712252720</v>
          </cell>
        </row>
        <row r="26333">
          <cell r="A26333">
            <v>45806050277</v>
          </cell>
        </row>
        <row r="26334">
          <cell r="A26334">
            <v>35707255710</v>
          </cell>
        </row>
        <row r="26335">
          <cell r="A26335">
            <v>36508084712</v>
          </cell>
        </row>
        <row r="26336">
          <cell r="A26336">
            <v>46704032747</v>
          </cell>
        </row>
        <row r="26337">
          <cell r="A26337">
            <v>43702162246</v>
          </cell>
        </row>
        <row r="26338">
          <cell r="A26338">
            <v>37501182212</v>
          </cell>
        </row>
        <row r="26339">
          <cell r="A26339">
            <v>37805162258</v>
          </cell>
        </row>
        <row r="26340">
          <cell r="A26340">
            <v>49308093516</v>
          </cell>
        </row>
        <row r="26341">
          <cell r="A26341">
            <v>35907150257</v>
          </cell>
        </row>
        <row r="26342">
          <cell r="A26342">
            <v>43704222212</v>
          </cell>
        </row>
        <row r="26343">
          <cell r="A26343">
            <v>35908100249</v>
          </cell>
        </row>
        <row r="26344">
          <cell r="A26344">
            <v>37004054913</v>
          </cell>
        </row>
        <row r="26345">
          <cell r="A26345">
            <v>46310070252</v>
          </cell>
        </row>
        <row r="26346">
          <cell r="A26346">
            <v>44005116511</v>
          </cell>
        </row>
        <row r="26347">
          <cell r="A26347">
            <v>36807086525</v>
          </cell>
        </row>
        <row r="26348">
          <cell r="A26348">
            <v>35909142243</v>
          </cell>
        </row>
        <row r="26349">
          <cell r="A26349">
            <v>60110232770</v>
          </cell>
        </row>
        <row r="26350">
          <cell r="A26350">
            <v>35804246525</v>
          </cell>
        </row>
        <row r="26351">
          <cell r="A26351">
            <v>49811270812</v>
          </cell>
        </row>
        <row r="26352">
          <cell r="A26352">
            <v>48106084227</v>
          </cell>
        </row>
        <row r="26353">
          <cell r="A26353">
            <v>37007310305</v>
          </cell>
        </row>
        <row r="26354">
          <cell r="A26354">
            <v>36405170379</v>
          </cell>
        </row>
        <row r="26355">
          <cell r="A26355">
            <v>36002283726</v>
          </cell>
        </row>
        <row r="26356">
          <cell r="A26356">
            <v>50112176015</v>
          </cell>
        </row>
        <row r="26357">
          <cell r="A26357">
            <v>39812084927</v>
          </cell>
        </row>
        <row r="26358">
          <cell r="A26358">
            <v>44806202714</v>
          </cell>
        </row>
        <row r="26359">
          <cell r="A26359">
            <v>46608023710</v>
          </cell>
        </row>
        <row r="26360">
          <cell r="A26360">
            <v>46705276529</v>
          </cell>
        </row>
        <row r="26361">
          <cell r="A26361">
            <v>38901310087</v>
          </cell>
        </row>
        <row r="26362">
          <cell r="A26362">
            <v>36003083730</v>
          </cell>
        </row>
        <row r="26363">
          <cell r="A26363">
            <v>35803034213</v>
          </cell>
        </row>
        <row r="26364">
          <cell r="A26364">
            <v>43607196026</v>
          </cell>
        </row>
        <row r="26365">
          <cell r="A26365">
            <v>39006106529</v>
          </cell>
        </row>
        <row r="26366">
          <cell r="A26366">
            <v>36002250333</v>
          </cell>
        </row>
        <row r="26367">
          <cell r="A26367">
            <v>38906130353</v>
          </cell>
        </row>
        <row r="26368">
          <cell r="A26368">
            <v>34010072265</v>
          </cell>
        </row>
        <row r="26369">
          <cell r="A26369">
            <v>46105200350</v>
          </cell>
        </row>
        <row r="26370">
          <cell r="A26370">
            <v>43604052741</v>
          </cell>
        </row>
        <row r="26371">
          <cell r="A26371">
            <v>36510146518</v>
          </cell>
        </row>
        <row r="26372">
          <cell r="A26372">
            <v>39309022213</v>
          </cell>
        </row>
        <row r="26373">
          <cell r="A26373">
            <v>47507262758</v>
          </cell>
        </row>
        <row r="26374">
          <cell r="A26374">
            <v>49812160271</v>
          </cell>
        </row>
        <row r="26375">
          <cell r="A26375">
            <v>46303306528</v>
          </cell>
        </row>
        <row r="26376">
          <cell r="A26376">
            <v>36509303726</v>
          </cell>
        </row>
        <row r="26377">
          <cell r="A26377">
            <v>47208272216</v>
          </cell>
        </row>
        <row r="26378">
          <cell r="A26378">
            <v>35803140271</v>
          </cell>
        </row>
        <row r="26379">
          <cell r="A26379">
            <v>36207155212</v>
          </cell>
        </row>
        <row r="26380">
          <cell r="A26380">
            <v>46510122234</v>
          </cell>
        </row>
        <row r="26381">
          <cell r="A26381">
            <v>46304153752</v>
          </cell>
        </row>
        <row r="26382">
          <cell r="A26382">
            <v>35807266010</v>
          </cell>
        </row>
        <row r="26383">
          <cell r="A26383">
            <v>35907260266</v>
          </cell>
        </row>
        <row r="26384">
          <cell r="A26384">
            <v>45707123712</v>
          </cell>
        </row>
        <row r="26385">
          <cell r="A26385">
            <v>47906232711</v>
          </cell>
        </row>
        <row r="26386">
          <cell r="A26386">
            <v>47402035710</v>
          </cell>
        </row>
        <row r="26387">
          <cell r="A26387">
            <v>47907316032</v>
          </cell>
        </row>
        <row r="26388">
          <cell r="A26388">
            <v>45910152221</v>
          </cell>
        </row>
        <row r="26389">
          <cell r="A26389">
            <v>47104150256</v>
          </cell>
        </row>
        <row r="26390">
          <cell r="A26390">
            <v>39204292780</v>
          </cell>
        </row>
        <row r="26391">
          <cell r="A26391">
            <v>46808062769</v>
          </cell>
        </row>
        <row r="26392">
          <cell r="A26392">
            <v>43408132747</v>
          </cell>
        </row>
        <row r="26393">
          <cell r="A26393">
            <v>44803284226</v>
          </cell>
        </row>
        <row r="26394">
          <cell r="A26394">
            <v>46311302710</v>
          </cell>
        </row>
        <row r="26395">
          <cell r="A26395">
            <v>48711242225</v>
          </cell>
        </row>
        <row r="26396">
          <cell r="A26396">
            <v>49001150297</v>
          </cell>
        </row>
        <row r="26397">
          <cell r="A26397">
            <v>36808212745</v>
          </cell>
        </row>
        <row r="26398">
          <cell r="A26398">
            <v>37601226026</v>
          </cell>
        </row>
        <row r="26399">
          <cell r="A26399">
            <v>44404256018</v>
          </cell>
        </row>
        <row r="26400">
          <cell r="A26400">
            <v>43706302214</v>
          </cell>
        </row>
        <row r="26401">
          <cell r="A26401">
            <v>44704063717</v>
          </cell>
        </row>
        <row r="26402">
          <cell r="A26402">
            <v>36112030216</v>
          </cell>
        </row>
        <row r="26403">
          <cell r="A26403">
            <v>46810232735</v>
          </cell>
        </row>
        <row r="26404">
          <cell r="A26404">
            <v>38207100262</v>
          </cell>
        </row>
        <row r="26405">
          <cell r="A26405">
            <v>36108110307</v>
          </cell>
        </row>
        <row r="26406">
          <cell r="A26406">
            <v>36407220262</v>
          </cell>
        </row>
        <row r="26407">
          <cell r="A26407">
            <v>46204152741</v>
          </cell>
        </row>
        <row r="26408">
          <cell r="A26408">
            <v>37007085713</v>
          </cell>
        </row>
        <row r="26409">
          <cell r="A26409">
            <v>36712044218</v>
          </cell>
        </row>
        <row r="26410">
          <cell r="A26410">
            <v>50111044218</v>
          </cell>
        </row>
        <row r="26411">
          <cell r="A26411">
            <v>35912034226</v>
          </cell>
        </row>
        <row r="26412">
          <cell r="A26412">
            <v>38611276513</v>
          </cell>
        </row>
        <row r="26413">
          <cell r="A26413">
            <v>39502022217</v>
          </cell>
        </row>
        <row r="26414">
          <cell r="A26414">
            <v>45706014910</v>
          </cell>
        </row>
        <row r="26415">
          <cell r="A26415">
            <v>35802145730</v>
          </cell>
        </row>
        <row r="26416">
          <cell r="A26416">
            <v>36002280430</v>
          </cell>
        </row>
        <row r="26417">
          <cell r="A26417">
            <v>49611300012</v>
          </cell>
        </row>
        <row r="26418">
          <cell r="A26418">
            <v>46802194215</v>
          </cell>
        </row>
        <row r="26419">
          <cell r="A26419">
            <v>46302130334</v>
          </cell>
        </row>
        <row r="26420">
          <cell r="A26420">
            <v>37209044715</v>
          </cell>
        </row>
        <row r="26421">
          <cell r="A26421">
            <v>35809200333</v>
          </cell>
        </row>
        <row r="26422">
          <cell r="A26422">
            <v>36706014714</v>
          </cell>
        </row>
        <row r="26423">
          <cell r="A26423">
            <v>37404100284</v>
          </cell>
        </row>
        <row r="26424">
          <cell r="A26424">
            <v>45809173716</v>
          </cell>
        </row>
        <row r="26425">
          <cell r="A26425">
            <v>48510262217</v>
          </cell>
        </row>
        <row r="26426">
          <cell r="A26426">
            <v>49001046015</v>
          </cell>
        </row>
        <row r="26427">
          <cell r="A26427">
            <v>34201160277</v>
          </cell>
        </row>
        <row r="26428">
          <cell r="A26428">
            <v>36909212720</v>
          </cell>
        </row>
        <row r="26429">
          <cell r="A26429">
            <v>34506295714</v>
          </cell>
        </row>
        <row r="26430">
          <cell r="A26430">
            <v>37802115713</v>
          </cell>
        </row>
        <row r="26431">
          <cell r="A26431">
            <v>37309220019</v>
          </cell>
        </row>
        <row r="26432">
          <cell r="A26432">
            <v>49607292742</v>
          </cell>
        </row>
        <row r="26433">
          <cell r="A26433">
            <v>46812134210</v>
          </cell>
        </row>
        <row r="26434">
          <cell r="A26434">
            <v>39207094221</v>
          </cell>
        </row>
        <row r="26435">
          <cell r="A26435">
            <v>42902256515</v>
          </cell>
        </row>
        <row r="26436">
          <cell r="A26436">
            <v>37911010310</v>
          </cell>
        </row>
        <row r="26437">
          <cell r="A26437">
            <v>46010146025</v>
          </cell>
        </row>
        <row r="26438">
          <cell r="A26438">
            <v>48110170016</v>
          </cell>
        </row>
        <row r="26439">
          <cell r="A26439">
            <v>48311100262</v>
          </cell>
        </row>
        <row r="26440">
          <cell r="A26440">
            <v>38012190287</v>
          </cell>
        </row>
        <row r="26441">
          <cell r="A26441">
            <v>45911140275</v>
          </cell>
        </row>
        <row r="26442">
          <cell r="A26442">
            <v>38102190330</v>
          </cell>
        </row>
        <row r="26443">
          <cell r="A26443">
            <v>45702286018</v>
          </cell>
        </row>
        <row r="26444">
          <cell r="A26444">
            <v>34505285212</v>
          </cell>
        </row>
        <row r="26445">
          <cell r="A26445">
            <v>37201072223</v>
          </cell>
        </row>
        <row r="26446">
          <cell r="A26446">
            <v>47309135715</v>
          </cell>
        </row>
        <row r="26447">
          <cell r="A26447">
            <v>46304254210</v>
          </cell>
        </row>
        <row r="26448">
          <cell r="A26448">
            <v>36009114257</v>
          </cell>
        </row>
        <row r="26449">
          <cell r="A26449">
            <v>39912300810</v>
          </cell>
        </row>
        <row r="26450">
          <cell r="A26450">
            <v>37008090315</v>
          </cell>
        </row>
        <row r="26451">
          <cell r="A26451">
            <v>36205212222</v>
          </cell>
        </row>
        <row r="26452">
          <cell r="A26452">
            <v>45801082267</v>
          </cell>
        </row>
        <row r="26453">
          <cell r="A26453">
            <v>37303084727</v>
          </cell>
        </row>
        <row r="26454">
          <cell r="A26454">
            <v>36204140042</v>
          </cell>
        </row>
        <row r="26455">
          <cell r="A26455">
            <v>46303112243</v>
          </cell>
        </row>
        <row r="26456">
          <cell r="A26456">
            <v>35903302716</v>
          </cell>
        </row>
        <row r="26457">
          <cell r="A26457">
            <v>46107100408</v>
          </cell>
        </row>
        <row r="26458">
          <cell r="A26458">
            <v>46302012232</v>
          </cell>
        </row>
        <row r="26459">
          <cell r="A26459">
            <v>45806090315</v>
          </cell>
        </row>
        <row r="26460">
          <cell r="A26460">
            <v>46104155729</v>
          </cell>
        </row>
        <row r="26461">
          <cell r="A26461">
            <v>35704252225</v>
          </cell>
        </row>
        <row r="26462">
          <cell r="A26462">
            <v>45804202255</v>
          </cell>
        </row>
        <row r="26463">
          <cell r="A26463">
            <v>36411190279</v>
          </cell>
        </row>
        <row r="26464">
          <cell r="A26464">
            <v>37107063719</v>
          </cell>
        </row>
        <row r="26465">
          <cell r="A26465">
            <v>45805190022</v>
          </cell>
        </row>
        <row r="26466">
          <cell r="A26466">
            <v>34406052735</v>
          </cell>
        </row>
        <row r="26467">
          <cell r="A26467">
            <v>37302223739</v>
          </cell>
        </row>
        <row r="26468">
          <cell r="A26468">
            <v>37807086037</v>
          </cell>
        </row>
        <row r="26469">
          <cell r="A26469">
            <v>39610010856</v>
          </cell>
        </row>
        <row r="26470">
          <cell r="A26470">
            <v>35704096512</v>
          </cell>
        </row>
        <row r="26471">
          <cell r="A26471">
            <v>36012205233</v>
          </cell>
        </row>
        <row r="26472">
          <cell r="A26472">
            <v>36610132232</v>
          </cell>
        </row>
        <row r="26473">
          <cell r="A26473">
            <v>39612290813</v>
          </cell>
        </row>
        <row r="26474">
          <cell r="A26474">
            <v>45908046515</v>
          </cell>
        </row>
        <row r="26475">
          <cell r="A26475">
            <v>39712073513</v>
          </cell>
        </row>
        <row r="26476">
          <cell r="A26476">
            <v>46211113721</v>
          </cell>
        </row>
        <row r="26477">
          <cell r="A26477">
            <v>48111030020</v>
          </cell>
        </row>
        <row r="26478">
          <cell r="A26478">
            <v>35708084226</v>
          </cell>
        </row>
        <row r="26479">
          <cell r="A26479">
            <v>36801262233</v>
          </cell>
        </row>
        <row r="26480">
          <cell r="A26480">
            <v>39005300238</v>
          </cell>
        </row>
        <row r="26481">
          <cell r="A26481">
            <v>45711180301</v>
          </cell>
        </row>
        <row r="26482">
          <cell r="A26482">
            <v>38001100226</v>
          </cell>
        </row>
        <row r="26483">
          <cell r="A26483">
            <v>43705112226</v>
          </cell>
        </row>
        <row r="26484">
          <cell r="A26484">
            <v>43905213714</v>
          </cell>
        </row>
        <row r="26485">
          <cell r="A26485">
            <v>34311044916</v>
          </cell>
        </row>
        <row r="26486">
          <cell r="A26486">
            <v>36109232721</v>
          </cell>
        </row>
        <row r="26487">
          <cell r="A26487">
            <v>45805124713</v>
          </cell>
        </row>
        <row r="26488">
          <cell r="A26488">
            <v>46006160235</v>
          </cell>
        </row>
        <row r="26489">
          <cell r="A26489">
            <v>46009252265</v>
          </cell>
        </row>
        <row r="26490">
          <cell r="A26490">
            <v>37001300275</v>
          </cell>
        </row>
        <row r="26491">
          <cell r="A26491">
            <v>35711082234</v>
          </cell>
        </row>
        <row r="26492">
          <cell r="A26492">
            <v>45802286544</v>
          </cell>
        </row>
        <row r="26493">
          <cell r="A26493">
            <v>46605192742</v>
          </cell>
        </row>
        <row r="26494">
          <cell r="A26494">
            <v>35901176016</v>
          </cell>
        </row>
        <row r="26495">
          <cell r="A26495">
            <v>36803280306</v>
          </cell>
        </row>
        <row r="26496">
          <cell r="A26496">
            <v>36209024213</v>
          </cell>
        </row>
        <row r="26497">
          <cell r="A26497">
            <v>48601170261</v>
          </cell>
        </row>
        <row r="26498">
          <cell r="A26498">
            <v>47209302222</v>
          </cell>
        </row>
        <row r="26499">
          <cell r="A26499">
            <v>47210100056</v>
          </cell>
        </row>
        <row r="26500">
          <cell r="A26500">
            <v>47411222211</v>
          </cell>
        </row>
        <row r="26501">
          <cell r="A26501">
            <v>47110196010</v>
          </cell>
        </row>
        <row r="26502">
          <cell r="A26502">
            <v>37202242742</v>
          </cell>
        </row>
        <row r="26503">
          <cell r="A26503">
            <v>36307046515</v>
          </cell>
        </row>
        <row r="26504">
          <cell r="A26504">
            <v>35112036534</v>
          </cell>
        </row>
        <row r="26505">
          <cell r="A26505">
            <v>38304120242</v>
          </cell>
        </row>
        <row r="26506">
          <cell r="A26506">
            <v>46012245229</v>
          </cell>
        </row>
        <row r="26507">
          <cell r="A26507">
            <v>38507040336</v>
          </cell>
        </row>
        <row r="26508">
          <cell r="A26508">
            <v>34405274216</v>
          </cell>
        </row>
        <row r="26509">
          <cell r="A26509">
            <v>38411056525</v>
          </cell>
        </row>
        <row r="26510">
          <cell r="A26510">
            <v>60101110212</v>
          </cell>
        </row>
        <row r="26511">
          <cell r="A26511">
            <v>38401174710</v>
          </cell>
        </row>
        <row r="26512">
          <cell r="A26512">
            <v>46203230342</v>
          </cell>
        </row>
        <row r="26513">
          <cell r="A26513">
            <v>36005180254</v>
          </cell>
        </row>
        <row r="26514">
          <cell r="A26514">
            <v>36905116519</v>
          </cell>
        </row>
        <row r="26515">
          <cell r="A26515">
            <v>36005233717</v>
          </cell>
        </row>
        <row r="26516">
          <cell r="A26516">
            <v>46703095718</v>
          </cell>
        </row>
        <row r="26517">
          <cell r="A26517">
            <v>34507123714</v>
          </cell>
        </row>
        <row r="26518">
          <cell r="A26518">
            <v>35707242723</v>
          </cell>
        </row>
        <row r="26519">
          <cell r="A26519">
            <v>35705240349</v>
          </cell>
        </row>
        <row r="26520">
          <cell r="A26520">
            <v>38011084714</v>
          </cell>
        </row>
        <row r="26521">
          <cell r="A26521">
            <v>48504270290</v>
          </cell>
        </row>
        <row r="26522">
          <cell r="A26522">
            <v>46102176011</v>
          </cell>
        </row>
        <row r="26523">
          <cell r="A26523">
            <v>35902134914</v>
          </cell>
        </row>
        <row r="26524">
          <cell r="A26524">
            <v>47608040223</v>
          </cell>
        </row>
        <row r="26525">
          <cell r="A26525">
            <v>36205196510</v>
          </cell>
        </row>
        <row r="26526">
          <cell r="A26526">
            <v>46501020284</v>
          </cell>
        </row>
        <row r="26527">
          <cell r="A26527">
            <v>46009106517</v>
          </cell>
        </row>
        <row r="26528">
          <cell r="A26528">
            <v>46512305723</v>
          </cell>
        </row>
        <row r="26529">
          <cell r="A26529">
            <v>48606144917</v>
          </cell>
        </row>
        <row r="26530">
          <cell r="A26530">
            <v>35702085237</v>
          </cell>
        </row>
        <row r="26531">
          <cell r="A26531">
            <v>37006024724</v>
          </cell>
        </row>
        <row r="26532">
          <cell r="A26532">
            <v>36601290287</v>
          </cell>
        </row>
        <row r="26533">
          <cell r="A26533">
            <v>47008095225</v>
          </cell>
        </row>
        <row r="26534">
          <cell r="A26534">
            <v>36101105221</v>
          </cell>
        </row>
        <row r="26535">
          <cell r="A26535">
            <v>46612020018</v>
          </cell>
        </row>
        <row r="26536">
          <cell r="A26536">
            <v>35711212753</v>
          </cell>
        </row>
        <row r="26537">
          <cell r="A26537">
            <v>46405073735</v>
          </cell>
        </row>
        <row r="26538">
          <cell r="A26538">
            <v>47806093735</v>
          </cell>
        </row>
        <row r="26539">
          <cell r="A26539">
            <v>36008282726</v>
          </cell>
        </row>
        <row r="26540">
          <cell r="A26540">
            <v>39507105225</v>
          </cell>
        </row>
        <row r="26541">
          <cell r="A26541">
            <v>36110012716</v>
          </cell>
        </row>
        <row r="26542">
          <cell r="A26542">
            <v>35712010218</v>
          </cell>
        </row>
        <row r="26543">
          <cell r="A26543">
            <v>36505240291</v>
          </cell>
        </row>
        <row r="26544">
          <cell r="A26544">
            <v>35912056528</v>
          </cell>
        </row>
        <row r="26545">
          <cell r="A26545">
            <v>35811076534</v>
          </cell>
        </row>
        <row r="26546">
          <cell r="A26546">
            <v>38610040069</v>
          </cell>
        </row>
        <row r="26547">
          <cell r="A26547">
            <v>48606250332</v>
          </cell>
        </row>
        <row r="26548">
          <cell r="A26548">
            <v>37103280277</v>
          </cell>
        </row>
        <row r="26549">
          <cell r="A26549">
            <v>47804290223</v>
          </cell>
        </row>
        <row r="26550">
          <cell r="A26550">
            <v>35901085227</v>
          </cell>
        </row>
        <row r="26551">
          <cell r="A26551">
            <v>46606070210</v>
          </cell>
        </row>
        <row r="26552">
          <cell r="A26552">
            <v>46411252219</v>
          </cell>
        </row>
        <row r="26553">
          <cell r="A26553">
            <v>46002046526</v>
          </cell>
        </row>
        <row r="26554">
          <cell r="A26554">
            <v>35908240217</v>
          </cell>
        </row>
        <row r="26555">
          <cell r="A26555">
            <v>36610092769</v>
          </cell>
        </row>
        <row r="26556">
          <cell r="A26556">
            <v>35902026525</v>
          </cell>
        </row>
        <row r="26557">
          <cell r="A26557">
            <v>38912024225</v>
          </cell>
        </row>
        <row r="26558">
          <cell r="A26558">
            <v>46711112739</v>
          </cell>
        </row>
        <row r="26559">
          <cell r="A26559">
            <v>46606090268</v>
          </cell>
        </row>
        <row r="26560">
          <cell r="A26560">
            <v>45706230243</v>
          </cell>
        </row>
        <row r="26561">
          <cell r="A26561">
            <v>36903016013</v>
          </cell>
        </row>
        <row r="26562">
          <cell r="A26562">
            <v>37701110285</v>
          </cell>
        </row>
        <row r="26563">
          <cell r="A26563">
            <v>46001123729</v>
          </cell>
        </row>
        <row r="26564">
          <cell r="A26564">
            <v>45912090226</v>
          </cell>
        </row>
        <row r="26565">
          <cell r="A26565">
            <v>36201212758</v>
          </cell>
        </row>
        <row r="26566">
          <cell r="A26566">
            <v>49612104712</v>
          </cell>
        </row>
        <row r="26567">
          <cell r="A26567">
            <v>36107120301</v>
          </cell>
        </row>
        <row r="26568">
          <cell r="A26568">
            <v>36507244234</v>
          </cell>
        </row>
        <row r="26569">
          <cell r="A26569">
            <v>43701212724</v>
          </cell>
        </row>
        <row r="26570">
          <cell r="A26570">
            <v>39811054218</v>
          </cell>
        </row>
        <row r="26571">
          <cell r="A26571">
            <v>35906302223</v>
          </cell>
        </row>
        <row r="26572">
          <cell r="A26572">
            <v>44009272213</v>
          </cell>
        </row>
        <row r="26573">
          <cell r="A26573">
            <v>36006080338</v>
          </cell>
        </row>
        <row r="26574">
          <cell r="A26574">
            <v>46209142274</v>
          </cell>
        </row>
        <row r="26575">
          <cell r="A26575">
            <v>48408110215</v>
          </cell>
        </row>
        <row r="26576">
          <cell r="A26576">
            <v>45703220392</v>
          </cell>
        </row>
        <row r="26577">
          <cell r="A26577">
            <v>39702210888</v>
          </cell>
        </row>
        <row r="26578">
          <cell r="A26578">
            <v>39510083729</v>
          </cell>
        </row>
        <row r="26579">
          <cell r="A26579">
            <v>37204090367</v>
          </cell>
        </row>
        <row r="26580">
          <cell r="A26580">
            <v>36109066522</v>
          </cell>
        </row>
        <row r="26581">
          <cell r="A26581">
            <v>44107173716</v>
          </cell>
        </row>
        <row r="26582">
          <cell r="A26582">
            <v>49906095213</v>
          </cell>
        </row>
        <row r="26583">
          <cell r="A26583">
            <v>46604296535</v>
          </cell>
        </row>
        <row r="26584">
          <cell r="A26584">
            <v>47206032711</v>
          </cell>
        </row>
        <row r="26585">
          <cell r="A26585">
            <v>36612060296</v>
          </cell>
        </row>
        <row r="26586">
          <cell r="A26586">
            <v>45812204912</v>
          </cell>
        </row>
        <row r="26587">
          <cell r="A26587">
            <v>38112166512</v>
          </cell>
        </row>
        <row r="26588">
          <cell r="A26588">
            <v>49812046015</v>
          </cell>
        </row>
        <row r="26589">
          <cell r="A26589">
            <v>46812193723</v>
          </cell>
        </row>
        <row r="26590">
          <cell r="A26590">
            <v>36504250031</v>
          </cell>
        </row>
        <row r="26591">
          <cell r="A26591">
            <v>36110132228</v>
          </cell>
        </row>
        <row r="26592">
          <cell r="A26592">
            <v>36112146538</v>
          </cell>
        </row>
        <row r="26593">
          <cell r="A26593">
            <v>37506022734</v>
          </cell>
        </row>
        <row r="26594">
          <cell r="A26594">
            <v>44106272720</v>
          </cell>
        </row>
        <row r="26595">
          <cell r="A26595">
            <v>39206287049</v>
          </cell>
        </row>
        <row r="26596">
          <cell r="A26596">
            <v>36205070271</v>
          </cell>
        </row>
        <row r="26597">
          <cell r="A26597">
            <v>46708236015</v>
          </cell>
        </row>
        <row r="26598">
          <cell r="A26598">
            <v>46206196516</v>
          </cell>
        </row>
        <row r="26599">
          <cell r="A26599">
            <v>46306265725</v>
          </cell>
        </row>
        <row r="26600">
          <cell r="A26600">
            <v>45705242774</v>
          </cell>
        </row>
        <row r="26601">
          <cell r="A26601">
            <v>46504086513</v>
          </cell>
        </row>
        <row r="26602">
          <cell r="A26602">
            <v>44205194219</v>
          </cell>
        </row>
        <row r="26603">
          <cell r="A26603">
            <v>48905162211</v>
          </cell>
        </row>
        <row r="26604">
          <cell r="A26604">
            <v>45901250398</v>
          </cell>
        </row>
        <row r="26605">
          <cell r="A26605">
            <v>36006202770</v>
          </cell>
        </row>
        <row r="26606">
          <cell r="A26606">
            <v>36603196512</v>
          </cell>
        </row>
        <row r="26607">
          <cell r="A26607">
            <v>36407286525</v>
          </cell>
        </row>
        <row r="26608">
          <cell r="A26608">
            <v>36102066542</v>
          </cell>
        </row>
        <row r="26609">
          <cell r="A26609">
            <v>39410052741</v>
          </cell>
        </row>
        <row r="26610">
          <cell r="A26610">
            <v>50111023719</v>
          </cell>
        </row>
        <row r="26611">
          <cell r="A26611">
            <v>49011115225</v>
          </cell>
        </row>
        <row r="26612">
          <cell r="A26612">
            <v>37112246524</v>
          </cell>
        </row>
        <row r="26613">
          <cell r="A26613">
            <v>36910143713</v>
          </cell>
        </row>
        <row r="26614">
          <cell r="A26614">
            <v>49601271418</v>
          </cell>
        </row>
        <row r="26615">
          <cell r="A26615">
            <v>36612260264</v>
          </cell>
        </row>
        <row r="26616">
          <cell r="A26616">
            <v>47208262219</v>
          </cell>
        </row>
        <row r="26617">
          <cell r="A26617">
            <v>49311305217</v>
          </cell>
        </row>
        <row r="26618">
          <cell r="A26618">
            <v>34811040355</v>
          </cell>
        </row>
        <row r="26619">
          <cell r="A26619">
            <v>49211132744</v>
          </cell>
        </row>
        <row r="26620">
          <cell r="A26620">
            <v>37308184714</v>
          </cell>
        </row>
        <row r="26621">
          <cell r="A26621">
            <v>37209180314</v>
          </cell>
        </row>
        <row r="26622">
          <cell r="A26622">
            <v>37708246012</v>
          </cell>
        </row>
        <row r="26623">
          <cell r="A26623">
            <v>37801039519</v>
          </cell>
        </row>
        <row r="26624">
          <cell r="A26624">
            <v>48710162729</v>
          </cell>
        </row>
        <row r="26625">
          <cell r="A26625">
            <v>48910236011</v>
          </cell>
        </row>
        <row r="26626">
          <cell r="A26626">
            <v>36910176017</v>
          </cell>
        </row>
        <row r="26627">
          <cell r="A26627">
            <v>48606252239</v>
          </cell>
        </row>
        <row r="26628">
          <cell r="A26628">
            <v>35909172264</v>
          </cell>
        </row>
        <row r="26629">
          <cell r="A26629">
            <v>39812260831</v>
          </cell>
        </row>
        <row r="26630">
          <cell r="A26630">
            <v>45709046013</v>
          </cell>
        </row>
        <row r="26631">
          <cell r="A26631">
            <v>49508206833</v>
          </cell>
        </row>
        <row r="26632">
          <cell r="A26632">
            <v>46410080229</v>
          </cell>
        </row>
        <row r="26633">
          <cell r="A26633">
            <v>48210293727</v>
          </cell>
        </row>
        <row r="26634">
          <cell r="A26634">
            <v>48408012236</v>
          </cell>
        </row>
        <row r="26635">
          <cell r="A26635">
            <v>45709160323</v>
          </cell>
        </row>
        <row r="26636">
          <cell r="A26636">
            <v>45008226521</v>
          </cell>
        </row>
        <row r="26637">
          <cell r="A26637">
            <v>37212175729</v>
          </cell>
        </row>
        <row r="26638">
          <cell r="A26638">
            <v>35710140213</v>
          </cell>
        </row>
        <row r="26639">
          <cell r="A26639">
            <v>37102120050</v>
          </cell>
        </row>
        <row r="26640">
          <cell r="A26640">
            <v>36405195715</v>
          </cell>
        </row>
        <row r="26641">
          <cell r="A26641">
            <v>35908270216</v>
          </cell>
        </row>
        <row r="26642">
          <cell r="A26642">
            <v>46512034228</v>
          </cell>
        </row>
        <row r="26643">
          <cell r="A26643">
            <v>46706065736</v>
          </cell>
        </row>
        <row r="26644">
          <cell r="A26644">
            <v>46301120028</v>
          </cell>
        </row>
        <row r="26645">
          <cell r="A26645">
            <v>45906124943</v>
          </cell>
        </row>
        <row r="26646">
          <cell r="A26646">
            <v>33410294218</v>
          </cell>
        </row>
        <row r="26647">
          <cell r="A26647">
            <v>45711134712</v>
          </cell>
        </row>
        <row r="26648">
          <cell r="A26648">
            <v>37507034914</v>
          </cell>
        </row>
        <row r="26649">
          <cell r="A26649">
            <v>33910234714</v>
          </cell>
        </row>
        <row r="26650">
          <cell r="A26650">
            <v>36708076520</v>
          </cell>
        </row>
        <row r="26651">
          <cell r="A26651">
            <v>37601250010</v>
          </cell>
        </row>
        <row r="26652">
          <cell r="A26652">
            <v>43106024219</v>
          </cell>
        </row>
        <row r="26653">
          <cell r="A26653">
            <v>45812266534</v>
          </cell>
        </row>
        <row r="26654">
          <cell r="A26654">
            <v>38610070275</v>
          </cell>
        </row>
        <row r="26655">
          <cell r="A26655">
            <v>44210315729</v>
          </cell>
        </row>
        <row r="26656">
          <cell r="A26656">
            <v>36709176520</v>
          </cell>
        </row>
        <row r="26657">
          <cell r="A26657">
            <v>43601272728</v>
          </cell>
        </row>
        <row r="26658">
          <cell r="A26658">
            <v>35908096549</v>
          </cell>
        </row>
        <row r="26659">
          <cell r="A26659">
            <v>43905215719</v>
          </cell>
        </row>
        <row r="26660">
          <cell r="A26660">
            <v>47212120210</v>
          </cell>
        </row>
        <row r="26661">
          <cell r="A26661">
            <v>36304224221</v>
          </cell>
        </row>
        <row r="26662">
          <cell r="A26662">
            <v>37806060329</v>
          </cell>
        </row>
        <row r="26663">
          <cell r="A26663">
            <v>46604130277</v>
          </cell>
        </row>
        <row r="26664">
          <cell r="A26664">
            <v>38401146510</v>
          </cell>
        </row>
        <row r="26665">
          <cell r="A26665">
            <v>38912070272</v>
          </cell>
        </row>
        <row r="26666">
          <cell r="A26666">
            <v>45810184266</v>
          </cell>
        </row>
        <row r="26667">
          <cell r="A26667">
            <v>36510042241</v>
          </cell>
        </row>
        <row r="26668">
          <cell r="A26668">
            <v>43608236017</v>
          </cell>
        </row>
        <row r="26669">
          <cell r="A26669">
            <v>35711200316</v>
          </cell>
        </row>
        <row r="26670">
          <cell r="A26670">
            <v>48203250327</v>
          </cell>
        </row>
        <row r="26671">
          <cell r="A26671">
            <v>48109110015</v>
          </cell>
        </row>
        <row r="26672">
          <cell r="A26672">
            <v>48808036032</v>
          </cell>
        </row>
        <row r="26673">
          <cell r="A26673">
            <v>47307145723</v>
          </cell>
        </row>
        <row r="26674">
          <cell r="A26674">
            <v>47211105216</v>
          </cell>
        </row>
        <row r="26675">
          <cell r="A26675">
            <v>49303064239</v>
          </cell>
        </row>
        <row r="26676">
          <cell r="A26676">
            <v>38810194713</v>
          </cell>
        </row>
        <row r="26677">
          <cell r="A26677">
            <v>45902250381</v>
          </cell>
        </row>
        <row r="26678">
          <cell r="A26678">
            <v>47407222749</v>
          </cell>
        </row>
        <row r="26679">
          <cell r="A26679">
            <v>36208170311</v>
          </cell>
        </row>
        <row r="26680">
          <cell r="A26680">
            <v>38610312735</v>
          </cell>
        </row>
        <row r="26681">
          <cell r="A26681">
            <v>45710220315</v>
          </cell>
        </row>
        <row r="26682">
          <cell r="A26682">
            <v>43112052219</v>
          </cell>
        </row>
        <row r="26683">
          <cell r="A26683">
            <v>45804182745</v>
          </cell>
        </row>
        <row r="26684">
          <cell r="A26684">
            <v>49611290221</v>
          </cell>
        </row>
        <row r="26685">
          <cell r="A26685">
            <v>46203170255</v>
          </cell>
        </row>
        <row r="26686">
          <cell r="A26686">
            <v>49712316020</v>
          </cell>
        </row>
        <row r="26687">
          <cell r="A26687">
            <v>49312266516</v>
          </cell>
        </row>
        <row r="26688">
          <cell r="A26688">
            <v>35702086016</v>
          </cell>
        </row>
        <row r="26689">
          <cell r="A26689">
            <v>47605253722</v>
          </cell>
        </row>
        <row r="26690">
          <cell r="A26690">
            <v>36409215729</v>
          </cell>
        </row>
        <row r="26691">
          <cell r="A26691">
            <v>37110012319</v>
          </cell>
        </row>
        <row r="26692">
          <cell r="A26692">
            <v>34101236524</v>
          </cell>
        </row>
        <row r="26693">
          <cell r="A26693">
            <v>35708312735</v>
          </cell>
        </row>
        <row r="26694">
          <cell r="A26694">
            <v>49404126056</v>
          </cell>
        </row>
        <row r="26695">
          <cell r="A26695">
            <v>38311284916</v>
          </cell>
        </row>
        <row r="26696">
          <cell r="A26696">
            <v>46407156012</v>
          </cell>
        </row>
        <row r="26697">
          <cell r="A26697">
            <v>36401012752</v>
          </cell>
        </row>
        <row r="26698">
          <cell r="A26698">
            <v>46907262779</v>
          </cell>
        </row>
        <row r="26699">
          <cell r="A26699">
            <v>46304024940</v>
          </cell>
        </row>
        <row r="26700">
          <cell r="A26700">
            <v>37907120262</v>
          </cell>
        </row>
        <row r="26701">
          <cell r="A26701">
            <v>43908080306</v>
          </cell>
        </row>
        <row r="26702">
          <cell r="A26702">
            <v>36611026517</v>
          </cell>
        </row>
        <row r="26703">
          <cell r="A26703">
            <v>39611280224</v>
          </cell>
        </row>
        <row r="26704">
          <cell r="A26704">
            <v>36611220220</v>
          </cell>
        </row>
        <row r="26705">
          <cell r="A26705">
            <v>37904073724</v>
          </cell>
        </row>
        <row r="26706">
          <cell r="A26706">
            <v>38609046026</v>
          </cell>
        </row>
        <row r="26707">
          <cell r="A26707">
            <v>36503164924</v>
          </cell>
        </row>
        <row r="26708">
          <cell r="A26708">
            <v>45807075727</v>
          </cell>
        </row>
        <row r="26709">
          <cell r="A26709">
            <v>47508176523</v>
          </cell>
        </row>
        <row r="26710">
          <cell r="A26710">
            <v>46105222750</v>
          </cell>
        </row>
        <row r="26711">
          <cell r="A26711">
            <v>45801030249</v>
          </cell>
        </row>
        <row r="26712">
          <cell r="A26712">
            <v>34110170029</v>
          </cell>
        </row>
        <row r="26713">
          <cell r="A26713">
            <v>45701012281</v>
          </cell>
        </row>
        <row r="26714">
          <cell r="A26714">
            <v>46901106548</v>
          </cell>
        </row>
        <row r="26715">
          <cell r="A26715">
            <v>39612216010</v>
          </cell>
        </row>
        <row r="26716">
          <cell r="A26716">
            <v>38801222823</v>
          </cell>
        </row>
        <row r="26717">
          <cell r="A26717">
            <v>35910252237</v>
          </cell>
        </row>
        <row r="26718">
          <cell r="A26718">
            <v>46207205729</v>
          </cell>
        </row>
        <row r="26719">
          <cell r="A26719">
            <v>44311012745</v>
          </cell>
        </row>
        <row r="26720">
          <cell r="A26720">
            <v>46404010237</v>
          </cell>
        </row>
        <row r="26721">
          <cell r="A26721">
            <v>46310112722</v>
          </cell>
        </row>
        <row r="26722">
          <cell r="A26722">
            <v>45906170223</v>
          </cell>
        </row>
        <row r="26723">
          <cell r="A26723">
            <v>37409124920</v>
          </cell>
        </row>
        <row r="26724">
          <cell r="A26724">
            <v>46011052239</v>
          </cell>
        </row>
        <row r="26725">
          <cell r="A26725">
            <v>43211254911</v>
          </cell>
        </row>
        <row r="26726">
          <cell r="A26726">
            <v>46008136043</v>
          </cell>
        </row>
        <row r="26727">
          <cell r="A26727">
            <v>35807285222</v>
          </cell>
        </row>
        <row r="26728">
          <cell r="A26728">
            <v>46706100214</v>
          </cell>
        </row>
        <row r="26729">
          <cell r="A26729">
            <v>37810260327</v>
          </cell>
        </row>
        <row r="26730">
          <cell r="A26730">
            <v>43604060253</v>
          </cell>
        </row>
        <row r="26731">
          <cell r="A26731">
            <v>49612274723</v>
          </cell>
        </row>
        <row r="26732">
          <cell r="A26732">
            <v>61001227084</v>
          </cell>
        </row>
        <row r="26733">
          <cell r="A26733">
            <v>35903050340</v>
          </cell>
        </row>
        <row r="26734">
          <cell r="A26734">
            <v>43605205224</v>
          </cell>
        </row>
        <row r="26735">
          <cell r="A26735">
            <v>45803216522</v>
          </cell>
        </row>
        <row r="26736">
          <cell r="A26736">
            <v>36401234216</v>
          </cell>
        </row>
        <row r="26737">
          <cell r="A26737">
            <v>47809072260</v>
          </cell>
        </row>
        <row r="26738">
          <cell r="A26738">
            <v>47702212770</v>
          </cell>
        </row>
        <row r="26739">
          <cell r="A26739">
            <v>47509202737</v>
          </cell>
        </row>
        <row r="26740">
          <cell r="A26740">
            <v>38606292745</v>
          </cell>
        </row>
        <row r="26741">
          <cell r="A26741">
            <v>46111256514</v>
          </cell>
        </row>
        <row r="26742">
          <cell r="A26742">
            <v>48207250249</v>
          </cell>
        </row>
        <row r="26743">
          <cell r="A26743">
            <v>38211180335</v>
          </cell>
        </row>
        <row r="26744">
          <cell r="A26744">
            <v>45810154256</v>
          </cell>
        </row>
        <row r="26745">
          <cell r="A26745">
            <v>36002142252</v>
          </cell>
        </row>
        <row r="26746">
          <cell r="A26746">
            <v>49110276529</v>
          </cell>
        </row>
        <row r="26747">
          <cell r="A26747">
            <v>39612222769</v>
          </cell>
        </row>
        <row r="26748">
          <cell r="A26748">
            <v>36012170225</v>
          </cell>
        </row>
        <row r="26749">
          <cell r="A26749">
            <v>48106022725</v>
          </cell>
        </row>
        <row r="26750">
          <cell r="A26750">
            <v>48204040063</v>
          </cell>
        </row>
        <row r="26751">
          <cell r="A26751">
            <v>45709290317</v>
          </cell>
        </row>
        <row r="26752">
          <cell r="A26752">
            <v>46901042712</v>
          </cell>
        </row>
        <row r="26753">
          <cell r="A26753">
            <v>35804284210</v>
          </cell>
        </row>
        <row r="26754">
          <cell r="A26754">
            <v>36006283768</v>
          </cell>
        </row>
        <row r="26755">
          <cell r="A26755">
            <v>45801030227</v>
          </cell>
        </row>
        <row r="26756">
          <cell r="A26756">
            <v>35908210262</v>
          </cell>
        </row>
        <row r="26757">
          <cell r="A26757">
            <v>46103130257</v>
          </cell>
        </row>
        <row r="26758">
          <cell r="A26758">
            <v>39009030272</v>
          </cell>
        </row>
        <row r="26759">
          <cell r="A26759">
            <v>50804036019</v>
          </cell>
        </row>
        <row r="26760">
          <cell r="A26760">
            <v>45704114720</v>
          </cell>
        </row>
        <row r="26761">
          <cell r="A26761">
            <v>36908160271</v>
          </cell>
        </row>
        <row r="26762">
          <cell r="A26762">
            <v>39212012227</v>
          </cell>
        </row>
        <row r="26763">
          <cell r="A26763">
            <v>36003245233</v>
          </cell>
        </row>
        <row r="26764">
          <cell r="A26764">
            <v>35704270310</v>
          </cell>
        </row>
        <row r="26765">
          <cell r="A26765">
            <v>34210162716</v>
          </cell>
        </row>
        <row r="26766">
          <cell r="A26766">
            <v>46112315718</v>
          </cell>
        </row>
        <row r="26767">
          <cell r="A26767">
            <v>45701185736</v>
          </cell>
        </row>
        <row r="26768">
          <cell r="A26768">
            <v>46709175717</v>
          </cell>
        </row>
        <row r="26769">
          <cell r="A26769">
            <v>44612212732</v>
          </cell>
        </row>
        <row r="26770">
          <cell r="A26770">
            <v>46302222720</v>
          </cell>
        </row>
        <row r="26771">
          <cell r="A26771">
            <v>37408066016</v>
          </cell>
        </row>
        <row r="26772">
          <cell r="A26772">
            <v>49108272217</v>
          </cell>
        </row>
        <row r="26773">
          <cell r="A26773">
            <v>45809056524</v>
          </cell>
        </row>
        <row r="26774">
          <cell r="A26774">
            <v>39108040288</v>
          </cell>
        </row>
        <row r="26775">
          <cell r="A26775">
            <v>35806092232</v>
          </cell>
        </row>
        <row r="26776">
          <cell r="A26776">
            <v>46210275213</v>
          </cell>
        </row>
        <row r="26777">
          <cell r="A26777">
            <v>45207204218</v>
          </cell>
        </row>
        <row r="26778">
          <cell r="A26778">
            <v>46005312234</v>
          </cell>
        </row>
        <row r="26779">
          <cell r="A26779">
            <v>38006185226</v>
          </cell>
        </row>
        <row r="26780">
          <cell r="A26780">
            <v>37006256511</v>
          </cell>
        </row>
        <row r="26781">
          <cell r="A26781">
            <v>44110126522</v>
          </cell>
        </row>
        <row r="26782">
          <cell r="A26782">
            <v>44204283717</v>
          </cell>
        </row>
        <row r="26783">
          <cell r="A26783">
            <v>37512100379</v>
          </cell>
        </row>
        <row r="26784">
          <cell r="A26784">
            <v>36104016517</v>
          </cell>
        </row>
        <row r="26785">
          <cell r="A26785">
            <v>46102166527</v>
          </cell>
        </row>
        <row r="26786">
          <cell r="A26786">
            <v>36011223727</v>
          </cell>
        </row>
        <row r="26787">
          <cell r="A26787">
            <v>48602130020</v>
          </cell>
        </row>
        <row r="26788">
          <cell r="A26788">
            <v>38211115243</v>
          </cell>
        </row>
        <row r="26789">
          <cell r="A26789">
            <v>35804254930</v>
          </cell>
        </row>
        <row r="26790">
          <cell r="A26790">
            <v>45110255717</v>
          </cell>
        </row>
        <row r="26791">
          <cell r="A26791">
            <v>50112200241</v>
          </cell>
        </row>
        <row r="26792">
          <cell r="A26792">
            <v>36601174233</v>
          </cell>
        </row>
        <row r="26793">
          <cell r="A26793">
            <v>45805150278</v>
          </cell>
        </row>
        <row r="26794">
          <cell r="A26794">
            <v>45712264210</v>
          </cell>
        </row>
        <row r="26795">
          <cell r="A26795">
            <v>45711052737</v>
          </cell>
        </row>
        <row r="26796">
          <cell r="A26796">
            <v>43807282751</v>
          </cell>
        </row>
        <row r="26797">
          <cell r="A26797">
            <v>47211304921</v>
          </cell>
        </row>
        <row r="26798">
          <cell r="A26798">
            <v>43502272218</v>
          </cell>
        </row>
        <row r="26799">
          <cell r="A26799">
            <v>37512052238</v>
          </cell>
        </row>
        <row r="26800">
          <cell r="A26800">
            <v>37209132764</v>
          </cell>
        </row>
        <row r="26801">
          <cell r="A26801">
            <v>38710296525</v>
          </cell>
        </row>
        <row r="26802">
          <cell r="A26802">
            <v>46907010019</v>
          </cell>
        </row>
        <row r="26803">
          <cell r="A26803">
            <v>39501130013</v>
          </cell>
        </row>
        <row r="26804">
          <cell r="A26804">
            <v>46703190349</v>
          </cell>
        </row>
        <row r="26805">
          <cell r="A26805">
            <v>45808025218</v>
          </cell>
        </row>
        <row r="26806">
          <cell r="A26806">
            <v>45805140358</v>
          </cell>
        </row>
        <row r="26807">
          <cell r="A26807">
            <v>47409072259</v>
          </cell>
        </row>
        <row r="26808">
          <cell r="A26808">
            <v>49812146010</v>
          </cell>
        </row>
        <row r="26809">
          <cell r="A26809">
            <v>47504050305</v>
          </cell>
        </row>
        <row r="26810">
          <cell r="A26810">
            <v>36607080047</v>
          </cell>
        </row>
        <row r="26811">
          <cell r="A26811">
            <v>35807126553</v>
          </cell>
        </row>
        <row r="26812">
          <cell r="A26812">
            <v>48706095728</v>
          </cell>
        </row>
        <row r="26813">
          <cell r="A26813">
            <v>48001294218</v>
          </cell>
        </row>
        <row r="26814">
          <cell r="A26814">
            <v>39204030874</v>
          </cell>
        </row>
        <row r="26815">
          <cell r="A26815">
            <v>36810082784</v>
          </cell>
        </row>
        <row r="26816">
          <cell r="A26816">
            <v>46008134920</v>
          </cell>
        </row>
        <row r="26817">
          <cell r="A26817">
            <v>36703030257</v>
          </cell>
        </row>
        <row r="26818">
          <cell r="A26818">
            <v>46504213747</v>
          </cell>
        </row>
        <row r="26819">
          <cell r="A26819">
            <v>39210224241</v>
          </cell>
        </row>
        <row r="26820">
          <cell r="A26820">
            <v>39006292730</v>
          </cell>
        </row>
        <row r="26821">
          <cell r="A26821">
            <v>45009190236</v>
          </cell>
        </row>
        <row r="26822">
          <cell r="A26822">
            <v>60111202220</v>
          </cell>
        </row>
        <row r="26823">
          <cell r="A26823">
            <v>35708150303</v>
          </cell>
        </row>
        <row r="26824">
          <cell r="A26824">
            <v>48203062218</v>
          </cell>
        </row>
        <row r="26825">
          <cell r="A26825">
            <v>45805294212</v>
          </cell>
        </row>
        <row r="26826">
          <cell r="A26826">
            <v>49309030293</v>
          </cell>
        </row>
        <row r="26827">
          <cell r="A26827">
            <v>35905312726</v>
          </cell>
        </row>
        <row r="26828">
          <cell r="A26828">
            <v>44603120250</v>
          </cell>
        </row>
        <row r="26829">
          <cell r="A26829">
            <v>33812174231</v>
          </cell>
        </row>
        <row r="26830">
          <cell r="A26830">
            <v>45705302235</v>
          </cell>
        </row>
        <row r="26831">
          <cell r="A26831">
            <v>45708260292</v>
          </cell>
        </row>
        <row r="26832">
          <cell r="A26832">
            <v>47610286013</v>
          </cell>
        </row>
        <row r="26833">
          <cell r="A26833">
            <v>34209234213</v>
          </cell>
        </row>
        <row r="26834">
          <cell r="A26834">
            <v>45707012256</v>
          </cell>
        </row>
        <row r="26835">
          <cell r="A26835">
            <v>32709142220</v>
          </cell>
        </row>
        <row r="26836">
          <cell r="A26836">
            <v>36404162718</v>
          </cell>
        </row>
        <row r="26837">
          <cell r="A26837">
            <v>37407230249</v>
          </cell>
        </row>
        <row r="26838">
          <cell r="A26838">
            <v>36309172754</v>
          </cell>
        </row>
        <row r="26839">
          <cell r="A26839">
            <v>36608232219</v>
          </cell>
        </row>
        <row r="26840">
          <cell r="A26840">
            <v>36506034232</v>
          </cell>
        </row>
        <row r="26841">
          <cell r="A26841">
            <v>43803243722</v>
          </cell>
        </row>
        <row r="26842">
          <cell r="A26842">
            <v>45804040336</v>
          </cell>
        </row>
        <row r="26843">
          <cell r="A26843">
            <v>46101095714</v>
          </cell>
        </row>
        <row r="26844">
          <cell r="A26844">
            <v>37106190260</v>
          </cell>
        </row>
        <row r="26845">
          <cell r="A26845">
            <v>44303022719</v>
          </cell>
        </row>
        <row r="26846">
          <cell r="A26846">
            <v>36009190292</v>
          </cell>
        </row>
        <row r="26847">
          <cell r="A26847">
            <v>44703172249</v>
          </cell>
        </row>
        <row r="26848">
          <cell r="A26848">
            <v>37302160345</v>
          </cell>
        </row>
        <row r="26849">
          <cell r="A26849">
            <v>48311212737</v>
          </cell>
        </row>
        <row r="26850">
          <cell r="A26850">
            <v>50107092228</v>
          </cell>
        </row>
        <row r="26851">
          <cell r="A26851">
            <v>39611080256</v>
          </cell>
        </row>
        <row r="26852">
          <cell r="A26852">
            <v>49110180308</v>
          </cell>
        </row>
        <row r="26853">
          <cell r="A26853">
            <v>39610217029</v>
          </cell>
        </row>
        <row r="26854">
          <cell r="A26854">
            <v>46803060238</v>
          </cell>
        </row>
        <row r="26855">
          <cell r="A26855">
            <v>46111063725</v>
          </cell>
        </row>
        <row r="26856">
          <cell r="A26856">
            <v>47905122737</v>
          </cell>
        </row>
        <row r="26857">
          <cell r="A26857">
            <v>45805222213</v>
          </cell>
        </row>
        <row r="26858">
          <cell r="A26858">
            <v>43707302718</v>
          </cell>
        </row>
        <row r="26859">
          <cell r="A26859">
            <v>39203303763</v>
          </cell>
        </row>
        <row r="26860">
          <cell r="A26860">
            <v>46205050332</v>
          </cell>
        </row>
        <row r="26861">
          <cell r="A26861">
            <v>43806040288</v>
          </cell>
        </row>
        <row r="26862">
          <cell r="A26862">
            <v>45810203714</v>
          </cell>
        </row>
        <row r="26863">
          <cell r="A26863">
            <v>35902024248</v>
          </cell>
        </row>
        <row r="26864">
          <cell r="A26864">
            <v>37108040295</v>
          </cell>
        </row>
        <row r="26865">
          <cell r="A26865">
            <v>46403076515</v>
          </cell>
        </row>
        <row r="26866">
          <cell r="A26866">
            <v>35812030017</v>
          </cell>
        </row>
        <row r="26867">
          <cell r="A26867">
            <v>36709270087</v>
          </cell>
        </row>
        <row r="26868">
          <cell r="A26868">
            <v>37909246513</v>
          </cell>
        </row>
        <row r="26869">
          <cell r="A26869">
            <v>46508100218</v>
          </cell>
        </row>
        <row r="26870">
          <cell r="A26870">
            <v>47502222760</v>
          </cell>
        </row>
        <row r="26871">
          <cell r="A26871">
            <v>36507225228</v>
          </cell>
        </row>
        <row r="26872">
          <cell r="A26872">
            <v>46604270365</v>
          </cell>
        </row>
        <row r="26873">
          <cell r="A26873">
            <v>46111060342</v>
          </cell>
        </row>
        <row r="26874">
          <cell r="A26874">
            <v>37007210289</v>
          </cell>
        </row>
        <row r="26875">
          <cell r="A26875">
            <v>35710170223</v>
          </cell>
        </row>
        <row r="26876">
          <cell r="A26876">
            <v>45710135214</v>
          </cell>
        </row>
        <row r="26877">
          <cell r="A26877">
            <v>44203062722</v>
          </cell>
        </row>
        <row r="26878">
          <cell r="A26878">
            <v>39812290819</v>
          </cell>
        </row>
        <row r="26879">
          <cell r="A26879">
            <v>37909170339</v>
          </cell>
        </row>
        <row r="26880">
          <cell r="A26880">
            <v>46908142712</v>
          </cell>
        </row>
        <row r="26881">
          <cell r="A26881">
            <v>47204022749</v>
          </cell>
        </row>
        <row r="26882">
          <cell r="A26882">
            <v>39512060288</v>
          </cell>
        </row>
        <row r="26883">
          <cell r="A26883">
            <v>35905032711</v>
          </cell>
        </row>
        <row r="26884">
          <cell r="A26884">
            <v>49912285224</v>
          </cell>
        </row>
        <row r="26885">
          <cell r="A26885">
            <v>38202010255</v>
          </cell>
        </row>
        <row r="26886">
          <cell r="A26886">
            <v>35908310246</v>
          </cell>
        </row>
        <row r="26887">
          <cell r="A26887">
            <v>46507092721</v>
          </cell>
        </row>
        <row r="26888">
          <cell r="A26888">
            <v>46201080333</v>
          </cell>
        </row>
        <row r="26889">
          <cell r="A26889">
            <v>37705125231</v>
          </cell>
        </row>
        <row r="26890">
          <cell r="A26890">
            <v>34007070214</v>
          </cell>
        </row>
        <row r="26891">
          <cell r="A26891">
            <v>37410032233</v>
          </cell>
        </row>
        <row r="26892">
          <cell r="A26892">
            <v>47511092240</v>
          </cell>
        </row>
        <row r="26893">
          <cell r="A26893">
            <v>38403060316</v>
          </cell>
        </row>
        <row r="26894">
          <cell r="A26894">
            <v>49605092714</v>
          </cell>
        </row>
        <row r="26895">
          <cell r="A26895">
            <v>46012014711</v>
          </cell>
        </row>
        <row r="26896">
          <cell r="A26896">
            <v>38607182277</v>
          </cell>
        </row>
        <row r="26897">
          <cell r="A26897">
            <v>34109303732</v>
          </cell>
        </row>
        <row r="26898">
          <cell r="A26898">
            <v>47904285237</v>
          </cell>
        </row>
        <row r="26899">
          <cell r="A26899">
            <v>43201042228</v>
          </cell>
        </row>
        <row r="26900">
          <cell r="A26900">
            <v>36811256011</v>
          </cell>
        </row>
        <row r="26901">
          <cell r="A26901">
            <v>49512160847</v>
          </cell>
        </row>
        <row r="26902">
          <cell r="A26902">
            <v>44510102728</v>
          </cell>
        </row>
        <row r="26903">
          <cell r="A26903">
            <v>46111292227</v>
          </cell>
        </row>
        <row r="26904">
          <cell r="A26904">
            <v>45708042728</v>
          </cell>
        </row>
        <row r="26905">
          <cell r="A26905">
            <v>37702156561</v>
          </cell>
        </row>
        <row r="26906">
          <cell r="A26906">
            <v>48610296011</v>
          </cell>
        </row>
        <row r="26907">
          <cell r="A26907">
            <v>47701090259</v>
          </cell>
        </row>
        <row r="26908">
          <cell r="A26908">
            <v>38612074229</v>
          </cell>
        </row>
        <row r="26909">
          <cell r="A26909">
            <v>49912225226</v>
          </cell>
        </row>
        <row r="26910">
          <cell r="A26910">
            <v>45803200261</v>
          </cell>
        </row>
        <row r="26911">
          <cell r="A26911">
            <v>48705270246</v>
          </cell>
        </row>
        <row r="26912">
          <cell r="A26912">
            <v>45804240272</v>
          </cell>
        </row>
        <row r="26913">
          <cell r="A26913">
            <v>39102142214</v>
          </cell>
        </row>
        <row r="26914">
          <cell r="A26914">
            <v>48202244216</v>
          </cell>
        </row>
        <row r="26915">
          <cell r="A26915">
            <v>36005070023</v>
          </cell>
        </row>
        <row r="26916">
          <cell r="A26916">
            <v>45907030012</v>
          </cell>
        </row>
        <row r="26917">
          <cell r="A26917">
            <v>43811202256</v>
          </cell>
        </row>
        <row r="26918">
          <cell r="A26918">
            <v>39108012228</v>
          </cell>
        </row>
        <row r="26919">
          <cell r="A26919">
            <v>49203203514</v>
          </cell>
        </row>
        <row r="26920">
          <cell r="A26920">
            <v>47306283736</v>
          </cell>
        </row>
        <row r="26921">
          <cell r="A26921">
            <v>46108130249</v>
          </cell>
        </row>
        <row r="26922">
          <cell r="A26922">
            <v>46502242728</v>
          </cell>
        </row>
        <row r="26923">
          <cell r="A26923">
            <v>39007315000</v>
          </cell>
        </row>
        <row r="26924">
          <cell r="A26924">
            <v>47004100273</v>
          </cell>
        </row>
        <row r="26925">
          <cell r="A26925">
            <v>35711030020</v>
          </cell>
        </row>
        <row r="26926">
          <cell r="A26926">
            <v>36207120294</v>
          </cell>
        </row>
        <row r="26927">
          <cell r="A26927">
            <v>46010213727</v>
          </cell>
        </row>
        <row r="26928">
          <cell r="A26928">
            <v>46101300325</v>
          </cell>
        </row>
        <row r="26929">
          <cell r="A26929">
            <v>47511302740</v>
          </cell>
        </row>
        <row r="26930">
          <cell r="A26930">
            <v>38010055718</v>
          </cell>
        </row>
        <row r="26931">
          <cell r="A26931">
            <v>46012080031</v>
          </cell>
        </row>
        <row r="26932">
          <cell r="A26932">
            <v>46308172233</v>
          </cell>
        </row>
        <row r="26933">
          <cell r="A26933">
            <v>38305042216</v>
          </cell>
        </row>
        <row r="26934">
          <cell r="A26934">
            <v>47107065235</v>
          </cell>
        </row>
        <row r="26935">
          <cell r="A26935">
            <v>46102250272</v>
          </cell>
        </row>
        <row r="26936">
          <cell r="A26936">
            <v>45702240302</v>
          </cell>
        </row>
        <row r="26937">
          <cell r="A26937">
            <v>46106184926</v>
          </cell>
        </row>
        <row r="26938">
          <cell r="A26938">
            <v>45810183715</v>
          </cell>
        </row>
        <row r="26939">
          <cell r="A26939">
            <v>45803044711</v>
          </cell>
        </row>
        <row r="26940">
          <cell r="A26940">
            <v>38503220375</v>
          </cell>
        </row>
        <row r="26941">
          <cell r="A26941">
            <v>46112230251</v>
          </cell>
        </row>
        <row r="26942">
          <cell r="A26942">
            <v>35801312736</v>
          </cell>
        </row>
        <row r="26943">
          <cell r="A26943">
            <v>35904156529</v>
          </cell>
        </row>
        <row r="26944">
          <cell r="A26944">
            <v>34906110222</v>
          </cell>
        </row>
        <row r="26945">
          <cell r="A26945">
            <v>38212020293</v>
          </cell>
        </row>
        <row r="26946">
          <cell r="A26946">
            <v>50112070223</v>
          </cell>
        </row>
        <row r="26947">
          <cell r="A26947">
            <v>39110022711</v>
          </cell>
        </row>
        <row r="26948">
          <cell r="A26948">
            <v>46609232247</v>
          </cell>
        </row>
        <row r="26949">
          <cell r="A26949">
            <v>37010274233</v>
          </cell>
        </row>
        <row r="26950">
          <cell r="A26950">
            <v>45806150283</v>
          </cell>
        </row>
        <row r="26951">
          <cell r="A26951">
            <v>36702092211</v>
          </cell>
        </row>
        <row r="26952">
          <cell r="A26952">
            <v>46008292712</v>
          </cell>
        </row>
        <row r="26953">
          <cell r="A26953">
            <v>35808032222</v>
          </cell>
        </row>
        <row r="26954">
          <cell r="A26954">
            <v>38804153748</v>
          </cell>
        </row>
        <row r="26955">
          <cell r="A26955">
            <v>36607257017</v>
          </cell>
        </row>
        <row r="26956">
          <cell r="A26956">
            <v>37501110333</v>
          </cell>
        </row>
        <row r="26957">
          <cell r="A26957">
            <v>45807130221</v>
          </cell>
        </row>
        <row r="26958">
          <cell r="A26958">
            <v>50803187041</v>
          </cell>
        </row>
        <row r="26959">
          <cell r="A26959">
            <v>49108270289</v>
          </cell>
        </row>
        <row r="26960">
          <cell r="A26960">
            <v>49401042213</v>
          </cell>
        </row>
        <row r="26961">
          <cell r="A26961">
            <v>44503102238</v>
          </cell>
        </row>
        <row r="26962">
          <cell r="A26962">
            <v>48504012230</v>
          </cell>
        </row>
        <row r="26963">
          <cell r="A26963">
            <v>43209272213</v>
          </cell>
        </row>
        <row r="26964">
          <cell r="A26964">
            <v>47006015715</v>
          </cell>
        </row>
        <row r="26965">
          <cell r="A26965">
            <v>38705057013</v>
          </cell>
        </row>
        <row r="26966">
          <cell r="A26966">
            <v>46510252740</v>
          </cell>
        </row>
        <row r="26967">
          <cell r="A26967">
            <v>36105212717</v>
          </cell>
        </row>
        <row r="26968">
          <cell r="A26968">
            <v>48005102717</v>
          </cell>
        </row>
        <row r="26969">
          <cell r="A26969">
            <v>46907282727</v>
          </cell>
        </row>
        <row r="26970">
          <cell r="A26970">
            <v>46004270020</v>
          </cell>
        </row>
        <row r="26971">
          <cell r="A26971">
            <v>38601175212</v>
          </cell>
        </row>
        <row r="26972">
          <cell r="A26972">
            <v>36111070359</v>
          </cell>
        </row>
        <row r="26973">
          <cell r="A26973">
            <v>46203060275</v>
          </cell>
        </row>
        <row r="26974">
          <cell r="A26974">
            <v>46301306019</v>
          </cell>
        </row>
        <row r="26975">
          <cell r="A26975">
            <v>46105122221</v>
          </cell>
        </row>
        <row r="26976">
          <cell r="A26976">
            <v>37211064214</v>
          </cell>
        </row>
        <row r="26977">
          <cell r="A26977">
            <v>36505156524</v>
          </cell>
        </row>
        <row r="26978">
          <cell r="A26978">
            <v>36307232728</v>
          </cell>
        </row>
        <row r="26979">
          <cell r="A26979">
            <v>37702160292</v>
          </cell>
        </row>
        <row r="26980">
          <cell r="A26980">
            <v>45810282256</v>
          </cell>
        </row>
        <row r="26981">
          <cell r="A26981">
            <v>39812246516</v>
          </cell>
        </row>
        <row r="26982">
          <cell r="A26982">
            <v>47505200266</v>
          </cell>
        </row>
        <row r="26983">
          <cell r="A26983">
            <v>38301182720</v>
          </cell>
        </row>
        <row r="26984">
          <cell r="A26984">
            <v>45909030237</v>
          </cell>
        </row>
        <row r="26985">
          <cell r="A26985">
            <v>44407100381</v>
          </cell>
        </row>
        <row r="26986">
          <cell r="A26986">
            <v>33107126517</v>
          </cell>
        </row>
        <row r="26987">
          <cell r="A26987">
            <v>39111284916</v>
          </cell>
        </row>
        <row r="26988">
          <cell r="A26988">
            <v>48108204912</v>
          </cell>
        </row>
        <row r="26989">
          <cell r="A26989">
            <v>48211102217</v>
          </cell>
        </row>
        <row r="26990">
          <cell r="A26990">
            <v>48710242732</v>
          </cell>
        </row>
        <row r="26991">
          <cell r="A26991">
            <v>36312300317</v>
          </cell>
        </row>
        <row r="26992">
          <cell r="A26992">
            <v>38110215727</v>
          </cell>
        </row>
        <row r="26993">
          <cell r="A26993">
            <v>35701044229</v>
          </cell>
        </row>
        <row r="26994">
          <cell r="A26994">
            <v>49512086818</v>
          </cell>
        </row>
        <row r="26995">
          <cell r="A26995">
            <v>48312302719</v>
          </cell>
        </row>
        <row r="26996">
          <cell r="A26996">
            <v>46007010330</v>
          </cell>
        </row>
        <row r="26997">
          <cell r="A26997">
            <v>36501200341</v>
          </cell>
        </row>
        <row r="26998">
          <cell r="A26998">
            <v>37512030241</v>
          </cell>
        </row>
        <row r="26999">
          <cell r="A26999">
            <v>45901142755</v>
          </cell>
        </row>
        <row r="27000">
          <cell r="A27000">
            <v>43703013730</v>
          </cell>
        </row>
        <row r="27001">
          <cell r="A27001">
            <v>45906160216</v>
          </cell>
        </row>
        <row r="27002">
          <cell r="A27002">
            <v>46905284733</v>
          </cell>
        </row>
        <row r="27003">
          <cell r="A27003">
            <v>45804176530</v>
          </cell>
        </row>
        <row r="27004">
          <cell r="A27004">
            <v>33810302713</v>
          </cell>
        </row>
        <row r="27005">
          <cell r="A27005">
            <v>45905150313</v>
          </cell>
        </row>
        <row r="27006">
          <cell r="A27006">
            <v>45903233722</v>
          </cell>
        </row>
        <row r="27007">
          <cell r="A27007">
            <v>39811291918</v>
          </cell>
        </row>
        <row r="27008">
          <cell r="A27008">
            <v>46205023716</v>
          </cell>
        </row>
        <row r="27009">
          <cell r="A27009">
            <v>45901285719</v>
          </cell>
        </row>
        <row r="27010">
          <cell r="A27010">
            <v>37802180352</v>
          </cell>
        </row>
        <row r="27011">
          <cell r="A27011">
            <v>46409064712</v>
          </cell>
        </row>
        <row r="27012">
          <cell r="A27012">
            <v>39612202756</v>
          </cell>
        </row>
        <row r="27013">
          <cell r="A27013">
            <v>60201020848</v>
          </cell>
        </row>
        <row r="27014">
          <cell r="A27014">
            <v>49111076021</v>
          </cell>
        </row>
        <row r="27015">
          <cell r="A27015">
            <v>47410050221</v>
          </cell>
        </row>
        <row r="27016">
          <cell r="A27016">
            <v>47405093718</v>
          </cell>
        </row>
        <row r="27017">
          <cell r="A27017">
            <v>35811030296</v>
          </cell>
        </row>
        <row r="27018">
          <cell r="A27018">
            <v>46105266548</v>
          </cell>
        </row>
        <row r="27019">
          <cell r="A27019">
            <v>43512172231</v>
          </cell>
        </row>
        <row r="27020">
          <cell r="A27020">
            <v>46804113717</v>
          </cell>
        </row>
        <row r="27021">
          <cell r="A27021">
            <v>36608295717</v>
          </cell>
        </row>
        <row r="27022">
          <cell r="A27022">
            <v>60201226537</v>
          </cell>
        </row>
        <row r="27023">
          <cell r="A27023">
            <v>35709164915</v>
          </cell>
        </row>
        <row r="27024">
          <cell r="A27024">
            <v>47708276524</v>
          </cell>
        </row>
        <row r="27025">
          <cell r="A27025">
            <v>47707112244</v>
          </cell>
        </row>
        <row r="27026">
          <cell r="A27026">
            <v>36001310274</v>
          </cell>
        </row>
        <row r="27027">
          <cell r="A27027">
            <v>50112252237</v>
          </cell>
        </row>
        <row r="27028">
          <cell r="A27028">
            <v>34604294917</v>
          </cell>
        </row>
        <row r="27029">
          <cell r="A27029">
            <v>35912130309</v>
          </cell>
        </row>
        <row r="27030">
          <cell r="A27030">
            <v>36903190365</v>
          </cell>
        </row>
        <row r="27031">
          <cell r="A27031">
            <v>46104250227</v>
          </cell>
        </row>
        <row r="27032">
          <cell r="A27032">
            <v>34611255211</v>
          </cell>
        </row>
        <row r="27033">
          <cell r="A27033">
            <v>44912222247</v>
          </cell>
        </row>
        <row r="27034">
          <cell r="A27034">
            <v>45911072746</v>
          </cell>
        </row>
        <row r="27035">
          <cell r="A27035">
            <v>36002020322</v>
          </cell>
        </row>
        <row r="27036">
          <cell r="A27036">
            <v>39009142747</v>
          </cell>
        </row>
        <row r="27037">
          <cell r="A27037">
            <v>34710280289</v>
          </cell>
        </row>
        <row r="27038">
          <cell r="A27038">
            <v>35710052731</v>
          </cell>
        </row>
        <row r="27039">
          <cell r="A27039">
            <v>36506030314</v>
          </cell>
        </row>
        <row r="27040">
          <cell r="A27040">
            <v>35907014244</v>
          </cell>
        </row>
        <row r="27041">
          <cell r="A27041">
            <v>43604224715</v>
          </cell>
        </row>
        <row r="27042">
          <cell r="A27042">
            <v>45701102715</v>
          </cell>
        </row>
        <row r="27043">
          <cell r="A27043">
            <v>36512140296</v>
          </cell>
        </row>
        <row r="27044">
          <cell r="A27044">
            <v>45707120264</v>
          </cell>
        </row>
        <row r="27045">
          <cell r="A27045">
            <v>47011262739</v>
          </cell>
        </row>
        <row r="27046">
          <cell r="A27046">
            <v>39311306529</v>
          </cell>
        </row>
        <row r="27047">
          <cell r="A27047">
            <v>46002276537</v>
          </cell>
        </row>
        <row r="27048">
          <cell r="A27048">
            <v>36001014211</v>
          </cell>
        </row>
        <row r="27049">
          <cell r="A27049">
            <v>42811170302</v>
          </cell>
        </row>
        <row r="27050">
          <cell r="A27050">
            <v>48605134219</v>
          </cell>
        </row>
        <row r="27051">
          <cell r="A27051">
            <v>45909096511</v>
          </cell>
        </row>
        <row r="27052">
          <cell r="A27052">
            <v>39406183714</v>
          </cell>
        </row>
        <row r="27053">
          <cell r="A27053">
            <v>46307086522</v>
          </cell>
        </row>
        <row r="27054">
          <cell r="A27054">
            <v>46403190335</v>
          </cell>
        </row>
        <row r="27055">
          <cell r="A27055">
            <v>45812043724</v>
          </cell>
        </row>
        <row r="27056">
          <cell r="A27056">
            <v>37611044223</v>
          </cell>
        </row>
        <row r="27057">
          <cell r="A27057">
            <v>45711016512</v>
          </cell>
        </row>
        <row r="27058">
          <cell r="A27058">
            <v>44711300234</v>
          </cell>
        </row>
        <row r="27059">
          <cell r="A27059">
            <v>36701276520</v>
          </cell>
        </row>
        <row r="27060">
          <cell r="A27060">
            <v>37304032246</v>
          </cell>
        </row>
        <row r="27061">
          <cell r="A27061">
            <v>46209080384</v>
          </cell>
        </row>
        <row r="27062">
          <cell r="A27062">
            <v>46606243748</v>
          </cell>
        </row>
        <row r="27063">
          <cell r="A27063">
            <v>46111180373</v>
          </cell>
        </row>
        <row r="27064">
          <cell r="A27064">
            <v>37406284256</v>
          </cell>
        </row>
        <row r="27065">
          <cell r="A27065">
            <v>43211052762</v>
          </cell>
        </row>
        <row r="27066">
          <cell r="A27066">
            <v>35710026023</v>
          </cell>
        </row>
        <row r="27067">
          <cell r="A27067">
            <v>60910045224</v>
          </cell>
        </row>
        <row r="27068">
          <cell r="A27068">
            <v>45007232729</v>
          </cell>
        </row>
        <row r="27069">
          <cell r="A27069">
            <v>46001082256</v>
          </cell>
        </row>
        <row r="27070">
          <cell r="A27070">
            <v>36307250312</v>
          </cell>
        </row>
        <row r="27071">
          <cell r="A27071">
            <v>42812010271</v>
          </cell>
        </row>
        <row r="27072">
          <cell r="A27072">
            <v>34811123730</v>
          </cell>
        </row>
        <row r="27073">
          <cell r="A27073">
            <v>47307022745</v>
          </cell>
        </row>
        <row r="27074">
          <cell r="A27074">
            <v>39612023722</v>
          </cell>
        </row>
        <row r="27075">
          <cell r="A27075">
            <v>45803302762</v>
          </cell>
        </row>
        <row r="27076">
          <cell r="A27076">
            <v>46512212755</v>
          </cell>
        </row>
        <row r="27077">
          <cell r="A27077">
            <v>34601302710</v>
          </cell>
        </row>
        <row r="27078">
          <cell r="A27078">
            <v>44503110284</v>
          </cell>
        </row>
        <row r="27079">
          <cell r="A27079">
            <v>48301210282</v>
          </cell>
        </row>
        <row r="27080">
          <cell r="A27080">
            <v>46103284917</v>
          </cell>
        </row>
        <row r="27081">
          <cell r="A27081">
            <v>36104104914</v>
          </cell>
        </row>
        <row r="27082">
          <cell r="A27082">
            <v>45903302765</v>
          </cell>
        </row>
        <row r="27083">
          <cell r="A27083">
            <v>48104240268</v>
          </cell>
        </row>
        <row r="27084">
          <cell r="A27084">
            <v>45009212235</v>
          </cell>
        </row>
        <row r="27085">
          <cell r="A27085">
            <v>45808296515</v>
          </cell>
        </row>
        <row r="27086">
          <cell r="A27086">
            <v>47312163722</v>
          </cell>
        </row>
        <row r="27087">
          <cell r="A27087">
            <v>46704170264</v>
          </cell>
        </row>
        <row r="27088">
          <cell r="A27088">
            <v>37208220241</v>
          </cell>
        </row>
        <row r="27089">
          <cell r="A27089">
            <v>37209224914</v>
          </cell>
        </row>
        <row r="27090">
          <cell r="A27090">
            <v>44611202753</v>
          </cell>
        </row>
        <row r="27091">
          <cell r="A27091">
            <v>34506056525</v>
          </cell>
        </row>
        <row r="27092">
          <cell r="A27092">
            <v>45009172728</v>
          </cell>
        </row>
        <row r="27093">
          <cell r="A27093">
            <v>46303160229</v>
          </cell>
        </row>
        <row r="27094">
          <cell r="A27094">
            <v>35806022728</v>
          </cell>
        </row>
        <row r="27095">
          <cell r="A27095">
            <v>38206050330</v>
          </cell>
        </row>
        <row r="27096">
          <cell r="A27096">
            <v>43111262712</v>
          </cell>
        </row>
        <row r="27097">
          <cell r="A27097">
            <v>46608014210</v>
          </cell>
        </row>
        <row r="27098">
          <cell r="A27098">
            <v>35807232240</v>
          </cell>
        </row>
        <row r="27099">
          <cell r="A27099">
            <v>45708073724</v>
          </cell>
        </row>
        <row r="27100">
          <cell r="A27100">
            <v>36504116513</v>
          </cell>
        </row>
        <row r="27101">
          <cell r="A27101">
            <v>38505072210</v>
          </cell>
        </row>
        <row r="27102">
          <cell r="A27102">
            <v>36909120019</v>
          </cell>
        </row>
        <row r="27103">
          <cell r="A27103">
            <v>43811304915</v>
          </cell>
        </row>
        <row r="27104">
          <cell r="A27104">
            <v>46102230258</v>
          </cell>
        </row>
        <row r="27105">
          <cell r="A27105">
            <v>46607286510</v>
          </cell>
        </row>
        <row r="27106">
          <cell r="A27106">
            <v>35706116527</v>
          </cell>
        </row>
        <row r="27107">
          <cell r="A27107">
            <v>47006240234</v>
          </cell>
        </row>
        <row r="27108">
          <cell r="A27108">
            <v>47104162725</v>
          </cell>
        </row>
        <row r="27109">
          <cell r="A27109">
            <v>36906165714</v>
          </cell>
        </row>
        <row r="27110">
          <cell r="A27110">
            <v>36806206041</v>
          </cell>
        </row>
        <row r="27111">
          <cell r="A27111">
            <v>45803212730</v>
          </cell>
        </row>
        <row r="27112">
          <cell r="A27112">
            <v>47707282244</v>
          </cell>
        </row>
        <row r="27113">
          <cell r="A27113">
            <v>37704206027</v>
          </cell>
        </row>
        <row r="27114">
          <cell r="A27114">
            <v>36002180272</v>
          </cell>
        </row>
        <row r="27115">
          <cell r="A27115">
            <v>48103250281</v>
          </cell>
        </row>
        <row r="27116">
          <cell r="A27116">
            <v>36909090312</v>
          </cell>
        </row>
        <row r="27117">
          <cell r="A27117">
            <v>48011114727</v>
          </cell>
        </row>
        <row r="27118">
          <cell r="A27118">
            <v>47510030385</v>
          </cell>
        </row>
        <row r="27119">
          <cell r="A27119">
            <v>36509154223</v>
          </cell>
        </row>
        <row r="27120">
          <cell r="A27120">
            <v>35806224712</v>
          </cell>
        </row>
        <row r="27121">
          <cell r="A27121">
            <v>46405110218</v>
          </cell>
        </row>
        <row r="27122">
          <cell r="A27122">
            <v>36407290289</v>
          </cell>
        </row>
        <row r="27123">
          <cell r="A27123">
            <v>35710292727</v>
          </cell>
        </row>
        <row r="27124">
          <cell r="A27124">
            <v>35804072241</v>
          </cell>
        </row>
        <row r="27125">
          <cell r="A27125">
            <v>39002204227</v>
          </cell>
        </row>
        <row r="27126">
          <cell r="A27126">
            <v>46207210217</v>
          </cell>
        </row>
        <row r="27127">
          <cell r="A27127">
            <v>45904212270</v>
          </cell>
        </row>
        <row r="27128">
          <cell r="A27128">
            <v>37202290249</v>
          </cell>
        </row>
        <row r="27129">
          <cell r="A27129">
            <v>35801150344</v>
          </cell>
        </row>
        <row r="27130">
          <cell r="A27130">
            <v>36709250269</v>
          </cell>
        </row>
        <row r="27131">
          <cell r="A27131">
            <v>37710280284</v>
          </cell>
        </row>
        <row r="27132">
          <cell r="A27132">
            <v>35705282720</v>
          </cell>
        </row>
        <row r="27133">
          <cell r="A27133">
            <v>36008250243</v>
          </cell>
        </row>
        <row r="27134">
          <cell r="A27134">
            <v>37911032253</v>
          </cell>
        </row>
        <row r="27135">
          <cell r="A27135">
            <v>39712205717</v>
          </cell>
        </row>
        <row r="27136">
          <cell r="A27136">
            <v>46704205228</v>
          </cell>
        </row>
        <row r="27137">
          <cell r="A27137">
            <v>39312210825</v>
          </cell>
        </row>
        <row r="27138">
          <cell r="A27138">
            <v>39112222711</v>
          </cell>
        </row>
        <row r="27139">
          <cell r="A27139">
            <v>37006265717</v>
          </cell>
        </row>
        <row r="27140">
          <cell r="A27140">
            <v>35708130218</v>
          </cell>
        </row>
        <row r="27141">
          <cell r="A27141">
            <v>35706065221</v>
          </cell>
        </row>
        <row r="27142">
          <cell r="A27142">
            <v>48002045718</v>
          </cell>
        </row>
        <row r="27143">
          <cell r="A27143">
            <v>47309180264</v>
          </cell>
        </row>
        <row r="27144">
          <cell r="A27144">
            <v>35807286513</v>
          </cell>
        </row>
        <row r="27145">
          <cell r="A27145">
            <v>34402155712</v>
          </cell>
        </row>
        <row r="27146">
          <cell r="A27146">
            <v>36505272719</v>
          </cell>
        </row>
        <row r="27147">
          <cell r="A27147">
            <v>36405214919</v>
          </cell>
        </row>
        <row r="27148">
          <cell r="A27148">
            <v>45809300275</v>
          </cell>
        </row>
        <row r="27149">
          <cell r="A27149">
            <v>37106170333</v>
          </cell>
        </row>
        <row r="27150">
          <cell r="A27150">
            <v>36308100211</v>
          </cell>
        </row>
        <row r="27151">
          <cell r="A27151">
            <v>46203240284</v>
          </cell>
        </row>
        <row r="27152">
          <cell r="A27152">
            <v>37112222239</v>
          </cell>
        </row>
        <row r="27153">
          <cell r="A27153">
            <v>45711060216</v>
          </cell>
        </row>
        <row r="27154">
          <cell r="A27154">
            <v>45904080029</v>
          </cell>
        </row>
        <row r="27155">
          <cell r="A27155">
            <v>35901100280</v>
          </cell>
        </row>
        <row r="27156">
          <cell r="A27156">
            <v>36001270309</v>
          </cell>
        </row>
        <row r="27157">
          <cell r="A27157">
            <v>38809150346</v>
          </cell>
        </row>
        <row r="27158">
          <cell r="A27158">
            <v>38102222226</v>
          </cell>
        </row>
        <row r="27159">
          <cell r="A27159">
            <v>45702096525</v>
          </cell>
        </row>
        <row r="27160">
          <cell r="A27160">
            <v>36107276041</v>
          </cell>
        </row>
        <row r="27161">
          <cell r="A27161">
            <v>43712072741</v>
          </cell>
        </row>
        <row r="27162">
          <cell r="A27162">
            <v>35901013736</v>
          </cell>
        </row>
        <row r="27163">
          <cell r="A27163">
            <v>47106180232</v>
          </cell>
        </row>
        <row r="27164">
          <cell r="A27164">
            <v>46804032227</v>
          </cell>
        </row>
        <row r="27165">
          <cell r="A27165">
            <v>34706274228</v>
          </cell>
        </row>
        <row r="27166">
          <cell r="A27166">
            <v>39311306518</v>
          </cell>
        </row>
        <row r="27167">
          <cell r="A27167">
            <v>48602126529</v>
          </cell>
        </row>
        <row r="27168">
          <cell r="A27168">
            <v>35806102720</v>
          </cell>
        </row>
        <row r="27169">
          <cell r="A27169">
            <v>46309170342</v>
          </cell>
        </row>
        <row r="27170">
          <cell r="A27170">
            <v>45704280242</v>
          </cell>
        </row>
        <row r="27171">
          <cell r="A27171">
            <v>44104182722</v>
          </cell>
        </row>
        <row r="27172">
          <cell r="A27172">
            <v>46604036024</v>
          </cell>
        </row>
        <row r="27173">
          <cell r="A27173">
            <v>60005170892</v>
          </cell>
        </row>
        <row r="27174">
          <cell r="A27174">
            <v>36205053714</v>
          </cell>
        </row>
        <row r="27175">
          <cell r="A27175">
            <v>44106260414</v>
          </cell>
        </row>
        <row r="27176">
          <cell r="A27176">
            <v>60201170235</v>
          </cell>
        </row>
        <row r="27177">
          <cell r="A27177">
            <v>48504144926</v>
          </cell>
        </row>
        <row r="27178">
          <cell r="A27178">
            <v>45703220239</v>
          </cell>
        </row>
        <row r="27179">
          <cell r="A27179">
            <v>46002042211</v>
          </cell>
        </row>
        <row r="27180">
          <cell r="A27180">
            <v>38602132231</v>
          </cell>
        </row>
        <row r="27181">
          <cell r="A27181">
            <v>49109024910</v>
          </cell>
        </row>
        <row r="27182">
          <cell r="A27182">
            <v>46604212742</v>
          </cell>
        </row>
        <row r="27183">
          <cell r="A27183">
            <v>36403102260</v>
          </cell>
        </row>
        <row r="27184">
          <cell r="A27184">
            <v>43703203724</v>
          </cell>
        </row>
        <row r="27185">
          <cell r="A27185">
            <v>38411050227</v>
          </cell>
        </row>
        <row r="27186">
          <cell r="A27186">
            <v>47403254221</v>
          </cell>
        </row>
        <row r="27187">
          <cell r="A27187">
            <v>47501250389</v>
          </cell>
        </row>
        <row r="27188">
          <cell r="A27188">
            <v>36605280289</v>
          </cell>
        </row>
        <row r="27189">
          <cell r="A27189">
            <v>45907290379</v>
          </cell>
        </row>
        <row r="27190">
          <cell r="A27190">
            <v>46703172710</v>
          </cell>
        </row>
        <row r="27191">
          <cell r="A27191">
            <v>44101245219</v>
          </cell>
        </row>
        <row r="27192">
          <cell r="A27192">
            <v>36311210292</v>
          </cell>
        </row>
        <row r="27193">
          <cell r="A27193">
            <v>45009270283</v>
          </cell>
        </row>
        <row r="27194">
          <cell r="A27194">
            <v>35810295710</v>
          </cell>
        </row>
        <row r="27195">
          <cell r="A27195">
            <v>35712312764</v>
          </cell>
        </row>
        <row r="27196">
          <cell r="A27196">
            <v>46205292776</v>
          </cell>
        </row>
        <row r="27197">
          <cell r="A27197">
            <v>36410162214</v>
          </cell>
        </row>
        <row r="27198">
          <cell r="A27198">
            <v>45806160257</v>
          </cell>
        </row>
        <row r="27199">
          <cell r="A27199">
            <v>35710214720</v>
          </cell>
        </row>
        <row r="27200">
          <cell r="A27200">
            <v>39311222037</v>
          </cell>
        </row>
        <row r="27201">
          <cell r="A27201">
            <v>35904050258</v>
          </cell>
        </row>
        <row r="27202">
          <cell r="A27202">
            <v>37801070301</v>
          </cell>
        </row>
        <row r="27203">
          <cell r="A27203">
            <v>48905284715</v>
          </cell>
        </row>
        <row r="27204">
          <cell r="A27204">
            <v>44802272765</v>
          </cell>
        </row>
        <row r="27205">
          <cell r="A27205">
            <v>34308010263</v>
          </cell>
        </row>
        <row r="27206">
          <cell r="A27206">
            <v>48112206532</v>
          </cell>
        </row>
        <row r="27207">
          <cell r="A27207">
            <v>35909010211</v>
          </cell>
        </row>
        <row r="27208">
          <cell r="A27208">
            <v>36411056510</v>
          </cell>
        </row>
        <row r="27209">
          <cell r="A27209">
            <v>46507034227</v>
          </cell>
        </row>
        <row r="27210">
          <cell r="A27210">
            <v>36806085719</v>
          </cell>
        </row>
        <row r="27211">
          <cell r="A27211">
            <v>33812012712</v>
          </cell>
        </row>
        <row r="27212">
          <cell r="A27212">
            <v>45209180333</v>
          </cell>
        </row>
        <row r="27213">
          <cell r="A27213">
            <v>48205170280</v>
          </cell>
        </row>
        <row r="27214">
          <cell r="A27214">
            <v>46112276021</v>
          </cell>
        </row>
        <row r="27215">
          <cell r="A27215">
            <v>45707024910</v>
          </cell>
        </row>
        <row r="27216">
          <cell r="A27216">
            <v>45208064220</v>
          </cell>
        </row>
        <row r="27217">
          <cell r="A27217">
            <v>33609246518</v>
          </cell>
        </row>
        <row r="27218">
          <cell r="A27218">
            <v>49008110260</v>
          </cell>
        </row>
        <row r="27219">
          <cell r="A27219">
            <v>46109032710</v>
          </cell>
        </row>
        <row r="27220">
          <cell r="A27220">
            <v>38308294239</v>
          </cell>
        </row>
        <row r="27221">
          <cell r="A27221">
            <v>44501053722</v>
          </cell>
        </row>
        <row r="27222">
          <cell r="A27222">
            <v>44802270019</v>
          </cell>
        </row>
        <row r="27223">
          <cell r="A27223">
            <v>37211214910</v>
          </cell>
        </row>
        <row r="27224">
          <cell r="A27224">
            <v>35809090231</v>
          </cell>
        </row>
        <row r="27225">
          <cell r="A27225">
            <v>46503255710</v>
          </cell>
        </row>
        <row r="27226">
          <cell r="A27226">
            <v>49001122237</v>
          </cell>
        </row>
        <row r="27227">
          <cell r="A27227">
            <v>45804076012</v>
          </cell>
        </row>
        <row r="27228">
          <cell r="A27228">
            <v>33908250253</v>
          </cell>
        </row>
        <row r="27229">
          <cell r="A27229">
            <v>37306032768</v>
          </cell>
        </row>
        <row r="27230">
          <cell r="A27230">
            <v>36007064243</v>
          </cell>
        </row>
        <row r="27231">
          <cell r="A27231">
            <v>35710312212</v>
          </cell>
        </row>
        <row r="27232">
          <cell r="A27232">
            <v>35907140217</v>
          </cell>
        </row>
        <row r="27233">
          <cell r="A27233">
            <v>47010270213</v>
          </cell>
        </row>
        <row r="27234">
          <cell r="A27234">
            <v>36505296536</v>
          </cell>
        </row>
        <row r="27235">
          <cell r="A27235">
            <v>33706286512</v>
          </cell>
        </row>
        <row r="27236">
          <cell r="A27236">
            <v>37410220026</v>
          </cell>
        </row>
        <row r="27237">
          <cell r="A27237">
            <v>37910170364</v>
          </cell>
        </row>
        <row r="27238">
          <cell r="A27238">
            <v>46005252746</v>
          </cell>
        </row>
        <row r="27239">
          <cell r="A27239">
            <v>38505040337</v>
          </cell>
        </row>
        <row r="27240">
          <cell r="A27240">
            <v>38407070296</v>
          </cell>
        </row>
        <row r="27241">
          <cell r="A27241">
            <v>46205190235</v>
          </cell>
        </row>
        <row r="27242">
          <cell r="A27242">
            <v>44308152215</v>
          </cell>
        </row>
        <row r="27243">
          <cell r="A27243">
            <v>45704032222</v>
          </cell>
        </row>
        <row r="27244">
          <cell r="A27244">
            <v>48707300355</v>
          </cell>
        </row>
        <row r="27245">
          <cell r="A27245">
            <v>46010014211</v>
          </cell>
        </row>
        <row r="27246">
          <cell r="A27246">
            <v>36401192214</v>
          </cell>
        </row>
        <row r="27247">
          <cell r="A27247">
            <v>37001040213</v>
          </cell>
        </row>
        <row r="27248">
          <cell r="A27248">
            <v>35702202235</v>
          </cell>
        </row>
        <row r="27249">
          <cell r="A27249">
            <v>49910100843</v>
          </cell>
        </row>
        <row r="27250">
          <cell r="A27250">
            <v>43609202264</v>
          </cell>
        </row>
        <row r="27251">
          <cell r="A27251">
            <v>46010266524</v>
          </cell>
        </row>
        <row r="27252">
          <cell r="A27252">
            <v>46304130061</v>
          </cell>
        </row>
        <row r="27253">
          <cell r="A27253">
            <v>36606225215</v>
          </cell>
        </row>
        <row r="27254">
          <cell r="A27254">
            <v>45704030250</v>
          </cell>
        </row>
        <row r="27255">
          <cell r="A27255">
            <v>33606024919</v>
          </cell>
        </row>
        <row r="27256">
          <cell r="A27256">
            <v>37807140240</v>
          </cell>
        </row>
        <row r="27257">
          <cell r="A27257">
            <v>37911282757</v>
          </cell>
        </row>
        <row r="27258">
          <cell r="A27258">
            <v>45809050226</v>
          </cell>
        </row>
        <row r="27259">
          <cell r="A27259">
            <v>41909084916</v>
          </cell>
        </row>
        <row r="27260">
          <cell r="A27260">
            <v>46809282745</v>
          </cell>
        </row>
        <row r="27261">
          <cell r="A27261">
            <v>45908033724</v>
          </cell>
        </row>
        <row r="27262">
          <cell r="A27262">
            <v>38012274212</v>
          </cell>
        </row>
        <row r="27263">
          <cell r="A27263">
            <v>46309260232</v>
          </cell>
        </row>
        <row r="27264">
          <cell r="A27264">
            <v>43501053710</v>
          </cell>
        </row>
        <row r="27265">
          <cell r="A27265">
            <v>47404162211</v>
          </cell>
        </row>
        <row r="27266">
          <cell r="A27266">
            <v>46008250320</v>
          </cell>
        </row>
        <row r="27267">
          <cell r="A27267">
            <v>33206086017</v>
          </cell>
        </row>
        <row r="27268">
          <cell r="A27268">
            <v>35702144719</v>
          </cell>
        </row>
        <row r="27269">
          <cell r="A27269">
            <v>45806074235</v>
          </cell>
        </row>
        <row r="27270">
          <cell r="A27270">
            <v>37610100306</v>
          </cell>
        </row>
        <row r="27271">
          <cell r="A27271">
            <v>35804040324</v>
          </cell>
        </row>
        <row r="27272">
          <cell r="A27272">
            <v>46701242740</v>
          </cell>
        </row>
        <row r="27273">
          <cell r="A27273">
            <v>35801094916</v>
          </cell>
        </row>
        <row r="27274">
          <cell r="A27274">
            <v>42602265238</v>
          </cell>
        </row>
        <row r="27275">
          <cell r="A27275">
            <v>46109205725</v>
          </cell>
        </row>
        <row r="27276">
          <cell r="A27276">
            <v>48806272755</v>
          </cell>
        </row>
        <row r="27277">
          <cell r="A27277">
            <v>39211020333</v>
          </cell>
        </row>
        <row r="27278">
          <cell r="A27278">
            <v>35904110269</v>
          </cell>
        </row>
        <row r="27279">
          <cell r="A27279">
            <v>46106112241</v>
          </cell>
        </row>
        <row r="27280">
          <cell r="A27280">
            <v>48904153741</v>
          </cell>
        </row>
        <row r="27281">
          <cell r="A27281">
            <v>46807052757</v>
          </cell>
        </row>
        <row r="27282">
          <cell r="A27282">
            <v>35901080307</v>
          </cell>
        </row>
        <row r="27283">
          <cell r="A27283">
            <v>48402166518</v>
          </cell>
        </row>
        <row r="27284">
          <cell r="A27284">
            <v>37310204215</v>
          </cell>
        </row>
        <row r="27285">
          <cell r="A27285">
            <v>36809093714</v>
          </cell>
        </row>
        <row r="27286">
          <cell r="A27286">
            <v>45809260295</v>
          </cell>
        </row>
        <row r="27287">
          <cell r="A27287">
            <v>42207180317</v>
          </cell>
        </row>
        <row r="27288">
          <cell r="A27288">
            <v>47201130012</v>
          </cell>
        </row>
        <row r="27289">
          <cell r="A27289">
            <v>44212103715</v>
          </cell>
        </row>
        <row r="27290">
          <cell r="A27290">
            <v>47308313736</v>
          </cell>
        </row>
        <row r="27291">
          <cell r="A27291">
            <v>47005060226</v>
          </cell>
        </row>
        <row r="27292">
          <cell r="A27292">
            <v>45706170261</v>
          </cell>
        </row>
        <row r="27293">
          <cell r="A27293">
            <v>46603055711</v>
          </cell>
        </row>
        <row r="27294">
          <cell r="A27294">
            <v>36203145719</v>
          </cell>
        </row>
        <row r="27295">
          <cell r="A27295">
            <v>45704116017</v>
          </cell>
        </row>
        <row r="27296">
          <cell r="A27296">
            <v>37605114714</v>
          </cell>
        </row>
        <row r="27297">
          <cell r="A27297">
            <v>46311150347</v>
          </cell>
        </row>
        <row r="27298">
          <cell r="A27298">
            <v>35704170359</v>
          </cell>
        </row>
        <row r="27299">
          <cell r="A27299">
            <v>35911266531</v>
          </cell>
        </row>
        <row r="27300">
          <cell r="A27300">
            <v>39107082217</v>
          </cell>
        </row>
        <row r="27301">
          <cell r="A27301">
            <v>35702256530</v>
          </cell>
        </row>
        <row r="27302">
          <cell r="A27302">
            <v>35801076018</v>
          </cell>
        </row>
        <row r="27303">
          <cell r="A27303">
            <v>46110110298</v>
          </cell>
        </row>
        <row r="27304">
          <cell r="A27304">
            <v>43204100238</v>
          </cell>
        </row>
        <row r="27305">
          <cell r="A27305">
            <v>36003236524</v>
          </cell>
        </row>
        <row r="27306">
          <cell r="A27306">
            <v>36308130243</v>
          </cell>
        </row>
        <row r="27307">
          <cell r="A27307">
            <v>37105212744</v>
          </cell>
        </row>
        <row r="27308">
          <cell r="A27308">
            <v>46906065225</v>
          </cell>
        </row>
        <row r="27309">
          <cell r="A27309">
            <v>46211104210</v>
          </cell>
        </row>
        <row r="27310">
          <cell r="A27310">
            <v>38312054239</v>
          </cell>
        </row>
        <row r="27311">
          <cell r="A27311">
            <v>38910172763</v>
          </cell>
        </row>
        <row r="27312">
          <cell r="A27312">
            <v>36410095219</v>
          </cell>
        </row>
        <row r="27313">
          <cell r="A27313">
            <v>36104226547</v>
          </cell>
        </row>
        <row r="27314">
          <cell r="A27314">
            <v>36406082749</v>
          </cell>
        </row>
        <row r="27315">
          <cell r="A27315">
            <v>37002272713</v>
          </cell>
        </row>
        <row r="27316">
          <cell r="A27316">
            <v>38408312215</v>
          </cell>
        </row>
        <row r="27317">
          <cell r="A27317">
            <v>45912095222</v>
          </cell>
        </row>
        <row r="27318">
          <cell r="A27318">
            <v>36310306028</v>
          </cell>
        </row>
        <row r="27319">
          <cell r="A27319">
            <v>43006280258</v>
          </cell>
        </row>
        <row r="27320">
          <cell r="A27320">
            <v>35707126027</v>
          </cell>
        </row>
        <row r="27321">
          <cell r="A27321">
            <v>34703255220</v>
          </cell>
        </row>
        <row r="27322">
          <cell r="A27322">
            <v>48707092230</v>
          </cell>
        </row>
        <row r="27323">
          <cell r="A27323">
            <v>46806054212</v>
          </cell>
        </row>
        <row r="27324">
          <cell r="A27324">
            <v>37601252712</v>
          </cell>
        </row>
        <row r="27325">
          <cell r="A27325">
            <v>50112180813</v>
          </cell>
        </row>
        <row r="27326">
          <cell r="A27326">
            <v>46204220307</v>
          </cell>
        </row>
        <row r="27327">
          <cell r="A27327">
            <v>45812104211</v>
          </cell>
        </row>
        <row r="27328">
          <cell r="A27328">
            <v>39507210220</v>
          </cell>
        </row>
        <row r="27329">
          <cell r="A27329">
            <v>39110115211</v>
          </cell>
        </row>
        <row r="27330">
          <cell r="A27330">
            <v>38403066527</v>
          </cell>
        </row>
        <row r="27331">
          <cell r="A27331">
            <v>45806290295</v>
          </cell>
        </row>
        <row r="27332">
          <cell r="A27332">
            <v>48810306015</v>
          </cell>
        </row>
        <row r="27333">
          <cell r="A27333">
            <v>46004026522</v>
          </cell>
        </row>
        <row r="27334">
          <cell r="A27334">
            <v>33405165217</v>
          </cell>
        </row>
        <row r="27335">
          <cell r="A27335">
            <v>50108225222</v>
          </cell>
        </row>
        <row r="27336">
          <cell r="A27336">
            <v>39812054234</v>
          </cell>
        </row>
        <row r="27337">
          <cell r="A27337">
            <v>36606246520</v>
          </cell>
        </row>
        <row r="27338">
          <cell r="A27338">
            <v>46308202757</v>
          </cell>
        </row>
        <row r="27339">
          <cell r="A27339">
            <v>36704052716</v>
          </cell>
        </row>
        <row r="27340">
          <cell r="A27340">
            <v>35710132756</v>
          </cell>
        </row>
        <row r="27341">
          <cell r="A27341">
            <v>37806265229</v>
          </cell>
        </row>
        <row r="27342">
          <cell r="A27342">
            <v>60112244225</v>
          </cell>
        </row>
        <row r="27343">
          <cell r="A27343">
            <v>37209182232</v>
          </cell>
        </row>
        <row r="27344">
          <cell r="A27344">
            <v>46408190256</v>
          </cell>
        </row>
        <row r="27345">
          <cell r="A27345">
            <v>45711022727</v>
          </cell>
        </row>
        <row r="27346">
          <cell r="A27346">
            <v>47410130246</v>
          </cell>
        </row>
        <row r="27347">
          <cell r="A27347">
            <v>46002124916</v>
          </cell>
        </row>
        <row r="27348">
          <cell r="A27348">
            <v>36809020359</v>
          </cell>
        </row>
        <row r="27349">
          <cell r="A27349">
            <v>38104026027</v>
          </cell>
        </row>
        <row r="27350">
          <cell r="A27350">
            <v>46804294710</v>
          </cell>
        </row>
        <row r="27351">
          <cell r="A27351">
            <v>37608112223</v>
          </cell>
        </row>
        <row r="27352">
          <cell r="A27352">
            <v>46001110219</v>
          </cell>
        </row>
        <row r="27353">
          <cell r="A27353">
            <v>48307050011</v>
          </cell>
        </row>
        <row r="27354">
          <cell r="A27354">
            <v>43405013753</v>
          </cell>
        </row>
        <row r="27355">
          <cell r="A27355">
            <v>47912220248</v>
          </cell>
        </row>
        <row r="27356">
          <cell r="A27356">
            <v>42907080212</v>
          </cell>
        </row>
        <row r="27357">
          <cell r="A27357">
            <v>36003030345</v>
          </cell>
        </row>
        <row r="27358">
          <cell r="A27358">
            <v>45704236516</v>
          </cell>
        </row>
        <row r="27359">
          <cell r="A27359">
            <v>36209114230</v>
          </cell>
        </row>
        <row r="27360">
          <cell r="A27360">
            <v>36503172725</v>
          </cell>
        </row>
        <row r="27361">
          <cell r="A27361">
            <v>48201312747</v>
          </cell>
        </row>
        <row r="27362">
          <cell r="A27362">
            <v>47705206537</v>
          </cell>
        </row>
        <row r="27363">
          <cell r="A27363">
            <v>38206032745</v>
          </cell>
        </row>
        <row r="27364">
          <cell r="A27364">
            <v>60201220337</v>
          </cell>
        </row>
        <row r="27365">
          <cell r="A27365">
            <v>36112296513</v>
          </cell>
        </row>
        <row r="27366">
          <cell r="A27366">
            <v>45904112210</v>
          </cell>
        </row>
        <row r="27367">
          <cell r="A27367">
            <v>48304180394</v>
          </cell>
        </row>
        <row r="27368">
          <cell r="A27368">
            <v>45712100382</v>
          </cell>
        </row>
        <row r="27369">
          <cell r="A27369">
            <v>48611276035</v>
          </cell>
        </row>
        <row r="27370">
          <cell r="A27370">
            <v>38406130316</v>
          </cell>
        </row>
        <row r="27371">
          <cell r="A27371">
            <v>47110044912</v>
          </cell>
        </row>
        <row r="27372">
          <cell r="A27372">
            <v>47711280290</v>
          </cell>
        </row>
        <row r="27373">
          <cell r="A27373">
            <v>36309156538</v>
          </cell>
        </row>
        <row r="27374">
          <cell r="A27374">
            <v>37605044914</v>
          </cell>
        </row>
        <row r="27375">
          <cell r="A27375">
            <v>36503020026</v>
          </cell>
        </row>
        <row r="27376">
          <cell r="A27376">
            <v>45712082725</v>
          </cell>
        </row>
        <row r="27377">
          <cell r="A27377">
            <v>49705182210</v>
          </cell>
        </row>
        <row r="27378">
          <cell r="A27378">
            <v>49411225217</v>
          </cell>
        </row>
        <row r="27379">
          <cell r="A27379">
            <v>45909130298</v>
          </cell>
        </row>
        <row r="27380">
          <cell r="A27380">
            <v>36112285215</v>
          </cell>
        </row>
        <row r="27381">
          <cell r="A27381">
            <v>46811200246</v>
          </cell>
        </row>
        <row r="27382">
          <cell r="A27382">
            <v>45707225222</v>
          </cell>
        </row>
        <row r="27383">
          <cell r="A27383">
            <v>36203132220</v>
          </cell>
        </row>
        <row r="27384">
          <cell r="A27384">
            <v>37303042716</v>
          </cell>
        </row>
        <row r="27385">
          <cell r="A27385">
            <v>47310125210</v>
          </cell>
        </row>
        <row r="27386">
          <cell r="A27386">
            <v>47803115719</v>
          </cell>
        </row>
        <row r="27387">
          <cell r="A27387">
            <v>43901140370</v>
          </cell>
        </row>
        <row r="27388">
          <cell r="A27388">
            <v>46804226547</v>
          </cell>
        </row>
        <row r="27389">
          <cell r="A27389">
            <v>45905200274</v>
          </cell>
        </row>
        <row r="27390">
          <cell r="A27390">
            <v>47709186530</v>
          </cell>
        </row>
        <row r="27391">
          <cell r="A27391">
            <v>46809116515</v>
          </cell>
        </row>
        <row r="27392">
          <cell r="A27392">
            <v>38109212733</v>
          </cell>
        </row>
        <row r="27393">
          <cell r="A27393">
            <v>49612190242</v>
          </cell>
        </row>
        <row r="27394">
          <cell r="A27394">
            <v>35705316011</v>
          </cell>
        </row>
        <row r="27395">
          <cell r="A27395">
            <v>46306172278</v>
          </cell>
        </row>
        <row r="27396">
          <cell r="A27396">
            <v>35812240276</v>
          </cell>
        </row>
        <row r="27397">
          <cell r="A27397">
            <v>35703182714</v>
          </cell>
        </row>
        <row r="27398">
          <cell r="A27398">
            <v>35705213722</v>
          </cell>
        </row>
        <row r="27399">
          <cell r="A27399">
            <v>37203052710</v>
          </cell>
        </row>
        <row r="27400">
          <cell r="A27400">
            <v>45712140268</v>
          </cell>
        </row>
        <row r="27401">
          <cell r="A27401">
            <v>39101090037</v>
          </cell>
        </row>
        <row r="27402">
          <cell r="A27402">
            <v>46109110251</v>
          </cell>
        </row>
        <row r="27403">
          <cell r="A27403">
            <v>36805072738</v>
          </cell>
        </row>
        <row r="27404">
          <cell r="A27404">
            <v>43404085213</v>
          </cell>
        </row>
        <row r="27405">
          <cell r="A27405">
            <v>49901220308</v>
          </cell>
        </row>
        <row r="27406">
          <cell r="A27406">
            <v>36106120024</v>
          </cell>
        </row>
        <row r="27407">
          <cell r="A27407">
            <v>50111160217</v>
          </cell>
        </row>
        <row r="27408">
          <cell r="A27408">
            <v>46007083737</v>
          </cell>
        </row>
        <row r="27409">
          <cell r="A27409">
            <v>36707260233</v>
          </cell>
        </row>
        <row r="27410">
          <cell r="A27410">
            <v>45710102736</v>
          </cell>
        </row>
        <row r="27411">
          <cell r="A27411">
            <v>36401160210</v>
          </cell>
        </row>
        <row r="27412">
          <cell r="A27412">
            <v>36007306518</v>
          </cell>
        </row>
        <row r="27413">
          <cell r="A27413">
            <v>35905240246</v>
          </cell>
        </row>
        <row r="27414">
          <cell r="A27414">
            <v>60102150877</v>
          </cell>
        </row>
        <row r="27415">
          <cell r="A27415">
            <v>44001105248</v>
          </cell>
        </row>
        <row r="27416">
          <cell r="A27416">
            <v>46107090367</v>
          </cell>
        </row>
        <row r="27417">
          <cell r="A27417">
            <v>48004054215</v>
          </cell>
        </row>
        <row r="27418">
          <cell r="A27418">
            <v>37404070054</v>
          </cell>
        </row>
        <row r="27419">
          <cell r="A27419">
            <v>45006060271</v>
          </cell>
        </row>
        <row r="27420">
          <cell r="A27420">
            <v>37106240231</v>
          </cell>
        </row>
        <row r="27421">
          <cell r="A27421">
            <v>37801020343</v>
          </cell>
        </row>
        <row r="27422">
          <cell r="A27422">
            <v>44403120222</v>
          </cell>
        </row>
        <row r="27423">
          <cell r="A27423">
            <v>37802066532</v>
          </cell>
        </row>
        <row r="27424">
          <cell r="A27424">
            <v>46207286028</v>
          </cell>
        </row>
        <row r="27425">
          <cell r="A27425">
            <v>36101196510</v>
          </cell>
        </row>
        <row r="27426">
          <cell r="A27426">
            <v>36002132242</v>
          </cell>
        </row>
        <row r="27427">
          <cell r="A27427">
            <v>47102234912</v>
          </cell>
        </row>
        <row r="27428">
          <cell r="A27428">
            <v>45710155718</v>
          </cell>
        </row>
        <row r="27429">
          <cell r="A27429">
            <v>45903156046</v>
          </cell>
        </row>
        <row r="27430">
          <cell r="A27430">
            <v>36101272753</v>
          </cell>
        </row>
        <row r="27431">
          <cell r="A27431">
            <v>46704160257</v>
          </cell>
        </row>
        <row r="27432">
          <cell r="A27432">
            <v>45705295718</v>
          </cell>
        </row>
        <row r="27433">
          <cell r="A27433">
            <v>37607140234</v>
          </cell>
        </row>
        <row r="27434">
          <cell r="A27434">
            <v>36407225214</v>
          </cell>
        </row>
        <row r="27435">
          <cell r="A27435">
            <v>46411126028</v>
          </cell>
        </row>
        <row r="27436">
          <cell r="A27436">
            <v>38102036525</v>
          </cell>
        </row>
        <row r="27437">
          <cell r="A27437">
            <v>37912122268</v>
          </cell>
        </row>
        <row r="27438">
          <cell r="A27438">
            <v>38110064716</v>
          </cell>
        </row>
        <row r="27439">
          <cell r="A27439">
            <v>36604295232</v>
          </cell>
        </row>
        <row r="27440">
          <cell r="A27440">
            <v>36101210282</v>
          </cell>
        </row>
        <row r="27441">
          <cell r="A27441">
            <v>43812210012</v>
          </cell>
        </row>
        <row r="27442">
          <cell r="A27442">
            <v>37412240311</v>
          </cell>
        </row>
        <row r="27443">
          <cell r="A27443">
            <v>35807112732</v>
          </cell>
        </row>
        <row r="27444">
          <cell r="A27444">
            <v>33801286523</v>
          </cell>
        </row>
        <row r="27445">
          <cell r="A27445">
            <v>46411256011</v>
          </cell>
        </row>
        <row r="27446">
          <cell r="A27446">
            <v>34810150221</v>
          </cell>
        </row>
        <row r="27447">
          <cell r="A27447">
            <v>37307200291</v>
          </cell>
        </row>
        <row r="27448">
          <cell r="A27448">
            <v>45903160289</v>
          </cell>
        </row>
        <row r="27449">
          <cell r="A27449">
            <v>37305010363</v>
          </cell>
        </row>
        <row r="27450">
          <cell r="A27450">
            <v>47412074712</v>
          </cell>
        </row>
        <row r="27451">
          <cell r="A27451">
            <v>45906072211</v>
          </cell>
        </row>
        <row r="27452">
          <cell r="A27452">
            <v>37111292751</v>
          </cell>
        </row>
        <row r="27453">
          <cell r="A27453">
            <v>35907020285</v>
          </cell>
        </row>
        <row r="27454">
          <cell r="A27454">
            <v>43506153729</v>
          </cell>
        </row>
        <row r="27455">
          <cell r="A27455">
            <v>45804262748</v>
          </cell>
        </row>
        <row r="27456">
          <cell r="A27456">
            <v>36502045227</v>
          </cell>
        </row>
        <row r="27457">
          <cell r="A27457">
            <v>39612174226</v>
          </cell>
        </row>
        <row r="27458">
          <cell r="A27458">
            <v>45707032237</v>
          </cell>
        </row>
        <row r="27459">
          <cell r="A27459">
            <v>45701025246</v>
          </cell>
        </row>
        <row r="27460">
          <cell r="A27460">
            <v>47512195210</v>
          </cell>
        </row>
        <row r="27461">
          <cell r="A27461">
            <v>35903080230</v>
          </cell>
        </row>
        <row r="27462">
          <cell r="A27462">
            <v>36003085713</v>
          </cell>
        </row>
        <row r="27463">
          <cell r="A27463">
            <v>37501060231</v>
          </cell>
        </row>
        <row r="27464">
          <cell r="A27464">
            <v>37707136038</v>
          </cell>
        </row>
        <row r="27465">
          <cell r="A27465">
            <v>36602122765</v>
          </cell>
        </row>
        <row r="27466">
          <cell r="A27466">
            <v>37111244218</v>
          </cell>
        </row>
        <row r="27467">
          <cell r="A27467">
            <v>36307113716</v>
          </cell>
        </row>
        <row r="27468">
          <cell r="A27468">
            <v>43611300251</v>
          </cell>
        </row>
        <row r="27469">
          <cell r="A27469">
            <v>46312182715</v>
          </cell>
        </row>
        <row r="27470">
          <cell r="A27470">
            <v>43801092215</v>
          </cell>
        </row>
        <row r="27471">
          <cell r="A27471">
            <v>45905284230</v>
          </cell>
        </row>
        <row r="27472">
          <cell r="A27472">
            <v>45001042727</v>
          </cell>
        </row>
        <row r="27473">
          <cell r="A27473">
            <v>49907072736</v>
          </cell>
        </row>
        <row r="27474">
          <cell r="A27474">
            <v>36112306511</v>
          </cell>
        </row>
        <row r="27475">
          <cell r="A27475">
            <v>45209210018</v>
          </cell>
        </row>
        <row r="27476">
          <cell r="A27476">
            <v>48006140291</v>
          </cell>
        </row>
        <row r="27477">
          <cell r="A27477">
            <v>46011034938</v>
          </cell>
        </row>
        <row r="27478">
          <cell r="A27478">
            <v>35806040280</v>
          </cell>
        </row>
        <row r="27479">
          <cell r="A27479">
            <v>36202114217</v>
          </cell>
        </row>
        <row r="27480">
          <cell r="A27480">
            <v>38705084718</v>
          </cell>
        </row>
        <row r="27481">
          <cell r="A27481">
            <v>34106170240</v>
          </cell>
        </row>
        <row r="27482">
          <cell r="A27482">
            <v>34904270042</v>
          </cell>
        </row>
        <row r="27483">
          <cell r="A27483">
            <v>35910232212</v>
          </cell>
        </row>
        <row r="27484">
          <cell r="A27484">
            <v>47205243722</v>
          </cell>
        </row>
        <row r="27485">
          <cell r="A27485">
            <v>36507162226</v>
          </cell>
        </row>
        <row r="27486">
          <cell r="A27486">
            <v>48007146016</v>
          </cell>
        </row>
        <row r="27487">
          <cell r="A27487">
            <v>38903280248</v>
          </cell>
        </row>
        <row r="27488">
          <cell r="A27488">
            <v>39701144918</v>
          </cell>
        </row>
        <row r="27489">
          <cell r="A27489">
            <v>37210252710</v>
          </cell>
        </row>
        <row r="27490">
          <cell r="A27490">
            <v>47009060322</v>
          </cell>
        </row>
        <row r="27491">
          <cell r="A27491">
            <v>46403062220</v>
          </cell>
        </row>
        <row r="27492">
          <cell r="A27492">
            <v>45708182239</v>
          </cell>
        </row>
        <row r="27493">
          <cell r="A27493">
            <v>47009294245</v>
          </cell>
        </row>
        <row r="27494">
          <cell r="A27494">
            <v>35705190018</v>
          </cell>
        </row>
        <row r="27495">
          <cell r="A27495">
            <v>36207155713</v>
          </cell>
        </row>
        <row r="27496">
          <cell r="A27496">
            <v>46010020328</v>
          </cell>
        </row>
        <row r="27497">
          <cell r="A27497">
            <v>38504080350</v>
          </cell>
        </row>
        <row r="27498">
          <cell r="A27498">
            <v>47702220314</v>
          </cell>
        </row>
        <row r="27499">
          <cell r="A27499">
            <v>45707300327</v>
          </cell>
        </row>
        <row r="27500">
          <cell r="A27500">
            <v>44511012222</v>
          </cell>
        </row>
        <row r="27501">
          <cell r="A27501">
            <v>36006034239</v>
          </cell>
        </row>
        <row r="27502">
          <cell r="A27502">
            <v>36402114245</v>
          </cell>
        </row>
        <row r="27503">
          <cell r="A27503">
            <v>36806244216</v>
          </cell>
        </row>
        <row r="27504">
          <cell r="A27504">
            <v>42703140230</v>
          </cell>
        </row>
        <row r="27505">
          <cell r="A27505">
            <v>45707292258</v>
          </cell>
        </row>
        <row r="27506">
          <cell r="A27506">
            <v>36502200260</v>
          </cell>
        </row>
        <row r="27507">
          <cell r="A27507">
            <v>46008215713</v>
          </cell>
        </row>
        <row r="27508">
          <cell r="A27508">
            <v>35907046531</v>
          </cell>
        </row>
        <row r="27509">
          <cell r="A27509">
            <v>43012202226</v>
          </cell>
        </row>
        <row r="27510">
          <cell r="A27510">
            <v>43710032736</v>
          </cell>
        </row>
        <row r="27511">
          <cell r="A27511">
            <v>35708032753</v>
          </cell>
        </row>
        <row r="27512">
          <cell r="A27512">
            <v>38612020272</v>
          </cell>
        </row>
        <row r="27513">
          <cell r="A27513">
            <v>38705044920</v>
          </cell>
        </row>
        <row r="27514">
          <cell r="A27514">
            <v>45801062743</v>
          </cell>
        </row>
        <row r="27515">
          <cell r="A27515">
            <v>60201050836</v>
          </cell>
        </row>
        <row r="27516">
          <cell r="A27516">
            <v>43807092746</v>
          </cell>
        </row>
        <row r="27517">
          <cell r="A27517">
            <v>37411194933</v>
          </cell>
        </row>
        <row r="27518">
          <cell r="A27518">
            <v>50110134919</v>
          </cell>
        </row>
        <row r="27519">
          <cell r="A27519">
            <v>45807132213</v>
          </cell>
        </row>
        <row r="27520">
          <cell r="A27520">
            <v>48212112777</v>
          </cell>
        </row>
        <row r="27521">
          <cell r="A27521">
            <v>37101180359</v>
          </cell>
        </row>
        <row r="27522">
          <cell r="A27522">
            <v>38005114219</v>
          </cell>
        </row>
        <row r="27523">
          <cell r="A27523">
            <v>48903090288</v>
          </cell>
        </row>
        <row r="27524">
          <cell r="A27524">
            <v>46205310333</v>
          </cell>
        </row>
        <row r="27525">
          <cell r="A27525">
            <v>47908100265</v>
          </cell>
        </row>
        <row r="27526">
          <cell r="A27526">
            <v>47010132751</v>
          </cell>
        </row>
        <row r="27527">
          <cell r="A27527">
            <v>50608207032</v>
          </cell>
        </row>
        <row r="27528">
          <cell r="A27528">
            <v>45705312765</v>
          </cell>
        </row>
        <row r="27529">
          <cell r="A27529">
            <v>46102032725</v>
          </cell>
        </row>
        <row r="27530">
          <cell r="A27530">
            <v>38505294223</v>
          </cell>
        </row>
        <row r="27531">
          <cell r="A27531">
            <v>46203195221</v>
          </cell>
        </row>
        <row r="27532">
          <cell r="A27532">
            <v>38611092712</v>
          </cell>
        </row>
        <row r="27533">
          <cell r="A27533">
            <v>36405093737</v>
          </cell>
        </row>
        <row r="27534">
          <cell r="A27534">
            <v>38709180320</v>
          </cell>
        </row>
        <row r="27535">
          <cell r="A27535">
            <v>49105244916</v>
          </cell>
        </row>
        <row r="27536">
          <cell r="A27536">
            <v>34502112737</v>
          </cell>
        </row>
        <row r="27537">
          <cell r="A27537">
            <v>46305022265</v>
          </cell>
        </row>
        <row r="27538">
          <cell r="A27538">
            <v>46004130281</v>
          </cell>
        </row>
        <row r="27539">
          <cell r="A27539">
            <v>38709102215</v>
          </cell>
        </row>
        <row r="27540">
          <cell r="A27540">
            <v>46903262214</v>
          </cell>
        </row>
        <row r="27541">
          <cell r="A27541">
            <v>36011255221</v>
          </cell>
        </row>
        <row r="27542">
          <cell r="A27542">
            <v>44012272222</v>
          </cell>
        </row>
        <row r="27543">
          <cell r="A27543">
            <v>39811184212</v>
          </cell>
        </row>
        <row r="27544">
          <cell r="A27544">
            <v>46004230014</v>
          </cell>
        </row>
        <row r="27545">
          <cell r="A27545">
            <v>38810315210</v>
          </cell>
        </row>
        <row r="27546">
          <cell r="A27546">
            <v>48009050350</v>
          </cell>
        </row>
        <row r="27547">
          <cell r="A27547">
            <v>60112212232</v>
          </cell>
        </row>
        <row r="27548">
          <cell r="A27548">
            <v>35802176519</v>
          </cell>
        </row>
        <row r="27549">
          <cell r="A27549">
            <v>44406056517</v>
          </cell>
        </row>
        <row r="27550">
          <cell r="A27550">
            <v>35712080223</v>
          </cell>
        </row>
        <row r="27551">
          <cell r="A27551">
            <v>36004236028</v>
          </cell>
        </row>
        <row r="27552">
          <cell r="A27552">
            <v>36412274220</v>
          </cell>
        </row>
        <row r="27553">
          <cell r="A27553">
            <v>35811064936</v>
          </cell>
        </row>
        <row r="27554">
          <cell r="A27554">
            <v>37803230230</v>
          </cell>
        </row>
        <row r="27555">
          <cell r="A27555">
            <v>49003146011</v>
          </cell>
        </row>
        <row r="27556">
          <cell r="A27556">
            <v>36107172711</v>
          </cell>
        </row>
        <row r="27557">
          <cell r="A27557">
            <v>36705260303</v>
          </cell>
        </row>
        <row r="27558">
          <cell r="A27558">
            <v>42408242736</v>
          </cell>
        </row>
        <row r="27559">
          <cell r="A27559">
            <v>45705122215</v>
          </cell>
        </row>
        <row r="27560">
          <cell r="A27560">
            <v>44303264225</v>
          </cell>
        </row>
        <row r="27561">
          <cell r="A27561">
            <v>46306262222</v>
          </cell>
        </row>
        <row r="27562">
          <cell r="A27562">
            <v>44402202715</v>
          </cell>
        </row>
        <row r="27563">
          <cell r="A27563">
            <v>36106142240</v>
          </cell>
        </row>
        <row r="27564">
          <cell r="A27564">
            <v>42903220244</v>
          </cell>
        </row>
        <row r="27565">
          <cell r="A27565">
            <v>36510290241</v>
          </cell>
        </row>
        <row r="27566">
          <cell r="A27566">
            <v>44405255712</v>
          </cell>
        </row>
        <row r="27567">
          <cell r="A27567">
            <v>46903065716</v>
          </cell>
        </row>
        <row r="27568">
          <cell r="A27568">
            <v>46111185238</v>
          </cell>
        </row>
        <row r="27569">
          <cell r="A27569">
            <v>37712042727</v>
          </cell>
        </row>
        <row r="27570">
          <cell r="A27570">
            <v>35904150231</v>
          </cell>
        </row>
        <row r="27571">
          <cell r="A27571">
            <v>47201052243</v>
          </cell>
        </row>
        <row r="27572">
          <cell r="A27572">
            <v>45701123715</v>
          </cell>
        </row>
        <row r="27573">
          <cell r="A27573">
            <v>46902212218</v>
          </cell>
        </row>
        <row r="27574">
          <cell r="A27574">
            <v>48902150272</v>
          </cell>
        </row>
        <row r="27575">
          <cell r="A27575">
            <v>47807030032</v>
          </cell>
        </row>
        <row r="27576">
          <cell r="A27576">
            <v>44903110219</v>
          </cell>
        </row>
        <row r="27577">
          <cell r="A27577">
            <v>49002240213</v>
          </cell>
        </row>
        <row r="27578">
          <cell r="A27578">
            <v>44304225716</v>
          </cell>
        </row>
        <row r="27579">
          <cell r="A27579">
            <v>43304300307</v>
          </cell>
        </row>
        <row r="27580">
          <cell r="A27580">
            <v>34102180249</v>
          </cell>
        </row>
        <row r="27581">
          <cell r="A27581">
            <v>36611142767</v>
          </cell>
        </row>
        <row r="27582">
          <cell r="A27582">
            <v>35104105724</v>
          </cell>
        </row>
        <row r="27583">
          <cell r="A27583">
            <v>43709072258</v>
          </cell>
        </row>
        <row r="27584">
          <cell r="A27584">
            <v>44507140019</v>
          </cell>
        </row>
        <row r="27585">
          <cell r="A27585">
            <v>39208056018</v>
          </cell>
        </row>
        <row r="27586">
          <cell r="A27586">
            <v>44511046514</v>
          </cell>
        </row>
        <row r="27587">
          <cell r="A27587">
            <v>49912222725</v>
          </cell>
        </row>
        <row r="27588">
          <cell r="A27588">
            <v>46003090344</v>
          </cell>
        </row>
        <row r="27589">
          <cell r="A27589">
            <v>34903272740</v>
          </cell>
        </row>
        <row r="27590">
          <cell r="A27590">
            <v>33110162210</v>
          </cell>
        </row>
        <row r="27591">
          <cell r="A27591">
            <v>34311150211</v>
          </cell>
        </row>
        <row r="27592">
          <cell r="A27592">
            <v>46005252735</v>
          </cell>
        </row>
        <row r="27593">
          <cell r="A27593">
            <v>38206106511</v>
          </cell>
        </row>
        <row r="27594">
          <cell r="A27594">
            <v>37412300290</v>
          </cell>
        </row>
        <row r="27595">
          <cell r="A27595">
            <v>44602014214</v>
          </cell>
        </row>
        <row r="27596">
          <cell r="A27596">
            <v>33703074212</v>
          </cell>
        </row>
        <row r="27597">
          <cell r="A27597">
            <v>44912240256</v>
          </cell>
        </row>
        <row r="27598">
          <cell r="A27598">
            <v>46207100281</v>
          </cell>
        </row>
        <row r="27599">
          <cell r="A27599">
            <v>44511216015</v>
          </cell>
        </row>
        <row r="27600">
          <cell r="A27600">
            <v>34802090282</v>
          </cell>
        </row>
        <row r="27601">
          <cell r="A27601">
            <v>49403214230</v>
          </cell>
        </row>
        <row r="27602">
          <cell r="A27602">
            <v>34506070213</v>
          </cell>
        </row>
        <row r="27603">
          <cell r="A27603">
            <v>45005160304</v>
          </cell>
        </row>
        <row r="27604">
          <cell r="A27604">
            <v>46409244231</v>
          </cell>
        </row>
        <row r="27605">
          <cell r="A27605">
            <v>44704256517</v>
          </cell>
        </row>
        <row r="27606">
          <cell r="A27606">
            <v>43110210232</v>
          </cell>
        </row>
        <row r="27607">
          <cell r="A27607">
            <v>46708300258</v>
          </cell>
        </row>
        <row r="27608">
          <cell r="A27608">
            <v>44607114926</v>
          </cell>
        </row>
        <row r="27609">
          <cell r="A27609">
            <v>44802243719</v>
          </cell>
        </row>
        <row r="27610">
          <cell r="A27610">
            <v>43512316035</v>
          </cell>
        </row>
        <row r="27611">
          <cell r="A27611">
            <v>34404100321</v>
          </cell>
        </row>
        <row r="27612">
          <cell r="A27612">
            <v>47508232717</v>
          </cell>
        </row>
        <row r="27613">
          <cell r="A27613">
            <v>43112180339</v>
          </cell>
        </row>
        <row r="27614">
          <cell r="A27614">
            <v>44105122718</v>
          </cell>
        </row>
        <row r="27615">
          <cell r="A27615">
            <v>46606150246</v>
          </cell>
        </row>
        <row r="27616">
          <cell r="A27616">
            <v>34903075718</v>
          </cell>
        </row>
        <row r="27617">
          <cell r="A27617">
            <v>44506024712</v>
          </cell>
        </row>
        <row r="27618">
          <cell r="A27618">
            <v>43609182716</v>
          </cell>
        </row>
        <row r="27619">
          <cell r="A27619">
            <v>38603250218</v>
          </cell>
        </row>
        <row r="27620">
          <cell r="A27620">
            <v>46004235239</v>
          </cell>
        </row>
        <row r="27621">
          <cell r="A27621">
            <v>45105220297</v>
          </cell>
        </row>
        <row r="27622">
          <cell r="A27622">
            <v>43612152726</v>
          </cell>
        </row>
        <row r="27623">
          <cell r="A27623">
            <v>44005192219</v>
          </cell>
        </row>
        <row r="27624">
          <cell r="A27624">
            <v>44203226520</v>
          </cell>
        </row>
        <row r="27625">
          <cell r="A27625">
            <v>34901186522</v>
          </cell>
        </row>
        <row r="27626">
          <cell r="A27626">
            <v>36211200249</v>
          </cell>
        </row>
        <row r="27627">
          <cell r="A27627">
            <v>44110242728</v>
          </cell>
        </row>
        <row r="27628">
          <cell r="A27628">
            <v>43904062245</v>
          </cell>
        </row>
        <row r="27629">
          <cell r="A27629">
            <v>34404010246</v>
          </cell>
        </row>
        <row r="27630">
          <cell r="A27630">
            <v>34903210311</v>
          </cell>
        </row>
        <row r="27631">
          <cell r="A27631">
            <v>42912182288</v>
          </cell>
        </row>
        <row r="27632">
          <cell r="A27632">
            <v>43712215212</v>
          </cell>
        </row>
        <row r="27633">
          <cell r="A27633">
            <v>46711172236</v>
          </cell>
        </row>
        <row r="27634">
          <cell r="A27634">
            <v>34512104224</v>
          </cell>
        </row>
        <row r="27635">
          <cell r="A27635">
            <v>34201082725</v>
          </cell>
        </row>
        <row r="27636">
          <cell r="A27636">
            <v>44109270231</v>
          </cell>
        </row>
        <row r="27637">
          <cell r="A27637">
            <v>38905074227</v>
          </cell>
        </row>
        <row r="27638">
          <cell r="A27638">
            <v>43511260033</v>
          </cell>
        </row>
        <row r="27639">
          <cell r="A27639">
            <v>60102023710</v>
          </cell>
        </row>
        <row r="27640">
          <cell r="A27640">
            <v>46109190263</v>
          </cell>
        </row>
        <row r="27641">
          <cell r="A27641">
            <v>44102090229</v>
          </cell>
        </row>
        <row r="27642">
          <cell r="A27642">
            <v>47812260262</v>
          </cell>
        </row>
        <row r="27643">
          <cell r="A27643">
            <v>49703043730</v>
          </cell>
        </row>
        <row r="27644">
          <cell r="A27644">
            <v>43911112717</v>
          </cell>
        </row>
        <row r="27645">
          <cell r="A27645">
            <v>44209080216</v>
          </cell>
        </row>
        <row r="27646">
          <cell r="A27646">
            <v>35802194245</v>
          </cell>
        </row>
        <row r="27647">
          <cell r="A27647">
            <v>44411100311</v>
          </cell>
        </row>
        <row r="27648">
          <cell r="A27648">
            <v>45010122228</v>
          </cell>
        </row>
        <row r="27649">
          <cell r="A27649">
            <v>34109160226</v>
          </cell>
        </row>
        <row r="27650">
          <cell r="A27650">
            <v>44201170361</v>
          </cell>
        </row>
        <row r="27651">
          <cell r="A27651">
            <v>43911203713</v>
          </cell>
        </row>
        <row r="27652">
          <cell r="A27652">
            <v>38707160451</v>
          </cell>
        </row>
        <row r="27653">
          <cell r="A27653">
            <v>44509156519</v>
          </cell>
        </row>
        <row r="27654">
          <cell r="A27654">
            <v>34904100347</v>
          </cell>
        </row>
        <row r="27655">
          <cell r="A27655">
            <v>43507022214</v>
          </cell>
        </row>
        <row r="27656">
          <cell r="A27656">
            <v>43107050290</v>
          </cell>
        </row>
        <row r="27657">
          <cell r="A27657">
            <v>44409120285</v>
          </cell>
        </row>
        <row r="27658">
          <cell r="A27658">
            <v>44608160237</v>
          </cell>
        </row>
        <row r="27659">
          <cell r="A27659">
            <v>47506202254</v>
          </cell>
        </row>
        <row r="27660">
          <cell r="A27660">
            <v>43902172215</v>
          </cell>
        </row>
        <row r="27661">
          <cell r="A27661">
            <v>35104112751</v>
          </cell>
        </row>
        <row r="27662">
          <cell r="A27662">
            <v>37504152762</v>
          </cell>
        </row>
        <row r="27663">
          <cell r="A27663">
            <v>48901204912</v>
          </cell>
        </row>
        <row r="27664">
          <cell r="A27664">
            <v>33904106512</v>
          </cell>
        </row>
        <row r="27665">
          <cell r="A27665">
            <v>44503152763</v>
          </cell>
        </row>
        <row r="27666">
          <cell r="A27666">
            <v>44501186511</v>
          </cell>
        </row>
        <row r="27667">
          <cell r="A27667">
            <v>44805012737</v>
          </cell>
        </row>
        <row r="27668">
          <cell r="A27668">
            <v>44212076030</v>
          </cell>
        </row>
        <row r="27669">
          <cell r="A27669">
            <v>44709050341</v>
          </cell>
        </row>
        <row r="27670">
          <cell r="A27670">
            <v>36303085722</v>
          </cell>
        </row>
        <row r="27671">
          <cell r="A27671">
            <v>34107312710</v>
          </cell>
        </row>
        <row r="27672">
          <cell r="A27672">
            <v>35111023716</v>
          </cell>
        </row>
        <row r="27673">
          <cell r="A27673">
            <v>44707303719</v>
          </cell>
        </row>
        <row r="27674">
          <cell r="A27674">
            <v>43705216024</v>
          </cell>
        </row>
        <row r="27675">
          <cell r="A27675">
            <v>43501060279</v>
          </cell>
        </row>
        <row r="27676">
          <cell r="A27676">
            <v>34804075720</v>
          </cell>
        </row>
        <row r="27677">
          <cell r="A27677">
            <v>43906294227</v>
          </cell>
        </row>
        <row r="27678">
          <cell r="A27678">
            <v>34311062730</v>
          </cell>
        </row>
        <row r="27679">
          <cell r="A27679">
            <v>39502114221</v>
          </cell>
        </row>
        <row r="27680">
          <cell r="A27680">
            <v>42608314917</v>
          </cell>
        </row>
        <row r="27681">
          <cell r="A27681">
            <v>44602240352</v>
          </cell>
        </row>
        <row r="27682">
          <cell r="A27682">
            <v>44402216013</v>
          </cell>
        </row>
        <row r="27683">
          <cell r="A27683">
            <v>43909122727</v>
          </cell>
        </row>
        <row r="27684">
          <cell r="A27684">
            <v>44204052219</v>
          </cell>
        </row>
        <row r="27685">
          <cell r="A27685">
            <v>43806280218</v>
          </cell>
        </row>
        <row r="27686">
          <cell r="A27686">
            <v>43803170310</v>
          </cell>
        </row>
        <row r="27687">
          <cell r="A27687">
            <v>43702142243</v>
          </cell>
        </row>
        <row r="27688">
          <cell r="A27688">
            <v>44006125221</v>
          </cell>
        </row>
        <row r="27689">
          <cell r="A27689">
            <v>45008262766</v>
          </cell>
        </row>
        <row r="27690">
          <cell r="A27690">
            <v>43203100233</v>
          </cell>
        </row>
        <row r="27691">
          <cell r="A27691">
            <v>43811260238</v>
          </cell>
        </row>
        <row r="27692">
          <cell r="A27692">
            <v>44701302246</v>
          </cell>
        </row>
        <row r="27693">
          <cell r="A27693">
            <v>43908280329</v>
          </cell>
        </row>
        <row r="27694">
          <cell r="A27694">
            <v>43611206020</v>
          </cell>
        </row>
        <row r="27695">
          <cell r="A27695">
            <v>36906150329</v>
          </cell>
        </row>
        <row r="27696">
          <cell r="A27696">
            <v>44308174920</v>
          </cell>
        </row>
        <row r="27697">
          <cell r="A27697">
            <v>43809122212</v>
          </cell>
        </row>
        <row r="27698">
          <cell r="A27698">
            <v>44001114236</v>
          </cell>
        </row>
        <row r="27699">
          <cell r="A27699">
            <v>43902120372</v>
          </cell>
        </row>
        <row r="27700">
          <cell r="A27700">
            <v>35401142711</v>
          </cell>
        </row>
        <row r="27701">
          <cell r="A27701">
            <v>44910143710</v>
          </cell>
        </row>
        <row r="27702">
          <cell r="A27702">
            <v>36310254215</v>
          </cell>
        </row>
        <row r="27703">
          <cell r="A27703">
            <v>34107312721</v>
          </cell>
        </row>
        <row r="27704">
          <cell r="A27704">
            <v>43501265210</v>
          </cell>
        </row>
        <row r="27705">
          <cell r="A27705">
            <v>39302125219</v>
          </cell>
        </row>
        <row r="27706">
          <cell r="A27706">
            <v>44605023713</v>
          </cell>
        </row>
        <row r="27707">
          <cell r="A27707">
            <v>44405082721</v>
          </cell>
        </row>
        <row r="27708">
          <cell r="A27708">
            <v>36106162754</v>
          </cell>
        </row>
        <row r="27709">
          <cell r="A27709">
            <v>36510260262</v>
          </cell>
        </row>
        <row r="27710">
          <cell r="A27710">
            <v>44705200255</v>
          </cell>
        </row>
        <row r="27711">
          <cell r="A27711">
            <v>50101223727</v>
          </cell>
        </row>
        <row r="27712">
          <cell r="A27712">
            <v>35701300329</v>
          </cell>
        </row>
        <row r="27713">
          <cell r="A27713">
            <v>45912302718</v>
          </cell>
        </row>
        <row r="27714">
          <cell r="A27714">
            <v>33901290246</v>
          </cell>
        </row>
        <row r="27715">
          <cell r="A27715">
            <v>37708144716</v>
          </cell>
        </row>
        <row r="27716">
          <cell r="A27716">
            <v>43709030303</v>
          </cell>
        </row>
        <row r="27717">
          <cell r="A27717">
            <v>35102255221</v>
          </cell>
        </row>
        <row r="27718">
          <cell r="A27718">
            <v>37305162768</v>
          </cell>
        </row>
        <row r="27719">
          <cell r="A27719">
            <v>46810020287</v>
          </cell>
        </row>
        <row r="27720">
          <cell r="A27720">
            <v>44810234224</v>
          </cell>
        </row>
        <row r="27721">
          <cell r="A27721">
            <v>37303140293</v>
          </cell>
        </row>
        <row r="27722">
          <cell r="A27722">
            <v>44110166016</v>
          </cell>
        </row>
        <row r="27723">
          <cell r="A27723">
            <v>43512282721</v>
          </cell>
        </row>
        <row r="27724">
          <cell r="A27724">
            <v>42910104229</v>
          </cell>
        </row>
        <row r="27725">
          <cell r="A27725">
            <v>45005164216</v>
          </cell>
        </row>
        <row r="27726">
          <cell r="A27726">
            <v>60102124910</v>
          </cell>
        </row>
        <row r="27727">
          <cell r="A27727">
            <v>43403246527</v>
          </cell>
        </row>
        <row r="27728">
          <cell r="A27728">
            <v>43703136011</v>
          </cell>
        </row>
        <row r="27729">
          <cell r="A27729">
            <v>44302170227</v>
          </cell>
        </row>
        <row r="27730">
          <cell r="A27730">
            <v>34903232254</v>
          </cell>
        </row>
        <row r="27731">
          <cell r="A27731">
            <v>44508062723</v>
          </cell>
        </row>
        <row r="27732">
          <cell r="A27732">
            <v>44206010327</v>
          </cell>
        </row>
        <row r="27733">
          <cell r="A27733">
            <v>43611206532</v>
          </cell>
        </row>
        <row r="27734">
          <cell r="A27734">
            <v>43005073717</v>
          </cell>
        </row>
        <row r="27735">
          <cell r="A27735">
            <v>44108112770</v>
          </cell>
        </row>
        <row r="27736">
          <cell r="A27736">
            <v>43912112232</v>
          </cell>
        </row>
        <row r="27737">
          <cell r="A27737">
            <v>43310156536</v>
          </cell>
        </row>
        <row r="27738">
          <cell r="A27738">
            <v>45706122211</v>
          </cell>
        </row>
        <row r="27739">
          <cell r="A27739">
            <v>35111082238</v>
          </cell>
        </row>
        <row r="27740">
          <cell r="A27740">
            <v>44506076512</v>
          </cell>
        </row>
        <row r="27741">
          <cell r="A27741">
            <v>38009125232</v>
          </cell>
        </row>
        <row r="27742">
          <cell r="A27742">
            <v>44405254715</v>
          </cell>
        </row>
        <row r="27743">
          <cell r="A27743">
            <v>44406176036</v>
          </cell>
        </row>
        <row r="27744">
          <cell r="A27744">
            <v>46808030275</v>
          </cell>
        </row>
        <row r="27745">
          <cell r="A27745">
            <v>44911024910</v>
          </cell>
        </row>
        <row r="27746">
          <cell r="A27746">
            <v>42908020263</v>
          </cell>
        </row>
        <row r="27747">
          <cell r="A27747">
            <v>47706102276</v>
          </cell>
        </row>
        <row r="27748">
          <cell r="A27748">
            <v>35809040251</v>
          </cell>
        </row>
        <row r="27749">
          <cell r="A27749">
            <v>44702286038</v>
          </cell>
        </row>
        <row r="27750">
          <cell r="A27750">
            <v>45707212747</v>
          </cell>
        </row>
        <row r="27751">
          <cell r="A27751">
            <v>47805082247</v>
          </cell>
        </row>
        <row r="27752">
          <cell r="A27752">
            <v>43809140327</v>
          </cell>
        </row>
        <row r="27753">
          <cell r="A27753">
            <v>44306186519</v>
          </cell>
        </row>
        <row r="27754">
          <cell r="A27754">
            <v>36209272719</v>
          </cell>
        </row>
        <row r="27755">
          <cell r="A27755">
            <v>37106204213</v>
          </cell>
        </row>
        <row r="27756">
          <cell r="A27756">
            <v>42701022249</v>
          </cell>
        </row>
        <row r="27757">
          <cell r="A27757">
            <v>48302096530</v>
          </cell>
        </row>
        <row r="27758">
          <cell r="A27758">
            <v>34402032723</v>
          </cell>
        </row>
        <row r="27759">
          <cell r="A27759">
            <v>45201310355</v>
          </cell>
        </row>
        <row r="27760">
          <cell r="A27760">
            <v>44707260285</v>
          </cell>
        </row>
        <row r="27761">
          <cell r="A27761">
            <v>34002270289</v>
          </cell>
        </row>
        <row r="27762">
          <cell r="A27762">
            <v>38401022741</v>
          </cell>
        </row>
        <row r="27763">
          <cell r="A27763">
            <v>44510084227</v>
          </cell>
        </row>
        <row r="27764">
          <cell r="A27764">
            <v>37211280023</v>
          </cell>
        </row>
        <row r="27765">
          <cell r="A27765">
            <v>43711152216</v>
          </cell>
        </row>
        <row r="27766">
          <cell r="A27766">
            <v>48808315235</v>
          </cell>
        </row>
        <row r="27767">
          <cell r="A27767">
            <v>44612220288</v>
          </cell>
        </row>
        <row r="27768">
          <cell r="A27768">
            <v>38607092727</v>
          </cell>
        </row>
        <row r="27769">
          <cell r="A27769">
            <v>44112205211</v>
          </cell>
        </row>
        <row r="27770">
          <cell r="A27770">
            <v>45005012269</v>
          </cell>
        </row>
        <row r="27771">
          <cell r="A27771">
            <v>45401036513</v>
          </cell>
        </row>
        <row r="27772">
          <cell r="A27772">
            <v>34904142238</v>
          </cell>
        </row>
        <row r="27773">
          <cell r="A27773">
            <v>35103082233</v>
          </cell>
        </row>
        <row r="27774">
          <cell r="A27774">
            <v>43609056013</v>
          </cell>
        </row>
        <row r="27775">
          <cell r="A27775">
            <v>44310296517</v>
          </cell>
        </row>
        <row r="27776">
          <cell r="A27776">
            <v>34612142713</v>
          </cell>
        </row>
        <row r="27777">
          <cell r="A27777">
            <v>43007036538</v>
          </cell>
        </row>
        <row r="27778">
          <cell r="A27778">
            <v>44310102744</v>
          </cell>
        </row>
        <row r="27779">
          <cell r="A27779">
            <v>44009263722</v>
          </cell>
        </row>
        <row r="27780">
          <cell r="A27780">
            <v>34903310317</v>
          </cell>
        </row>
        <row r="27781">
          <cell r="A27781">
            <v>44105162713</v>
          </cell>
        </row>
        <row r="27782">
          <cell r="A27782">
            <v>45701122751</v>
          </cell>
        </row>
        <row r="27783">
          <cell r="A27783">
            <v>43909065729</v>
          </cell>
        </row>
        <row r="27784">
          <cell r="A27784">
            <v>44809010218</v>
          </cell>
        </row>
        <row r="27785">
          <cell r="A27785">
            <v>44808030255</v>
          </cell>
        </row>
        <row r="27786">
          <cell r="A27786">
            <v>34004164252</v>
          </cell>
        </row>
        <row r="27787">
          <cell r="A27787">
            <v>34604126018</v>
          </cell>
        </row>
        <row r="27788">
          <cell r="A27788">
            <v>36903190234</v>
          </cell>
        </row>
        <row r="27789">
          <cell r="A27789">
            <v>45010142213</v>
          </cell>
        </row>
        <row r="27790">
          <cell r="A27790">
            <v>43308255210</v>
          </cell>
        </row>
        <row r="27791">
          <cell r="A27791">
            <v>43304235242</v>
          </cell>
        </row>
        <row r="27792">
          <cell r="A27792">
            <v>37408136012</v>
          </cell>
        </row>
        <row r="27793">
          <cell r="A27793">
            <v>47202080286</v>
          </cell>
        </row>
        <row r="27794">
          <cell r="A27794">
            <v>43608182755</v>
          </cell>
        </row>
        <row r="27795">
          <cell r="A27795">
            <v>43705030251</v>
          </cell>
        </row>
        <row r="27796">
          <cell r="A27796">
            <v>44712084210</v>
          </cell>
        </row>
        <row r="27797">
          <cell r="A27797">
            <v>34711060279</v>
          </cell>
        </row>
        <row r="27798">
          <cell r="A27798">
            <v>43205140216</v>
          </cell>
        </row>
        <row r="27799">
          <cell r="A27799">
            <v>47307176022</v>
          </cell>
        </row>
        <row r="27800">
          <cell r="A27800">
            <v>43606262214</v>
          </cell>
        </row>
        <row r="27801">
          <cell r="A27801">
            <v>34204170277</v>
          </cell>
        </row>
        <row r="27802">
          <cell r="A27802">
            <v>34404266013</v>
          </cell>
        </row>
        <row r="27803">
          <cell r="A27803">
            <v>34705252228</v>
          </cell>
        </row>
        <row r="27804">
          <cell r="A27804">
            <v>47810043718</v>
          </cell>
        </row>
        <row r="27805">
          <cell r="A27805">
            <v>44604206512</v>
          </cell>
        </row>
        <row r="27806">
          <cell r="A27806">
            <v>38911224210</v>
          </cell>
        </row>
        <row r="27807">
          <cell r="A27807">
            <v>46605062236</v>
          </cell>
        </row>
        <row r="27808">
          <cell r="A27808">
            <v>43905224217</v>
          </cell>
        </row>
        <row r="27809">
          <cell r="A27809">
            <v>35107224718</v>
          </cell>
        </row>
        <row r="27810">
          <cell r="A27810">
            <v>35401010048</v>
          </cell>
        </row>
        <row r="27811">
          <cell r="A27811">
            <v>44207182217</v>
          </cell>
        </row>
        <row r="27812">
          <cell r="A27812">
            <v>37803140340</v>
          </cell>
        </row>
        <row r="27813">
          <cell r="A27813">
            <v>44005090230</v>
          </cell>
        </row>
        <row r="27814">
          <cell r="A27814">
            <v>44004182724</v>
          </cell>
        </row>
        <row r="27815">
          <cell r="A27815">
            <v>46011106514</v>
          </cell>
        </row>
        <row r="27816">
          <cell r="A27816">
            <v>34507232229</v>
          </cell>
        </row>
        <row r="27817">
          <cell r="A27817">
            <v>45803210017</v>
          </cell>
        </row>
        <row r="27818">
          <cell r="A27818">
            <v>46912125737</v>
          </cell>
        </row>
        <row r="27819">
          <cell r="A27819">
            <v>46505080210</v>
          </cell>
        </row>
        <row r="27820">
          <cell r="A27820">
            <v>35012126029</v>
          </cell>
        </row>
        <row r="27821">
          <cell r="A27821">
            <v>45803134217</v>
          </cell>
        </row>
        <row r="27822">
          <cell r="A27822">
            <v>35103260215</v>
          </cell>
        </row>
        <row r="27823">
          <cell r="A27823">
            <v>48904085728</v>
          </cell>
        </row>
        <row r="27824">
          <cell r="A27824">
            <v>34106192716</v>
          </cell>
        </row>
        <row r="27825">
          <cell r="A27825">
            <v>33003155714</v>
          </cell>
        </row>
        <row r="27826">
          <cell r="A27826">
            <v>43401172217</v>
          </cell>
        </row>
        <row r="27827">
          <cell r="A27827">
            <v>47512186025</v>
          </cell>
        </row>
        <row r="27828">
          <cell r="A27828">
            <v>34312165219</v>
          </cell>
        </row>
        <row r="27829">
          <cell r="A27829">
            <v>39202036813</v>
          </cell>
        </row>
        <row r="27830">
          <cell r="A27830">
            <v>43908270366</v>
          </cell>
        </row>
        <row r="27831">
          <cell r="A27831">
            <v>43407282739</v>
          </cell>
        </row>
        <row r="27832">
          <cell r="A27832">
            <v>45906082785</v>
          </cell>
        </row>
        <row r="27833">
          <cell r="A27833">
            <v>43207205211</v>
          </cell>
        </row>
        <row r="27834">
          <cell r="A27834">
            <v>47402076016</v>
          </cell>
        </row>
        <row r="27835">
          <cell r="A27835">
            <v>36608164718</v>
          </cell>
        </row>
        <row r="27836">
          <cell r="A27836">
            <v>48212302749</v>
          </cell>
        </row>
        <row r="27837">
          <cell r="A27837">
            <v>45803135217</v>
          </cell>
        </row>
        <row r="27838">
          <cell r="A27838">
            <v>44701194922</v>
          </cell>
        </row>
        <row r="27839">
          <cell r="A27839">
            <v>36212103718</v>
          </cell>
        </row>
        <row r="27840">
          <cell r="A27840">
            <v>48202060350</v>
          </cell>
        </row>
        <row r="27841">
          <cell r="A27841">
            <v>38108302237</v>
          </cell>
        </row>
        <row r="27842">
          <cell r="A27842">
            <v>45703172229</v>
          </cell>
        </row>
        <row r="27843">
          <cell r="A27843">
            <v>46203260232</v>
          </cell>
        </row>
        <row r="27844">
          <cell r="A27844">
            <v>44108222227</v>
          </cell>
        </row>
        <row r="27845">
          <cell r="A27845">
            <v>38502034913</v>
          </cell>
        </row>
        <row r="27846">
          <cell r="A27846">
            <v>45212223715</v>
          </cell>
        </row>
        <row r="27847">
          <cell r="A27847">
            <v>43805180295</v>
          </cell>
        </row>
        <row r="27848">
          <cell r="A27848">
            <v>42707250328</v>
          </cell>
        </row>
        <row r="27849">
          <cell r="A27849">
            <v>50101274225</v>
          </cell>
        </row>
        <row r="27850">
          <cell r="A27850">
            <v>45010180287</v>
          </cell>
        </row>
        <row r="27851">
          <cell r="A27851">
            <v>44208280267</v>
          </cell>
        </row>
        <row r="27852">
          <cell r="A27852">
            <v>43801094219</v>
          </cell>
        </row>
        <row r="27853">
          <cell r="A27853">
            <v>43212184243</v>
          </cell>
        </row>
        <row r="27854">
          <cell r="A27854">
            <v>45810014244</v>
          </cell>
        </row>
        <row r="27855">
          <cell r="A27855">
            <v>44202215217</v>
          </cell>
        </row>
        <row r="27856">
          <cell r="A27856">
            <v>44908092734</v>
          </cell>
        </row>
        <row r="27857">
          <cell r="A27857">
            <v>43411286538</v>
          </cell>
        </row>
        <row r="27858">
          <cell r="A27858">
            <v>44904282730</v>
          </cell>
        </row>
        <row r="27859">
          <cell r="A27859">
            <v>44708294211</v>
          </cell>
        </row>
        <row r="27860">
          <cell r="A27860">
            <v>34412230266</v>
          </cell>
        </row>
        <row r="27861">
          <cell r="A27861">
            <v>36403166529</v>
          </cell>
        </row>
        <row r="27862">
          <cell r="A27862">
            <v>43205152261</v>
          </cell>
        </row>
        <row r="27863">
          <cell r="A27863">
            <v>36501230215</v>
          </cell>
        </row>
        <row r="27864">
          <cell r="A27864">
            <v>44910202223</v>
          </cell>
        </row>
        <row r="27865">
          <cell r="A27865">
            <v>34105016529</v>
          </cell>
        </row>
        <row r="27866">
          <cell r="A27866">
            <v>42804042716</v>
          </cell>
        </row>
        <row r="27867">
          <cell r="A27867">
            <v>34904240043</v>
          </cell>
        </row>
        <row r="27868">
          <cell r="A27868">
            <v>44901243728</v>
          </cell>
        </row>
        <row r="27869">
          <cell r="A27869">
            <v>34110262719</v>
          </cell>
        </row>
        <row r="27870">
          <cell r="A27870">
            <v>37508070371</v>
          </cell>
        </row>
        <row r="27871">
          <cell r="A27871">
            <v>44201235716</v>
          </cell>
        </row>
        <row r="27872">
          <cell r="A27872">
            <v>35901110025</v>
          </cell>
        </row>
        <row r="27873">
          <cell r="A27873">
            <v>36202130287</v>
          </cell>
        </row>
        <row r="27874">
          <cell r="A27874">
            <v>48509180381</v>
          </cell>
        </row>
        <row r="27875">
          <cell r="A27875">
            <v>33409170218</v>
          </cell>
        </row>
        <row r="27876">
          <cell r="A27876">
            <v>35711170010</v>
          </cell>
        </row>
        <row r="27877">
          <cell r="A27877">
            <v>46005062724</v>
          </cell>
        </row>
        <row r="27878">
          <cell r="A27878">
            <v>34412276025</v>
          </cell>
        </row>
        <row r="27879">
          <cell r="A27879">
            <v>45812042237</v>
          </cell>
        </row>
        <row r="27880">
          <cell r="A27880">
            <v>36211280010</v>
          </cell>
        </row>
        <row r="27881">
          <cell r="A27881">
            <v>37310120282</v>
          </cell>
        </row>
        <row r="27882">
          <cell r="A27882">
            <v>34707266015</v>
          </cell>
        </row>
        <row r="27883">
          <cell r="A27883">
            <v>37402176010</v>
          </cell>
        </row>
        <row r="27884">
          <cell r="A27884">
            <v>36002230363</v>
          </cell>
        </row>
        <row r="27885">
          <cell r="A27885">
            <v>37308035714</v>
          </cell>
        </row>
        <row r="27886">
          <cell r="A27886">
            <v>43711290365</v>
          </cell>
        </row>
        <row r="27887">
          <cell r="A27887">
            <v>44705096527</v>
          </cell>
        </row>
        <row r="27888">
          <cell r="A27888">
            <v>44802070214</v>
          </cell>
        </row>
        <row r="27889">
          <cell r="A27889">
            <v>35103156533</v>
          </cell>
        </row>
        <row r="27890">
          <cell r="A27890">
            <v>33603090257</v>
          </cell>
        </row>
        <row r="27891">
          <cell r="A27891">
            <v>42810293711</v>
          </cell>
        </row>
        <row r="27892">
          <cell r="A27892">
            <v>42812264218</v>
          </cell>
        </row>
        <row r="27893">
          <cell r="A27893">
            <v>45808030251</v>
          </cell>
        </row>
        <row r="27894">
          <cell r="A27894">
            <v>34702110316</v>
          </cell>
        </row>
        <row r="27895">
          <cell r="A27895">
            <v>34112080225</v>
          </cell>
        </row>
        <row r="27896">
          <cell r="A27896">
            <v>50102190903</v>
          </cell>
        </row>
        <row r="27897">
          <cell r="A27897">
            <v>44207066044</v>
          </cell>
        </row>
        <row r="27898">
          <cell r="A27898">
            <v>42803140222</v>
          </cell>
        </row>
        <row r="27899">
          <cell r="A27899">
            <v>43509092725</v>
          </cell>
        </row>
        <row r="27900">
          <cell r="A27900">
            <v>43509263713</v>
          </cell>
        </row>
        <row r="27901">
          <cell r="A27901">
            <v>37801216515</v>
          </cell>
        </row>
        <row r="27902">
          <cell r="A27902">
            <v>43203072771</v>
          </cell>
        </row>
        <row r="27903">
          <cell r="A27903">
            <v>33602170244</v>
          </cell>
        </row>
        <row r="27904">
          <cell r="A27904">
            <v>43406140227</v>
          </cell>
        </row>
        <row r="27905">
          <cell r="A27905">
            <v>47506300233</v>
          </cell>
        </row>
        <row r="27906">
          <cell r="A27906">
            <v>44907130297</v>
          </cell>
        </row>
        <row r="27907">
          <cell r="A27907">
            <v>46209295224</v>
          </cell>
        </row>
        <row r="27908">
          <cell r="A27908">
            <v>43601032723</v>
          </cell>
        </row>
        <row r="27909">
          <cell r="A27909">
            <v>37906094723</v>
          </cell>
        </row>
        <row r="27910">
          <cell r="A27910">
            <v>38401092212</v>
          </cell>
        </row>
        <row r="27911">
          <cell r="A27911">
            <v>36106116021</v>
          </cell>
        </row>
        <row r="27912">
          <cell r="A27912">
            <v>36101226521</v>
          </cell>
        </row>
        <row r="27913">
          <cell r="A27913">
            <v>34205242734</v>
          </cell>
        </row>
        <row r="27914">
          <cell r="A27914">
            <v>36503020266</v>
          </cell>
        </row>
        <row r="27915">
          <cell r="A27915">
            <v>37804172229</v>
          </cell>
        </row>
        <row r="27916">
          <cell r="A27916">
            <v>35401165215</v>
          </cell>
        </row>
        <row r="27917">
          <cell r="A27917">
            <v>33512155216</v>
          </cell>
        </row>
        <row r="27918">
          <cell r="A27918">
            <v>33905030278</v>
          </cell>
        </row>
        <row r="27919">
          <cell r="A27919">
            <v>34511256510</v>
          </cell>
        </row>
        <row r="27920">
          <cell r="A27920">
            <v>43611184914</v>
          </cell>
        </row>
        <row r="27921">
          <cell r="A27921">
            <v>43909293735</v>
          </cell>
        </row>
        <row r="27922">
          <cell r="A27922">
            <v>35710202719</v>
          </cell>
        </row>
        <row r="27923">
          <cell r="A27923">
            <v>43409164919</v>
          </cell>
        </row>
        <row r="27924">
          <cell r="A27924">
            <v>35702260402</v>
          </cell>
        </row>
        <row r="27925">
          <cell r="A27925">
            <v>48010172748</v>
          </cell>
        </row>
        <row r="27926">
          <cell r="A27926">
            <v>35709212767</v>
          </cell>
        </row>
        <row r="27927">
          <cell r="A27927">
            <v>35707040347</v>
          </cell>
        </row>
        <row r="27928">
          <cell r="A27928">
            <v>39403306026</v>
          </cell>
        </row>
        <row r="27929">
          <cell r="A27929">
            <v>45701050075</v>
          </cell>
        </row>
        <row r="27930">
          <cell r="A27930">
            <v>44205292732</v>
          </cell>
        </row>
        <row r="27931">
          <cell r="A27931">
            <v>38010102219</v>
          </cell>
        </row>
        <row r="27932">
          <cell r="A27932">
            <v>35311070243</v>
          </cell>
        </row>
        <row r="27933">
          <cell r="A27933">
            <v>46501140299</v>
          </cell>
        </row>
        <row r="27934">
          <cell r="A27934">
            <v>36804240231</v>
          </cell>
        </row>
        <row r="27935">
          <cell r="A27935">
            <v>47512110256</v>
          </cell>
        </row>
        <row r="27936">
          <cell r="A27936">
            <v>45010310239</v>
          </cell>
        </row>
        <row r="27937">
          <cell r="A27937">
            <v>46006123732</v>
          </cell>
        </row>
        <row r="27938">
          <cell r="A27938">
            <v>45903250353</v>
          </cell>
        </row>
        <row r="27939">
          <cell r="A27939">
            <v>44809012757</v>
          </cell>
        </row>
        <row r="27940">
          <cell r="A27940">
            <v>48908163713</v>
          </cell>
        </row>
        <row r="27941">
          <cell r="A27941">
            <v>37105282759</v>
          </cell>
        </row>
        <row r="27942">
          <cell r="A27942">
            <v>45904186518</v>
          </cell>
        </row>
        <row r="27943">
          <cell r="A27943">
            <v>45401254218</v>
          </cell>
        </row>
        <row r="27944">
          <cell r="A27944">
            <v>36610084222</v>
          </cell>
        </row>
        <row r="27945">
          <cell r="A27945">
            <v>42409032755</v>
          </cell>
        </row>
        <row r="27946">
          <cell r="A27946">
            <v>46507100246</v>
          </cell>
        </row>
        <row r="27947">
          <cell r="A27947">
            <v>36709010240</v>
          </cell>
        </row>
        <row r="27948">
          <cell r="A27948">
            <v>44309107018</v>
          </cell>
        </row>
        <row r="27949">
          <cell r="A27949">
            <v>60101266028</v>
          </cell>
        </row>
        <row r="27950">
          <cell r="A27950">
            <v>36108240021</v>
          </cell>
        </row>
        <row r="27951">
          <cell r="A27951">
            <v>46807214713</v>
          </cell>
        </row>
        <row r="27952">
          <cell r="A27952">
            <v>36111076025</v>
          </cell>
        </row>
        <row r="27953">
          <cell r="A27953">
            <v>47706102254</v>
          </cell>
        </row>
        <row r="27954">
          <cell r="A27954">
            <v>34110150299</v>
          </cell>
        </row>
        <row r="27955">
          <cell r="A27955">
            <v>33908292710</v>
          </cell>
        </row>
        <row r="27956">
          <cell r="A27956">
            <v>35706035712</v>
          </cell>
        </row>
        <row r="27957">
          <cell r="A27957">
            <v>45912256038</v>
          </cell>
        </row>
        <row r="27958">
          <cell r="A27958">
            <v>37305292740</v>
          </cell>
        </row>
        <row r="27959">
          <cell r="A27959">
            <v>44111220333</v>
          </cell>
        </row>
        <row r="27960">
          <cell r="A27960">
            <v>37406050039</v>
          </cell>
        </row>
        <row r="27961">
          <cell r="A27961">
            <v>34403306027</v>
          </cell>
        </row>
        <row r="27962">
          <cell r="A27962">
            <v>45001022713</v>
          </cell>
        </row>
        <row r="27963">
          <cell r="A27963">
            <v>42808025223</v>
          </cell>
        </row>
        <row r="27964">
          <cell r="A27964">
            <v>44009230275</v>
          </cell>
        </row>
        <row r="27965">
          <cell r="A27965">
            <v>36005012759</v>
          </cell>
        </row>
        <row r="27966">
          <cell r="A27966">
            <v>43409192238</v>
          </cell>
        </row>
        <row r="27967">
          <cell r="A27967">
            <v>44208280223</v>
          </cell>
        </row>
        <row r="27968">
          <cell r="A27968">
            <v>45802140408</v>
          </cell>
        </row>
        <row r="27969">
          <cell r="A27969">
            <v>45911090319</v>
          </cell>
        </row>
        <row r="27970">
          <cell r="A27970">
            <v>47102020274</v>
          </cell>
        </row>
        <row r="27971">
          <cell r="A27971">
            <v>35312286017</v>
          </cell>
        </row>
        <row r="27972">
          <cell r="A27972">
            <v>36508315232</v>
          </cell>
        </row>
        <row r="27973">
          <cell r="A27973">
            <v>44412162711</v>
          </cell>
        </row>
        <row r="27974">
          <cell r="A27974">
            <v>37712150310</v>
          </cell>
        </row>
        <row r="27975">
          <cell r="A27975">
            <v>35103063739</v>
          </cell>
        </row>
        <row r="27976">
          <cell r="A27976">
            <v>43204182233</v>
          </cell>
        </row>
        <row r="27977">
          <cell r="A27977">
            <v>36303190358</v>
          </cell>
        </row>
        <row r="27978">
          <cell r="A27978">
            <v>47206130211</v>
          </cell>
        </row>
        <row r="27979">
          <cell r="A27979">
            <v>49003220259</v>
          </cell>
        </row>
        <row r="27980">
          <cell r="A27980">
            <v>44004012719</v>
          </cell>
        </row>
        <row r="27981">
          <cell r="A27981">
            <v>35401095219</v>
          </cell>
        </row>
        <row r="27982">
          <cell r="A27982">
            <v>39803202022</v>
          </cell>
        </row>
        <row r="27983">
          <cell r="A27983">
            <v>35401116515</v>
          </cell>
        </row>
        <row r="27984">
          <cell r="A27984">
            <v>34508072228</v>
          </cell>
        </row>
        <row r="27985">
          <cell r="A27985">
            <v>46405104210</v>
          </cell>
        </row>
        <row r="27986">
          <cell r="A27986">
            <v>49005265717</v>
          </cell>
        </row>
        <row r="27987">
          <cell r="A27987">
            <v>36010034921</v>
          </cell>
        </row>
        <row r="27988">
          <cell r="A27988">
            <v>35807296520</v>
          </cell>
        </row>
        <row r="27989">
          <cell r="A27989">
            <v>34803062728</v>
          </cell>
        </row>
        <row r="27990">
          <cell r="A27990">
            <v>48012100291</v>
          </cell>
        </row>
        <row r="27991">
          <cell r="A27991">
            <v>46106252808</v>
          </cell>
        </row>
        <row r="27992">
          <cell r="A27992">
            <v>35804065726</v>
          </cell>
        </row>
        <row r="27993">
          <cell r="A27993">
            <v>43802182241</v>
          </cell>
        </row>
        <row r="27994">
          <cell r="A27994">
            <v>35809200028</v>
          </cell>
        </row>
        <row r="27995">
          <cell r="A27995">
            <v>45401145714</v>
          </cell>
        </row>
        <row r="27996">
          <cell r="A27996">
            <v>43609292239</v>
          </cell>
        </row>
        <row r="27997">
          <cell r="A27997">
            <v>35003180307</v>
          </cell>
        </row>
        <row r="27998">
          <cell r="A27998">
            <v>45805172231</v>
          </cell>
        </row>
        <row r="27999">
          <cell r="A27999">
            <v>35112035221</v>
          </cell>
        </row>
        <row r="28000">
          <cell r="A28000">
            <v>46604080011</v>
          </cell>
        </row>
        <row r="28001">
          <cell r="A28001">
            <v>42703270300</v>
          </cell>
        </row>
        <row r="28002">
          <cell r="A28002">
            <v>43211052737</v>
          </cell>
        </row>
        <row r="28003">
          <cell r="A28003">
            <v>60101213721</v>
          </cell>
        </row>
        <row r="28004">
          <cell r="A28004">
            <v>37802142754</v>
          </cell>
        </row>
        <row r="28005">
          <cell r="A28005">
            <v>44510092719</v>
          </cell>
        </row>
        <row r="28006">
          <cell r="A28006">
            <v>43304204224</v>
          </cell>
        </row>
        <row r="28007">
          <cell r="A28007">
            <v>35703132745</v>
          </cell>
        </row>
        <row r="28008">
          <cell r="A28008">
            <v>43801222222</v>
          </cell>
        </row>
        <row r="28009">
          <cell r="A28009">
            <v>38301092220</v>
          </cell>
        </row>
        <row r="28010">
          <cell r="A28010">
            <v>44508130213</v>
          </cell>
        </row>
        <row r="28011">
          <cell r="A28011">
            <v>36102192243</v>
          </cell>
        </row>
        <row r="28012">
          <cell r="A28012">
            <v>45902182716</v>
          </cell>
        </row>
        <row r="28013">
          <cell r="A28013">
            <v>44806242263</v>
          </cell>
        </row>
        <row r="28014">
          <cell r="A28014">
            <v>46306284219</v>
          </cell>
        </row>
        <row r="28015">
          <cell r="A28015">
            <v>35201214216</v>
          </cell>
        </row>
        <row r="28016">
          <cell r="A28016">
            <v>43202113716</v>
          </cell>
        </row>
        <row r="28017">
          <cell r="A28017">
            <v>38309010210</v>
          </cell>
        </row>
        <row r="28018">
          <cell r="A28018">
            <v>36812034214</v>
          </cell>
        </row>
        <row r="28019">
          <cell r="A28019">
            <v>36304122711</v>
          </cell>
        </row>
        <row r="28020">
          <cell r="A28020">
            <v>44509032718</v>
          </cell>
        </row>
        <row r="28021">
          <cell r="A28021">
            <v>47404020227</v>
          </cell>
        </row>
        <row r="28022">
          <cell r="A28022">
            <v>46311125714</v>
          </cell>
        </row>
        <row r="28023">
          <cell r="A28023">
            <v>44006095219</v>
          </cell>
        </row>
        <row r="28024">
          <cell r="A28024">
            <v>37205272211</v>
          </cell>
        </row>
        <row r="28025">
          <cell r="A28025">
            <v>36108096516</v>
          </cell>
        </row>
        <row r="28026">
          <cell r="A28026">
            <v>45809034244</v>
          </cell>
        </row>
        <row r="28027">
          <cell r="A28027">
            <v>43009032244</v>
          </cell>
        </row>
        <row r="28028">
          <cell r="A28028">
            <v>43809295214</v>
          </cell>
        </row>
        <row r="28029">
          <cell r="A28029">
            <v>49005180243</v>
          </cell>
        </row>
        <row r="28030">
          <cell r="A28030">
            <v>44910032210</v>
          </cell>
        </row>
        <row r="28031">
          <cell r="A28031">
            <v>44609120280</v>
          </cell>
        </row>
        <row r="28032">
          <cell r="A28032">
            <v>45806250289</v>
          </cell>
        </row>
        <row r="28033">
          <cell r="A28033">
            <v>35709136022</v>
          </cell>
        </row>
        <row r="28034">
          <cell r="A28034">
            <v>36410150268</v>
          </cell>
        </row>
        <row r="28035">
          <cell r="A28035">
            <v>36611290291</v>
          </cell>
        </row>
        <row r="28036">
          <cell r="A28036">
            <v>37111112766</v>
          </cell>
        </row>
        <row r="28037">
          <cell r="A28037">
            <v>48411126533</v>
          </cell>
        </row>
        <row r="28038">
          <cell r="A28038">
            <v>38503250215</v>
          </cell>
        </row>
        <row r="28039">
          <cell r="A28039">
            <v>35101080235</v>
          </cell>
        </row>
        <row r="28040">
          <cell r="A28040">
            <v>47911220221</v>
          </cell>
        </row>
        <row r="28041">
          <cell r="A28041">
            <v>39001060242</v>
          </cell>
        </row>
        <row r="28042">
          <cell r="A28042">
            <v>36505232713</v>
          </cell>
        </row>
        <row r="28043">
          <cell r="A28043">
            <v>47509090238</v>
          </cell>
        </row>
        <row r="28044">
          <cell r="A28044">
            <v>43303105210</v>
          </cell>
        </row>
        <row r="28045">
          <cell r="A28045">
            <v>43909120330</v>
          </cell>
        </row>
        <row r="28046">
          <cell r="A28046">
            <v>45009224225</v>
          </cell>
        </row>
        <row r="28047">
          <cell r="A28047">
            <v>49303013501</v>
          </cell>
        </row>
        <row r="28048">
          <cell r="A28048">
            <v>36201146510</v>
          </cell>
        </row>
        <row r="28049">
          <cell r="A28049">
            <v>46104120266</v>
          </cell>
        </row>
        <row r="28050">
          <cell r="A28050">
            <v>44810150309</v>
          </cell>
        </row>
        <row r="28051">
          <cell r="A28051">
            <v>39111140241</v>
          </cell>
        </row>
        <row r="28052">
          <cell r="A28052">
            <v>43911256019</v>
          </cell>
        </row>
        <row r="28053">
          <cell r="A28053">
            <v>43610026028</v>
          </cell>
        </row>
        <row r="28054">
          <cell r="A28054">
            <v>38607312232</v>
          </cell>
        </row>
        <row r="28055">
          <cell r="A28055">
            <v>39402222760</v>
          </cell>
        </row>
        <row r="28056">
          <cell r="A28056">
            <v>38206036559</v>
          </cell>
        </row>
        <row r="28057">
          <cell r="A28057">
            <v>46408074714</v>
          </cell>
        </row>
        <row r="28058">
          <cell r="A28058">
            <v>47703275219</v>
          </cell>
        </row>
        <row r="28059">
          <cell r="A28059">
            <v>39402104244</v>
          </cell>
        </row>
        <row r="28060">
          <cell r="A28060">
            <v>38203066521</v>
          </cell>
        </row>
        <row r="28061">
          <cell r="A28061">
            <v>47903183711</v>
          </cell>
        </row>
        <row r="28062">
          <cell r="A28062">
            <v>38312076018</v>
          </cell>
        </row>
        <row r="28063">
          <cell r="A28063">
            <v>37411095717</v>
          </cell>
        </row>
        <row r="28064">
          <cell r="A28064">
            <v>45401032732</v>
          </cell>
        </row>
        <row r="28065">
          <cell r="A28065">
            <v>36009270393</v>
          </cell>
        </row>
        <row r="28066">
          <cell r="A28066">
            <v>47510062236</v>
          </cell>
        </row>
        <row r="28067">
          <cell r="A28067">
            <v>35803185218</v>
          </cell>
        </row>
        <row r="28068">
          <cell r="A28068">
            <v>35710170234</v>
          </cell>
        </row>
        <row r="28069">
          <cell r="A28069">
            <v>34806152241</v>
          </cell>
        </row>
        <row r="28070">
          <cell r="A28070">
            <v>46601193729</v>
          </cell>
        </row>
        <row r="28071">
          <cell r="A28071">
            <v>45812262229</v>
          </cell>
        </row>
        <row r="28072">
          <cell r="A28072">
            <v>36004262769</v>
          </cell>
        </row>
        <row r="28073">
          <cell r="A28073">
            <v>37209125258</v>
          </cell>
        </row>
        <row r="28074">
          <cell r="A28074">
            <v>43011050239</v>
          </cell>
        </row>
        <row r="28075">
          <cell r="A28075">
            <v>38304302245</v>
          </cell>
        </row>
        <row r="28076">
          <cell r="A28076">
            <v>34201282748</v>
          </cell>
        </row>
        <row r="28077">
          <cell r="A28077">
            <v>46110310311</v>
          </cell>
        </row>
        <row r="28078">
          <cell r="A28078">
            <v>37003094910</v>
          </cell>
        </row>
        <row r="28079">
          <cell r="A28079">
            <v>33605072715</v>
          </cell>
        </row>
        <row r="28080">
          <cell r="A28080">
            <v>48307220231</v>
          </cell>
        </row>
        <row r="28081">
          <cell r="A28081">
            <v>37403054916</v>
          </cell>
        </row>
        <row r="28082">
          <cell r="A28082">
            <v>44703272734</v>
          </cell>
        </row>
        <row r="28083">
          <cell r="A28083">
            <v>44209216532</v>
          </cell>
        </row>
        <row r="28084">
          <cell r="A28084">
            <v>38510093712</v>
          </cell>
        </row>
        <row r="28085">
          <cell r="A28085">
            <v>34803312744</v>
          </cell>
        </row>
        <row r="28086">
          <cell r="A28086">
            <v>44202143717</v>
          </cell>
        </row>
        <row r="28087">
          <cell r="A28087">
            <v>32801126528</v>
          </cell>
        </row>
        <row r="28088">
          <cell r="A28088">
            <v>33502204219</v>
          </cell>
        </row>
        <row r="28089">
          <cell r="A28089">
            <v>42604202226</v>
          </cell>
        </row>
        <row r="28090">
          <cell r="A28090">
            <v>33601052213</v>
          </cell>
        </row>
        <row r="28091">
          <cell r="A28091">
            <v>33606140330</v>
          </cell>
        </row>
        <row r="28092">
          <cell r="A28092">
            <v>43904082215</v>
          </cell>
        </row>
        <row r="28093">
          <cell r="A28093">
            <v>46907190277</v>
          </cell>
        </row>
        <row r="28094">
          <cell r="A28094">
            <v>45401262710</v>
          </cell>
        </row>
        <row r="28095">
          <cell r="A28095">
            <v>34003160292</v>
          </cell>
        </row>
        <row r="28096">
          <cell r="A28096">
            <v>39108110234</v>
          </cell>
        </row>
        <row r="28097">
          <cell r="A28097">
            <v>46509130313</v>
          </cell>
        </row>
        <row r="28098">
          <cell r="A28098">
            <v>46504115724</v>
          </cell>
        </row>
        <row r="28099">
          <cell r="A28099">
            <v>43902052239</v>
          </cell>
        </row>
        <row r="28100">
          <cell r="A28100">
            <v>36009024715</v>
          </cell>
        </row>
        <row r="28101">
          <cell r="A28101">
            <v>45401240278</v>
          </cell>
        </row>
        <row r="28102">
          <cell r="A28102">
            <v>34810280215</v>
          </cell>
        </row>
        <row r="28103">
          <cell r="A28103">
            <v>38311292762</v>
          </cell>
        </row>
        <row r="28104">
          <cell r="A28104">
            <v>46003260237</v>
          </cell>
        </row>
        <row r="28105">
          <cell r="A28105">
            <v>44310082728</v>
          </cell>
        </row>
        <row r="28106">
          <cell r="A28106">
            <v>48710245211</v>
          </cell>
        </row>
        <row r="28107">
          <cell r="A28107">
            <v>46101030285</v>
          </cell>
        </row>
        <row r="28108">
          <cell r="A28108">
            <v>37104013735</v>
          </cell>
        </row>
        <row r="28109">
          <cell r="A28109">
            <v>36103030381</v>
          </cell>
        </row>
        <row r="28110">
          <cell r="A28110">
            <v>35704216044</v>
          </cell>
        </row>
        <row r="28111">
          <cell r="A28111">
            <v>34001054246</v>
          </cell>
        </row>
        <row r="28112">
          <cell r="A28112">
            <v>43702125710</v>
          </cell>
        </row>
        <row r="28113">
          <cell r="A28113">
            <v>44409052217</v>
          </cell>
        </row>
        <row r="28114">
          <cell r="A28114">
            <v>33902082248</v>
          </cell>
        </row>
        <row r="28115">
          <cell r="A28115">
            <v>45401296545</v>
          </cell>
        </row>
        <row r="28116">
          <cell r="A28116">
            <v>48807156014</v>
          </cell>
        </row>
        <row r="28117">
          <cell r="A28117">
            <v>44209016019</v>
          </cell>
        </row>
        <row r="28118">
          <cell r="A28118">
            <v>45805280304</v>
          </cell>
        </row>
        <row r="28119">
          <cell r="A28119">
            <v>46105160266</v>
          </cell>
        </row>
        <row r="28120">
          <cell r="A28120">
            <v>44209074230</v>
          </cell>
        </row>
        <row r="28121">
          <cell r="A28121">
            <v>44409050212</v>
          </cell>
        </row>
        <row r="28122">
          <cell r="A28122">
            <v>45905140285</v>
          </cell>
        </row>
        <row r="28123">
          <cell r="A28123">
            <v>42401010446</v>
          </cell>
        </row>
        <row r="28124">
          <cell r="A28124">
            <v>46505164919</v>
          </cell>
        </row>
        <row r="28125">
          <cell r="A28125">
            <v>48003222234</v>
          </cell>
        </row>
        <row r="28126">
          <cell r="A28126">
            <v>44311122752</v>
          </cell>
        </row>
        <row r="28127">
          <cell r="A28127">
            <v>37008022740</v>
          </cell>
        </row>
        <row r="28128">
          <cell r="A28128">
            <v>33602232717</v>
          </cell>
        </row>
        <row r="28129">
          <cell r="A28129">
            <v>44902256513</v>
          </cell>
        </row>
        <row r="28130">
          <cell r="A28130">
            <v>37907225732</v>
          </cell>
        </row>
        <row r="28131">
          <cell r="A28131">
            <v>43108182733</v>
          </cell>
        </row>
        <row r="28132">
          <cell r="A28132">
            <v>46904154712</v>
          </cell>
        </row>
        <row r="28133">
          <cell r="A28133">
            <v>48709180267</v>
          </cell>
        </row>
        <row r="28134">
          <cell r="A28134">
            <v>47911210225</v>
          </cell>
        </row>
        <row r="28135">
          <cell r="A28135">
            <v>49204026523</v>
          </cell>
        </row>
        <row r="28136">
          <cell r="A28136">
            <v>49907166026</v>
          </cell>
        </row>
        <row r="28137">
          <cell r="A28137">
            <v>37011110279</v>
          </cell>
        </row>
        <row r="28138">
          <cell r="A28138">
            <v>48706173715</v>
          </cell>
        </row>
        <row r="28139">
          <cell r="A28139">
            <v>38406270241</v>
          </cell>
        </row>
        <row r="28140">
          <cell r="A28140">
            <v>38012252215</v>
          </cell>
        </row>
        <row r="28141">
          <cell r="A28141">
            <v>46602232212</v>
          </cell>
        </row>
        <row r="28142">
          <cell r="A28142">
            <v>35701175710</v>
          </cell>
        </row>
        <row r="28143">
          <cell r="A28143">
            <v>36110230284</v>
          </cell>
        </row>
        <row r="28144">
          <cell r="A28144">
            <v>44708152742</v>
          </cell>
        </row>
        <row r="28145">
          <cell r="A28145">
            <v>37105256513</v>
          </cell>
        </row>
        <row r="28146">
          <cell r="A28146">
            <v>46308216011</v>
          </cell>
        </row>
        <row r="28147">
          <cell r="A28147">
            <v>48604212212</v>
          </cell>
        </row>
        <row r="28148">
          <cell r="A28148">
            <v>36203150305</v>
          </cell>
        </row>
        <row r="28149">
          <cell r="A28149">
            <v>48907292760</v>
          </cell>
        </row>
        <row r="28150">
          <cell r="A28150">
            <v>37208122719</v>
          </cell>
        </row>
        <row r="28151">
          <cell r="A28151">
            <v>45806012243</v>
          </cell>
        </row>
        <row r="28152">
          <cell r="A28152">
            <v>46003250227</v>
          </cell>
        </row>
        <row r="28153">
          <cell r="A28153">
            <v>36307262749</v>
          </cell>
        </row>
        <row r="28154">
          <cell r="A28154">
            <v>37406040326</v>
          </cell>
        </row>
        <row r="28155">
          <cell r="A28155">
            <v>37305055735</v>
          </cell>
        </row>
        <row r="28156">
          <cell r="A28156">
            <v>36309082227</v>
          </cell>
        </row>
        <row r="28157">
          <cell r="A28157">
            <v>37408240272</v>
          </cell>
        </row>
        <row r="28158">
          <cell r="A28158">
            <v>43710044214</v>
          </cell>
        </row>
        <row r="28159">
          <cell r="A28159">
            <v>36506100273</v>
          </cell>
        </row>
        <row r="28160">
          <cell r="A28160">
            <v>43609160229</v>
          </cell>
        </row>
        <row r="28161">
          <cell r="A28161">
            <v>48402220220</v>
          </cell>
        </row>
        <row r="28162">
          <cell r="A28162">
            <v>48809242743</v>
          </cell>
        </row>
        <row r="28163">
          <cell r="A28163">
            <v>37803086041</v>
          </cell>
        </row>
        <row r="28164">
          <cell r="A28164">
            <v>48511082213</v>
          </cell>
        </row>
        <row r="28165">
          <cell r="A28165">
            <v>35901252745</v>
          </cell>
        </row>
        <row r="28166">
          <cell r="A28166">
            <v>36703294211</v>
          </cell>
        </row>
        <row r="28167">
          <cell r="A28167">
            <v>47502085726</v>
          </cell>
        </row>
        <row r="28168">
          <cell r="A28168">
            <v>45806075210</v>
          </cell>
        </row>
        <row r="28169">
          <cell r="A28169">
            <v>47902224221</v>
          </cell>
        </row>
        <row r="28170">
          <cell r="A28170">
            <v>46304250222</v>
          </cell>
        </row>
        <row r="28171">
          <cell r="A28171">
            <v>46804202796</v>
          </cell>
        </row>
        <row r="28172">
          <cell r="A28172">
            <v>37202010258</v>
          </cell>
        </row>
        <row r="28173">
          <cell r="A28173">
            <v>36003142711</v>
          </cell>
        </row>
        <row r="28174">
          <cell r="A28174">
            <v>47003222728</v>
          </cell>
        </row>
        <row r="28175">
          <cell r="A28175">
            <v>44606125729</v>
          </cell>
        </row>
        <row r="28176">
          <cell r="A28176">
            <v>35712035718</v>
          </cell>
        </row>
        <row r="28177">
          <cell r="A28177">
            <v>44908013741</v>
          </cell>
        </row>
        <row r="28178">
          <cell r="A28178">
            <v>34708080236</v>
          </cell>
        </row>
        <row r="28179">
          <cell r="A28179">
            <v>43807010294</v>
          </cell>
        </row>
        <row r="28180">
          <cell r="A28180">
            <v>43603055215</v>
          </cell>
        </row>
        <row r="28181">
          <cell r="A28181">
            <v>36206175711</v>
          </cell>
        </row>
        <row r="28182">
          <cell r="A28182">
            <v>39404214234</v>
          </cell>
        </row>
        <row r="28183">
          <cell r="A28183">
            <v>44308212716</v>
          </cell>
        </row>
        <row r="28184">
          <cell r="A28184">
            <v>45401120236</v>
          </cell>
        </row>
        <row r="28185">
          <cell r="A28185">
            <v>36210176018</v>
          </cell>
        </row>
        <row r="28186">
          <cell r="A28186">
            <v>47209080222</v>
          </cell>
        </row>
        <row r="28187">
          <cell r="A28187">
            <v>39803130827</v>
          </cell>
        </row>
        <row r="28188">
          <cell r="A28188">
            <v>44301142217</v>
          </cell>
        </row>
        <row r="28189">
          <cell r="A28189">
            <v>38201085212</v>
          </cell>
        </row>
        <row r="28190">
          <cell r="A28190">
            <v>49606106025</v>
          </cell>
        </row>
        <row r="28191">
          <cell r="A28191">
            <v>44103020360</v>
          </cell>
        </row>
        <row r="28192">
          <cell r="A28192">
            <v>48706084212</v>
          </cell>
        </row>
        <row r="28193">
          <cell r="A28193">
            <v>36406030306</v>
          </cell>
        </row>
        <row r="28194">
          <cell r="A28194">
            <v>39803205231</v>
          </cell>
        </row>
        <row r="28195">
          <cell r="A28195">
            <v>46211266535</v>
          </cell>
        </row>
        <row r="28196">
          <cell r="A28196">
            <v>43710072228</v>
          </cell>
        </row>
        <row r="28197">
          <cell r="A28197">
            <v>37407084216</v>
          </cell>
        </row>
        <row r="28198">
          <cell r="A28198">
            <v>46304130333</v>
          </cell>
        </row>
        <row r="28199">
          <cell r="A28199">
            <v>36707064710</v>
          </cell>
        </row>
        <row r="28200">
          <cell r="A28200">
            <v>46407192256</v>
          </cell>
        </row>
        <row r="28201">
          <cell r="A28201">
            <v>37503144232</v>
          </cell>
        </row>
        <row r="28202">
          <cell r="A28202">
            <v>44401236512</v>
          </cell>
        </row>
        <row r="28203">
          <cell r="A28203">
            <v>47801182723</v>
          </cell>
        </row>
        <row r="28204">
          <cell r="A28204">
            <v>38806204269</v>
          </cell>
        </row>
        <row r="28205">
          <cell r="A28205">
            <v>38711242235</v>
          </cell>
        </row>
        <row r="28206">
          <cell r="A28206">
            <v>38002182782</v>
          </cell>
        </row>
        <row r="28207">
          <cell r="A28207">
            <v>36202175713</v>
          </cell>
        </row>
        <row r="28208">
          <cell r="A28208">
            <v>49101232721</v>
          </cell>
        </row>
        <row r="28209">
          <cell r="A28209">
            <v>46706112248</v>
          </cell>
        </row>
        <row r="28210">
          <cell r="A28210">
            <v>47508145222</v>
          </cell>
        </row>
        <row r="28211">
          <cell r="A28211">
            <v>46006225710</v>
          </cell>
        </row>
        <row r="28212">
          <cell r="A28212">
            <v>46202064225</v>
          </cell>
        </row>
        <row r="28213">
          <cell r="A28213">
            <v>39109020224</v>
          </cell>
        </row>
        <row r="28214">
          <cell r="A28214">
            <v>38903252788</v>
          </cell>
        </row>
        <row r="28215">
          <cell r="A28215">
            <v>47409126523</v>
          </cell>
        </row>
        <row r="28216">
          <cell r="A28216">
            <v>36312224912</v>
          </cell>
        </row>
        <row r="28217">
          <cell r="A28217">
            <v>36604070047</v>
          </cell>
        </row>
        <row r="28218">
          <cell r="A28218">
            <v>44007050223</v>
          </cell>
        </row>
        <row r="28219">
          <cell r="A28219">
            <v>37910275725</v>
          </cell>
        </row>
        <row r="28220">
          <cell r="A28220">
            <v>47209150262</v>
          </cell>
        </row>
        <row r="28221">
          <cell r="A28221">
            <v>36905250342</v>
          </cell>
        </row>
        <row r="28222">
          <cell r="A28222">
            <v>39402072761</v>
          </cell>
        </row>
        <row r="28223">
          <cell r="A28223">
            <v>47409112234</v>
          </cell>
        </row>
        <row r="28224">
          <cell r="A28224">
            <v>36508225712</v>
          </cell>
        </row>
        <row r="28225">
          <cell r="A28225">
            <v>46108035729</v>
          </cell>
        </row>
        <row r="28226">
          <cell r="A28226">
            <v>46104020358</v>
          </cell>
        </row>
        <row r="28227">
          <cell r="A28227">
            <v>44107026525</v>
          </cell>
        </row>
        <row r="28228">
          <cell r="A28228">
            <v>35812112232</v>
          </cell>
        </row>
        <row r="28229">
          <cell r="A28229">
            <v>35808240247</v>
          </cell>
        </row>
        <row r="28230">
          <cell r="A28230">
            <v>45704044245</v>
          </cell>
        </row>
        <row r="28231">
          <cell r="A28231">
            <v>36911266522</v>
          </cell>
        </row>
        <row r="28232">
          <cell r="A28232">
            <v>35912195216</v>
          </cell>
        </row>
        <row r="28233">
          <cell r="A28233">
            <v>38011272736</v>
          </cell>
        </row>
        <row r="28234">
          <cell r="A28234">
            <v>45904196514</v>
          </cell>
        </row>
        <row r="28235">
          <cell r="A28235">
            <v>46407190000</v>
          </cell>
        </row>
        <row r="28236">
          <cell r="A28236">
            <v>42708023749</v>
          </cell>
        </row>
        <row r="28237">
          <cell r="A28237">
            <v>44207022224</v>
          </cell>
        </row>
        <row r="28238">
          <cell r="A28238">
            <v>36710192211</v>
          </cell>
        </row>
        <row r="28239">
          <cell r="A28239">
            <v>38609300317</v>
          </cell>
        </row>
        <row r="28240">
          <cell r="A28240">
            <v>43110183712</v>
          </cell>
        </row>
        <row r="28241">
          <cell r="A28241">
            <v>37601212746</v>
          </cell>
        </row>
        <row r="28242">
          <cell r="A28242">
            <v>46006126059</v>
          </cell>
        </row>
        <row r="28243">
          <cell r="A28243">
            <v>34303043718</v>
          </cell>
        </row>
        <row r="28244">
          <cell r="A28244">
            <v>44508116018</v>
          </cell>
        </row>
        <row r="28245">
          <cell r="A28245">
            <v>44611212727</v>
          </cell>
        </row>
        <row r="28246">
          <cell r="A28246">
            <v>37809232276</v>
          </cell>
        </row>
        <row r="28247">
          <cell r="A28247">
            <v>37212132232</v>
          </cell>
        </row>
        <row r="28248">
          <cell r="A28248">
            <v>45706292216</v>
          </cell>
        </row>
        <row r="28249">
          <cell r="A28249">
            <v>46809106524</v>
          </cell>
        </row>
        <row r="28250">
          <cell r="A28250">
            <v>47207292269</v>
          </cell>
        </row>
        <row r="28251">
          <cell r="A28251">
            <v>45908015715</v>
          </cell>
        </row>
        <row r="28252">
          <cell r="A28252">
            <v>48212062228</v>
          </cell>
        </row>
        <row r="28253">
          <cell r="A28253">
            <v>44201206529</v>
          </cell>
        </row>
        <row r="28254">
          <cell r="A28254">
            <v>35803236524</v>
          </cell>
        </row>
        <row r="28255">
          <cell r="A28255">
            <v>45801052224</v>
          </cell>
        </row>
        <row r="28256">
          <cell r="A28256">
            <v>37610225224</v>
          </cell>
        </row>
        <row r="28257">
          <cell r="A28257">
            <v>36406186024</v>
          </cell>
        </row>
        <row r="28258">
          <cell r="A28258">
            <v>34904262737</v>
          </cell>
        </row>
        <row r="28259">
          <cell r="A28259">
            <v>36801272763</v>
          </cell>
        </row>
        <row r="28260">
          <cell r="A28260">
            <v>49103256515</v>
          </cell>
        </row>
        <row r="28261">
          <cell r="A28261">
            <v>36301070285</v>
          </cell>
        </row>
        <row r="28262">
          <cell r="A28262">
            <v>39703143746</v>
          </cell>
        </row>
        <row r="28263">
          <cell r="A28263">
            <v>36107164219</v>
          </cell>
        </row>
        <row r="28264">
          <cell r="A28264">
            <v>38712230217</v>
          </cell>
        </row>
        <row r="28265">
          <cell r="A28265">
            <v>44812140378</v>
          </cell>
        </row>
        <row r="28266">
          <cell r="A28266">
            <v>34812150275</v>
          </cell>
        </row>
        <row r="28267">
          <cell r="A28267">
            <v>46006032224</v>
          </cell>
        </row>
        <row r="28268">
          <cell r="A28268">
            <v>36406115719</v>
          </cell>
        </row>
        <row r="28269">
          <cell r="A28269">
            <v>49303120229</v>
          </cell>
        </row>
        <row r="28270">
          <cell r="A28270">
            <v>36208212738</v>
          </cell>
        </row>
        <row r="28271">
          <cell r="A28271">
            <v>48304290330</v>
          </cell>
        </row>
        <row r="28272">
          <cell r="A28272">
            <v>43001010349</v>
          </cell>
        </row>
        <row r="28273">
          <cell r="A28273">
            <v>46709140366</v>
          </cell>
        </row>
        <row r="28274">
          <cell r="A28274">
            <v>46003272728</v>
          </cell>
        </row>
        <row r="28275">
          <cell r="A28275">
            <v>45009012724</v>
          </cell>
        </row>
        <row r="28276">
          <cell r="A28276">
            <v>44401072235</v>
          </cell>
        </row>
        <row r="28277">
          <cell r="A28277">
            <v>45205153741</v>
          </cell>
        </row>
        <row r="28278">
          <cell r="A28278">
            <v>36508106548</v>
          </cell>
        </row>
        <row r="28279">
          <cell r="A28279">
            <v>44410152237</v>
          </cell>
        </row>
        <row r="28280">
          <cell r="A28280">
            <v>36104292738</v>
          </cell>
        </row>
        <row r="28281">
          <cell r="A28281">
            <v>47012080022</v>
          </cell>
        </row>
        <row r="28282">
          <cell r="A28282">
            <v>35802242712</v>
          </cell>
        </row>
        <row r="28283">
          <cell r="A28283">
            <v>37006230254</v>
          </cell>
        </row>
        <row r="28284">
          <cell r="A28284">
            <v>35312252724</v>
          </cell>
        </row>
        <row r="28285">
          <cell r="A28285">
            <v>44301160270</v>
          </cell>
        </row>
        <row r="28286">
          <cell r="A28286">
            <v>37301020241</v>
          </cell>
        </row>
        <row r="28287">
          <cell r="A28287">
            <v>44601263711</v>
          </cell>
        </row>
        <row r="28288">
          <cell r="A28288">
            <v>36406240380</v>
          </cell>
        </row>
        <row r="28289">
          <cell r="A28289">
            <v>38210234235</v>
          </cell>
        </row>
        <row r="28290">
          <cell r="A28290">
            <v>38202214913</v>
          </cell>
        </row>
        <row r="28291">
          <cell r="A28291">
            <v>37809012217</v>
          </cell>
        </row>
        <row r="28292">
          <cell r="A28292">
            <v>38502016022</v>
          </cell>
        </row>
        <row r="28293">
          <cell r="A28293">
            <v>42801155738</v>
          </cell>
        </row>
        <row r="28294">
          <cell r="A28294">
            <v>45801084228</v>
          </cell>
        </row>
        <row r="28295">
          <cell r="A28295">
            <v>36803212731</v>
          </cell>
        </row>
        <row r="28296">
          <cell r="A28296">
            <v>47807066547</v>
          </cell>
        </row>
        <row r="28297">
          <cell r="A28297">
            <v>36109150332</v>
          </cell>
        </row>
        <row r="28298">
          <cell r="A28298">
            <v>37209200014</v>
          </cell>
        </row>
        <row r="28299">
          <cell r="A28299">
            <v>45811120263</v>
          </cell>
        </row>
        <row r="28300">
          <cell r="A28300">
            <v>32605030212</v>
          </cell>
        </row>
        <row r="28301">
          <cell r="A28301">
            <v>37108254911</v>
          </cell>
        </row>
        <row r="28302">
          <cell r="A28302">
            <v>45807203718</v>
          </cell>
        </row>
        <row r="28303">
          <cell r="A28303">
            <v>38504100354</v>
          </cell>
        </row>
        <row r="28304">
          <cell r="A28304">
            <v>49505240820</v>
          </cell>
        </row>
        <row r="28305">
          <cell r="A28305">
            <v>46208292217</v>
          </cell>
        </row>
        <row r="28306">
          <cell r="A28306">
            <v>44103062719</v>
          </cell>
        </row>
        <row r="28307">
          <cell r="A28307">
            <v>43203312714</v>
          </cell>
        </row>
        <row r="28308">
          <cell r="A28308">
            <v>37701315739</v>
          </cell>
        </row>
        <row r="28309">
          <cell r="A28309">
            <v>43502185212</v>
          </cell>
        </row>
        <row r="28310">
          <cell r="A28310">
            <v>47301070266</v>
          </cell>
        </row>
        <row r="28311">
          <cell r="A28311">
            <v>44809042723</v>
          </cell>
        </row>
        <row r="28312">
          <cell r="A28312">
            <v>47910150218</v>
          </cell>
        </row>
        <row r="28313">
          <cell r="A28313">
            <v>45711120325</v>
          </cell>
        </row>
        <row r="28314">
          <cell r="A28314">
            <v>46005170324</v>
          </cell>
        </row>
        <row r="28315">
          <cell r="A28315">
            <v>38107255226</v>
          </cell>
        </row>
        <row r="28316">
          <cell r="A28316">
            <v>46608300320</v>
          </cell>
        </row>
        <row r="28317">
          <cell r="A28317">
            <v>50102250272</v>
          </cell>
        </row>
        <row r="28318">
          <cell r="A28318">
            <v>43608300140</v>
          </cell>
        </row>
        <row r="28319">
          <cell r="A28319">
            <v>36905230263</v>
          </cell>
        </row>
        <row r="28320">
          <cell r="A28320">
            <v>48102280373</v>
          </cell>
        </row>
        <row r="28321">
          <cell r="A28321">
            <v>36102152749</v>
          </cell>
        </row>
        <row r="28322">
          <cell r="A28322">
            <v>34205246521</v>
          </cell>
        </row>
        <row r="28323">
          <cell r="A28323">
            <v>39903030247</v>
          </cell>
        </row>
        <row r="28324">
          <cell r="A28324">
            <v>45904202742</v>
          </cell>
        </row>
        <row r="28325">
          <cell r="A28325">
            <v>46701040211</v>
          </cell>
        </row>
        <row r="28326">
          <cell r="A28326">
            <v>39205282516</v>
          </cell>
        </row>
        <row r="28327">
          <cell r="A28327">
            <v>36606172743</v>
          </cell>
        </row>
        <row r="28328">
          <cell r="A28328">
            <v>38102213717</v>
          </cell>
        </row>
        <row r="28329">
          <cell r="A28329">
            <v>46204244930</v>
          </cell>
        </row>
        <row r="28330">
          <cell r="A28330">
            <v>38002250217</v>
          </cell>
        </row>
        <row r="28331">
          <cell r="A28331">
            <v>33905292717</v>
          </cell>
        </row>
        <row r="28332">
          <cell r="A28332">
            <v>45912164929</v>
          </cell>
        </row>
        <row r="28333">
          <cell r="A28333">
            <v>48610260313</v>
          </cell>
        </row>
        <row r="28334">
          <cell r="A28334">
            <v>47207190247</v>
          </cell>
        </row>
        <row r="28335">
          <cell r="A28335">
            <v>45009212758</v>
          </cell>
        </row>
        <row r="28336">
          <cell r="A28336">
            <v>39611276515</v>
          </cell>
        </row>
        <row r="28337">
          <cell r="A28337">
            <v>48811056538</v>
          </cell>
        </row>
        <row r="28338">
          <cell r="A28338">
            <v>37610015717</v>
          </cell>
        </row>
        <row r="28339">
          <cell r="A28339">
            <v>45811136056</v>
          </cell>
        </row>
        <row r="28340">
          <cell r="A28340">
            <v>35805310283</v>
          </cell>
        </row>
        <row r="28341">
          <cell r="A28341">
            <v>38702270296</v>
          </cell>
        </row>
        <row r="28342">
          <cell r="A28342">
            <v>46112212732</v>
          </cell>
        </row>
        <row r="28343">
          <cell r="A28343">
            <v>42502182219</v>
          </cell>
        </row>
        <row r="28344">
          <cell r="A28344">
            <v>35902170366</v>
          </cell>
        </row>
        <row r="28345">
          <cell r="A28345">
            <v>43303082715</v>
          </cell>
        </row>
        <row r="28346">
          <cell r="A28346">
            <v>36407140237</v>
          </cell>
        </row>
        <row r="28347">
          <cell r="A28347">
            <v>48302214210</v>
          </cell>
        </row>
        <row r="28348">
          <cell r="A28348">
            <v>47706200211</v>
          </cell>
        </row>
        <row r="28349">
          <cell r="A28349">
            <v>35110072226</v>
          </cell>
        </row>
        <row r="28350">
          <cell r="A28350">
            <v>45904172719</v>
          </cell>
        </row>
        <row r="28351">
          <cell r="A28351">
            <v>35401042727</v>
          </cell>
        </row>
        <row r="28352">
          <cell r="A28352">
            <v>37405190242</v>
          </cell>
        </row>
        <row r="28353">
          <cell r="A28353">
            <v>37201104218</v>
          </cell>
        </row>
        <row r="28354">
          <cell r="A28354">
            <v>35912306533</v>
          </cell>
        </row>
        <row r="28355">
          <cell r="A28355">
            <v>46101296015</v>
          </cell>
        </row>
        <row r="28356">
          <cell r="A28356">
            <v>36804225211</v>
          </cell>
        </row>
        <row r="28357">
          <cell r="A28357">
            <v>36107202756</v>
          </cell>
        </row>
        <row r="28358">
          <cell r="A28358">
            <v>43705020309</v>
          </cell>
        </row>
        <row r="28359">
          <cell r="A28359">
            <v>48703255229</v>
          </cell>
        </row>
        <row r="28360">
          <cell r="A28360">
            <v>37810316027</v>
          </cell>
        </row>
        <row r="28361">
          <cell r="A28361">
            <v>36607280059</v>
          </cell>
        </row>
        <row r="28362">
          <cell r="A28362">
            <v>37110194919</v>
          </cell>
        </row>
        <row r="28363">
          <cell r="A28363">
            <v>43911022751</v>
          </cell>
        </row>
        <row r="28364">
          <cell r="A28364">
            <v>39403085219</v>
          </cell>
        </row>
        <row r="28365">
          <cell r="A28365">
            <v>39302246029</v>
          </cell>
        </row>
        <row r="28366">
          <cell r="A28366">
            <v>48409190298</v>
          </cell>
        </row>
        <row r="28367">
          <cell r="A28367">
            <v>35904186517</v>
          </cell>
        </row>
        <row r="28368">
          <cell r="A28368">
            <v>38009050262</v>
          </cell>
        </row>
        <row r="28369">
          <cell r="A28369">
            <v>49005012734</v>
          </cell>
        </row>
        <row r="28370">
          <cell r="A28370">
            <v>45712100316</v>
          </cell>
        </row>
        <row r="28371">
          <cell r="A28371">
            <v>44905212741</v>
          </cell>
        </row>
        <row r="28372">
          <cell r="A28372">
            <v>42911244725</v>
          </cell>
        </row>
        <row r="28373">
          <cell r="A28373">
            <v>43508020351</v>
          </cell>
        </row>
        <row r="28374">
          <cell r="A28374">
            <v>35808280318</v>
          </cell>
        </row>
        <row r="28375">
          <cell r="A28375">
            <v>36107202222</v>
          </cell>
        </row>
        <row r="28376">
          <cell r="A28376">
            <v>43907250216</v>
          </cell>
        </row>
        <row r="28377">
          <cell r="A28377">
            <v>35809053728</v>
          </cell>
        </row>
        <row r="28378">
          <cell r="A28378">
            <v>47505272722</v>
          </cell>
        </row>
        <row r="28379">
          <cell r="A28379">
            <v>46410022225</v>
          </cell>
        </row>
        <row r="28380">
          <cell r="A28380">
            <v>44201182220</v>
          </cell>
        </row>
        <row r="28381">
          <cell r="A28381">
            <v>44002065223</v>
          </cell>
        </row>
        <row r="28382">
          <cell r="A28382">
            <v>37602050298</v>
          </cell>
        </row>
        <row r="28383">
          <cell r="A28383">
            <v>45904150014</v>
          </cell>
        </row>
        <row r="28384">
          <cell r="A28384">
            <v>44112210342</v>
          </cell>
        </row>
        <row r="28385">
          <cell r="A28385">
            <v>43209195724</v>
          </cell>
        </row>
        <row r="28386">
          <cell r="A28386">
            <v>44401153714</v>
          </cell>
        </row>
        <row r="28387">
          <cell r="A28387">
            <v>46007274222</v>
          </cell>
        </row>
        <row r="28388">
          <cell r="A28388">
            <v>38506013715</v>
          </cell>
        </row>
        <row r="28389">
          <cell r="A28389">
            <v>46603252732</v>
          </cell>
        </row>
        <row r="28390">
          <cell r="A28390">
            <v>43804212228</v>
          </cell>
        </row>
        <row r="28391">
          <cell r="A28391">
            <v>46305290315</v>
          </cell>
        </row>
        <row r="28392">
          <cell r="A28392">
            <v>49004030215</v>
          </cell>
        </row>
        <row r="28393">
          <cell r="A28393">
            <v>34409250278</v>
          </cell>
        </row>
        <row r="28394">
          <cell r="A28394">
            <v>36503312739</v>
          </cell>
        </row>
        <row r="28395">
          <cell r="A28395">
            <v>46003170358</v>
          </cell>
        </row>
        <row r="28396">
          <cell r="A28396">
            <v>46212100293</v>
          </cell>
        </row>
        <row r="28397">
          <cell r="A28397">
            <v>43611232250</v>
          </cell>
        </row>
        <row r="28398">
          <cell r="A28398">
            <v>37005124224</v>
          </cell>
        </row>
        <row r="28399">
          <cell r="A28399">
            <v>47506140255</v>
          </cell>
        </row>
        <row r="28400">
          <cell r="A28400">
            <v>46004150022</v>
          </cell>
        </row>
        <row r="28401">
          <cell r="A28401">
            <v>33609120015</v>
          </cell>
        </row>
        <row r="28402">
          <cell r="A28402">
            <v>35204025713</v>
          </cell>
        </row>
        <row r="28403">
          <cell r="A28403">
            <v>46411070216</v>
          </cell>
        </row>
        <row r="28404">
          <cell r="A28404">
            <v>46403015210</v>
          </cell>
        </row>
        <row r="28405">
          <cell r="A28405">
            <v>38608212743</v>
          </cell>
        </row>
        <row r="28406">
          <cell r="A28406">
            <v>36601272724</v>
          </cell>
        </row>
        <row r="28407">
          <cell r="A28407">
            <v>44108040213</v>
          </cell>
        </row>
        <row r="28408">
          <cell r="A28408">
            <v>45401212763</v>
          </cell>
        </row>
        <row r="28409">
          <cell r="A28409">
            <v>44610254722</v>
          </cell>
        </row>
        <row r="28410">
          <cell r="A28410">
            <v>37212240262</v>
          </cell>
        </row>
        <row r="28411">
          <cell r="A28411">
            <v>34209172742</v>
          </cell>
        </row>
        <row r="28412">
          <cell r="A28412">
            <v>34804042719</v>
          </cell>
        </row>
        <row r="28413">
          <cell r="A28413">
            <v>43202182234</v>
          </cell>
        </row>
        <row r="28414">
          <cell r="A28414">
            <v>36303302726</v>
          </cell>
        </row>
        <row r="28415">
          <cell r="A28415">
            <v>37206110262</v>
          </cell>
        </row>
        <row r="28416">
          <cell r="A28416">
            <v>34902040361</v>
          </cell>
        </row>
        <row r="28417">
          <cell r="A28417">
            <v>38002275238</v>
          </cell>
        </row>
        <row r="28418">
          <cell r="A28418">
            <v>33803232739</v>
          </cell>
        </row>
        <row r="28419">
          <cell r="A28419">
            <v>39106122743</v>
          </cell>
        </row>
        <row r="28420">
          <cell r="A28420">
            <v>46206220034</v>
          </cell>
        </row>
        <row r="28421">
          <cell r="A28421">
            <v>43509122214</v>
          </cell>
        </row>
        <row r="28422">
          <cell r="A28422">
            <v>48712205727</v>
          </cell>
        </row>
        <row r="28423">
          <cell r="A28423">
            <v>45912134244</v>
          </cell>
        </row>
        <row r="28424">
          <cell r="A28424">
            <v>45103156534</v>
          </cell>
        </row>
        <row r="28425">
          <cell r="A28425">
            <v>43310242220</v>
          </cell>
        </row>
        <row r="28426">
          <cell r="A28426">
            <v>35905170402</v>
          </cell>
        </row>
        <row r="28427">
          <cell r="A28427">
            <v>35708090027</v>
          </cell>
        </row>
        <row r="28428">
          <cell r="A28428">
            <v>46002082250</v>
          </cell>
        </row>
        <row r="28429">
          <cell r="A28429">
            <v>43707294248</v>
          </cell>
        </row>
        <row r="28430">
          <cell r="A28430">
            <v>47004034711</v>
          </cell>
        </row>
        <row r="28431">
          <cell r="A28431">
            <v>45401310230</v>
          </cell>
        </row>
        <row r="28432">
          <cell r="A28432">
            <v>35102065216</v>
          </cell>
        </row>
        <row r="28433">
          <cell r="A28433">
            <v>37107220222</v>
          </cell>
        </row>
        <row r="28434">
          <cell r="A28434">
            <v>36208100219</v>
          </cell>
        </row>
        <row r="28435">
          <cell r="A28435">
            <v>35203236517</v>
          </cell>
        </row>
        <row r="28436">
          <cell r="A28436">
            <v>43904200276</v>
          </cell>
        </row>
        <row r="28437">
          <cell r="A28437">
            <v>47503262716</v>
          </cell>
        </row>
        <row r="28438">
          <cell r="A28438">
            <v>46212045212</v>
          </cell>
        </row>
        <row r="28439">
          <cell r="A28439">
            <v>44107050226</v>
          </cell>
        </row>
        <row r="28440">
          <cell r="A28440">
            <v>49603250221</v>
          </cell>
        </row>
        <row r="28441">
          <cell r="A28441">
            <v>34904122224</v>
          </cell>
        </row>
        <row r="28442">
          <cell r="A28442">
            <v>34104020318</v>
          </cell>
        </row>
        <row r="28443">
          <cell r="A28443">
            <v>35712315711</v>
          </cell>
        </row>
        <row r="28444">
          <cell r="A28444">
            <v>34508100246</v>
          </cell>
        </row>
        <row r="28445">
          <cell r="A28445">
            <v>44006234237</v>
          </cell>
        </row>
        <row r="28446">
          <cell r="A28446">
            <v>45310280269</v>
          </cell>
        </row>
        <row r="28447">
          <cell r="A28447">
            <v>36506200235</v>
          </cell>
        </row>
        <row r="28448">
          <cell r="A28448">
            <v>44902052219</v>
          </cell>
        </row>
        <row r="28449">
          <cell r="A28449">
            <v>36110255729</v>
          </cell>
        </row>
        <row r="28450">
          <cell r="A28450">
            <v>47006249518</v>
          </cell>
        </row>
        <row r="28451">
          <cell r="A28451">
            <v>49403220325</v>
          </cell>
        </row>
        <row r="28452">
          <cell r="A28452">
            <v>46410263719</v>
          </cell>
        </row>
        <row r="28453">
          <cell r="A28453">
            <v>34504112216</v>
          </cell>
        </row>
        <row r="28454">
          <cell r="A28454">
            <v>42804292232</v>
          </cell>
        </row>
        <row r="28455">
          <cell r="A28455">
            <v>45401010016</v>
          </cell>
        </row>
        <row r="28456">
          <cell r="A28456">
            <v>35104070215</v>
          </cell>
        </row>
        <row r="28457">
          <cell r="A28457">
            <v>44406040016</v>
          </cell>
        </row>
        <row r="28458">
          <cell r="A28458">
            <v>47012135719</v>
          </cell>
        </row>
        <row r="28459">
          <cell r="A28459">
            <v>43702042226</v>
          </cell>
        </row>
        <row r="28460">
          <cell r="A28460">
            <v>35108220291</v>
          </cell>
        </row>
        <row r="28461">
          <cell r="A28461">
            <v>33507173714</v>
          </cell>
        </row>
        <row r="28462">
          <cell r="A28462">
            <v>35110244211</v>
          </cell>
        </row>
        <row r="28463">
          <cell r="A28463">
            <v>44111294239</v>
          </cell>
        </row>
        <row r="28464">
          <cell r="A28464">
            <v>44609086559</v>
          </cell>
        </row>
        <row r="28465">
          <cell r="A28465">
            <v>33212152216</v>
          </cell>
        </row>
        <row r="28466">
          <cell r="A28466">
            <v>43609120278</v>
          </cell>
        </row>
        <row r="28467">
          <cell r="A28467">
            <v>35708132737</v>
          </cell>
        </row>
        <row r="28468">
          <cell r="A28468">
            <v>38004122742</v>
          </cell>
        </row>
        <row r="28469">
          <cell r="A28469">
            <v>44512104917</v>
          </cell>
        </row>
        <row r="28470">
          <cell r="A28470">
            <v>35103300256</v>
          </cell>
        </row>
        <row r="28471">
          <cell r="A28471">
            <v>44708092227</v>
          </cell>
        </row>
        <row r="28472">
          <cell r="A28472">
            <v>44007300359</v>
          </cell>
        </row>
        <row r="28473">
          <cell r="A28473">
            <v>43412265216</v>
          </cell>
        </row>
        <row r="28474">
          <cell r="A28474">
            <v>47008160345</v>
          </cell>
        </row>
        <row r="28475">
          <cell r="A28475">
            <v>33506020213</v>
          </cell>
        </row>
        <row r="28476">
          <cell r="A28476">
            <v>43709022715</v>
          </cell>
        </row>
        <row r="28477">
          <cell r="A28477">
            <v>47410160267</v>
          </cell>
        </row>
        <row r="28478">
          <cell r="A28478">
            <v>44010045214</v>
          </cell>
        </row>
        <row r="28479">
          <cell r="A28479">
            <v>35402100215</v>
          </cell>
        </row>
        <row r="28480">
          <cell r="A28480">
            <v>43208122723</v>
          </cell>
        </row>
        <row r="28481">
          <cell r="A28481">
            <v>46209170263</v>
          </cell>
        </row>
        <row r="28482">
          <cell r="A28482">
            <v>39707176015</v>
          </cell>
        </row>
        <row r="28483">
          <cell r="A28483">
            <v>37301286516</v>
          </cell>
        </row>
        <row r="28484">
          <cell r="A28484">
            <v>38710013717</v>
          </cell>
        </row>
        <row r="28485">
          <cell r="A28485">
            <v>44611082219</v>
          </cell>
        </row>
        <row r="28486">
          <cell r="A28486">
            <v>35709112238</v>
          </cell>
        </row>
        <row r="28487">
          <cell r="A28487">
            <v>44412010110</v>
          </cell>
        </row>
        <row r="28488">
          <cell r="A28488">
            <v>37008170231</v>
          </cell>
        </row>
        <row r="28489">
          <cell r="A28489">
            <v>36312030266</v>
          </cell>
        </row>
        <row r="28490">
          <cell r="A28490">
            <v>47411062216</v>
          </cell>
        </row>
        <row r="28491">
          <cell r="A28491">
            <v>45705124939</v>
          </cell>
        </row>
        <row r="28492">
          <cell r="A28492">
            <v>35809282219</v>
          </cell>
        </row>
        <row r="28493">
          <cell r="A28493">
            <v>43705022249</v>
          </cell>
        </row>
        <row r="28494">
          <cell r="A28494">
            <v>44105045227</v>
          </cell>
        </row>
        <row r="28495">
          <cell r="A28495">
            <v>38305106021</v>
          </cell>
        </row>
        <row r="28496">
          <cell r="A28496">
            <v>34505310217</v>
          </cell>
        </row>
        <row r="28497">
          <cell r="A28497">
            <v>47801010261</v>
          </cell>
        </row>
        <row r="28498">
          <cell r="A28498">
            <v>46410030014</v>
          </cell>
        </row>
        <row r="28499">
          <cell r="A28499">
            <v>33908163713</v>
          </cell>
        </row>
        <row r="28500">
          <cell r="A28500">
            <v>46309122748</v>
          </cell>
        </row>
        <row r="28501">
          <cell r="A28501">
            <v>43901140244</v>
          </cell>
        </row>
        <row r="28502">
          <cell r="A28502">
            <v>35401220241</v>
          </cell>
        </row>
        <row r="28503">
          <cell r="A28503">
            <v>47501110312</v>
          </cell>
        </row>
        <row r="28504">
          <cell r="A28504">
            <v>44206020214</v>
          </cell>
        </row>
        <row r="28505">
          <cell r="A28505">
            <v>33407212232</v>
          </cell>
        </row>
        <row r="28506">
          <cell r="A28506">
            <v>44401220233</v>
          </cell>
        </row>
        <row r="28507">
          <cell r="A28507">
            <v>44806100355</v>
          </cell>
        </row>
        <row r="28508">
          <cell r="A28508">
            <v>45810010234</v>
          </cell>
        </row>
        <row r="28509">
          <cell r="A28509">
            <v>46702230287</v>
          </cell>
        </row>
        <row r="28510">
          <cell r="A28510">
            <v>47209160214</v>
          </cell>
        </row>
        <row r="28511">
          <cell r="A28511">
            <v>37111106017</v>
          </cell>
        </row>
        <row r="28512">
          <cell r="A28512">
            <v>33703040323</v>
          </cell>
        </row>
        <row r="28513">
          <cell r="A28513">
            <v>45701234921</v>
          </cell>
        </row>
        <row r="28514">
          <cell r="A28514">
            <v>45008282736</v>
          </cell>
        </row>
        <row r="28515">
          <cell r="A28515">
            <v>33808012237</v>
          </cell>
        </row>
        <row r="28516">
          <cell r="A28516">
            <v>43708292760</v>
          </cell>
        </row>
        <row r="28517">
          <cell r="A28517">
            <v>36003110261</v>
          </cell>
        </row>
        <row r="28518">
          <cell r="A28518">
            <v>43408072714</v>
          </cell>
        </row>
        <row r="28519">
          <cell r="A28519">
            <v>45010142231</v>
          </cell>
        </row>
        <row r="28520">
          <cell r="A28520">
            <v>45901290022</v>
          </cell>
        </row>
        <row r="28521">
          <cell r="A28521">
            <v>44102250284</v>
          </cell>
        </row>
        <row r="28522">
          <cell r="A28522">
            <v>42706065717</v>
          </cell>
        </row>
        <row r="28523">
          <cell r="A28523">
            <v>36801222750</v>
          </cell>
        </row>
        <row r="28524">
          <cell r="A28524">
            <v>36801222761</v>
          </cell>
        </row>
        <row r="28525">
          <cell r="A28525">
            <v>45008252214</v>
          </cell>
        </row>
        <row r="28526">
          <cell r="A28526">
            <v>45008010257</v>
          </cell>
        </row>
        <row r="28527">
          <cell r="A28527">
            <v>43907043722</v>
          </cell>
        </row>
        <row r="28528">
          <cell r="A28528">
            <v>44811110287</v>
          </cell>
        </row>
        <row r="28529">
          <cell r="A28529">
            <v>42806153758</v>
          </cell>
        </row>
        <row r="28530">
          <cell r="A28530">
            <v>34510182717</v>
          </cell>
        </row>
        <row r="28531">
          <cell r="A28531">
            <v>37505180249</v>
          </cell>
        </row>
        <row r="28532">
          <cell r="A28532">
            <v>37910202729</v>
          </cell>
        </row>
        <row r="28533">
          <cell r="A28533">
            <v>34704042749</v>
          </cell>
        </row>
        <row r="28534">
          <cell r="A28534">
            <v>44002172735</v>
          </cell>
        </row>
        <row r="28535">
          <cell r="A28535">
            <v>36312166514</v>
          </cell>
        </row>
        <row r="28536">
          <cell r="A28536">
            <v>47001170227</v>
          </cell>
        </row>
        <row r="28537">
          <cell r="A28537">
            <v>46210232783</v>
          </cell>
        </row>
        <row r="28538">
          <cell r="A28538">
            <v>34507192711</v>
          </cell>
        </row>
        <row r="28539">
          <cell r="A28539">
            <v>33203090223</v>
          </cell>
        </row>
        <row r="28540">
          <cell r="A28540">
            <v>38307310284</v>
          </cell>
        </row>
        <row r="28541">
          <cell r="A28541">
            <v>43908206016</v>
          </cell>
        </row>
        <row r="28542">
          <cell r="A28542">
            <v>33702160338</v>
          </cell>
        </row>
        <row r="28543">
          <cell r="A28543">
            <v>37409092729</v>
          </cell>
        </row>
        <row r="28544">
          <cell r="A28544">
            <v>47801185725</v>
          </cell>
        </row>
        <row r="28545">
          <cell r="A28545">
            <v>46402034232</v>
          </cell>
        </row>
        <row r="28546">
          <cell r="A28546">
            <v>34803062717</v>
          </cell>
        </row>
        <row r="28547">
          <cell r="A28547">
            <v>45706146026</v>
          </cell>
        </row>
        <row r="28548">
          <cell r="A28548">
            <v>42905312220</v>
          </cell>
        </row>
        <row r="28549">
          <cell r="A28549">
            <v>36301120267</v>
          </cell>
        </row>
        <row r="28550">
          <cell r="A28550">
            <v>34701140343</v>
          </cell>
        </row>
        <row r="28551">
          <cell r="A28551">
            <v>44012132210</v>
          </cell>
        </row>
        <row r="28552">
          <cell r="A28552">
            <v>44302275229</v>
          </cell>
        </row>
        <row r="28553">
          <cell r="A28553">
            <v>49303126538</v>
          </cell>
        </row>
        <row r="28554">
          <cell r="A28554">
            <v>34902086543</v>
          </cell>
        </row>
        <row r="28555">
          <cell r="A28555">
            <v>34509032717</v>
          </cell>
        </row>
        <row r="28556">
          <cell r="A28556">
            <v>32204050220</v>
          </cell>
        </row>
        <row r="28557">
          <cell r="A28557">
            <v>44512292725</v>
          </cell>
        </row>
        <row r="28558">
          <cell r="A28558">
            <v>42602282731</v>
          </cell>
        </row>
        <row r="28559">
          <cell r="A28559">
            <v>44209230324</v>
          </cell>
        </row>
        <row r="28560">
          <cell r="A28560">
            <v>45012276016</v>
          </cell>
        </row>
        <row r="28561">
          <cell r="A28561">
            <v>34812092214</v>
          </cell>
        </row>
        <row r="28562">
          <cell r="A28562">
            <v>36204290235</v>
          </cell>
        </row>
        <row r="28563">
          <cell r="A28563">
            <v>32806096029</v>
          </cell>
        </row>
        <row r="28564">
          <cell r="A28564">
            <v>47704120373</v>
          </cell>
        </row>
        <row r="28565">
          <cell r="A28565">
            <v>45102266518</v>
          </cell>
        </row>
        <row r="28566">
          <cell r="A28566">
            <v>44909012716</v>
          </cell>
        </row>
        <row r="28567">
          <cell r="A28567">
            <v>44906263712</v>
          </cell>
        </row>
        <row r="28568">
          <cell r="A28568">
            <v>34904140222</v>
          </cell>
        </row>
        <row r="28569">
          <cell r="A28569">
            <v>43509212725</v>
          </cell>
        </row>
        <row r="28570">
          <cell r="A28570">
            <v>46008215212</v>
          </cell>
        </row>
        <row r="28571">
          <cell r="A28571">
            <v>44701064213</v>
          </cell>
        </row>
        <row r="28572">
          <cell r="A28572">
            <v>44902045247</v>
          </cell>
        </row>
        <row r="28573">
          <cell r="A28573">
            <v>44108194220</v>
          </cell>
        </row>
        <row r="28574">
          <cell r="A28574">
            <v>35812262730</v>
          </cell>
        </row>
        <row r="28575">
          <cell r="A28575">
            <v>46107194712</v>
          </cell>
        </row>
        <row r="28576">
          <cell r="A28576">
            <v>37808182212</v>
          </cell>
        </row>
        <row r="28577">
          <cell r="A28577">
            <v>44502130227</v>
          </cell>
        </row>
        <row r="28578">
          <cell r="A28578">
            <v>34101020403</v>
          </cell>
        </row>
        <row r="28579">
          <cell r="A28579">
            <v>50102202013</v>
          </cell>
        </row>
        <row r="28580">
          <cell r="A28580">
            <v>38202196020</v>
          </cell>
        </row>
        <row r="28581">
          <cell r="A28581">
            <v>43911223727</v>
          </cell>
        </row>
        <row r="28582">
          <cell r="A28582">
            <v>44306284716</v>
          </cell>
        </row>
        <row r="28583">
          <cell r="A28583">
            <v>43912250261</v>
          </cell>
        </row>
        <row r="28584">
          <cell r="A28584">
            <v>44512035722</v>
          </cell>
        </row>
        <row r="28585">
          <cell r="A28585">
            <v>43502174731</v>
          </cell>
        </row>
        <row r="28586">
          <cell r="A28586">
            <v>43409102712</v>
          </cell>
        </row>
        <row r="28587">
          <cell r="A28587">
            <v>43506260261</v>
          </cell>
        </row>
        <row r="28588">
          <cell r="A28588">
            <v>48208136010</v>
          </cell>
        </row>
        <row r="28589">
          <cell r="A28589">
            <v>43903210354</v>
          </cell>
        </row>
        <row r="28590">
          <cell r="A28590">
            <v>44507120212</v>
          </cell>
        </row>
        <row r="28591">
          <cell r="A28591">
            <v>44703200424</v>
          </cell>
        </row>
        <row r="28592">
          <cell r="A28592">
            <v>34204170299</v>
          </cell>
        </row>
        <row r="28593">
          <cell r="A28593">
            <v>43801073710</v>
          </cell>
        </row>
        <row r="28594">
          <cell r="A28594">
            <v>34107282753</v>
          </cell>
        </row>
        <row r="28595">
          <cell r="A28595">
            <v>34511202226</v>
          </cell>
        </row>
        <row r="28596">
          <cell r="A28596">
            <v>36003222774</v>
          </cell>
        </row>
        <row r="28597">
          <cell r="A28597">
            <v>43809202281</v>
          </cell>
        </row>
        <row r="28598">
          <cell r="A28598">
            <v>43805262716</v>
          </cell>
        </row>
        <row r="28599">
          <cell r="A28599">
            <v>44310260220</v>
          </cell>
        </row>
        <row r="28600">
          <cell r="A28600">
            <v>44106152243</v>
          </cell>
        </row>
        <row r="28601">
          <cell r="A28601">
            <v>43709222749</v>
          </cell>
        </row>
        <row r="28602">
          <cell r="A28602">
            <v>33503306017</v>
          </cell>
        </row>
        <row r="28603">
          <cell r="A28603">
            <v>34805260309</v>
          </cell>
        </row>
        <row r="28604">
          <cell r="A28604">
            <v>33606116019</v>
          </cell>
        </row>
        <row r="28605">
          <cell r="A28605">
            <v>43204142256</v>
          </cell>
        </row>
        <row r="28606">
          <cell r="A28606">
            <v>44507040351</v>
          </cell>
        </row>
        <row r="28607">
          <cell r="A28607">
            <v>37006115718</v>
          </cell>
        </row>
        <row r="28608">
          <cell r="A28608">
            <v>42804280359</v>
          </cell>
        </row>
        <row r="28609">
          <cell r="A28609">
            <v>34903314719</v>
          </cell>
        </row>
        <row r="28610">
          <cell r="A28610">
            <v>44702164948</v>
          </cell>
        </row>
        <row r="28611">
          <cell r="A28611">
            <v>45807075716</v>
          </cell>
        </row>
        <row r="28612">
          <cell r="A28612">
            <v>44805290310</v>
          </cell>
        </row>
        <row r="28613">
          <cell r="A28613">
            <v>44511116510</v>
          </cell>
        </row>
        <row r="28614">
          <cell r="A28614">
            <v>36804080343</v>
          </cell>
        </row>
        <row r="28615">
          <cell r="A28615">
            <v>33608030262</v>
          </cell>
        </row>
        <row r="28616">
          <cell r="A28616">
            <v>46803070289</v>
          </cell>
        </row>
        <row r="28617">
          <cell r="A28617">
            <v>42109100214</v>
          </cell>
        </row>
        <row r="28618">
          <cell r="A28618">
            <v>37205294230</v>
          </cell>
        </row>
        <row r="28619">
          <cell r="A28619">
            <v>45704122221</v>
          </cell>
        </row>
        <row r="28620">
          <cell r="A28620">
            <v>34412282719</v>
          </cell>
        </row>
        <row r="28621">
          <cell r="A28621">
            <v>44803105216</v>
          </cell>
        </row>
        <row r="28622">
          <cell r="A28622">
            <v>43906273739</v>
          </cell>
        </row>
        <row r="28623">
          <cell r="A28623">
            <v>44710203737</v>
          </cell>
        </row>
        <row r="28624">
          <cell r="A28624">
            <v>33707162749</v>
          </cell>
        </row>
        <row r="28625">
          <cell r="A28625">
            <v>44208312726</v>
          </cell>
        </row>
        <row r="28626">
          <cell r="A28626">
            <v>44610065714</v>
          </cell>
        </row>
        <row r="28627">
          <cell r="A28627">
            <v>43406292229</v>
          </cell>
        </row>
        <row r="28628">
          <cell r="A28628">
            <v>35010263715</v>
          </cell>
        </row>
        <row r="28629">
          <cell r="A28629">
            <v>33903220251</v>
          </cell>
        </row>
        <row r="28630">
          <cell r="A28630">
            <v>34110065712</v>
          </cell>
        </row>
        <row r="28631">
          <cell r="A28631">
            <v>44608126039</v>
          </cell>
        </row>
        <row r="28632">
          <cell r="A28632">
            <v>37906232732</v>
          </cell>
        </row>
        <row r="28633">
          <cell r="A28633">
            <v>50103111512</v>
          </cell>
        </row>
        <row r="28634">
          <cell r="A28634">
            <v>35012030342</v>
          </cell>
        </row>
        <row r="28635">
          <cell r="A28635">
            <v>44905085736</v>
          </cell>
        </row>
        <row r="28636">
          <cell r="A28636">
            <v>37207315732</v>
          </cell>
        </row>
        <row r="28637">
          <cell r="A28637">
            <v>50102152772</v>
          </cell>
        </row>
        <row r="28638">
          <cell r="A28638">
            <v>44108130234</v>
          </cell>
        </row>
        <row r="28639">
          <cell r="A28639">
            <v>43604173714</v>
          </cell>
        </row>
        <row r="28640">
          <cell r="A28640">
            <v>37711125727</v>
          </cell>
        </row>
        <row r="28641">
          <cell r="A28641">
            <v>43610210269</v>
          </cell>
        </row>
        <row r="28642">
          <cell r="A28642">
            <v>44512032719</v>
          </cell>
        </row>
        <row r="28643">
          <cell r="A28643">
            <v>38202215714</v>
          </cell>
        </row>
        <row r="28644">
          <cell r="A28644">
            <v>43906164211</v>
          </cell>
        </row>
        <row r="28645">
          <cell r="A28645">
            <v>44012266031</v>
          </cell>
        </row>
        <row r="28646">
          <cell r="A28646">
            <v>42512302724</v>
          </cell>
        </row>
        <row r="28647">
          <cell r="A28647">
            <v>36207166019</v>
          </cell>
        </row>
        <row r="28648">
          <cell r="A28648">
            <v>35908026522</v>
          </cell>
        </row>
        <row r="28649">
          <cell r="A28649">
            <v>60003032221</v>
          </cell>
        </row>
        <row r="28650">
          <cell r="A28650">
            <v>36311176516</v>
          </cell>
        </row>
        <row r="28651">
          <cell r="A28651">
            <v>49102126538</v>
          </cell>
        </row>
        <row r="28652">
          <cell r="A28652">
            <v>46204294213</v>
          </cell>
        </row>
        <row r="28653">
          <cell r="A28653">
            <v>36505192727</v>
          </cell>
        </row>
        <row r="28654">
          <cell r="A28654">
            <v>47507176039</v>
          </cell>
        </row>
        <row r="28655">
          <cell r="A28655">
            <v>44112290267</v>
          </cell>
        </row>
        <row r="28656">
          <cell r="A28656">
            <v>46711272710</v>
          </cell>
        </row>
        <row r="28657">
          <cell r="A28657">
            <v>46305152727</v>
          </cell>
        </row>
        <row r="28658">
          <cell r="A28658">
            <v>38910205232</v>
          </cell>
        </row>
        <row r="28659">
          <cell r="A28659">
            <v>34402152710</v>
          </cell>
        </row>
        <row r="28660">
          <cell r="A28660">
            <v>44003106538</v>
          </cell>
        </row>
        <row r="28661">
          <cell r="A28661">
            <v>47503252720</v>
          </cell>
        </row>
        <row r="28662">
          <cell r="A28662">
            <v>44306305239</v>
          </cell>
        </row>
        <row r="28663">
          <cell r="A28663">
            <v>43909122237</v>
          </cell>
        </row>
        <row r="28664">
          <cell r="A28664">
            <v>46901302713</v>
          </cell>
        </row>
        <row r="28665">
          <cell r="A28665">
            <v>44804156514</v>
          </cell>
        </row>
        <row r="28666">
          <cell r="A28666">
            <v>33508292219</v>
          </cell>
        </row>
        <row r="28667">
          <cell r="A28667">
            <v>43412050298</v>
          </cell>
        </row>
        <row r="28668">
          <cell r="A28668">
            <v>44704284239</v>
          </cell>
        </row>
        <row r="28669">
          <cell r="A28669">
            <v>37512226533</v>
          </cell>
        </row>
        <row r="28670">
          <cell r="A28670">
            <v>34802012732</v>
          </cell>
        </row>
        <row r="28671">
          <cell r="A28671">
            <v>43703293721</v>
          </cell>
        </row>
        <row r="28672">
          <cell r="A28672">
            <v>46006042710</v>
          </cell>
        </row>
        <row r="28673">
          <cell r="A28673">
            <v>42202030241</v>
          </cell>
        </row>
        <row r="28674">
          <cell r="A28674">
            <v>37604226520</v>
          </cell>
        </row>
        <row r="28675">
          <cell r="A28675">
            <v>36309232749</v>
          </cell>
        </row>
        <row r="28676">
          <cell r="A28676">
            <v>34808054925</v>
          </cell>
        </row>
        <row r="28677">
          <cell r="A28677">
            <v>36501096014</v>
          </cell>
        </row>
        <row r="28678">
          <cell r="A28678">
            <v>39902021515</v>
          </cell>
        </row>
        <row r="28679">
          <cell r="A28679">
            <v>49301170254</v>
          </cell>
        </row>
        <row r="28680">
          <cell r="A28680">
            <v>44501222727</v>
          </cell>
        </row>
        <row r="28681">
          <cell r="A28681">
            <v>44006173720</v>
          </cell>
        </row>
        <row r="28682">
          <cell r="A28682">
            <v>36102040296</v>
          </cell>
        </row>
        <row r="28683">
          <cell r="A28683">
            <v>43801063714</v>
          </cell>
        </row>
        <row r="28684">
          <cell r="A28684">
            <v>37807184910</v>
          </cell>
        </row>
        <row r="28685">
          <cell r="A28685">
            <v>48001096516</v>
          </cell>
        </row>
        <row r="28686">
          <cell r="A28686">
            <v>46304082759</v>
          </cell>
        </row>
        <row r="28687">
          <cell r="A28687">
            <v>34406262710</v>
          </cell>
        </row>
        <row r="28688">
          <cell r="A28688">
            <v>46207266539</v>
          </cell>
        </row>
        <row r="28689">
          <cell r="A28689">
            <v>33910222713</v>
          </cell>
        </row>
        <row r="28690">
          <cell r="A28690">
            <v>45805240320</v>
          </cell>
        </row>
        <row r="28691">
          <cell r="A28691">
            <v>46912053714</v>
          </cell>
        </row>
        <row r="28692">
          <cell r="A28692">
            <v>39610082746</v>
          </cell>
        </row>
        <row r="28693">
          <cell r="A28693">
            <v>43409023714</v>
          </cell>
        </row>
        <row r="28694">
          <cell r="A28694">
            <v>45705112220</v>
          </cell>
        </row>
        <row r="28695">
          <cell r="A28695">
            <v>37209174927</v>
          </cell>
        </row>
        <row r="28696">
          <cell r="A28696">
            <v>43702180026</v>
          </cell>
        </row>
        <row r="28697">
          <cell r="A28697">
            <v>45801026028</v>
          </cell>
        </row>
        <row r="28698">
          <cell r="A28698">
            <v>44611070316</v>
          </cell>
        </row>
        <row r="28699">
          <cell r="A28699">
            <v>38110160264</v>
          </cell>
        </row>
        <row r="28700">
          <cell r="A28700">
            <v>34907290302</v>
          </cell>
        </row>
        <row r="28701">
          <cell r="A28701">
            <v>46811162733</v>
          </cell>
        </row>
        <row r="28702">
          <cell r="A28702">
            <v>43508302728</v>
          </cell>
        </row>
        <row r="28703">
          <cell r="A28703">
            <v>44011160265</v>
          </cell>
        </row>
        <row r="28704">
          <cell r="A28704">
            <v>43902096015</v>
          </cell>
        </row>
        <row r="28705">
          <cell r="A28705">
            <v>44812210254</v>
          </cell>
        </row>
        <row r="28706">
          <cell r="A28706">
            <v>43011172286</v>
          </cell>
        </row>
        <row r="28707">
          <cell r="A28707">
            <v>38503112219</v>
          </cell>
        </row>
        <row r="28708">
          <cell r="A28708">
            <v>44004123729</v>
          </cell>
        </row>
        <row r="28709">
          <cell r="A28709">
            <v>44006160220</v>
          </cell>
        </row>
        <row r="28710">
          <cell r="A28710">
            <v>38702102224</v>
          </cell>
        </row>
        <row r="28711">
          <cell r="A28711">
            <v>38511240224</v>
          </cell>
        </row>
        <row r="28712">
          <cell r="A28712">
            <v>48710250015</v>
          </cell>
        </row>
        <row r="28713">
          <cell r="A28713">
            <v>47708125214</v>
          </cell>
        </row>
        <row r="28714">
          <cell r="A28714">
            <v>38704210331</v>
          </cell>
        </row>
        <row r="28715">
          <cell r="A28715">
            <v>48006246518</v>
          </cell>
        </row>
        <row r="28716">
          <cell r="A28716">
            <v>37809092229</v>
          </cell>
        </row>
        <row r="28717">
          <cell r="A28717">
            <v>47507012733</v>
          </cell>
        </row>
        <row r="28718">
          <cell r="A28718">
            <v>46211254915</v>
          </cell>
        </row>
        <row r="28719">
          <cell r="A28719">
            <v>34711052222</v>
          </cell>
        </row>
        <row r="28720">
          <cell r="A28720">
            <v>45911290222</v>
          </cell>
        </row>
        <row r="28721">
          <cell r="A28721">
            <v>49106242230</v>
          </cell>
        </row>
        <row r="28722">
          <cell r="A28722">
            <v>45009080289</v>
          </cell>
        </row>
        <row r="28723">
          <cell r="A28723">
            <v>48801052711</v>
          </cell>
        </row>
        <row r="28724">
          <cell r="A28724">
            <v>47904070309</v>
          </cell>
        </row>
        <row r="28725">
          <cell r="A28725">
            <v>39305062210</v>
          </cell>
        </row>
        <row r="28726">
          <cell r="A28726">
            <v>37806170223</v>
          </cell>
        </row>
        <row r="28727">
          <cell r="A28727">
            <v>36904165715</v>
          </cell>
        </row>
        <row r="28728">
          <cell r="A28728">
            <v>44111256510</v>
          </cell>
        </row>
        <row r="28729">
          <cell r="A28729">
            <v>45801306511</v>
          </cell>
        </row>
        <row r="28730">
          <cell r="A28730">
            <v>37611106010</v>
          </cell>
        </row>
        <row r="28731">
          <cell r="A28731">
            <v>36904216517</v>
          </cell>
        </row>
        <row r="28732">
          <cell r="A28732">
            <v>36310234223</v>
          </cell>
        </row>
        <row r="28733">
          <cell r="A28733">
            <v>46609190234</v>
          </cell>
        </row>
        <row r="28734">
          <cell r="A28734">
            <v>43612152752</v>
          </cell>
        </row>
        <row r="28735">
          <cell r="A28735">
            <v>46012232743</v>
          </cell>
        </row>
        <row r="28736">
          <cell r="A28736">
            <v>43901030019</v>
          </cell>
        </row>
        <row r="28737">
          <cell r="A28737">
            <v>43502062724</v>
          </cell>
        </row>
        <row r="28738">
          <cell r="A28738">
            <v>35205036014</v>
          </cell>
        </row>
        <row r="28739">
          <cell r="A28739">
            <v>43903114717</v>
          </cell>
        </row>
        <row r="28740">
          <cell r="A28740">
            <v>36708230261</v>
          </cell>
        </row>
        <row r="28741">
          <cell r="A28741">
            <v>33809275221</v>
          </cell>
        </row>
        <row r="28742">
          <cell r="A28742">
            <v>44904062762</v>
          </cell>
        </row>
        <row r="28743">
          <cell r="A28743">
            <v>35304250089</v>
          </cell>
        </row>
        <row r="28744">
          <cell r="A28744">
            <v>44010102267</v>
          </cell>
        </row>
        <row r="28745">
          <cell r="A28745">
            <v>43605172722</v>
          </cell>
        </row>
        <row r="28746">
          <cell r="A28746">
            <v>44105192734</v>
          </cell>
        </row>
        <row r="28747">
          <cell r="A28747">
            <v>44608212213</v>
          </cell>
        </row>
        <row r="28748">
          <cell r="A28748">
            <v>33910222278</v>
          </cell>
        </row>
        <row r="28749">
          <cell r="A28749">
            <v>43103142219</v>
          </cell>
        </row>
        <row r="28750">
          <cell r="A28750">
            <v>36306050317</v>
          </cell>
        </row>
        <row r="28751">
          <cell r="A28751">
            <v>46012162714</v>
          </cell>
        </row>
        <row r="28752">
          <cell r="A28752">
            <v>45706020275</v>
          </cell>
        </row>
        <row r="28753">
          <cell r="A28753">
            <v>36309234220</v>
          </cell>
        </row>
        <row r="28754">
          <cell r="A28754">
            <v>43709272217</v>
          </cell>
        </row>
        <row r="28755">
          <cell r="A28755">
            <v>34105306529</v>
          </cell>
        </row>
        <row r="28756">
          <cell r="A28756">
            <v>33807010216</v>
          </cell>
        </row>
        <row r="28757">
          <cell r="A28757">
            <v>36704292832</v>
          </cell>
        </row>
        <row r="28758">
          <cell r="A28758">
            <v>35911046560</v>
          </cell>
        </row>
        <row r="28759">
          <cell r="A28759">
            <v>37806135235</v>
          </cell>
        </row>
        <row r="28760">
          <cell r="A28760">
            <v>48603302729</v>
          </cell>
        </row>
        <row r="28761">
          <cell r="A28761">
            <v>45806020267</v>
          </cell>
        </row>
        <row r="28762">
          <cell r="A28762">
            <v>44307025229</v>
          </cell>
        </row>
        <row r="28763">
          <cell r="A28763">
            <v>45812212239</v>
          </cell>
        </row>
        <row r="28764">
          <cell r="A28764">
            <v>44708272214</v>
          </cell>
        </row>
        <row r="28765">
          <cell r="A28765">
            <v>44410106517</v>
          </cell>
        </row>
        <row r="28766">
          <cell r="A28766">
            <v>44308134718</v>
          </cell>
        </row>
        <row r="28767">
          <cell r="A28767">
            <v>35204190336</v>
          </cell>
        </row>
        <row r="28768">
          <cell r="A28768">
            <v>36205134224</v>
          </cell>
        </row>
        <row r="28769">
          <cell r="A28769">
            <v>37204072741</v>
          </cell>
        </row>
        <row r="28770">
          <cell r="A28770">
            <v>36803272795</v>
          </cell>
        </row>
        <row r="28771">
          <cell r="A28771">
            <v>47311036039</v>
          </cell>
        </row>
        <row r="28772">
          <cell r="A28772">
            <v>45802164715</v>
          </cell>
        </row>
        <row r="28773">
          <cell r="A28773">
            <v>38205292728</v>
          </cell>
        </row>
        <row r="28774">
          <cell r="A28774">
            <v>37707076027</v>
          </cell>
        </row>
        <row r="28775">
          <cell r="A28775">
            <v>44210056529</v>
          </cell>
        </row>
        <row r="28776">
          <cell r="A28776">
            <v>45907144217</v>
          </cell>
        </row>
        <row r="28777">
          <cell r="A28777">
            <v>45008052725</v>
          </cell>
        </row>
        <row r="28778">
          <cell r="A28778">
            <v>43109270271</v>
          </cell>
        </row>
        <row r="28779">
          <cell r="A28779">
            <v>44712243711</v>
          </cell>
        </row>
        <row r="28780">
          <cell r="A28780">
            <v>45709012233</v>
          </cell>
        </row>
        <row r="28781">
          <cell r="A28781">
            <v>34102164910</v>
          </cell>
        </row>
        <row r="28782">
          <cell r="A28782">
            <v>44605010389</v>
          </cell>
        </row>
        <row r="28783">
          <cell r="A28783">
            <v>44608180316</v>
          </cell>
        </row>
        <row r="28784">
          <cell r="A28784">
            <v>34604152737</v>
          </cell>
        </row>
        <row r="28785">
          <cell r="A28785">
            <v>45202234258</v>
          </cell>
        </row>
        <row r="28786">
          <cell r="A28786">
            <v>47710050224</v>
          </cell>
        </row>
        <row r="28787">
          <cell r="A28787">
            <v>44310266017</v>
          </cell>
        </row>
        <row r="28788">
          <cell r="A28788">
            <v>32905100261</v>
          </cell>
        </row>
        <row r="28789">
          <cell r="A28789">
            <v>45706250307</v>
          </cell>
        </row>
        <row r="28790">
          <cell r="A28790">
            <v>48710130300</v>
          </cell>
        </row>
        <row r="28791">
          <cell r="A28791">
            <v>46204106512</v>
          </cell>
        </row>
        <row r="28792">
          <cell r="A28792">
            <v>46409234213</v>
          </cell>
        </row>
        <row r="28793">
          <cell r="A28793">
            <v>43407113714</v>
          </cell>
        </row>
        <row r="28794">
          <cell r="A28794">
            <v>37702266522</v>
          </cell>
        </row>
        <row r="28795">
          <cell r="A28795">
            <v>36606030323</v>
          </cell>
        </row>
        <row r="28796">
          <cell r="A28796">
            <v>36408023736</v>
          </cell>
        </row>
        <row r="28797">
          <cell r="A28797">
            <v>35107105717</v>
          </cell>
        </row>
        <row r="28798">
          <cell r="A28798">
            <v>33102080296</v>
          </cell>
        </row>
        <row r="28799">
          <cell r="A28799">
            <v>45008100278</v>
          </cell>
        </row>
        <row r="28800">
          <cell r="A28800">
            <v>37811296021</v>
          </cell>
        </row>
        <row r="28801">
          <cell r="A28801">
            <v>38312190317</v>
          </cell>
        </row>
        <row r="28802">
          <cell r="A28802">
            <v>43507120014</v>
          </cell>
        </row>
        <row r="28803">
          <cell r="A28803">
            <v>43012092222</v>
          </cell>
        </row>
        <row r="28804">
          <cell r="A28804">
            <v>33902240260</v>
          </cell>
        </row>
        <row r="28805">
          <cell r="A28805">
            <v>44612152732</v>
          </cell>
        </row>
        <row r="28806">
          <cell r="A28806">
            <v>43403292726</v>
          </cell>
        </row>
        <row r="28807">
          <cell r="A28807">
            <v>45401273736</v>
          </cell>
        </row>
        <row r="28808">
          <cell r="A28808">
            <v>49110302749</v>
          </cell>
        </row>
        <row r="28809">
          <cell r="A28809">
            <v>34607112713</v>
          </cell>
        </row>
        <row r="28810">
          <cell r="A28810">
            <v>39709074210</v>
          </cell>
        </row>
        <row r="28811">
          <cell r="A28811">
            <v>36202115715</v>
          </cell>
        </row>
        <row r="28812">
          <cell r="A28812">
            <v>47302042723</v>
          </cell>
        </row>
        <row r="28813">
          <cell r="A28813">
            <v>44111036016</v>
          </cell>
        </row>
        <row r="28814">
          <cell r="A28814">
            <v>33908282235</v>
          </cell>
        </row>
        <row r="28815">
          <cell r="A28815">
            <v>42606090238</v>
          </cell>
        </row>
        <row r="28816">
          <cell r="A28816">
            <v>34904032225</v>
          </cell>
        </row>
        <row r="28817">
          <cell r="A28817">
            <v>42904072735</v>
          </cell>
        </row>
        <row r="28818">
          <cell r="A28818">
            <v>43103160010</v>
          </cell>
        </row>
        <row r="28819">
          <cell r="A28819">
            <v>43608150243</v>
          </cell>
        </row>
        <row r="28820">
          <cell r="A28820">
            <v>43701314223</v>
          </cell>
        </row>
        <row r="28821">
          <cell r="A28821">
            <v>35905022770</v>
          </cell>
        </row>
        <row r="28822">
          <cell r="A28822">
            <v>38211216013</v>
          </cell>
        </row>
        <row r="28823">
          <cell r="A28823">
            <v>35103020383</v>
          </cell>
        </row>
        <row r="28824">
          <cell r="A28824">
            <v>44012252742</v>
          </cell>
        </row>
        <row r="28825">
          <cell r="A28825">
            <v>42910025256</v>
          </cell>
        </row>
        <row r="28826">
          <cell r="A28826">
            <v>43807283726</v>
          </cell>
        </row>
        <row r="28827">
          <cell r="A28827">
            <v>43707270235</v>
          </cell>
        </row>
        <row r="28828">
          <cell r="A28828">
            <v>45811190268</v>
          </cell>
        </row>
        <row r="28829">
          <cell r="A28829">
            <v>34401140214</v>
          </cell>
        </row>
        <row r="28830">
          <cell r="A28830">
            <v>45010235722</v>
          </cell>
        </row>
        <row r="28831">
          <cell r="A28831">
            <v>43401016539</v>
          </cell>
        </row>
        <row r="28832">
          <cell r="A28832">
            <v>35903152732</v>
          </cell>
        </row>
        <row r="28833">
          <cell r="A28833">
            <v>44704264214</v>
          </cell>
        </row>
        <row r="28834">
          <cell r="A28834">
            <v>45107303714</v>
          </cell>
        </row>
        <row r="28835">
          <cell r="A28835">
            <v>37211132739</v>
          </cell>
        </row>
        <row r="28836">
          <cell r="A28836">
            <v>44302022714</v>
          </cell>
        </row>
        <row r="28837">
          <cell r="A28837">
            <v>43308132232</v>
          </cell>
        </row>
        <row r="28838">
          <cell r="A28838">
            <v>35802150425</v>
          </cell>
        </row>
        <row r="28839">
          <cell r="A28839">
            <v>49503150223</v>
          </cell>
        </row>
        <row r="28840">
          <cell r="A28840">
            <v>37102126566</v>
          </cell>
        </row>
        <row r="28841">
          <cell r="A28841">
            <v>46101165710</v>
          </cell>
        </row>
        <row r="28842">
          <cell r="A28842">
            <v>35911205710</v>
          </cell>
        </row>
        <row r="28843">
          <cell r="A28843">
            <v>46103184911</v>
          </cell>
        </row>
        <row r="28844">
          <cell r="A28844">
            <v>44503092730</v>
          </cell>
        </row>
        <row r="28845">
          <cell r="A28845">
            <v>35907310263</v>
          </cell>
        </row>
        <row r="28846">
          <cell r="A28846">
            <v>35810305719</v>
          </cell>
        </row>
        <row r="28847">
          <cell r="A28847">
            <v>44908012744</v>
          </cell>
        </row>
        <row r="28848">
          <cell r="A28848">
            <v>36910100226</v>
          </cell>
        </row>
        <row r="28849">
          <cell r="A28849">
            <v>44811070017</v>
          </cell>
        </row>
        <row r="28850">
          <cell r="A28850">
            <v>35202044710</v>
          </cell>
        </row>
        <row r="28851">
          <cell r="A28851">
            <v>45401072749</v>
          </cell>
        </row>
        <row r="28852">
          <cell r="A28852">
            <v>46007090288</v>
          </cell>
        </row>
        <row r="28853">
          <cell r="A28853">
            <v>36003272727</v>
          </cell>
        </row>
        <row r="28854">
          <cell r="A28854">
            <v>45711194242</v>
          </cell>
        </row>
        <row r="28855">
          <cell r="A28855">
            <v>35808090292</v>
          </cell>
        </row>
        <row r="28856">
          <cell r="A28856">
            <v>45010204225</v>
          </cell>
        </row>
        <row r="28857">
          <cell r="A28857">
            <v>46301202232</v>
          </cell>
        </row>
        <row r="28858">
          <cell r="A28858">
            <v>46108136514</v>
          </cell>
        </row>
        <row r="28859">
          <cell r="A28859">
            <v>39209062783</v>
          </cell>
        </row>
        <row r="28860">
          <cell r="A28860">
            <v>44110040265</v>
          </cell>
        </row>
        <row r="28861">
          <cell r="A28861">
            <v>46011070292</v>
          </cell>
        </row>
        <row r="28862">
          <cell r="A28862">
            <v>32901130237</v>
          </cell>
        </row>
        <row r="28863">
          <cell r="A28863">
            <v>46012092217</v>
          </cell>
        </row>
        <row r="28864">
          <cell r="A28864">
            <v>44612236516</v>
          </cell>
        </row>
        <row r="28865">
          <cell r="A28865">
            <v>44508012220</v>
          </cell>
        </row>
        <row r="28866">
          <cell r="A28866">
            <v>38912162221</v>
          </cell>
        </row>
        <row r="28867">
          <cell r="A28867">
            <v>36704282727</v>
          </cell>
        </row>
        <row r="28868">
          <cell r="A28868">
            <v>44804246023</v>
          </cell>
        </row>
        <row r="28869">
          <cell r="A28869">
            <v>43208292723</v>
          </cell>
        </row>
        <row r="28870">
          <cell r="A28870">
            <v>43207092227</v>
          </cell>
        </row>
        <row r="28871">
          <cell r="A28871">
            <v>42910172730</v>
          </cell>
        </row>
        <row r="28872">
          <cell r="A28872">
            <v>35810240266</v>
          </cell>
        </row>
        <row r="28873">
          <cell r="A28873">
            <v>37505016024</v>
          </cell>
        </row>
        <row r="28874">
          <cell r="A28874">
            <v>43709122264</v>
          </cell>
        </row>
        <row r="28875">
          <cell r="A28875">
            <v>48704190042</v>
          </cell>
        </row>
        <row r="28876">
          <cell r="A28876">
            <v>44501042751</v>
          </cell>
        </row>
        <row r="28877">
          <cell r="A28877">
            <v>43506282214</v>
          </cell>
        </row>
        <row r="28878">
          <cell r="A28878">
            <v>39202292236</v>
          </cell>
        </row>
        <row r="28879">
          <cell r="A28879">
            <v>36808195219</v>
          </cell>
        </row>
        <row r="28880">
          <cell r="A28880">
            <v>33709142723</v>
          </cell>
        </row>
        <row r="28881">
          <cell r="A28881">
            <v>36409264233</v>
          </cell>
        </row>
        <row r="28882">
          <cell r="A28882">
            <v>44901262211</v>
          </cell>
        </row>
        <row r="28883">
          <cell r="A28883">
            <v>47008220236</v>
          </cell>
        </row>
        <row r="28884">
          <cell r="A28884">
            <v>44105292228</v>
          </cell>
        </row>
        <row r="28885">
          <cell r="A28885">
            <v>47308163748</v>
          </cell>
        </row>
        <row r="28886">
          <cell r="A28886">
            <v>44804050385</v>
          </cell>
        </row>
        <row r="28887">
          <cell r="A28887">
            <v>43602270218</v>
          </cell>
        </row>
        <row r="28888">
          <cell r="A28888">
            <v>48801030266</v>
          </cell>
        </row>
        <row r="28889">
          <cell r="A28889">
            <v>38401250311</v>
          </cell>
        </row>
        <row r="28890">
          <cell r="A28890">
            <v>46301253710</v>
          </cell>
        </row>
        <row r="28891">
          <cell r="A28891">
            <v>43212150223</v>
          </cell>
        </row>
        <row r="28892">
          <cell r="A28892">
            <v>43002032721</v>
          </cell>
        </row>
        <row r="28893">
          <cell r="A28893">
            <v>36107270277</v>
          </cell>
        </row>
        <row r="28894">
          <cell r="A28894">
            <v>43210042238</v>
          </cell>
        </row>
        <row r="28895">
          <cell r="A28895">
            <v>42901010560</v>
          </cell>
        </row>
        <row r="28896">
          <cell r="A28896">
            <v>43203106515</v>
          </cell>
        </row>
        <row r="28897">
          <cell r="A28897">
            <v>43403280235</v>
          </cell>
        </row>
        <row r="28898">
          <cell r="A28898">
            <v>39207046028</v>
          </cell>
        </row>
        <row r="28899">
          <cell r="A28899">
            <v>47404120222</v>
          </cell>
        </row>
        <row r="28900">
          <cell r="A28900">
            <v>45712285711</v>
          </cell>
        </row>
        <row r="28901">
          <cell r="A28901">
            <v>39303294924</v>
          </cell>
        </row>
        <row r="28902">
          <cell r="A28902">
            <v>34909142219</v>
          </cell>
        </row>
        <row r="28903">
          <cell r="A28903">
            <v>49603010835</v>
          </cell>
        </row>
        <row r="28904">
          <cell r="A28904">
            <v>37807293718</v>
          </cell>
        </row>
        <row r="28905">
          <cell r="A28905">
            <v>45401280011</v>
          </cell>
        </row>
        <row r="28906">
          <cell r="A28906">
            <v>45401110284</v>
          </cell>
        </row>
        <row r="28907">
          <cell r="A28907">
            <v>44704100266</v>
          </cell>
        </row>
        <row r="28908">
          <cell r="A28908">
            <v>42804100308</v>
          </cell>
        </row>
        <row r="28909">
          <cell r="A28909">
            <v>44805014949</v>
          </cell>
        </row>
        <row r="28910">
          <cell r="A28910">
            <v>43609210255</v>
          </cell>
        </row>
        <row r="28911">
          <cell r="A28911">
            <v>34606064916</v>
          </cell>
        </row>
        <row r="28912">
          <cell r="A28912">
            <v>43407082226</v>
          </cell>
        </row>
        <row r="28913">
          <cell r="A28913">
            <v>35806194733</v>
          </cell>
        </row>
        <row r="28914">
          <cell r="A28914">
            <v>44402062211</v>
          </cell>
        </row>
        <row r="28915">
          <cell r="A28915">
            <v>45008070299</v>
          </cell>
        </row>
        <row r="28916">
          <cell r="A28916">
            <v>46106014926</v>
          </cell>
        </row>
        <row r="28917">
          <cell r="A28917">
            <v>39411036513</v>
          </cell>
        </row>
        <row r="28918">
          <cell r="A28918">
            <v>34106050231</v>
          </cell>
        </row>
        <row r="28919">
          <cell r="A28919">
            <v>50102270830</v>
          </cell>
        </row>
        <row r="28920">
          <cell r="A28920">
            <v>43708032238</v>
          </cell>
        </row>
        <row r="28921">
          <cell r="A28921">
            <v>44802172269</v>
          </cell>
        </row>
        <row r="28922">
          <cell r="A28922">
            <v>39001170266</v>
          </cell>
        </row>
        <row r="28923">
          <cell r="A28923">
            <v>45303240306</v>
          </cell>
        </row>
        <row r="28924">
          <cell r="A28924">
            <v>36309114211</v>
          </cell>
        </row>
        <row r="28925">
          <cell r="A28925">
            <v>45010105728</v>
          </cell>
        </row>
        <row r="28926">
          <cell r="A28926">
            <v>44301130260</v>
          </cell>
        </row>
        <row r="28927">
          <cell r="A28927">
            <v>46501290361</v>
          </cell>
        </row>
        <row r="28928">
          <cell r="A28928">
            <v>34804152721</v>
          </cell>
        </row>
        <row r="28929">
          <cell r="A28929">
            <v>36304280231</v>
          </cell>
        </row>
        <row r="28930">
          <cell r="A28930">
            <v>49304050017</v>
          </cell>
        </row>
        <row r="28931">
          <cell r="A28931">
            <v>45401300267</v>
          </cell>
        </row>
        <row r="28932">
          <cell r="A28932">
            <v>43005270215</v>
          </cell>
        </row>
        <row r="28933">
          <cell r="A28933">
            <v>45008172222</v>
          </cell>
        </row>
        <row r="28934">
          <cell r="A28934">
            <v>39206280832</v>
          </cell>
        </row>
        <row r="28935">
          <cell r="A28935">
            <v>36312166013</v>
          </cell>
        </row>
        <row r="28936">
          <cell r="A28936">
            <v>44012304217</v>
          </cell>
        </row>
        <row r="28937">
          <cell r="A28937">
            <v>48101312221</v>
          </cell>
        </row>
        <row r="28938">
          <cell r="A28938">
            <v>33812152735</v>
          </cell>
        </row>
        <row r="28939">
          <cell r="A28939">
            <v>47104130286</v>
          </cell>
        </row>
        <row r="28940">
          <cell r="A28940">
            <v>35212240214</v>
          </cell>
        </row>
        <row r="28941">
          <cell r="A28941">
            <v>34403150242</v>
          </cell>
        </row>
        <row r="28942">
          <cell r="A28942">
            <v>46006154227</v>
          </cell>
        </row>
        <row r="28943">
          <cell r="A28943">
            <v>47405012219</v>
          </cell>
        </row>
        <row r="28944">
          <cell r="A28944">
            <v>44112312767</v>
          </cell>
        </row>
        <row r="28945">
          <cell r="A28945">
            <v>43510134719</v>
          </cell>
        </row>
        <row r="28946">
          <cell r="A28946">
            <v>45401050305</v>
          </cell>
        </row>
        <row r="28947">
          <cell r="A28947">
            <v>39007076522</v>
          </cell>
        </row>
        <row r="28948">
          <cell r="A28948">
            <v>45401020263</v>
          </cell>
        </row>
        <row r="28949">
          <cell r="A28949">
            <v>37310042716</v>
          </cell>
        </row>
        <row r="28950">
          <cell r="A28950">
            <v>38407230338</v>
          </cell>
        </row>
        <row r="28951">
          <cell r="A28951">
            <v>37312020294</v>
          </cell>
        </row>
        <row r="28952">
          <cell r="A28952">
            <v>44203146517</v>
          </cell>
        </row>
        <row r="28953">
          <cell r="A28953">
            <v>37702235218</v>
          </cell>
        </row>
        <row r="28954">
          <cell r="A28954">
            <v>46007084715</v>
          </cell>
        </row>
        <row r="28955">
          <cell r="A28955">
            <v>34903175223</v>
          </cell>
        </row>
        <row r="28956">
          <cell r="A28956">
            <v>34603062221</v>
          </cell>
        </row>
        <row r="28957">
          <cell r="A28957">
            <v>35705114919</v>
          </cell>
        </row>
        <row r="28958">
          <cell r="A28958">
            <v>43801050259</v>
          </cell>
        </row>
        <row r="28959">
          <cell r="A28959">
            <v>43203220035</v>
          </cell>
        </row>
        <row r="28960">
          <cell r="A28960">
            <v>49110242738</v>
          </cell>
        </row>
        <row r="28961">
          <cell r="A28961">
            <v>47612092716</v>
          </cell>
        </row>
        <row r="28962">
          <cell r="A28962">
            <v>46001110328</v>
          </cell>
        </row>
        <row r="28963">
          <cell r="A28963">
            <v>35801266012</v>
          </cell>
        </row>
        <row r="28964">
          <cell r="A28964">
            <v>45807170236</v>
          </cell>
        </row>
        <row r="28965">
          <cell r="A28965">
            <v>48606014716</v>
          </cell>
        </row>
        <row r="28966">
          <cell r="A28966">
            <v>38402125213</v>
          </cell>
        </row>
        <row r="28967">
          <cell r="A28967">
            <v>43312292733</v>
          </cell>
        </row>
        <row r="28968">
          <cell r="A28968">
            <v>60003290226</v>
          </cell>
        </row>
        <row r="28969">
          <cell r="A28969">
            <v>43905312723</v>
          </cell>
        </row>
        <row r="28970">
          <cell r="A28970">
            <v>47209302244</v>
          </cell>
        </row>
        <row r="28971">
          <cell r="A28971">
            <v>48606082226</v>
          </cell>
        </row>
        <row r="28972">
          <cell r="A28972">
            <v>42512300295</v>
          </cell>
        </row>
        <row r="28973">
          <cell r="A28973">
            <v>43605232210</v>
          </cell>
        </row>
        <row r="28974">
          <cell r="A28974">
            <v>48506250297</v>
          </cell>
        </row>
        <row r="28975">
          <cell r="A28975">
            <v>44703152235</v>
          </cell>
        </row>
        <row r="28976">
          <cell r="A28976">
            <v>47604030338</v>
          </cell>
        </row>
        <row r="28977">
          <cell r="A28977">
            <v>36102010264</v>
          </cell>
        </row>
        <row r="28978">
          <cell r="A28978">
            <v>44804125725</v>
          </cell>
        </row>
        <row r="28979">
          <cell r="A28979">
            <v>34509012224</v>
          </cell>
        </row>
        <row r="28980">
          <cell r="A28980">
            <v>38407190298</v>
          </cell>
        </row>
        <row r="28981">
          <cell r="A28981">
            <v>43606022238</v>
          </cell>
        </row>
        <row r="28982">
          <cell r="A28982">
            <v>43905192734</v>
          </cell>
        </row>
        <row r="28983">
          <cell r="A28983">
            <v>44606296530</v>
          </cell>
        </row>
        <row r="28984">
          <cell r="A28984">
            <v>44204182246</v>
          </cell>
        </row>
        <row r="28985">
          <cell r="A28985">
            <v>46905035215</v>
          </cell>
        </row>
        <row r="28986">
          <cell r="A28986">
            <v>35702030217</v>
          </cell>
        </row>
        <row r="28987">
          <cell r="A28987">
            <v>49105200280</v>
          </cell>
        </row>
        <row r="28988">
          <cell r="A28988">
            <v>48902212277</v>
          </cell>
        </row>
        <row r="28989">
          <cell r="A28989">
            <v>43908192237</v>
          </cell>
        </row>
        <row r="28990">
          <cell r="A28990">
            <v>37705296010</v>
          </cell>
        </row>
        <row r="28991">
          <cell r="A28991">
            <v>36508056010</v>
          </cell>
        </row>
        <row r="28992">
          <cell r="A28992">
            <v>60101170232</v>
          </cell>
        </row>
        <row r="28993">
          <cell r="A28993">
            <v>34307115216</v>
          </cell>
        </row>
        <row r="28994">
          <cell r="A28994">
            <v>35401136529</v>
          </cell>
        </row>
        <row r="28995">
          <cell r="A28995">
            <v>46408254919</v>
          </cell>
        </row>
        <row r="28996">
          <cell r="A28996">
            <v>47704272723</v>
          </cell>
        </row>
        <row r="28997">
          <cell r="A28997">
            <v>36904220338</v>
          </cell>
        </row>
        <row r="28998">
          <cell r="A28998">
            <v>34805183711</v>
          </cell>
        </row>
        <row r="28999">
          <cell r="A28999">
            <v>49002194219</v>
          </cell>
        </row>
        <row r="29000">
          <cell r="A29000">
            <v>43610132249</v>
          </cell>
        </row>
        <row r="29001">
          <cell r="A29001">
            <v>37911070025</v>
          </cell>
        </row>
        <row r="29002">
          <cell r="A29002">
            <v>44309070212</v>
          </cell>
        </row>
        <row r="29003">
          <cell r="A29003">
            <v>39004210245</v>
          </cell>
        </row>
        <row r="29004">
          <cell r="A29004">
            <v>36910293710</v>
          </cell>
        </row>
        <row r="29005">
          <cell r="A29005">
            <v>34501042750</v>
          </cell>
        </row>
        <row r="29006">
          <cell r="A29006">
            <v>38807220223</v>
          </cell>
        </row>
        <row r="29007">
          <cell r="A29007">
            <v>38901210299</v>
          </cell>
        </row>
        <row r="29008">
          <cell r="A29008">
            <v>35803190235</v>
          </cell>
        </row>
        <row r="29009">
          <cell r="A29009">
            <v>46004192218</v>
          </cell>
        </row>
        <row r="29010">
          <cell r="A29010">
            <v>47304200255</v>
          </cell>
        </row>
        <row r="29011">
          <cell r="A29011">
            <v>37703102772</v>
          </cell>
        </row>
        <row r="29012">
          <cell r="A29012">
            <v>48406276045</v>
          </cell>
        </row>
        <row r="29013">
          <cell r="A29013">
            <v>43104075710</v>
          </cell>
        </row>
        <row r="29014">
          <cell r="A29014">
            <v>33601212227</v>
          </cell>
        </row>
        <row r="29015">
          <cell r="A29015">
            <v>35907180332</v>
          </cell>
        </row>
        <row r="29016">
          <cell r="A29016">
            <v>49807242212</v>
          </cell>
        </row>
        <row r="29017">
          <cell r="A29017">
            <v>39603162215</v>
          </cell>
        </row>
        <row r="29018">
          <cell r="A29018">
            <v>45010280216</v>
          </cell>
        </row>
        <row r="29019">
          <cell r="A29019">
            <v>44208160269</v>
          </cell>
        </row>
        <row r="29020">
          <cell r="A29020">
            <v>35904014719</v>
          </cell>
        </row>
        <row r="29021">
          <cell r="A29021">
            <v>37405240366</v>
          </cell>
        </row>
        <row r="29022">
          <cell r="A29022">
            <v>44008292741</v>
          </cell>
        </row>
        <row r="29023">
          <cell r="A29023">
            <v>49904132220</v>
          </cell>
        </row>
        <row r="29024">
          <cell r="A29024">
            <v>44909170356</v>
          </cell>
        </row>
        <row r="29025">
          <cell r="A29025">
            <v>38305210224</v>
          </cell>
        </row>
        <row r="29026">
          <cell r="A29026">
            <v>38511242719</v>
          </cell>
        </row>
        <row r="29027">
          <cell r="A29027">
            <v>38107172247</v>
          </cell>
        </row>
        <row r="29028">
          <cell r="A29028">
            <v>50104020837</v>
          </cell>
        </row>
        <row r="29029">
          <cell r="A29029">
            <v>37406240273</v>
          </cell>
        </row>
        <row r="29030">
          <cell r="A29030">
            <v>46109280354</v>
          </cell>
        </row>
        <row r="29031">
          <cell r="A29031">
            <v>34802020233</v>
          </cell>
        </row>
        <row r="29032">
          <cell r="A29032">
            <v>33301265214</v>
          </cell>
        </row>
        <row r="29033">
          <cell r="A29033">
            <v>44601192217</v>
          </cell>
        </row>
        <row r="29034">
          <cell r="A29034">
            <v>60104140226</v>
          </cell>
        </row>
        <row r="29035">
          <cell r="A29035">
            <v>45109190424</v>
          </cell>
        </row>
        <row r="29036">
          <cell r="A29036">
            <v>43104050297</v>
          </cell>
        </row>
        <row r="29037">
          <cell r="A29037">
            <v>43308160324</v>
          </cell>
        </row>
        <row r="29038">
          <cell r="A29038">
            <v>47503280246</v>
          </cell>
        </row>
        <row r="29039">
          <cell r="A29039">
            <v>46703202711</v>
          </cell>
        </row>
        <row r="29040">
          <cell r="A29040">
            <v>38410140322</v>
          </cell>
        </row>
        <row r="29041">
          <cell r="A29041">
            <v>43307280241</v>
          </cell>
        </row>
        <row r="29042">
          <cell r="A29042">
            <v>36904180265</v>
          </cell>
        </row>
        <row r="29043">
          <cell r="A29043">
            <v>44710203715</v>
          </cell>
        </row>
        <row r="29044">
          <cell r="A29044">
            <v>44103066021</v>
          </cell>
        </row>
        <row r="29045">
          <cell r="A29045">
            <v>48004066521</v>
          </cell>
        </row>
        <row r="29046">
          <cell r="A29046">
            <v>37910040250</v>
          </cell>
        </row>
        <row r="29047">
          <cell r="A29047">
            <v>45401252257</v>
          </cell>
        </row>
        <row r="29048">
          <cell r="A29048">
            <v>43610172233</v>
          </cell>
        </row>
        <row r="29049">
          <cell r="A29049">
            <v>48902063710</v>
          </cell>
        </row>
        <row r="29050">
          <cell r="A29050">
            <v>39106136520</v>
          </cell>
        </row>
        <row r="29051">
          <cell r="A29051">
            <v>49104090238</v>
          </cell>
        </row>
        <row r="29052">
          <cell r="A29052">
            <v>34904072743</v>
          </cell>
        </row>
        <row r="29053">
          <cell r="A29053">
            <v>47905015214</v>
          </cell>
        </row>
        <row r="29054">
          <cell r="A29054">
            <v>43112300317</v>
          </cell>
        </row>
        <row r="29055">
          <cell r="A29055">
            <v>43006160273</v>
          </cell>
        </row>
        <row r="29056">
          <cell r="A29056">
            <v>44710230222</v>
          </cell>
        </row>
        <row r="29057">
          <cell r="A29057">
            <v>35704183738</v>
          </cell>
        </row>
        <row r="29058">
          <cell r="A29058">
            <v>43305272785</v>
          </cell>
        </row>
        <row r="29059">
          <cell r="A29059">
            <v>34302164915</v>
          </cell>
        </row>
        <row r="29060">
          <cell r="A29060">
            <v>47909274911</v>
          </cell>
        </row>
        <row r="29061">
          <cell r="A29061">
            <v>43401190215</v>
          </cell>
        </row>
        <row r="29062">
          <cell r="A29062">
            <v>50102225225</v>
          </cell>
        </row>
        <row r="29063">
          <cell r="A29063">
            <v>48404280217</v>
          </cell>
        </row>
        <row r="29064">
          <cell r="A29064">
            <v>33508070287</v>
          </cell>
        </row>
        <row r="29065">
          <cell r="A29065">
            <v>33005082269</v>
          </cell>
        </row>
        <row r="29066">
          <cell r="A29066">
            <v>43507140268</v>
          </cell>
        </row>
        <row r="29067">
          <cell r="A29067">
            <v>35706123728</v>
          </cell>
        </row>
        <row r="29068">
          <cell r="A29068">
            <v>36209120258</v>
          </cell>
        </row>
        <row r="29069">
          <cell r="A29069">
            <v>43205155219</v>
          </cell>
        </row>
        <row r="29070">
          <cell r="A29070">
            <v>47503122247</v>
          </cell>
        </row>
        <row r="29071">
          <cell r="A29071">
            <v>35705163729</v>
          </cell>
        </row>
        <row r="29072">
          <cell r="A29072">
            <v>36806150305</v>
          </cell>
        </row>
        <row r="29073">
          <cell r="A29073">
            <v>35807160348</v>
          </cell>
        </row>
        <row r="29074">
          <cell r="A29074">
            <v>50102210266</v>
          </cell>
        </row>
        <row r="29075">
          <cell r="A29075">
            <v>35801226529</v>
          </cell>
        </row>
        <row r="29076">
          <cell r="A29076">
            <v>34112060244</v>
          </cell>
        </row>
        <row r="29077">
          <cell r="A29077">
            <v>44908232214</v>
          </cell>
        </row>
        <row r="29078">
          <cell r="A29078">
            <v>36102180405</v>
          </cell>
        </row>
        <row r="29079">
          <cell r="A29079">
            <v>44009082215</v>
          </cell>
        </row>
        <row r="29080">
          <cell r="A29080">
            <v>48811230238</v>
          </cell>
        </row>
        <row r="29081">
          <cell r="A29081">
            <v>33101250347</v>
          </cell>
        </row>
        <row r="29082">
          <cell r="A29082">
            <v>44904180305</v>
          </cell>
        </row>
        <row r="29083">
          <cell r="A29083">
            <v>43202075212</v>
          </cell>
        </row>
        <row r="29084">
          <cell r="A29084">
            <v>46508250248</v>
          </cell>
        </row>
        <row r="29085">
          <cell r="A29085">
            <v>35912046510</v>
          </cell>
        </row>
        <row r="29086">
          <cell r="A29086">
            <v>39403220292</v>
          </cell>
        </row>
        <row r="29087">
          <cell r="A29087">
            <v>43502122735</v>
          </cell>
        </row>
        <row r="29088">
          <cell r="A29088">
            <v>39109010217</v>
          </cell>
        </row>
        <row r="29089">
          <cell r="A29089">
            <v>48406012215</v>
          </cell>
        </row>
        <row r="29090">
          <cell r="A29090">
            <v>39012172737</v>
          </cell>
        </row>
        <row r="29091">
          <cell r="A29091">
            <v>44910122231</v>
          </cell>
        </row>
        <row r="29092">
          <cell r="A29092">
            <v>44004202757</v>
          </cell>
        </row>
        <row r="29093">
          <cell r="A29093">
            <v>43110020336</v>
          </cell>
        </row>
        <row r="29094">
          <cell r="A29094">
            <v>45708264726</v>
          </cell>
        </row>
        <row r="29095">
          <cell r="A29095">
            <v>44411180334</v>
          </cell>
        </row>
        <row r="29096">
          <cell r="A29096">
            <v>34608302745</v>
          </cell>
        </row>
        <row r="29097">
          <cell r="A29097">
            <v>44202112220</v>
          </cell>
        </row>
        <row r="29098">
          <cell r="A29098">
            <v>39105190215</v>
          </cell>
        </row>
        <row r="29099">
          <cell r="A29099">
            <v>46101196013</v>
          </cell>
        </row>
        <row r="29100">
          <cell r="A29100">
            <v>44606172228</v>
          </cell>
        </row>
        <row r="29101">
          <cell r="A29101">
            <v>47911073725</v>
          </cell>
        </row>
        <row r="29102">
          <cell r="A29102">
            <v>47901296019</v>
          </cell>
        </row>
        <row r="29103">
          <cell r="A29103">
            <v>44503010016</v>
          </cell>
        </row>
        <row r="29104">
          <cell r="A29104">
            <v>43410242713</v>
          </cell>
        </row>
        <row r="29105">
          <cell r="A29105">
            <v>48209295239</v>
          </cell>
        </row>
        <row r="29106">
          <cell r="A29106">
            <v>34303100019</v>
          </cell>
        </row>
        <row r="29107">
          <cell r="A29107">
            <v>45810103714</v>
          </cell>
        </row>
        <row r="29108">
          <cell r="A29108">
            <v>33502172725</v>
          </cell>
        </row>
        <row r="29109">
          <cell r="A29109">
            <v>36201010240</v>
          </cell>
        </row>
        <row r="29110">
          <cell r="A29110">
            <v>39311145711</v>
          </cell>
        </row>
        <row r="29111">
          <cell r="A29111">
            <v>44602220229</v>
          </cell>
        </row>
        <row r="29112">
          <cell r="A29112">
            <v>49602225714</v>
          </cell>
        </row>
        <row r="29113">
          <cell r="A29113">
            <v>39504110025</v>
          </cell>
        </row>
        <row r="29114">
          <cell r="A29114">
            <v>45910284710</v>
          </cell>
        </row>
        <row r="29115">
          <cell r="A29115">
            <v>44512202722</v>
          </cell>
        </row>
        <row r="29116">
          <cell r="A29116">
            <v>49009020059</v>
          </cell>
        </row>
        <row r="29117">
          <cell r="A29117">
            <v>46110102718</v>
          </cell>
        </row>
        <row r="29118">
          <cell r="A29118">
            <v>45710112275</v>
          </cell>
        </row>
        <row r="29119">
          <cell r="A29119">
            <v>46803256519</v>
          </cell>
        </row>
        <row r="29120">
          <cell r="A29120">
            <v>39604032738</v>
          </cell>
        </row>
        <row r="29121">
          <cell r="A29121">
            <v>48305070375</v>
          </cell>
        </row>
        <row r="29122">
          <cell r="A29122">
            <v>45904266510</v>
          </cell>
        </row>
        <row r="29123">
          <cell r="A29123">
            <v>46112150259</v>
          </cell>
        </row>
        <row r="29124">
          <cell r="A29124">
            <v>35908190333</v>
          </cell>
        </row>
        <row r="29125">
          <cell r="A29125">
            <v>34503014221</v>
          </cell>
        </row>
        <row r="29126">
          <cell r="A29126">
            <v>34812310248</v>
          </cell>
        </row>
        <row r="29127">
          <cell r="A29127">
            <v>48403184216</v>
          </cell>
        </row>
        <row r="29128">
          <cell r="A29128">
            <v>39603181515</v>
          </cell>
        </row>
        <row r="29129">
          <cell r="A29129">
            <v>44508092221</v>
          </cell>
        </row>
        <row r="29130">
          <cell r="A29130">
            <v>43310152722</v>
          </cell>
        </row>
        <row r="29131">
          <cell r="A29131">
            <v>45008290074</v>
          </cell>
        </row>
        <row r="29132">
          <cell r="A29132">
            <v>49302034714</v>
          </cell>
        </row>
        <row r="29133">
          <cell r="A29133">
            <v>34508174914</v>
          </cell>
        </row>
        <row r="29134">
          <cell r="A29134">
            <v>43810132211</v>
          </cell>
        </row>
        <row r="29135">
          <cell r="A29135">
            <v>43808225716</v>
          </cell>
        </row>
        <row r="29136">
          <cell r="A29136">
            <v>44207014211</v>
          </cell>
        </row>
        <row r="29137">
          <cell r="A29137">
            <v>46812110012</v>
          </cell>
        </row>
        <row r="29138">
          <cell r="A29138">
            <v>43704300243</v>
          </cell>
        </row>
        <row r="29139">
          <cell r="A29139">
            <v>47904154224</v>
          </cell>
        </row>
        <row r="29140">
          <cell r="A29140">
            <v>46605180316</v>
          </cell>
        </row>
        <row r="29141">
          <cell r="A29141">
            <v>37910270326</v>
          </cell>
        </row>
        <row r="29142">
          <cell r="A29142">
            <v>43704062729</v>
          </cell>
        </row>
        <row r="29143">
          <cell r="A29143">
            <v>36303030223</v>
          </cell>
        </row>
        <row r="29144">
          <cell r="A29144">
            <v>43710180271</v>
          </cell>
        </row>
        <row r="29145">
          <cell r="A29145">
            <v>49112160272</v>
          </cell>
        </row>
        <row r="29146">
          <cell r="A29146">
            <v>47403282727</v>
          </cell>
        </row>
        <row r="29147">
          <cell r="A29147">
            <v>47708032246</v>
          </cell>
        </row>
        <row r="29148">
          <cell r="A29148">
            <v>45304030358</v>
          </cell>
        </row>
        <row r="29149">
          <cell r="A29149">
            <v>46009080323</v>
          </cell>
        </row>
        <row r="29150">
          <cell r="A29150">
            <v>45906130261</v>
          </cell>
        </row>
        <row r="29151">
          <cell r="A29151">
            <v>36308216032</v>
          </cell>
        </row>
        <row r="29152">
          <cell r="A29152">
            <v>44010064210</v>
          </cell>
        </row>
        <row r="29153">
          <cell r="A29153">
            <v>35806145227</v>
          </cell>
        </row>
        <row r="29154">
          <cell r="A29154">
            <v>45709030035</v>
          </cell>
        </row>
        <row r="29155">
          <cell r="A29155">
            <v>42809292744</v>
          </cell>
        </row>
        <row r="29156">
          <cell r="A29156">
            <v>37201195212</v>
          </cell>
        </row>
        <row r="29157">
          <cell r="A29157">
            <v>46206030345</v>
          </cell>
        </row>
        <row r="29158">
          <cell r="A29158">
            <v>46009182726</v>
          </cell>
        </row>
        <row r="29159">
          <cell r="A29159">
            <v>43003112239</v>
          </cell>
        </row>
        <row r="29160">
          <cell r="A29160">
            <v>38410200298</v>
          </cell>
        </row>
        <row r="29161">
          <cell r="A29161">
            <v>43604102244</v>
          </cell>
        </row>
        <row r="29162">
          <cell r="A29162">
            <v>43904103718</v>
          </cell>
        </row>
        <row r="29163">
          <cell r="A29163">
            <v>46706186513</v>
          </cell>
        </row>
        <row r="29164">
          <cell r="A29164">
            <v>43705122244</v>
          </cell>
        </row>
        <row r="29165">
          <cell r="A29165">
            <v>34408090256</v>
          </cell>
        </row>
        <row r="29166">
          <cell r="A29166">
            <v>36806212724</v>
          </cell>
        </row>
        <row r="29167">
          <cell r="A29167">
            <v>42812142215</v>
          </cell>
        </row>
        <row r="29168">
          <cell r="A29168">
            <v>33801050236</v>
          </cell>
        </row>
        <row r="29169">
          <cell r="A29169">
            <v>38604030230</v>
          </cell>
        </row>
        <row r="29170">
          <cell r="A29170">
            <v>44612016523</v>
          </cell>
        </row>
        <row r="29171">
          <cell r="A29171">
            <v>34101194243</v>
          </cell>
        </row>
        <row r="29172">
          <cell r="A29172">
            <v>37409172212</v>
          </cell>
        </row>
        <row r="29173">
          <cell r="A29173">
            <v>44809042233</v>
          </cell>
        </row>
        <row r="29174">
          <cell r="A29174">
            <v>43401100229</v>
          </cell>
        </row>
        <row r="29175">
          <cell r="A29175">
            <v>35401172231</v>
          </cell>
        </row>
        <row r="29176">
          <cell r="A29176">
            <v>38312100320</v>
          </cell>
        </row>
        <row r="29177">
          <cell r="A29177">
            <v>34608062801</v>
          </cell>
        </row>
        <row r="29178">
          <cell r="A29178">
            <v>33609250184</v>
          </cell>
        </row>
        <row r="29179">
          <cell r="A29179">
            <v>48305272239</v>
          </cell>
        </row>
        <row r="29180">
          <cell r="A29180">
            <v>44201110276</v>
          </cell>
        </row>
        <row r="29181">
          <cell r="A29181">
            <v>35401162758</v>
          </cell>
        </row>
        <row r="29182">
          <cell r="A29182">
            <v>43712202726</v>
          </cell>
        </row>
        <row r="29183">
          <cell r="A29183">
            <v>34209132758</v>
          </cell>
        </row>
        <row r="29184">
          <cell r="A29184">
            <v>47307016523</v>
          </cell>
        </row>
        <row r="29185">
          <cell r="A29185">
            <v>49407132776</v>
          </cell>
        </row>
        <row r="29186">
          <cell r="A29186">
            <v>44401092249</v>
          </cell>
        </row>
        <row r="29187">
          <cell r="A29187">
            <v>43407030241</v>
          </cell>
        </row>
        <row r="29188">
          <cell r="A29188">
            <v>44307256020</v>
          </cell>
        </row>
        <row r="29189">
          <cell r="A29189">
            <v>45401140283</v>
          </cell>
        </row>
        <row r="29190">
          <cell r="A29190">
            <v>44305240249</v>
          </cell>
        </row>
        <row r="29191">
          <cell r="A29191">
            <v>43907310227</v>
          </cell>
        </row>
        <row r="29192">
          <cell r="A29192">
            <v>45901252228</v>
          </cell>
        </row>
        <row r="29193">
          <cell r="A29193">
            <v>43208100389</v>
          </cell>
        </row>
        <row r="29194">
          <cell r="A29194">
            <v>46603030211</v>
          </cell>
        </row>
        <row r="29195">
          <cell r="A29195">
            <v>43009052236</v>
          </cell>
        </row>
        <row r="29196">
          <cell r="A29196">
            <v>35703114921</v>
          </cell>
        </row>
        <row r="29197">
          <cell r="A29197">
            <v>36303122238</v>
          </cell>
        </row>
        <row r="29198">
          <cell r="A29198">
            <v>39105204931</v>
          </cell>
        </row>
        <row r="29199">
          <cell r="A29199">
            <v>43405210218</v>
          </cell>
        </row>
        <row r="29200">
          <cell r="A29200">
            <v>38404060278</v>
          </cell>
        </row>
        <row r="29201">
          <cell r="A29201">
            <v>34908276523</v>
          </cell>
        </row>
        <row r="29202">
          <cell r="A29202">
            <v>36104130010</v>
          </cell>
        </row>
        <row r="29203">
          <cell r="A29203">
            <v>43302072725</v>
          </cell>
        </row>
        <row r="29204">
          <cell r="A29204">
            <v>34409172214</v>
          </cell>
        </row>
        <row r="29205">
          <cell r="A29205">
            <v>39402043519</v>
          </cell>
        </row>
        <row r="29206">
          <cell r="A29206">
            <v>47503314213</v>
          </cell>
        </row>
        <row r="29207">
          <cell r="A29207">
            <v>44206226012</v>
          </cell>
        </row>
        <row r="29208">
          <cell r="A29208">
            <v>47210296030</v>
          </cell>
        </row>
        <row r="29209">
          <cell r="A29209">
            <v>47105014934</v>
          </cell>
        </row>
        <row r="29210">
          <cell r="A29210">
            <v>47305120322</v>
          </cell>
        </row>
        <row r="29211">
          <cell r="A29211">
            <v>36004025230</v>
          </cell>
        </row>
        <row r="29212">
          <cell r="A29212">
            <v>38503192219</v>
          </cell>
        </row>
        <row r="29213">
          <cell r="A29213">
            <v>44303152245</v>
          </cell>
        </row>
        <row r="29214">
          <cell r="A29214">
            <v>48201242718</v>
          </cell>
        </row>
        <row r="29215">
          <cell r="A29215">
            <v>60101140821</v>
          </cell>
        </row>
        <row r="29216">
          <cell r="A29216">
            <v>46206290040</v>
          </cell>
        </row>
        <row r="29217">
          <cell r="A29217">
            <v>47808065217</v>
          </cell>
        </row>
        <row r="29218">
          <cell r="A29218">
            <v>34012290034</v>
          </cell>
        </row>
        <row r="29219">
          <cell r="A29219">
            <v>39503154918</v>
          </cell>
        </row>
        <row r="29220">
          <cell r="A29220">
            <v>39112146010</v>
          </cell>
        </row>
        <row r="29221">
          <cell r="A29221">
            <v>36510176517</v>
          </cell>
        </row>
        <row r="29222">
          <cell r="A29222">
            <v>34201272234</v>
          </cell>
        </row>
        <row r="29223">
          <cell r="A29223">
            <v>43407062212</v>
          </cell>
        </row>
        <row r="29224">
          <cell r="A29224">
            <v>36004174223</v>
          </cell>
        </row>
        <row r="29225">
          <cell r="A29225">
            <v>45709022730</v>
          </cell>
        </row>
        <row r="29226">
          <cell r="A29226">
            <v>47504015230</v>
          </cell>
        </row>
        <row r="29227">
          <cell r="A29227">
            <v>38302162777</v>
          </cell>
        </row>
        <row r="29228">
          <cell r="A29228">
            <v>44606103710</v>
          </cell>
        </row>
        <row r="29229">
          <cell r="A29229">
            <v>47308090249</v>
          </cell>
        </row>
        <row r="29230">
          <cell r="A29230">
            <v>38809234228</v>
          </cell>
        </row>
        <row r="29231">
          <cell r="A29231">
            <v>34009152722</v>
          </cell>
        </row>
        <row r="29232">
          <cell r="A29232">
            <v>36001150028</v>
          </cell>
        </row>
        <row r="29233">
          <cell r="A29233">
            <v>49205253515</v>
          </cell>
        </row>
        <row r="29234">
          <cell r="A29234">
            <v>50102262218</v>
          </cell>
        </row>
        <row r="29235">
          <cell r="A29235">
            <v>48211270259</v>
          </cell>
        </row>
        <row r="29236">
          <cell r="A29236">
            <v>37602212744</v>
          </cell>
        </row>
        <row r="29237">
          <cell r="A29237">
            <v>45104013721</v>
          </cell>
        </row>
        <row r="29238">
          <cell r="A29238">
            <v>39603022792</v>
          </cell>
        </row>
        <row r="29239">
          <cell r="A29239">
            <v>33711130011</v>
          </cell>
        </row>
        <row r="29240">
          <cell r="A29240">
            <v>42908095215</v>
          </cell>
        </row>
        <row r="29241">
          <cell r="A29241">
            <v>44508082737</v>
          </cell>
        </row>
        <row r="29242">
          <cell r="A29242">
            <v>36907230218</v>
          </cell>
        </row>
        <row r="29243">
          <cell r="A29243">
            <v>39402274222</v>
          </cell>
        </row>
        <row r="29244">
          <cell r="A29244">
            <v>46211075718</v>
          </cell>
        </row>
        <row r="29245">
          <cell r="A29245">
            <v>34904062714</v>
          </cell>
        </row>
        <row r="29246">
          <cell r="A29246">
            <v>39802132729</v>
          </cell>
        </row>
        <row r="29247">
          <cell r="A29247">
            <v>43807022240</v>
          </cell>
        </row>
        <row r="29248">
          <cell r="A29248">
            <v>39107235218</v>
          </cell>
        </row>
        <row r="29249">
          <cell r="A29249">
            <v>44012076514</v>
          </cell>
        </row>
        <row r="29250">
          <cell r="A29250">
            <v>42611055719</v>
          </cell>
        </row>
        <row r="29251">
          <cell r="A29251">
            <v>43205062722</v>
          </cell>
        </row>
        <row r="29252">
          <cell r="A29252">
            <v>46911060322</v>
          </cell>
        </row>
        <row r="29253">
          <cell r="A29253">
            <v>48301190364</v>
          </cell>
        </row>
        <row r="29254">
          <cell r="A29254">
            <v>45902032229</v>
          </cell>
        </row>
        <row r="29255">
          <cell r="A29255">
            <v>38804273713</v>
          </cell>
        </row>
        <row r="29256">
          <cell r="A29256">
            <v>43803260266</v>
          </cell>
        </row>
        <row r="29257">
          <cell r="A29257">
            <v>43304140280</v>
          </cell>
        </row>
        <row r="29258">
          <cell r="A29258">
            <v>44107100372</v>
          </cell>
        </row>
        <row r="29259">
          <cell r="A29259">
            <v>48603062713</v>
          </cell>
        </row>
        <row r="29260">
          <cell r="A29260">
            <v>36306073714</v>
          </cell>
        </row>
        <row r="29261">
          <cell r="A29261">
            <v>45208080257</v>
          </cell>
        </row>
        <row r="29262">
          <cell r="A29262">
            <v>43908150302</v>
          </cell>
        </row>
        <row r="29263">
          <cell r="A29263">
            <v>36003310262</v>
          </cell>
        </row>
        <row r="29264">
          <cell r="A29264">
            <v>35803312746</v>
          </cell>
        </row>
        <row r="29265">
          <cell r="A29265">
            <v>43312042218</v>
          </cell>
        </row>
        <row r="29266">
          <cell r="A29266">
            <v>43903022234</v>
          </cell>
        </row>
        <row r="29267">
          <cell r="A29267">
            <v>45207282236</v>
          </cell>
        </row>
        <row r="29268">
          <cell r="A29268">
            <v>45707063712</v>
          </cell>
        </row>
        <row r="29269">
          <cell r="A29269">
            <v>45102052786</v>
          </cell>
        </row>
        <row r="29270">
          <cell r="A29270">
            <v>43204202271</v>
          </cell>
        </row>
        <row r="29271">
          <cell r="A29271">
            <v>47109224210</v>
          </cell>
        </row>
        <row r="29272">
          <cell r="A29272">
            <v>35009275212</v>
          </cell>
        </row>
        <row r="29273">
          <cell r="A29273">
            <v>49512234213</v>
          </cell>
        </row>
        <row r="29274">
          <cell r="A29274">
            <v>38211090314</v>
          </cell>
        </row>
        <row r="29275">
          <cell r="A29275">
            <v>44712272210</v>
          </cell>
        </row>
        <row r="29276">
          <cell r="A29276">
            <v>34604290265</v>
          </cell>
        </row>
        <row r="29277">
          <cell r="A29277">
            <v>35905180213</v>
          </cell>
        </row>
        <row r="29278">
          <cell r="A29278">
            <v>60102130286</v>
          </cell>
        </row>
        <row r="29279">
          <cell r="A29279">
            <v>36604065722</v>
          </cell>
        </row>
        <row r="29280">
          <cell r="A29280">
            <v>34807202729</v>
          </cell>
        </row>
        <row r="29281">
          <cell r="A29281">
            <v>33201170293</v>
          </cell>
        </row>
        <row r="29282">
          <cell r="A29282">
            <v>44507070263</v>
          </cell>
        </row>
        <row r="29283">
          <cell r="A29283">
            <v>48005136511</v>
          </cell>
        </row>
        <row r="29284">
          <cell r="A29284">
            <v>34406255716</v>
          </cell>
        </row>
        <row r="29285">
          <cell r="A29285">
            <v>34402035213</v>
          </cell>
        </row>
        <row r="29286">
          <cell r="A29286">
            <v>44401142721</v>
          </cell>
        </row>
        <row r="29287">
          <cell r="A29287">
            <v>37211104712</v>
          </cell>
        </row>
        <row r="29288">
          <cell r="A29288">
            <v>47101054234</v>
          </cell>
        </row>
        <row r="29289">
          <cell r="A29289">
            <v>43806182729</v>
          </cell>
        </row>
        <row r="29290">
          <cell r="A29290">
            <v>45908200234</v>
          </cell>
        </row>
        <row r="29291">
          <cell r="A29291">
            <v>36201264710</v>
          </cell>
        </row>
        <row r="29292">
          <cell r="A29292">
            <v>43203023711</v>
          </cell>
        </row>
        <row r="29293">
          <cell r="A29293">
            <v>44208152223</v>
          </cell>
        </row>
        <row r="29294">
          <cell r="A29294">
            <v>43707104919</v>
          </cell>
        </row>
        <row r="29295">
          <cell r="A29295">
            <v>43802140328</v>
          </cell>
        </row>
        <row r="29296">
          <cell r="A29296">
            <v>47312082733</v>
          </cell>
        </row>
        <row r="29297">
          <cell r="A29297">
            <v>34206064229</v>
          </cell>
        </row>
        <row r="29298">
          <cell r="A29298">
            <v>46008160306</v>
          </cell>
        </row>
        <row r="29299">
          <cell r="A29299">
            <v>47902190287</v>
          </cell>
        </row>
        <row r="29300">
          <cell r="A29300">
            <v>38410022239</v>
          </cell>
        </row>
        <row r="29301">
          <cell r="A29301">
            <v>43012036517</v>
          </cell>
        </row>
        <row r="29302">
          <cell r="A29302">
            <v>43506192215</v>
          </cell>
        </row>
        <row r="29303">
          <cell r="A29303">
            <v>46101070258</v>
          </cell>
        </row>
        <row r="29304">
          <cell r="A29304">
            <v>34904014249</v>
          </cell>
        </row>
        <row r="29305">
          <cell r="A29305">
            <v>34510070307</v>
          </cell>
        </row>
        <row r="29306">
          <cell r="A29306">
            <v>37601286013</v>
          </cell>
        </row>
        <row r="29307">
          <cell r="A29307">
            <v>34202080235</v>
          </cell>
        </row>
        <row r="29308">
          <cell r="A29308">
            <v>44108164210</v>
          </cell>
        </row>
        <row r="29309">
          <cell r="A29309">
            <v>37511246513</v>
          </cell>
        </row>
        <row r="29310">
          <cell r="A29310">
            <v>43607233718</v>
          </cell>
        </row>
        <row r="29311">
          <cell r="A29311">
            <v>37509196018</v>
          </cell>
        </row>
        <row r="29312">
          <cell r="A29312">
            <v>43305310232</v>
          </cell>
        </row>
        <row r="29313">
          <cell r="A29313">
            <v>36403315248</v>
          </cell>
        </row>
        <row r="29314">
          <cell r="A29314">
            <v>50101196510</v>
          </cell>
        </row>
        <row r="29315">
          <cell r="A29315">
            <v>47610262741</v>
          </cell>
        </row>
        <row r="29316">
          <cell r="A29316">
            <v>36012112722</v>
          </cell>
        </row>
        <row r="29317">
          <cell r="A29317">
            <v>36011302210</v>
          </cell>
        </row>
        <row r="29318">
          <cell r="A29318">
            <v>42901260213</v>
          </cell>
        </row>
        <row r="29319">
          <cell r="A29319">
            <v>43611192285</v>
          </cell>
        </row>
        <row r="29320">
          <cell r="A29320">
            <v>45109162212</v>
          </cell>
        </row>
        <row r="29321">
          <cell r="A29321">
            <v>44602144726</v>
          </cell>
        </row>
        <row r="29322">
          <cell r="A29322">
            <v>44907270298</v>
          </cell>
        </row>
        <row r="29323">
          <cell r="A29323">
            <v>44710223729</v>
          </cell>
        </row>
        <row r="29324">
          <cell r="A29324">
            <v>44412305215</v>
          </cell>
        </row>
        <row r="29325">
          <cell r="A29325">
            <v>34709190330</v>
          </cell>
        </row>
        <row r="29326">
          <cell r="A29326">
            <v>45803110425</v>
          </cell>
        </row>
        <row r="29327">
          <cell r="A29327">
            <v>45401196027</v>
          </cell>
        </row>
        <row r="29328">
          <cell r="A29328">
            <v>45402220274</v>
          </cell>
        </row>
        <row r="29329">
          <cell r="A29329">
            <v>39004050043</v>
          </cell>
        </row>
        <row r="29330">
          <cell r="A29330">
            <v>44911116533</v>
          </cell>
        </row>
        <row r="29331">
          <cell r="A29331">
            <v>46205072710</v>
          </cell>
        </row>
        <row r="29332">
          <cell r="A29332">
            <v>38001180254</v>
          </cell>
        </row>
        <row r="29333">
          <cell r="A29333">
            <v>34504224267</v>
          </cell>
        </row>
        <row r="29334">
          <cell r="A29334">
            <v>43506270268</v>
          </cell>
        </row>
        <row r="29335">
          <cell r="A29335">
            <v>44202172218</v>
          </cell>
        </row>
        <row r="29336">
          <cell r="A29336">
            <v>43902243711</v>
          </cell>
        </row>
        <row r="29337">
          <cell r="A29337">
            <v>34111240335</v>
          </cell>
        </row>
        <row r="29338">
          <cell r="A29338">
            <v>44201205216</v>
          </cell>
        </row>
        <row r="29339">
          <cell r="A29339">
            <v>43110140312</v>
          </cell>
        </row>
        <row r="29340">
          <cell r="A29340">
            <v>36801060216</v>
          </cell>
        </row>
        <row r="29341">
          <cell r="A29341">
            <v>44405132712</v>
          </cell>
        </row>
        <row r="29342">
          <cell r="A29342">
            <v>46003255237</v>
          </cell>
        </row>
        <row r="29343">
          <cell r="A29343">
            <v>33902035716</v>
          </cell>
        </row>
        <row r="29344">
          <cell r="A29344">
            <v>50007216519</v>
          </cell>
        </row>
        <row r="29345">
          <cell r="A29345">
            <v>38907203726</v>
          </cell>
        </row>
        <row r="29346">
          <cell r="A29346">
            <v>36409193719</v>
          </cell>
        </row>
        <row r="29347">
          <cell r="A29347">
            <v>44405222210</v>
          </cell>
        </row>
        <row r="29348">
          <cell r="A29348">
            <v>36004275233</v>
          </cell>
        </row>
        <row r="29349">
          <cell r="A29349">
            <v>43510230018</v>
          </cell>
        </row>
        <row r="29350">
          <cell r="A29350">
            <v>46101155246</v>
          </cell>
        </row>
        <row r="29351">
          <cell r="A29351">
            <v>39211255220</v>
          </cell>
        </row>
        <row r="29352">
          <cell r="A29352">
            <v>37801130225</v>
          </cell>
        </row>
        <row r="29353">
          <cell r="A29353">
            <v>33601190024</v>
          </cell>
        </row>
        <row r="29354">
          <cell r="A29354">
            <v>35402060229</v>
          </cell>
        </row>
        <row r="29355">
          <cell r="A29355">
            <v>35311290301</v>
          </cell>
        </row>
        <row r="29356">
          <cell r="A29356">
            <v>44304012216</v>
          </cell>
        </row>
        <row r="29357">
          <cell r="A29357">
            <v>37902080235</v>
          </cell>
        </row>
        <row r="29358">
          <cell r="A29358">
            <v>44203230273</v>
          </cell>
        </row>
        <row r="29359">
          <cell r="A29359">
            <v>34105252777</v>
          </cell>
        </row>
        <row r="29360">
          <cell r="A29360">
            <v>44701170256</v>
          </cell>
        </row>
        <row r="29361">
          <cell r="A29361">
            <v>45401176013</v>
          </cell>
        </row>
        <row r="29362">
          <cell r="A29362">
            <v>44910026518</v>
          </cell>
        </row>
        <row r="29363">
          <cell r="A29363">
            <v>46910260275</v>
          </cell>
        </row>
        <row r="29364">
          <cell r="A29364">
            <v>36912202765</v>
          </cell>
        </row>
        <row r="29365">
          <cell r="A29365">
            <v>46211270320</v>
          </cell>
        </row>
        <row r="29366">
          <cell r="A29366">
            <v>43712272219</v>
          </cell>
        </row>
        <row r="29367">
          <cell r="A29367">
            <v>43601265213</v>
          </cell>
        </row>
        <row r="29368">
          <cell r="A29368">
            <v>44309185711</v>
          </cell>
        </row>
        <row r="29369">
          <cell r="A29369">
            <v>48903122217</v>
          </cell>
        </row>
        <row r="29370">
          <cell r="A29370">
            <v>45909090311</v>
          </cell>
        </row>
        <row r="29371">
          <cell r="A29371">
            <v>43704253720</v>
          </cell>
        </row>
        <row r="29372">
          <cell r="A29372">
            <v>39603232745</v>
          </cell>
        </row>
        <row r="29373">
          <cell r="A29373">
            <v>46612250258</v>
          </cell>
        </row>
        <row r="29374">
          <cell r="A29374">
            <v>44003040305</v>
          </cell>
        </row>
        <row r="29375">
          <cell r="A29375">
            <v>36001202745</v>
          </cell>
        </row>
        <row r="29376">
          <cell r="A29376">
            <v>36610112719</v>
          </cell>
        </row>
        <row r="29377">
          <cell r="A29377">
            <v>34404160265</v>
          </cell>
        </row>
        <row r="29378">
          <cell r="A29378">
            <v>46610190281</v>
          </cell>
        </row>
        <row r="29379">
          <cell r="A29379">
            <v>46706292233</v>
          </cell>
        </row>
        <row r="29380">
          <cell r="A29380">
            <v>47801064915</v>
          </cell>
        </row>
        <row r="29381">
          <cell r="A29381">
            <v>34903252213</v>
          </cell>
        </row>
        <row r="29382">
          <cell r="A29382">
            <v>43810152737</v>
          </cell>
        </row>
        <row r="29383">
          <cell r="A29383">
            <v>33712222250</v>
          </cell>
        </row>
        <row r="29384">
          <cell r="A29384">
            <v>36005280216</v>
          </cell>
        </row>
        <row r="29385">
          <cell r="A29385">
            <v>44212130266</v>
          </cell>
        </row>
        <row r="29386">
          <cell r="A29386">
            <v>43312034728</v>
          </cell>
        </row>
        <row r="29387">
          <cell r="A29387">
            <v>32607160249</v>
          </cell>
        </row>
        <row r="29388">
          <cell r="A29388">
            <v>47507053714</v>
          </cell>
        </row>
        <row r="29389">
          <cell r="A29389">
            <v>45305283727</v>
          </cell>
        </row>
        <row r="29390">
          <cell r="A29390">
            <v>44607232712</v>
          </cell>
        </row>
        <row r="29391">
          <cell r="A29391">
            <v>46004032726</v>
          </cell>
        </row>
        <row r="29392">
          <cell r="A29392">
            <v>47106190326</v>
          </cell>
        </row>
        <row r="29393">
          <cell r="A29393">
            <v>35401160230</v>
          </cell>
        </row>
        <row r="29394">
          <cell r="A29394">
            <v>43506010312</v>
          </cell>
        </row>
        <row r="29395">
          <cell r="A29395">
            <v>43610295211</v>
          </cell>
        </row>
        <row r="29396">
          <cell r="A29396">
            <v>36209056529</v>
          </cell>
        </row>
        <row r="29397">
          <cell r="A29397">
            <v>33601142724</v>
          </cell>
        </row>
        <row r="29398">
          <cell r="A29398">
            <v>43403230244</v>
          </cell>
        </row>
        <row r="29399">
          <cell r="A29399">
            <v>47209290252</v>
          </cell>
        </row>
        <row r="29400">
          <cell r="A29400">
            <v>43507286523</v>
          </cell>
        </row>
        <row r="29401">
          <cell r="A29401">
            <v>46306270290</v>
          </cell>
        </row>
        <row r="29402">
          <cell r="A29402">
            <v>44112150222</v>
          </cell>
        </row>
        <row r="29403">
          <cell r="A29403">
            <v>45308260345</v>
          </cell>
        </row>
        <row r="29404">
          <cell r="A29404">
            <v>43611143726</v>
          </cell>
        </row>
        <row r="29405">
          <cell r="A29405">
            <v>36709076514</v>
          </cell>
        </row>
        <row r="29406">
          <cell r="A29406">
            <v>45707030232</v>
          </cell>
        </row>
        <row r="29407">
          <cell r="A29407">
            <v>47508242226</v>
          </cell>
        </row>
        <row r="29408">
          <cell r="A29408">
            <v>34112113718</v>
          </cell>
        </row>
        <row r="29409">
          <cell r="A29409">
            <v>34009162718</v>
          </cell>
        </row>
        <row r="29410">
          <cell r="A29410">
            <v>38203152740</v>
          </cell>
        </row>
        <row r="29411">
          <cell r="A29411">
            <v>35303139516</v>
          </cell>
        </row>
        <row r="29412">
          <cell r="A29412">
            <v>43603195717</v>
          </cell>
        </row>
        <row r="29413">
          <cell r="A29413">
            <v>37509052726</v>
          </cell>
        </row>
        <row r="29414">
          <cell r="A29414">
            <v>45909180016</v>
          </cell>
        </row>
        <row r="29415">
          <cell r="A29415">
            <v>46011212746</v>
          </cell>
        </row>
        <row r="29416">
          <cell r="A29416">
            <v>34407100358</v>
          </cell>
        </row>
        <row r="29417">
          <cell r="A29417">
            <v>43506145716</v>
          </cell>
        </row>
        <row r="29418">
          <cell r="A29418">
            <v>42911126558</v>
          </cell>
        </row>
        <row r="29419">
          <cell r="A29419">
            <v>36701205212</v>
          </cell>
        </row>
        <row r="29420">
          <cell r="A29420">
            <v>44911254213</v>
          </cell>
        </row>
        <row r="29421">
          <cell r="A29421">
            <v>34406105719</v>
          </cell>
        </row>
        <row r="29422">
          <cell r="A29422">
            <v>43801280292</v>
          </cell>
        </row>
        <row r="29423">
          <cell r="A29423">
            <v>47410012220</v>
          </cell>
        </row>
        <row r="29424">
          <cell r="A29424">
            <v>45901280244</v>
          </cell>
        </row>
        <row r="29425">
          <cell r="A29425">
            <v>44803192233</v>
          </cell>
        </row>
        <row r="29426">
          <cell r="A29426">
            <v>43509085219</v>
          </cell>
        </row>
        <row r="29427">
          <cell r="A29427">
            <v>36205216014</v>
          </cell>
        </row>
        <row r="29428">
          <cell r="A29428">
            <v>48908195717</v>
          </cell>
        </row>
        <row r="29429">
          <cell r="A29429">
            <v>37606140284</v>
          </cell>
        </row>
        <row r="29430">
          <cell r="A29430">
            <v>47002210330</v>
          </cell>
        </row>
        <row r="29431">
          <cell r="A29431">
            <v>44302182718</v>
          </cell>
        </row>
        <row r="29432">
          <cell r="A29432">
            <v>37411020335</v>
          </cell>
        </row>
        <row r="29433">
          <cell r="A29433">
            <v>36106215738</v>
          </cell>
        </row>
        <row r="29434">
          <cell r="A29434">
            <v>43904116511</v>
          </cell>
        </row>
        <row r="29435">
          <cell r="A29435">
            <v>36506220282</v>
          </cell>
        </row>
        <row r="29436">
          <cell r="A29436">
            <v>44602090233</v>
          </cell>
        </row>
        <row r="29437">
          <cell r="A29437">
            <v>48912170246</v>
          </cell>
        </row>
        <row r="29438">
          <cell r="A29438">
            <v>44012056010</v>
          </cell>
        </row>
        <row r="29439">
          <cell r="A29439">
            <v>34009272219</v>
          </cell>
        </row>
        <row r="29440">
          <cell r="A29440">
            <v>34903062219</v>
          </cell>
        </row>
        <row r="29441">
          <cell r="A29441">
            <v>44003010296</v>
          </cell>
        </row>
        <row r="29442">
          <cell r="A29442">
            <v>34904060228</v>
          </cell>
        </row>
        <row r="29443">
          <cell r="A29443">
            <v>35204090326</v>
          </cell>
        </row>
        <row r="29444">
          <cell r="A29444">
            <v>43203050316</v>
          </cell>
        </row>
        <row r="29445">
          <cell r="A29445">
            <v>46505222751</v>
          </cell>
        </row>
        <row r="29446">
          <cell r="A29446">
            <v>44712210295</v>
          </cell>
        </row>
        <row r="29447">
          <cell r="A29447">
            <v>46501210316</v>
          </cell>
        </row>
        <row r="29448">
          <cell r="A29448">
            <v>44702243716</v>
          </cell>
        </row>
        <row r="29449">
          <cell r="A29449">
            <v>45008252759</v>
          </cell>
        </row>
        <row r="29450">
          <cell r="A29450">
            <v>36505102741</v>
          </cell>
        </row>
        <row r="29451">
          <cell r="A29451">
            <v>49010056511</v>
          </cell>
        </row>
        <row r="29452">
          <cell r="A29452">
            <v>35907192777</v>
          </cell>
        </row>
        <row r="29453">
          <cell r="A29453">
            <v>35009126528</v>
          </cell>
        </row>
        <row r="29454">
          <cell r="A29454">
            <v>44008204716</v>
          </cell>
        </row>
        <row r="29455">
          <cell r="A29455">
            <v>44505276522</v>
          </cell>
        </row>
        <row r="29456">
          <cell r="A29456">
            <v>33411072258</v>
          </cell>
        </row>
        <row r="29457">
          <cell r="A29457">
            <v>42810170287</v>
          </cell>
        </row>
        <row r="29458">
          <cell r="A29458">
            <v>36810080218</v>
          </cell>
        </row>
        <row r="29459">
          <cell r="A29459">
            <v>43708270371</v>
          </cell>
        </row>
        <row r="29460">
          <cell r="A29460">
            <v>38902230317</v>
          </cell>
        </row>
        <row r="29461">
          <cell r="A29461">
            <v>46112036526</v>
          </cell>
        </row>
        <row r="29462">
          <cell r="A29462">
            <v>43802175214</v>
          </cell>
        </row>
        <row r="29463">
          <cell r="A29463">
            <v>60102121417</v>
          </cell>
        </row>
        <row r="29464">
          <cell r="A29464">
            <v>37110232214</v>
          </cell>
        </row>
        <row r="29465">
          <cell r="A29465">
            <v>43007110323</v>
          </cell>
        </row>
        <row r="29466">
          <cell r="A29466">
            <v>44804237013</v>
          </cell>
        </row>
        <row r="29467">
          <cell r="A29467">
            <v>33412132731</v>
          </cell>
        </row>
        <row r="29468">
          <cell r="A29468">
            <v>45210120357</v>
          </cell>
        </row>
        <row r="29469">
          <cell r="A29469">
            <v>49203025238</v>
          </cell>
        </row>
        <row r="29470">
          <cell r="A29470">
            <v>47501122738</v>
          </cell>
        </row>
        <row r="29471">
          <cell r="A29471">
            <v>36503190277</v>
          </cell>
        </row>
        <row r="29472">
          <cell r="A29472">
            <v>39603243510</v>
          </cell>
        </row>
        <row r="29473">
          <cell r="A29473">
            <v>44706086024</v>
          </cell>
        </row>
        <row r="29474">
          <cell r="A29474">
            <v>44105102715</v>
          </cell>
        </row>
        <row r="29475">
          <cell r="A29475">
            <v>44203310232</v>
          </cell>
        </row>
        <row r="29476">
          <cell r="A29476">
            <v>44111292768</v>
          </cell>
        </row>
        <row r="29477">
          <cell r="A29477">
            <v>44906032274</v>
          </cell>
        </row>
        <row r="29478">
          <cell r="A29478">
            <v>44706132225</v>
          </cell>
        </row>
        <row r="29479">
          <cell r="A29479">
            <v>36811160281</v>
          </cell>
        </row>
        <row r="29480">
          <cell r="A29480">
            <v>44109160293</v>
          </cell>
        </row>
        <row r="29481">
          <cell r="A29481">
            <v>35105290257</v>
          </cell>
        </row>
        <row r="29482">
          <cell r="A29482">
            <v>43210130210</v>
          </cell>
        </row>
        <row r="29483">
          <cell r="A29483">
            <v>35401262720</v>
          </cell>
        </row>
        <row r="29484">
          <cell r="A29484">
            <v>42902280254</v>
          </cell>
        </row>
        <row r="29485">
          <cell r="A29485">
            <v>42912292771</v>
          </cell>
        </row>
        <row r="29486">
          <cell r="A29486">
            <v>44211010012</v>
          </cell>
        </row>
        <row r="29487">
          <cell r="A29487">
            <v>36208140312</v>
          </cell>
        </row>
        <row r="29488">
          <cell r="A29488">
            <v>34612060313</v>
          </cell>
        </row>
        <row r="29489">
          <cell r="A29489">
            <v>34204012724</v>
          </cell>
        </row>
        <row r="29490">
          <cell r="A29490">
            <v>33606062746</v>
          </cell>
        </row>
        <row r="29491">
          <cell r="A29491">
            <v>45710264712</v>
          </cell>
        </row>
        <row r="29492">
          <cell r="A29492">
            <v>33510034712</v>
          </cell>
        </row>
        <row r="29493">
          <cell r="A29493">
            <v>37610234920</v>
          </cell>
        </row>
        <row r="29494">
          <cell r="A29494">
            <v>42811056537</v>
          </cell>
        </row>
        <row r="29495">
          <cell r="A29495">
            <v>44412130239</v>
          </cell>
        </row>
        <row r="29496">
          <cell r="A29496">
            <v>34803110292</v>
          </cell>
        </row>
        <row r="29497">
          <cell r="A29497">
            <v>43703102220</v>
          </cell>
        </row>
        <row r="29498">
          <cell r="A29498">
            <v>37204130266</v>
          </cell>
        </row>
        <row r="29499">
          <cell r="A29499">
            <v>45401240016</v>
          </cell>
        </row>
        <row r="29500">
          <cell r="A29500">
            <v>34007295715</v>
          </cell>
        </row>
        <row r="29501">
          <cell r="A29501">
            <v>49602250020</v>
          </cell>
        </row>
        <row r="29502">
          <cell r="A29502">
            <v>45010093725</v>
          </cell>
        </row>
        <row r="29503">
          <cell r="A29503">
            <v>45008245721</v>
          </cell>
        </row>
        <row r="29504">
          <cell r="A29504">
            <v>47809284915</v>
          </cell>
        </row>
        <row r="29505">
          <cell r="A29505">
            <v>37009020250</v>
          </cell>
        </row>
        <row r="29506">
          <cell r="A29506">
            <v>47106240243</v>
          </cell>
        </row>
        <row r="29507">
          <cell r="A29507">
            <v>44104250093</v>
          </cell>
        </row>
        <row r="29508">
          <cell r="A29508">
            <v>45210190016</v>
          </cell>
        </row>
        <row r="29509">
          <cell r="A29509">
            <v>35401284238</v>
          </cell>
        </row>
        <row r="29510">
          <cell r="A29510">
            <v>36802230256</v>
          </cell>
        </row>
        <row r="29511">
          <cell r="A29511">
            <v>43107052218</v>
          </cell>
        </row>
        <row r="29512">
          <cell r="A29512">
            <v>48704046016</v>
          </cell>
        </row>
        <row r="29513">
          <cell r="A29513">
            <v>43511282716</v>
          </cell>
        </row>
        <row r="29514">
          <cell r="A29514">
            <v>43811102762</v>
          </cell>
        </row>
        <row r="29515">
          <cell r="A29515">
            <v>36907160277</v>
          </cell>
        </row>
        <row r="29516">
          <cell r="A29516">
            <v>36108232226</v>
          </cell>
        </row>
        <row r="29517">
          <cell r="A29517">
            <v>34206185714</v>
          </cell>
        </row>
        <row r="29518">
          <cell r="A29518">
            <v>34010280224</v>
          </cell>
        </row>
        <row r="29519">
          <cell r="A29519">
            <v>47802155228</v>
          </cell>
        </row>
        <row r="29520">
          <cell r="A29520">
            <v>43607082210</v>
          </cell>
        </row>
        <row r="29521">
          <cell r="A29521">
            <v>39604250824</v>
          </cell>
        </row>
        <row r="29522">
          <cell r="A29522">
            <v>44007035216</v>
          </cell>
        </row>
        <row r="29523">
          <cell r="A29523">
            <v>39601120859</v>
          </cell>
        </row>
        <row r="29524">
          <cell r="A29524">
            <v>34412066518</v>
          </cell>
        </row>
        <row r="29525">
          <cell r="A29525">
            <v>36510162718</v>
          </cell>
        </row>
        <row r="29526">
          <cell r="A29526">
            <v>44810222223</v>
          </cell>
        </row>
        <row r="29527">
          <cell r="A29527">
            <v>46112136510</v>
          </cell>
        </row>
        <row r="29528">
          <cell r="A29528">
            <v>46802022733</v>
          </cell>
        </row>
        <row r="29529">
          <cell r="A29529">
            <v>43907064221</v>
          </cell>
        </row>
        <row r="29530">
          <cell r="A29530">
            <v>44606290254</v>
          </cell>
        </row>
        <row r="29531">
          <cell r="A29531">
            <v>43208270291</v>
          </cell>
        </row>
        <row r="29532">
          <cell r="A29532">
            <v>35401020338</v>
          </cell>
        </row>
        <row r="29533">
          <cell r="A29533">
            <v>43904242254</v>
          </cell>
        </row>
        <row r="29534">
          <cell r="A29534">
            <v>33705042730</v>
          </cell>
        </row>
        <row r="29535">
          <cell r="A29535">
            <v>43902162252</v>
          </cell>
        </row>
        <row r="29536">
          <cell r="A29536">
            <v>43508240344</v>
          </cell>
        </row>
        <row r="29537">
          <cell r="A29537">
            <v>46006072219</v>
          </cell>
        </row>
        <row r="29538">
          <cell r="A29538">
            <v>43609050282</v>
          </cell>
        </row>
        <row r="29539">
          <cell r="A29539">
            <v>33704035219</v>
          </cell>
        </row>
        <row r="29540">
          <cell r="A29540">
            <v>44910300268</v>
          </cell>
        </row>
        <row r="29541">
          <cell r="A29541">
            <v>34503082210</v>
          </cell>
        </row>
        <row r="29542">
          <cell r="A29542">
            <v>44210252716</v>
          </cell>
        </row>
        <row r="29543">
          <cell r="A29543">
            <v>44001154231</v>
          </cell>
        </row>
        <row r="29544">
          <cell r="A29544">
            <v>43609200313</v>
          </cell>
        </row>
        <row r="29545">
          <cell r="A29545">
            <v>32902040268</v>
          </cell>
        </row>
        <row r="29546">
          <cell r="A29546">
            <v>44402185233</v>
          </cell>
        </row>
        <row r="29547">
          <cell r="A29547">
            <v>44902222210</v>
          </cell>
        </row>
        <row r="29548">
          <cell r="A29548">
            <v>46106193729</v>
          </cell>
        </row>
        <row r="29549">
          <cell r="A29549">
            <v>44901315217</v>
          </cell>
        </row>
        <row r="29550">
          <cell r="A29550">
            <v>36703292784</v>
          </cell>
        </row>
        <row r="29551">
          <cell r="A29551">
            <v>37811295237</v>
          </cell>
        </row>
        <row r="29552">
          <cell r="A29552">
            <v>45008210040</v>
          </cell>
        </row>
        <row r="29553">
          <cell r="A29553">
            <v>46108150274</v>
          </cell>
        </row>
        <row r="29554">
          <cell r="A29554">
            <v>43202070238</v>
          </cell>
        </row>
        <row r="29555">
          <cell r="A29555">
            <v>48511016534</v>
          </cell>
        </row>
        <row r="29556">
          <cell r="A29556">
            <v>46605132788</v>
          </cell>
        </row>
        <row r="29557">
          <cell r="A29557">
            <v>38105292268</v>
          </cell>
        </row>
        <row r="29558">
          <cell r="A29558">
            <v>43007122222</v>
          </cell>
        </row>
        <row r="29559">
          <cell r="A29559">
            <v>46711242711</v>
          </cell>
        </row>
        <row r="29560">
          <cell r="A29560">
            <v>45910080057</v>
          </cell>
        </row>
        <row r="29561">
          <cell r="A29561">
            <v>38402176023</v>
          </cell>
        </row>
        <row r="29562">
          <cell r="A29562">
            <v>45401196016</v>
          </cell>
        </row>
        <row r="29563">
          <cell r="A29563">
            <v>39006082231</v>
          </cell>
        </row>
        <row r="29564">
          <cell r="A29564">
            <v>39404015720</v>
          </cell>
        </row>
        <row r="29565">
          <cell r="A29565">
            <v>37508310293</v>
          </cell>
        </row>
        <row r="29566">
          <cell r="A29566">
            <v>45308052211</v>
          </cell>
        </row>
        <row r="29567">
          <cell r="A29567">
            <v>43608210261</v>
          </cell>
        </row>
        <row r="29568">
          <cell r="A29568">
            <v>44801262710</v>
          </cell>
        </row>
        <row r="29569">
          <cell r="A29569">
            <v>39103180307</v>
          </cell>
        </row>
        <row r="29570">
          <cell r="A29570">
            <v>44601273718</v>
          </cell>
        </row>
        <row r="29571">
          <cell r="A29571">
            <v>38711182725</v>
          </cell>
        </row>
        <row r="29572">
          <cell r="A29572">
            <v>44011174216</v>
          </cell>
        </row>
        <row r="29573">
          <cell r="A29573">
            <v>34810226014</v>
          </cell>
        </row>
        <row r="29574">
          <cell r="A29574">
            <v>45308272248</v>
          </cell>
        </row>
        <row r="29575">
          <cell r="A29575">
            <v>42903146011</v>
          </cell>
        </row>
        <row r="29576">
          <cell r="A29576">
            <v>43804276042</v>
          </cell>
        </row>
        <row r="29577">
          <cell r="A29577">
            <v>34611022231</v>
          </cell>
        </row>
        <row r="29578">
          <cell r="A29578">
            <v>45401052735</v>
          </cell>
        </row>
        <row r="29579">
          <cell r="A29579">
            <v>34406254218</v>
          </cell>
        </row>
        <row r="29580">
          <cell r="A29580">
            <v>38609060276</v>
          </cell>
        </row>
        <row r="29581">
          <cell r="A29581">
            <v>46006154216</v>
          </cell>
        </row>
        <row r="29582">
          <cell r="A29582">
            <v>43409202726</v>
          </cell>
        </row>
        <row r="29583">
          <cell r="A29583">
            <v>42609152748</v>
          </cell>
        </row>
        <row r="29584">
          <cell r="A29584">
            <v>45807040297</v>
          </cell>
        </row>
        <row r="29585">
          <cell r="A29585">
            <v>45312240262</v>
          </cell>
        </row>
        <row r="29586">
          <cell r="A29586">
            <v>35708132715</v>
          </cell>
        </row>
        <row r="29587">
          <cell r="A29587">
            <v>43006202253</v>
          </cell>
        </row>
        <row r="29588">
          <cell r="A29588">
            <v>44811212210</v>
          </cell>
        </row>
        <row r="29589">
          <cell r="A29589">
            <v>44810080263</v>
          </cell>
        </row>
        <row r="29590">
          <cell r="A29590">
            <v>35805252233</v>
          </cell>
        </row>
        <row r="29591">
          <cell r="A29591">
            <v>44710070314</v>
          </cell>
        </row>
        <row r="29592">
          <cell r="A29592">
            <v>43711036010</v>
          </cell>
        </row>
        <row r="29593">
          <cell r="A29593">
            <v>46302190256</v>
          </cell>
        </row>
        <row r="29594">
          <cell r="A29594">
            <v>44407212736</v>
          </cell>
        </row>
        <row r="29595">
          <cell r="A29595">
            <v>44205266013</v>
          </cell>
        </row>
        <row r="29596">
          <cell r="A29596">
            <v>38405306535</v>
          </cell>
        </row>
        <row r="29597">
          <cell r="A29597">
            <v>35801030030</v>
          </cell>
        </row>
        <row r="29598">
          <cell r="A29598">
            <v>43609042726</v>
          </cell>
        </row>
        <row r="29599">
          <cell r="A29599">
            <v>45806030219</v>
          </cell>
        </row>
        <row r="29600">
          <cell r="A29600">
            <v>45007120232</v>
          </cell>
        </row>
        <row r="29601">
          <cell r="A29601">
            <v>42911050329</v>
          </cell>
        </row>
        <row r="29602">
          <cell r="A29602">
            <v>43901255716</v>
          </cell>
        </row>
        <row r="29603">
          <cell r="A29603">
            <v>44012262738</v>
          </cell>
        </row>
        <row r="29604">
          <cell r="A29604">
            <v>42606110308</v>
          </cell>
        </row>
        <row r="29605">
          <cell r="A29605">
            <v>43408164217</v>
          </cell>
        </row>
        <row r="29606">
          <cell r="A29606">
            <v>45401200021</v>
          </cell>
        </row>
        <row r="29607">
          <cell r="A29607">
            <v>45804290317</v>
          </cell>
        </row>
        <row r="29608">
          <cell r="A29608">
            <v>45804222219</v>
          </cell>
        </row>
        <row r="29609">
          <cell r="A29609">
            <v>34312240270</v>
          </cell>
        </row>
        <row r="29610">
          <cell r="A29610">
            <v>37301182228</v>
          </cell>
        </row>
        <row r="29611">
          <cell r="A29611">
            <v>34003256055</v>
          </cell>
        </row>
        <row r="29612">
          <cell r="A29612">
            <v>34607042728</v>
          </cell>
        </row>
        <row r="29613">
          <cell r="A29613">
            <v>43904283736</v>
          </cell>
        </row>
        <row r="29614">
          <cell r="A29614">
            <v>46309282741</v>
          </cell>
        </row>
        <row r="29615">
          <cell r="A29615">
            <v>44009014237</v>
          </cell>
        </row>
        <row r="29616">
          <cell r="A29616">
            <v>44808100310</v>
          </cell>
        </row>
        <row r="29617">
          <cell r="A29617">
            <v>36003194925</v>
          </cell>
        </row>
        <row r="29618">
          <cell r="A29618">
            <v>46504044219</v>
          </cell>
        </row>
        <row r="29619">
          <cell r="A29619">
            <v>35402060327</v>
          </cell>
        </row>
        <row r="29620">
          <cell r="A29620">
            <v>36108202717</v>
          </cell>
        </row>
        <row r="29621">
          <cell r="A29621">
            <v>34704212228</v>
          </cell>
        </row>
        <row r="29622">
          <cell r="A29622">
            <v>35710066519</v>
          </cell>
        </row>
        <row r="29623">
          <cell r="A29623">
            <v>37308292221</v>
          </cell>
        </row>
        <row r="29624">
          <cell r="A29624">
            <v>33905250255</v>
          </cell>
        </row>
        <row r="29625">
          <cell r="A29625">
            <v>33608316029</v>
          </cell>
        </row>
        <row r="29626">
          <cell r="A29626">
            <v>36110252215</v>
          </cell>
        </row>
        <row r="29627">
          <cell r="A29627">
            <v>37211162738</v>
          </cell>
        </row>
        <row r="29628">
          <cell r="A29628">
            <v>34708102213</v>
          </cell>
        </row>
        <row r="29629">
          <cell r="A29629">
            <v>37705052723</v>
          </cell>
        </row>
        <row r="29630">
          <cell r="A29630">
            <v>36603270315</v>
          </cell>
        </row>
        <row r="29631">
          <cell r="A29631">
            <v>39703093731</v>
          </cell>
        </row>
        <row r="29632">
          <cell r="A29632">
            <v>36403216010</v>
          </cell>
        </row>
        <row r="29633">
          <cell r="A29633">
            <v>45402122769</v>
          </cell>
        </row>
        <row r="29634">
          <cell r="A29634">
            <v>46003212719</v>
          </cell>
        </row>
        <row r="29635">
          <cell r="A29635">
            <v>43401270316</v>
          </cell>
        </row>
        <row r="29636">
          <cell r="A29636">
            <v>46808220269</v>
          </cell>
        </row>
        <row r="29637">
          <cell r="A29637">
            <v>36205134714</v>
          </cell>
        </row>
        <row r="29638">
          <cell r="A29638">
            <v>38609282219</v>
          </cell>
        </row>
        <row r="29639">
          <cell r="A29639">
            <v>38004200345</v>
          </cell>
        </row>
        <row r="29640">
          <cell r="A29640">
            <v>46701012217</v>
          </cell>
        </row>
        <row r="29641">
          <cell r="A29641">
            <v>38706132243</v>
          </cell>
        </row>
        <row r="29642">
          <cell r="A29642">
            <v>43101110227</v>
          </cell>
        </row>
        <row r="29643">
          <cell r="A29643">
            <v>45802270032</v>
          </cell>
        </row>
        <row r="29644">
          <cell r="A29644">
            <v>46108220019</v>
          </cell>
        </row>
        <row r="29645">
          <cell r="A29645">
            <v>46001260271</v>
          </cell>
        </row>
        <row r="29646">
          <cell r="A29646">
            <v>37104183735</v>
          </cell>
        </row>
        <row r="29647">
          <cell r="A29647">
            <v>37709195212</v>
          </cell>
        </row>
        <row r="29648">
          <cell r="A29648">
            <v>34604274239</v>
          </cell>
        </row>
        <row r="29649">
          <cell r="A29649">
            <v>38711192743</v>
          </cell>
        </row>
        <row r="29650">
          <cell r="A29650">
            <v>36101236528</v>
          </cell>
        </row>
        <row r="29651">
          <cell r="A29651">
            <v>37412175714</v>
          </cell>
        </row>
        <row r="29652">
          <cell r="A29652">
            <v>36012092739</v>
          </cell>
        </row>
        <row r="29653">
          <cell r="A29653">
            <v>44708200433</v>
          </cell>
        </row>
        <row r="29654">
          <cell r="A29654">
            <v>43003192236</v>
          </cell>
        </row>
        <row r="29655">
          <cell r="A29655">
            <v>44405040262</v>
          </cell>
        </row>
        <row r="29656">
          <cell r="A29656">
            <v>45312262259</v>
          </cell>
        </row>
        <row r="29657">
          <cell r="A29657">
            <v>37901250237</v>
          </cell>
        </row>
        <row r="29658">
          <cell r="A29658">
            <v>44312040259</v>
          </cell>
        </row>
        <row r="29659">
          <cell r="A29659">
            <v>46301194217</v>
          </cell>
        </row>
        <row r="29660">
          <cell r="A29660">
            <v>46403240279</v>
          </cell>
        </row>
        <row r="29661">
          <cell r="A29661">
            <v>35910210335</v>
          </cell>
        </row>
        <row r="29662">
          <cell r="A29662">
            <v>43812060307</v>
          </cell>
        </row>
        <row r="29663">
          <cell r="A29663">
            <v>42908070330</v>
          </cell>
        </row>
        <row r="29664">
          <cell r="A29664">
            <v>35802220029</v>
          </cell>
        </row>
        <row r="29665">
          <cell r="A29665">
            <v>46102126510</v>
          </cell>
        </row>
        <row r="29666">
          <cell r="A29666">
            <v>44606032728</v>
          </cell>
        </row>
        <row r="29667">
          <cell r="A29667">
            <v>34306292728</v>
          </cell>
        </row>
        <row r="29668">
          <cell r="A29668">
            <v>44604050335</v>
          </cell>
        </row>
        <row r="29669">
          <cell r="A29669">
            <v>44907274710</v>
          </cell>
        </row>
        <row r="29670">
          <cell r="A29670">
            <v>43712250407</v>
          </cell>
        </row>
        <row r="29671">
          <cell r="A29671">
            <v>46207080265</v>
          </cell>
        </row>
        <row r="29672">
          <cell r="A29672">
            <v>44308042213</v>
          </cell>
        </row>
        <row r="29673">
          <cell r="A29673">
            <v>36212310267</v>
          </cell>
        </row>
        <row r="29674">
          <cell r="A29674">
            <v>43609230323</v>
          </cell>
        </row>
        <row r="29675">
          <cell r="A29675">
            <v>46709232228</v>
          </cell>
        </row>
        <row r="29676">
          <cell r="A29676">
            <v>44902166525</v>
          </cell>
        </row>
        <row r="29677">
          <cell r="A29677">
            <v>47906082723</v>
          </cell>
        </row>
        <row r="29678">
          <cell r="A29678">
            <v>48808015217</v>
          </cell>
        </row>
        <row r="29679">
          <cell r="A29679">
            <v>36707214916</v>
          </cell>
        </row>
        <row r="29680">
          <cell r="A29680">
            <v>44301305214</v>
          </cell>
        </row>
        <row r="29681">
          <cell r="A29681">
            <v>44604260027</v>
          </cell>
        </row>
        <row r="29682">
          <cell r="A29682">
            <v>45010126510</v>
          </cell>
        </row>
        <row r="29683">
          <cell r="A29683">
            <v>45107160285</v>
          </cell>
        </row>
        <row r="29684">
          <cell r="A29684">
            <v>49504043739</v>
          </cell>
        </row>
        <row r="29685">
          <cell r="A29685">
            <v>33409070256</v>
          </cell>
        </row>
        <row r="29686">
          <cell r="A29686">
            <v>48102103716</v>
          </cell>
        </row>
        <row r="29687">
          <cell r="A29687">
            <v>35101170326</v>
          </cell>
        </row>
        <row r="29688">
          <cell r="A29688">
            <v>49003022753</v>
          </cell>
        </row>
        <row r="29689">
          <cell r="A29689">
            <v>35711042729</v>
          </cell>
        </row>
        <row r="29690">
          <cell r="A29690">
            <v>33706105214</v>
          </cell>
        </row>
        <row r="29691">
          <cell r="A29691">
            <v>35005024214</v>
          </cell>
        </row>
        <row r="29692">
          <cell r="A29692">
            <v>43204060285</v>
          </cell>
        </row>
        <row r="29693">
          <cell r="A29693">
            <v>36309262737</v>
          </cell>
        </row>
        <row r="29694">
          <cell r="A29694">
            <v>39804263719</v>
          </cell>
        </row>
        <row r="29695">
          <cell r="A29695">
            <v>43805092213</v>
          </cell>
        </row>
        <row r="29696">
          <cell r="A29696">
            <v>47911010246</v>
          </cell>
        </row>
        <row r="29697">
          <cell r="A29697">
            <v>36203080255</v>
          </cell>
        </row>
        <row r="29698">
          <cell r="A29698">
            <v>45702106523</v>
          </cell>
        </row>
        <row r="29699">
          <cell r="A29699">
            <v>44207045719</v>
          </cell>
        </row>
        <row r="29700">
          <cell r="A29700">
            <v>46807293739</v>
          </cell>
        </row>
        <row r="29701">
          <cell r="A29701">
            <v>45801050222</v>
          </cell>
        </row>
        <row r="29702">
          <cell r="A29702">
            <v>45401136018</v>
          </cell>
        </row>
        <row r="29703">
          <cell r="A29703">
            <v>44107025724</v>
          </cell>
        </row>
        <row r="29704">
          <cell r="A29704">
            <v>35706200021</v>
          </cell>
        </row>
        <row r="29705">
          <cell r="A29705">
            <v>43705012242</v>
          </cell>
        </row>
        <row r="29706">
          <cell r="A29706">
            <v>35701284258</v>
          </cell>
        </row>
        <row r="29707">
          <cell r="A29707">
            <v>38109102228</v>
          </cell>
        </row>
        <row r="29708">
          <cell r="A29708">
            <v>43512020031</v>
          </cell>
        </row>
        <row r="29709">
          <cell r="A29709">
            <v>34208092712</v>
          </cell>
        </row>
        <row r="29710">
          <cell r="A29710">
            <v>44007300348</v>
          </cell>
        </row>
        <row r="29711">
          <cell r="A29711">
            <v>44506034915</v>
          </cell>
        </row>
        <row r="29712">
          <cell r="A29712">
            <v>44705155715</v>
          </cell>
        </row>
        <row r="29713">
          <cell r="A29713">
            <v>44607200284</v>
          </cell>
        </row>
        <row r="29714">
          <cell r="A29714">
            <v>37207035739</v>
          </cell>
        </row>
        <row r="29715">
          <cell r="A29715">
            <v>33612230226</v>
          </cell>
        </row>
        <row r="29716">
          <cell r="A29716">
            <v>34009290239</v>
          </cell>
        </row>
        <row r="29717">
          <cell r="A29717">
            <v>43703260306</v>
          </cell>
        </row>
        <row r="29718">
          <cell r="A29718">
            <v>45703070229</v>
          </cell>
        </row>
        <row r="29719">
          <cell r="A29719">
            <v>36205240293</v>
          </cell>
        </row>
        <row r="29720">
          <cell r="A29720">
            <v>45007182747</v>
          </cell>
        </row>
        <row r="29721">
          <cell r="A29721">
            <v>45807160338</v>
          </cell>
        </row>
        <row r="29722">
          <cell r="A29722">
            <v>45903052760</v>
          </cell>
        </row>
        <row r="29723">
          <cell r="A29723">
            <v>37106020016</v>
          </cell>
        </row>
        <row r="29724">
          <cell r="A29724">
            <v>45008143710</v>
          </cell>
        </row>
        <row r="29725">
          <cell r="A29725">
            <v>46307244915</v>
          </cell>
        </row>
        <row r="29726">
          <cell r="A29726">
            <v>34009200297</v>
          </cell>
        </row>
        <row r="29727">
          <cell r="A29727">
            <v>43911242210</v>
          </cell>
        </row>
        <row r="29728">
          <cell r="A29728">
            <v>47909225710</v>
          </cell>
        </row>
        <row r="29729">
          <cell r="A29729">
            <v>43808272716</v>
          </cell>
        </row>
        <row r="29730">
          <cell r="A29730">
            <v>43611184217</v>
          </cell>
        </row>
        <row r="29731">
          <cell r="A29731">
            <v>35711252715</v>
          </cell>
        </row>
        <row r="29732">
          <cell r="A29732">
            <v>45712162221</v>
          </cell>
        </row>
        <row r="29733">
          <cell r="A29733">
            <v>43703220246</v>
          </cell>
        </row>
        <row r="29734">
          <cell r="A29734">
            <v>37103030230</v>
          </cell>
        </row>
        <row r="29735">
          <cell r="A29735">
            <v>37502010256</v>
          </cell>
        </row>
        <row r="29736">
          <cell r="A29736">
            <v>37003285716</v>
          </cell>
        </row>
        <row r="29737">
          <cell r="A29737">
            <v>49210184234</v>
          </cell>
        </row>
        <row r="29738">
          <cell r="A29738">
            <v>43810100360</v>
          </cell>
        </row>
        <row r="29739">
          <cell r="A29739">
            <v>36403105719</v>
          </cell>
        </row>
        <row r="29740">
          <cell r="A29740">
            <v>36006220376</v>
          </cell>
        </row>
        <row r="29741">
          <cell r="A29741">
            <v>37608130221</v>
          </cell>
        </row>
        <row r="29742">
          <cell r="A29742">
            <v>39304250293</v>
          </cell>
        </row>
        <row r="29743">
          <cell r="A29743">
            <v>38509190321</v>
          </cell>
        </row>
        <row r="29744">
          <cell r="A29744">
            <v>46311180237</v>
          </cell>
        </row>
        <row r="29745">
          <cell r="A29745">
            <v>37701125211</v>
          </cell>
        </row>
        <row r="29746">
          <cell r="A29746">
            <v>49804222011</v>
          </cell>
        </row>
        <row r="29747">
          <cell r="A29747">
            <v>36904295229</v>
          </cell>
        </row>
        <row r="29748">
          <cell r="A29748">
            <v>44511220258</v>
          </cell>
        </row>
        <row r="29749">
          <cell r="A29749">
            <v>46911220012</v>
          </cell>
        </row>
        <row r="29750">
          <cell r="A29750">
            <v>45109206524</v>
          </cell>
        </row>
        <row r="29751">
          <cell r="A29751">
            <v>48204160300</v>
          </cell>
        </row>
        <row r="29752">
          <cell r="A29752">
            <v>34309116517</v>
          </cell>
        </row>
        <row r="29753">
          <cell r="A29753">
            <v>43902205237</v>
          </cell>
        </row>
        <row r="29754">
          <cell r="A29754">
            <v>50103296526</v>
          </cell>
        </row>
        <row r="29755">
          <cell r="A29755">
            <v>46304052760</v>
          </cell>
        </row>
        <row r="29756">
          <cell r="A29756">
            <v>38711160303</v>
          </cell>
        </row>
        <row r="29757">
          <cell r="A29757">
            <v>33306170222</v>
          </cell>
        </row>
        <row r="29758">
          <cell r="A29758">
            <v>36401222760</v>
          </cell>
        </row>
        <row r="29759">
          <cell r="A29759">
            <v>45011202225</v>
          </cell>
        </row>
        <row r="29760">
          <cell r="A29760">
            <v>33511130212</v>
          </cell>
        </row>
        <row r="29761">
          <cell r="A29761">
            <v>46207192729</v>
          </cell>
        </row>
        <row r="29762">
          <cell r="A29762">
            <v>43902245235</v>
          </cell>
        </row>
        <row r="29763">
          <cell r="A29763">
            <v>43709032210</v>
          </cell>
        </row>
        <row r="29764">
          <cell r="A29764">
            <v>35904124917</v>
          </cell>
        </row>
        <row r="29765">
          <cell r="A29765">
            <v>35809270327</v>
          </cell>
        </row>
        <row r="29766">
          <cell r="A29766">
            <v>46108040315</v>
          </cell>
        </row>
        <row r="29767">
          <cell r="A29767">
            <v>46407250233</v>
          </cell>
        </row>
        <row r="29768">
          <cell r="A29768">
            <v>35803140358</v>
          </cell>
        </row>
        <row r="29769">
          <cell r="A29769">
            <v>36405200271</v>
          </cell>
        </row>
        <row r="29770">
          <cell r="A29770">
            <v>36702084220</v>
          </cell>
        </row>
        <row r="29771">
          <cell r="A29771">
            <v>42711160369</v>
          </cell>
        </row>
        <row r="29772">
          <cell r="A29772">
            <v>36207290010</v>
          </cell>
        </row>
        <row r="29773">
          <cell r="A29773">
            <v>39903230019</v>
          </cell>
        </row>
        <row r="29774">
          <cell r="A29774">
            <v>47309072234</v>
          </cell>
        </row>
        <row r="29775">
          <cell r="A29775">
            <v>46110210227</v>
          </cell>
        </row>
        <row r="29776">
          <cell r="A29776">
            <v>45908080256</v>
          </cell>
        </row>
        <row r="29777">
          <cell r="A29777">
            <v>46004105212</v>
          </cell>
        </row>
        <row r="29778">
          <cell r="A29778">
            <v>36806246014</v>
          </cell>
        </row>
        <row r="29779">
          <cell r="A29779">
            <v>46303080030</v>
          </cell>
        </row>
        <row r="29780">
          <cell r="A29780">
            <v>47807030294</v>
          </cell>
        </row>
        <row r="29781">
          <cell r="A29781">
            <v>45904196024</v>
          </cell>
        </row>
        <row r="29782">
          <cell r="A29782">
            <v>46106136047</v>
          </cell>
        </row>
        <row r="29783">
          <cell r="A29783">
            <v>42908284718</v>
          </cell>
        </row>
        <row r="29784">
          <cell r="A29784">
            <v>46212064218</v>
          </cell>
        </row>
        <row r="29785">
          <cell r="A29785">
            <v>39604192012</v>
          </cell>
        </row>
        <row r="29786">
          <cell r="A29786">
            <v>38901230214</v>
          </cell>
        </row>
        <row r="29787">
          <cell r="A29787">
            <v>37601192745</v>
          </cell>
        </row>
        <row r="29788">
          <cell r="A29788">
            <v>48607142732</v>
          </cell>
        </row>
        <row r="29789">
          <cell r="A29789">
            <v>49905200238</v>
          </cell>
        </row>
        <row r="29790">
          <cell r="A29790">
            <v>47910042212</v>
          </cell>
        </row>
        <row r="29791">
          <cell r="A29791">
            <v>38205282242</v>
          </cell>
        </row>
        <row r="29792">
          <cell r="A29792">
            <v>46706213719</v>
          </cell>
        </row>
        <row r="29793">
          <cell r="A29793">
            <v>44205260271</v>
          </cell>
        </row>
        <row r="29794">
          <cell r="A29794">
            <v>50103030251</v>
          </cell>
        </row>
        <row r="29795">
          <cell r="A29795">
            <v>46107192225</v>
          </cell>
        </row>
        <row r="29796">
          <cell r="A29796">
            <v>37711072220</v>
          </cell>
        </row>
        <row r="29797">
          <cell r="A29797">
            <v>36604010267</v>
          </cell>
        </row>
        <row r="29798">
          <cell r="A29798">
            <v>38105306014</v>
          </cell>
        </row>
        <row r="29799">
          <cell r="A29799">
            <v>37707163732</v>
          </cell>
        </row>
        <row r="29800">
          <cell r="A29800">
            <v>34402216524</v>
          </cell>
        </row>
        <row r="29801">
          <cell r="A29801">
            <v>46402212225</v>
          </cell>
        </row>
        <row r="29802">
          <cell r="A29802">
            <v>36002166512</v>
          </cell>
        </row>
        <row r="29803">
          <cell r="A29803">
            <v>38711110247</v>
          </cell>
        </row>
        <row r="29804">
          <cell r="A29804">
            <v>39304012018</v>
          </cell>
        </row>
        <row r="29805">
          <cell r="A29805">
            <v>49108176014</v>
          </cell>
        </row>
        <row r="29806">
          <cell r="A29806">
            <v>46305112721</v>
          </cell>
        </row>
        <row r="29807">
          <cell r="A29807">
            <v>47009220372</v>
          </cell>
        </row>
        <row r="29808">
          <cell r="A29808">
            <v>38401125226</v>
          </cell>
        </row>
        <row r="29809">
          <cell r="A29809">
            <v>38307012227</v>
          </cell>
        </row>
        <row r="29810">
          <cell r="A29810">
            <v>46105100213</v>
          </cell>
        </row>
        <row r="29811">
          <cell r="A29811">
            <v>43802160316</v>
          </cell>
        </row>
        <row r="29812">
          <cell r="A29812">
            <v>43911276513</v>
          </cell>
        </row>
        <row r="29813">
          <cell r="A29813">
            <v>37204132746</v>
          </cell>
        </row>
        <row r="29814">
          <cell r="A29814">
            <v>33105082272</v>
          </cell>
        </row>
        <row r="29815">
          <cell r="A29815">
            <v>35708036011</v>
          </cell>
        </row>
        <row r="29816">
          <cell r="A29816">
            <v>37301134231</v>
          </cell>
        </row>
        <row r="29817">
          <cell r="A29817">
            <v>35402245746</v>
          </cell>
        </row>
        <row r="29818">
          <cell r="A29818">
            <v>50103270846</v>
          </cell>
        </row>
        <row r="29819">
          <cell r="A29819">
            <v>44101172221</v>
          </cell>
        </row>
        <row r="29820">
          <cell r="A29820">
            <v>44312194211</v>
          </cell>
        </row>
        <row r="29821">
          <cell r="A29821">
            <v>43908012710</v>
          </cell>
        </row>
        <row r="29822">
          <cell r="A29822">
            <v>45401142222</v>
          </cell>
        </row>
        <row r="29823">
          <cell r="A29823">
            <v>45304052235</v>
          </cell>
        </row>
        <row r="29824">
          <cell r="A29824">
            <v>34901122242</v>
          </cell>
        </row>
        <row r="29825">
          <cell r="A29825">
            <v>48003124729</v>
          </cell>
        </row>
        <row r="29826">
          <cell r="A29826">
            <v>43405042711</v>
          </cell>
        </row>
        <row r="29827">
          <cell r="A29827">
            <v>44802242210</v>
          </cell>
        </row>
        <row r="29828">
          <cell r="A29828">
            <v>33904210238</v>
          </cell>
        </row>
        <row r="29829">
          <cell r="A29829">
            <v>47407260336</v>
          </cell>
        </row>
        <row r="29830">
          <cell r="A29830">
            <v>34905303725</v>
          </cell>
        </row>
        <row r="29831">
          <cell r="A29831">
            <v>33606090261</v>
          </cell>
        </row>
        <row r="29832">
          <cell r="A29832">
            <v>43702016531</v>
          </cell>
        </row>
        <row r="29833">
          <cell r="A29833">
            <v>36406240293</v>
          </cell>
        </row>
        <row r="29834">
          <cell r="A29834">
            <v>45105203742</v>
          </cell>
        </row>
        <row r="29835">
          <cell r="A29835">
            <v>42909202314</v>
          </cell>
        </row>
        <row r="29836">
          <cell r="A29836">
            <v>45005112754</v>
          </cell>
        </row>
        <row r="29837">
          <cell r="A29837">
            <v>34904250235</v>
          </cell>
        </row>
        <row r="29838">
          <cell r="A29838">
            <v>44402292723</v>
          </cell>
        </row>
        <row r="29839">
          <cell r="A29839">
            <v>33810080302</v>
          </cell>
        </row>
        <row r="29840">
          <cell r="A29840">
            <v>34507270317</v>
          </cell>
        </row>
        <row r="29841">
          <cell r="A29841">
            <v>34110190366</v>
          </cell>
        </row>
        <row r="29842">
          <cell r="A29842">
            <v>46409230301</v>
          </cell>
        </row>
        <row r="29843">
          <cell r="A29843">
            <v>44310103719</v>
          </cell>
        </row>
        <row r="29844">
          <cell r="A29844">
            <v>37309240285</v>
          </cell>
        </row>
        <row r="29845">
          <cell r="A29845">
            <v>44011276510</v>
          </cell>
        </row>
        <row r="29846">
          <cell r="A29846">
            <v>45401310241</v>
          </cell>
        </row>
        <row r="29847">
          <cell r="A29847">
            <v>38707280262</v>
          </cell>
        </row>
        <row r="29848">
          <cell r="A29848">
            <v>46312212738</v>
          </cell>
        </row>
        <row r="29849">
          <cell r="A29849">
            <v>45005180253</v>
          </cell>
        </row>
        <row r="29850">
          <cell r="A29850">
            <v>44605292722</v>
          </cell>
        </row>
        <row r="29851">
          <cell r="A29851">
            <v>45701112232</v>
          </cell>
        </row>
        <row r="29852">
          <cell r="A29852">
            <v>44109090046</v>
          </cell>
        </row>
        <row r="29853">
          <cell r="A29853">
            <v>35004052236</v>
          </cell>
        </row>
        <row r="29854">
          <cell r="A29854">
            <v>44803032730</v>
          </cell>
        </row>
        <row r="29855">
          <cell r="A29855">
            <v>34505252756</v>
          </cell>
        </row>
        <row r="29856">
          <cell r="A29856">
            <v>36111090220</v>
          </cell>
        </row>
        <row r="29857">
          <cell r="A29857">
            <v>47110254212</v>
          </cell>
        </row>
        <row r="29858">
          <cell r="A29858">
            <v>43611162242</v>
          </cell>
        </row>
        <row r="29859">
          <cell r="A29859">
            <v>35401192713</v>
          </cell>
        </row>
        <row r="29860">
          <cell r="A29860">
            <v>50103266810</v>
          </cell>
        </row>
        <row r="29861">
          <cell r="A29861">
            <v>36812194218</v>
          </cell>
        </row>
        <row r="29862">
          <cell r="A29862">
            <v>35006172222</v>
          </cell>
        </row>
        <row r="29863">
          <cell r="A29863">
            <v>38003110374</v>
          </cell>
        </row>
        <row r="29864">
          <cell r="A29864">
            <v>36308040015</v>
          </cell>
        </row>
        <row r="29865">
          <cell r="A29865">
            <v>46502066021</v>
          </cell>
        </row>
        <row r="29866">
          <cell r="A29866">
            <v>46204136519</v>
          </cell>
        </row>
        <row r="29867">
          <cell r="A29867">
            <v>39407284221</v>
          </cell>
        </row>
        <row r="29868">
          <cell r="A29868">
            <v>46011040358</v>
          </cell>
        </row>
        <row r="29869">
          <cell r="A29869">
            <v>46105052737</v>
          </cell>
        </row>
        <row r="29870">
          <cell r="A29870">
            <v>33807150304</v>
          </cell>
        </row>
        <row r="29871">
          <cell r="A29871">
            <v>39212240222</v>
          </cell>
        </row>
        <row r="29872">
          <cell r="A29872">
            <v>45806184912</v>
          </cell>
        </row>
        <row r="29873">
          <cell r="A29873">
            <v>43210070330</v>
          </cell>
        </row>
        <row r="29874">
          <cell r="A29874">
            <v>38205066531</v>
          </cell>
        </row>
        <row r="29875">
          <cell r="A29875">
            <v>43201220210</v>
          </cell>
        </row>
        <row r="29876">
          <cell r="A29876">
            <v>36004190212</v>
          </cell>
        </row>
        <row r="29877">
          <cell r="A29877">
            <v>47703150236</v>
          </cell>
        </row>
        <row r="29878">
          <cell r="A29878">
            <v>35910065713</v>
          </cell>
        </row>
        <row r="29879">
          <cell r="A29879">
            <v>44602150211</v>
          </cell>
        </row>
        <row r="29880">
          <cell r="A29880">
            <v>34503112723</v>
          </cell>
        </row>
        <row r="29881">
          <cell r="A29881">
            <v>46502010015</v>
          </cell>
        </row>
        <row r="29882">
          <cell r="A29882">
            <v>43511112237</v>
          </cell>
        </row>
        <row r="29883">
          <cell r="A29883">
            <v>44203214214</v>
          </cell>
        </row>
        <row r="29884">
          <cell r="A29884">
            <v>44304062218</v>
          </cell>
        </row>
        <row r="29885">
          <cell r="A29885">
            <v>47004232773</v>
          </cell>
        </row>
        <row r="29886">
          <cell r="A29886">
            <v>36312020292</v>
          </cell>
        </row>
        <row r="29887">
          <cell r="A29887">
            <v>43706054911</v>
          </cell>
        </row>
        <row r="29888">
          <cell r="A29888">
            <v>38102280012</v>
          </cell>
        </row>
        <row r="29889">
          <cell r="A29889">
            <v>46405255226</v>
          </cell>
        </row>
        <row r="29890">
          <cell r="A29890">
            <v>36308245252</v>
          </cell>
        </row>
        <row r="29891">
          <cell r="A29891">
            <v>44107203739</v>
          </cell>
        </row>
        <row r="29892">
          <cell r="A29892">
            <v>47510270272</v>
          </cell>
        </row>
        <row r="29893">
          <cell r="A29893">
            <v>38910162723</v>
          </cell>
        </row>
        <row r="29894">
          <cell r="A29894">
            <v>46503300010</v>
          </cell>
        </row>
        <row r="29895">
          <cell r="A29895">
            <v>42401100271</v>
          </cell>
        </row>
        <row r="29896">
          <cell r="A29896">
            <v>34905102751</v>
          </cell>
        </row>
        <row r="29897">
          <cell r="A29897">
            <v>43807240348</v>
          </cell>
        </row>
        <row r="29898">
          <cell r="A29898">
            <v>36409300220</v>
          </cell>
        </row>
        <row r="29899">
          <cell r="A29899">
            <v>34712065715</v>
          </cell>
        </row>
        <row r="29900">
          <cell r="A29900">
            <v>47805265715</v>
          </cell>
        </row>
        <row r="29901">
          <cell r="A29901">
            <v>46204210388</v>
          </cell>
        </row>
        <row r="29902">
          <cell r="A29902">
            <v>44608080310</v>
          </cell>
        </row>
        <row r="29903">
          <cell r="A29903">
            <v>47205010328</v>
          </cell>
        </row>
        <row r="29904">
          <cell r="A29904">
            <v>46201070250</v>
          </cell>
        </row>
        <row r="29905">
          <cell r="A29905">
            <v>47107030316</v>
          </cell>
        </row>
        <row r="29906">
          <cell r="A29906">
            <v>36403250274</v>
          </cell>
        </row>
        <row r="29907">
          <cell r="A29907">
            <v>47403164211</v>
          </cell>
        </row>
        <row r="29908">
          <cell r="A29908">
            <v>34609016513</v>
          </cell>
        </row>
        <row r="29909">
          <cell r="A29909">
            <v>42908052724</v>
          </cell>
        </row>
        <row r="29910">
          <cell r="A29910">
            <v>45801202212</v>
          </cell>
        </row>
        <row r="29911">
          <cell r="A29911">
            <v>36706132773</v>
          </cell>
        </row>
        <row r="29912">
          <cell r="A29912">
            <v>36106155226</v>
          </cell>
        </row>
        <row r="29913">
          <cell r="A29913">
            <v>47409080250</v>
          </cell>
        </row>
        <row r="29914">
          <cell r="A29914">
            <v>36106042211</v>
          </cell>
        </row>
        <row r="29915">
          <cell r="A29915">
            <v>36203162829</v>
          </cell>
        </row>
        <row r="29916">
          <cell r="A29916">
            <v>35811232726</v>
          </cell>
        </row>
        <row r="29917">
          <cell r="A29917">
            <v>36211035221</v>
          </cell>
        </row>
        <row r="29918">
          <cell r="A29918">
            <v>38701036026</v>
          </cell>
        </row>
        <row r="29919">
          <cell r="A29919">
            <v>44110010244</v>
          </cell>
        </row>
        <row r="29920">
          <cell r="A29920">
            <v>33709232722</v>
          </cell>
        </row>
        <row r="29921">
          <cell r="A29921">
            <v>34412240011</v>
          </cell>
        </row>
        <row r="29922">
          <cell r="A29922">
            <v>36009226013</v>
          </cell>
        </row>
        <row r="29923">
          <cell r="A29923">
            <v>47402150266</v>
          </cell>
        </row>
        <row r="29924">
          <cell r="A29924">
            <v>48301252227</v>
          </cell>
        </row>
        <row r="29925">
          <cell r="A29925">
            <v>46305120299</v>
          </cell>
        </row>
        <row r="29926">
          <cell r="A29926">
            <v>36903102732</v>
          </cell>
        </row>
        <row r="29927">
          <cell r="A29927">
            <v>37405200262</v>
          </cell>
        </row>
        <row r="29928">
          <cell r="A29928">
            <v>36007230366</v>
          </cell>
        </row>
        <row r="29929">
          <cell r="A29929">
            <v>46302172715</v>
          </cell>
        </row>
        <row r="29930">
          <cell r="A29930">
            <v>39412256032</v>
          </cell>
        </row>
        <row r="29931">
          <cell r="A29931">
            <v>37103066527</v>
          </cell>
        </row>
        <row r="29932">
          <cell r="A29932">
            <v>43908270235</v>
          </cell>
        </row>
        <row r="29933">
          <cell r="A29933">
            <v>43808052244</v>
          </cell>
        </row>
        <row r="29934">
          <cell r="A29934">
            <v>44412132745</v>
          </cell>
        </row>
        <row r="29935">
          <cell r="A29935">
            <v>33611232215</v>
          </cell>
        </row>
        <row r="29936">
          <cell r="A29936">
            <v>44203304224</v>
          </cell>
        </row>
        <row r="29937">
          <cell r="A29937">
            <v>43703260383</v>
          </cell>
        </row>
        <row r="29938">
          <cell r="A29938">
            <v>38902182787</v>
          </cell>
        </row>
        <row r="29939">
          <cell r="A29939">
            <v>47601176524</v>
          </cell>
        </row>
        <row r="29940">
          <cell r="A29940">
            <v>35701204910</v>
          </cell>
        </row>
        <row r="29941">
          <cell r="A29941">
            <v>44610070355</v>
          </cell>
        </row>
        <row r="29942">
          <cell r="A29942">
            <v>37311155213</v>
          </cell>
        </row>
        <row r="29943">
          <cell r="A29943">
            <v>45907292710</v>
          </cell>
        </row>
        <row r="29944">
          <cell r="A29944">
            <v>44408092218</v>
          </cell>
        </row>
        <row r="29945">
          <cell r="A29945">
            <v>37706220235</v>
          </cell>
        </row>
        <row r="29946">
          <cell r="A29946">
            <v>46201122749</v>
          </cell>
        </row>
        <row r="29947">
          <cell r="A29947">
            <v>43305050024</v>
          </cell>
        </row>
        <row r="29948">
          <cell r="A29948">
            <v>44111186514</v>
          </cell>
        </row>
        <row r="29949">
          <cell r="A29949">
            <v>43611302223</v>
          </cell>
        </row>
        <row r="29950">
          <cell r="A29950">
            <v>45401240365</v>
          </cell>
        </row>
        <row r="29951">
          <cell r="A29951">
            <v>34011302217</v>
          </cell>
        </row>
        <row r="29952">
          <cell r="A29952">
            <v>33401236510</v>
          </cell>
        </row>
        <row r="29953">
          <cell r="A29953">
            <v>46004152768</v>
          </cell>
        </row>
        <row r="29954">
          <cell r="A29954">
            <v>45912216513</v>
          </cell>
        </row>
        <row r="29955">
          <cell r="A29955">
            <v>36506302736</v>
          </cell>
        </row>
        <row r="29956">
          <cell r="A29956">
            <v>38102220319</v>
          </cell>
        </row>
        <row r="29957">
          <cell r="A29957">
            <v>36006030229</v>
          </cell>
        </row>
        <row r="29958">
          <cell r="A29958">
            <v>37406040217</v>
          </cell>
        </row>
        <row r="29959">
          <cell r="A29959">
            <v>42911202213</v>
          </cell>
        </row>
        <row r="29960">
          <cell r="A29960">
            <v>44710210012</v>
          </cell>
        </row>
        <row r="29961">
          <cell r="A29961">
            <v>44110200293</v>
          </cell>
        </row>
        <row r="29962">
          <cell r="A29962">
            <v>44105190248</v>
          </cell>
        </row>
        <row r="29963">
          <cell r="A29963">
            <v>46312036018</v>
          </cell>
        </row>
        <row r="29964">
          <cell r="A29964">
            <v>49603142758</v>
          </cell>
        </row>
        <row r="29965">
          <cell r="A29965">
            <v>38801230299</v>
          </cell>
        </row>
        <row r="29966">
          <cell r="A29966">
            <v>43109273741</v>
          </cell>
        </row>
        <row r="29967">
          <cell r="A29967">
            <v>45801040310</v>
          </cell>
        </row>
        <row r="29968">
          <cell r="A29968">
            <v>46404270243</v>
          </cell>
        </row>
        <row r="29969">
          <cell r="A29969">
            <v>43702055213</v>
          </cell>
        </row>
        <row r="29970">
          <cell r="A29970">
            <v>49607076519</v>
          </cell>
        </row>
        <row r="29971">
          <cell r="A29971">
            <v>44103182739</v>
          </cell>
        </row>
        <row r="29972">
          <cell r="A29972">
            <v>43207166037</v>
          </cell>
        </row>
        <row r="29973">
          <cell r="A29973">
            <v>48202156538</v>
          </cell>
        </row>
        <row r="29974">
          <cell r="A29974">
            <v>37309222733</v>
          </cell>
        </row>
        <row r="29975">
          <cell r="A29975">
            <v>44309250287</v>
          </cell>
        </row>
        <row r="29976">
          <cell r="A29976">
            <v>47102060269</v>
          </cell>
        </row>
        <row r="29977">
          <cell r="A29977">
            <v>34303082760</v>
          </cell>
        </row>
        <row r="29978">
          <cell r="A29978">
            <v>35907255716</v>
          </cell>
        </row>
        <row r="29979">
          <cell r="A29979">
            <v>38103122247</v>
          </cell>
        </row>
        <row r="29980">
          <cell r="A29980">
            <v>45010164240</v>
          </cell>
        </row>
        <row r="29981">
          <cell r="A29981">
            <v>47112242711</v>
          </cell>
        </row>
        <row r="29982">
          <cell r="A29982">
            <v>36012072224</v>
          </cell>
        </row>
        <row r="29983">
          <cell r="A29983">
            <v>48407164233</v>
          </cell>
        </row>
        <row r="29984">
          <cell r="A29984">
            <v>38803222764</v>
          </cell>
        </row>
        <row r="29985">
          <cell r="A29985">
            <v>36903134235</v>
          </cell>
        </row>
        <row r="29986">
          <cell r="A29986">
            <v>39401072015</v>
          </cell>
        </row>
        <row r="29987">
          <cell r="A29987">
            <v>38812076011</v>
          </cell>
        </row>
        <row r="29988">
          <cell r="A29988">
            <v>38706014718</v>
          </cell>
        </row>
        <row r="29989">
          <cell r="A29989">
            <v>44102022741</v>
          </cell>
        </row>
        <row r="29990">
          <cell r="A29990">
            <v>39803244218</v>
          </cell>
        </row>
        <row r="29991">
          <cell r="A29991">
            <v>43003294218</v>
          </cell>
        </row>
        <row r="29992">
          <cell r="A29992">
            <v>45702260357</v>
          </cell>
        </row>
        <row r="29993">
          <cell r="A29993">
            <v>43303302220</v>
          </cell>
        </row>
        <row r="29994">
          <cell r="A29994">
            <v>45905080317</v>
          </cell>
        </row>
        <row r="29995">
          <cell r="A29995">
            <v>47405290097</v>
          </cell>
        </row>
        <row r="29996">
          <cell r="A29996">
            <v>45810170019</v>
          </cell>
        </row>
        <row r="29997">
          <cell r="A29997">
            <v>48708072766</v>
          </cell>
        </row>
        <row r="29998">
          <cell r="A29998">
            <v>37303082243</v>
          </cell>
        </row>
        <row r="29999">
          <cell r="A29999">
            <v>37509250243</v>
          </cell>
        </row>
        <row r="30000">
          <cell r="A30000">
            <v>43104170316</v>
          </cell>
        </row>
        <row r="30001">
          <cell r="A30001">
            <v>46903034731</v>
          </cell>
        </row>
        <row r="30002">
          <cell r="A30002">
            <v>46003164219</v>
          </cell>
        </row>
        <row r="30003">
          <cell r="A30003">
            <v>48904120337</v>
          </cell>
        </row>
        <row r="30004">
          <cell r="A30004">
            <v>34004214724</v>
          </cell>
        </row>
        <row r="30005">
          <cell r="A30005">
            <v>43906273717</v>
          </cell>
        </row>
        <row r="30006">
          <cell r="A30006">
            <v>44312216548</v>
          </cell>
        </row>
        <row r="30007">
          <cell r="A30007">
            <v>45203012733</v>
          </cell>
        </row>
        <row r="30008">
          <cell r="A30008">
            <v>44504052228</v>
          </cell>
        </row>
        <row r="30009">
          <cell r="A30009">
            <v>44804210347</v>
          </cell>
        </row>
        <row r="30010">
          <cell r="A30010">
            <v>34607022224</v>
          </cell>
        </row>
        <row r="30011">
          <cell r="A30011">
            <v>36808302744</v>
          </cell>
        </row>
        <row r="30012">
          <cell r="A30012">
            <v>46010312736</v>
          </cell>
        </row>
        <row r="30013">
          <cell r="A30013">
            <v>44206220264</v>
          </cell>
        </row>
        <row r="30014">
          <cell r="A30014">
            <v>45804110310</v>
          </cell>
        </row>
        <row r="30015">
          <cell r="A30015">
            <v>45804170287</v>
          </cell>
        </row>
        <row r="30016">
          <cell r="A30016">
            <v>43011032731</v>
          </cell>
        </row>
        <row r="30017">
          <cell r="A30017">
            <v>43711192723</v>
          </cell>
        </row>
        <row r="30018">
          <cell r="A30018">
            <v>35105300277</v>
          </cell>
        </row>
        <row r="30019">
          <cell r="A30019">
            <v>47805075220</v>
          </cell>
        </row>
        <row r="30020">
          <cell r="A30020">
            <v>43008010351</v>
          </cell>
        </row>
        <row r="30021">
          <cell r="A30021">
            <v>44702210040</v>
          </cell>
        </row>
        <row r="30022">
          <cell r="A30022">
            <v>35903290325</v>
          </cell>
        </row>
        <row r="30023">
          <cell r="A30023">
            <v>45402145719</v>
          </cell>
        </row>
        <row r="30024">
          <cell r="A30024">
            <v>34504230231</v>
          </cell>
        </row>
        <row r="30025">
          <cell r="A30025">
            <v>47807192248</v>
          </cell>
        </row>
        <row r="30026">
          <cell r="A30026">
            <v>42901130227</v>
          </cell>
        </row>
        <row r="30027">
          <cell r="A30027">
            <v>44603272720</v>
          </cell>
        </row>
        <row r="30028">
          <cell r="A30028">
            <v>48511072718</v>
          </cell>
        </row>
        <row r="30029">
          <cell r="A30029">
            <v>46204242738</v>
          </cell>
        </row>
        <row r="30030">
          <cell r="A30030">
            <v>37003310318</v>
          </cell>
        </row>
        <row r="30031">
          <cell r="A30031">
            <v>46404206510</v>
          </cell>
        </row>
        <row r="30032">
          <cell r="A30032">
            <v>44203104245</v>
          </cell>
        </row>
        <row r="30033">
          <cell r="A30033">
            <v>43306256524</v>
          </cell>
        </row>
        <row r="30034">
          <cell r="A30034">
            <v>43605190034</v>
          </cell>
        </row>
        <row r="30035">
          <cell r="A30035">
            <v>39102202715</v>
          </cell>
        </row>
        <row r="30036">
          <cell r="A30036">
            <v>37202252727</v>
          </cell>
        </row>
        <row r="30037">
          <cell r="A30037">
            <v>33308172716</v>
          </cell>
        </row>
        <row r="30038">
          <cell r="A30038">
            <v>39205215715</v>
          </cell>
        </row>
        <row r="30039">
          <cell r="A30039">
            <v>46707052732</v>
          </cell>
        </row>
        <row r="30040">
          <cell r="A30040">
            <v>37406182746</v>
          </cell>
        </row>
        <row r="30041">
          <cell r="A30041">
            <v>36204030225</v>
          </cell>
        </row>
        <row r="30042">
          <cell r="A30042">
            <v>35806232268</v>
          </cell>
        </row>
        <row r="30043">
          <cell r="A30043">
            <v>48105166023</v>
          </cell>
        </row>
        <row r="30044">
          <cell r="A30044">
            <v>43409172257</v>
          </cell>
        </row>
        <row r="30045">
          <cell r="A30045">
            <v>37502162726</v>
          </cell>
        </row>
        <row r="30046">
          <cell r="A30046">
            <v>45307100216</v>
          </cell>
        </row>
        <row r="30047">
          <cell r="A30047">
            <v>37107260337</v>
          </cell>
        </row>
        <row r="30048">
          <cell r="A30048">
            <v>38308290022</v>
          </cell>
        </row>
        <row r="30049">
          <cell r="A30049">
            <v>33103080213</v>
          </cell>
        </row>
        <row r="30050">
          <cell r="A30050">
            <v>35306210310</v>
          </cell>
        </row>
        <row r="30051">
          <cell r="A30051">
            <v>34711096510</v>
          </cell>
        </row>
        <row r="30052">
          <cell r="A30052">
            <v>34205042717</v>
          </cell>
        </row>
        <row r="30053">
          <cell r="A30053">
            <v>37912224235</v>
          </cell>
        </row>
        <row r="30054">
          <cell r="A30054">
            <v>42802114228</v>
          </cell>
        </row>
        <row r="30055">
          <cell r="A30055">
            <v>33706042746</v>
          </cell>
        </row>
        <row r="30056">
          <cell r="A30056">
            <v>37405210225</v>
          </cell>
        </row>
        <row r="30057">
          <cell r="A30057">
            <v>43502074213</v>
          </cell>
        </row>
        <row r="30058">
          <cell r="A30058">
            <v>44703182256</v>
          </cell>
        </row>
        <row r="30059">
          <cell r="A30059">
            <v>46002210228</v>
          </cell>
        </row>
        <row r="30060">
          <cell r="A30060">
            <v>36108280256</v>
          </cell>
        </row>
        <row r="30061">
          <cell r="A30061">
            <v>45006266014</v>
          </cell>
        </row>
        <row r="30062">
          <cell r="A30062">
            <v>38509125236</v>
          </cell>
        </row>
        <row r="30063">
          <cell r="A30063">
            <v>48304110225</v>
          </cell>
        </row>
        <row r="30064">
          <cell r="A30064">
            <v>46305290309</v>
          </cell>
        </row>
        <row r="30065">
          <cell r="A30065">
            <v>37511095712</v>
          </cell>
        </row>
        <row r="30066">
          <cell r="A30066">
            <v>37812290303</v>
          </cell>
        </row>
        <row r="30067">
          <cell r="A30067">
            <v>36909155221</v>
          </cell>
        </row>
        <row r="30068">
          <cell r="A30068">
            <v>46108090339</v>
          </cell>
        </row>
        <row r="30069">
          <cell r="A30069">
            <v>44306060234</v>
          </cell>
        </row>
        <row r="30070">
          <cell r="A30070">
            <v>47403165710</v>
          </cell>
        </row>
        <row r="30071">
          <cell r="A30071">
            <v>48804130265</v>
          </cell>
        </row>
        <row r="30072">
          <cell r="A30072">
            <v>37309020357</v>
          </cell>
        </row>
        <row r="30073">
          <cell r="A30073">
            <v>37602046011</v>
          </cell>
        </row>
        <row r="30074">
          <cell r="A30074">
            <v>43610012218</v>
          </cell>
        </row>
        <row r="30075">
          <cell r="A30075">
            <v>47103243720</v>
          </cell>
        </row>
        <row r="30076">
          <cell r="A30076">
            <v>44806062276</v>
          </cell>
        </row>
        <row r="30077">
          <cell r="A30077">
            <v>46910040238</v>
          </cell>
        </row>
        <row r="30078">
          <cell r="A30078">
            <v>39704012215</v>
          </cell>
        </row>
        <row r="30079">
          <cell r="A30079">
            <v>48609304716</v>
          </cell>
        </row>
        <row r="30080">
          <cell r="A30080">
            <v>44704150028</v>
          </cell>
        </row>
        <row r="30081">
          <cell r="A30081">
            <v>44709150347</v>
          </cell>
        </row>
        <row r="30082">
          <cell r="A30082">
            <v>39109202227</v>
          </cell>
        </row>
        <row r="30083">
          <cell r="A30083">
            <v>46902202277</v>
          </cell>
        </row>
        <row r="30084">
          <cell r="A30084">
            <v>37310020218</v>
          </cell>
        </row>
        <row r="30085">
          <cell r="A30085">
            <v>48303012252</v>
          </cell>
        </row>
        <row r="30086">
          <cell r="A30086">
            <v>46711064228</v>
          </cell>
        </row>
        <row r="30087">
          <cell r="A30087">
            <v>35711160243</v>
          </cell>
        </row>
        <row r="30088">
          <cell r="A30088">
            <v>46905032235</v>
          </cell>
        </row>
        <row r="30089">
          <cell r="A30089">
            <v>49205270929</v>
          </cell>
        </row>
        <row r="30090">
          <cell r="A30090">
            <v>45708216544</v>
          </cell>
        </row>
        <row r="30091">
          <cell r="A30091">
            <v>39201082713</v>
          </cell>
        </row>
        <row r="30092">
          <cell r="A30092">
            <v>44101123717</v>
          </cell>
        </row>
        <row r="30093">
          <cell r="A30093">
            <v>50012222224</v>
          </cell>
        </row>
        <row r="30094">
          <cell r="A30094">
            <v>45802252742</v>
          </cell>
        </row>
        <row r="30095">
          <cell r="A30095">
            <v>45812084226</v>
          </cell>
        </row>
        <row r="30096">
          <cell r="A30096">
            <v>38212174234</v>
          </cell>
        </row>
        <row r="30097">
          <cell r="A30097">
            <v>38810060263</v>
          </cell>
        </row>
        <row r="30098">
          <cell r="A30098">
            <v>47205262761</v>
          </cell>
        </row>
        <row r="30099">
          <cell r="A30099">
            <v>37303232776</v>
          </cell>
        </row>
        <row r="30100">
          <cell r="A30100">
            <v>37012156010</v>
          </cell>
        </row>
        <row r="30101">
          <cell r="A30101">
            <v>37312016018</v>
          </cell>
        </row>
        <row r="30102">
          <cell r="A30102">
            <v>46803040290</v>
          </cell>
        </row>
        <row r="30103">
          <cell r="A30103">
            <v>45810232766</v>
          </cell>
        </row>
        <row r="30104">
          <cell r="A30104">
            <v>47001282727</v>
          </cell>
        </row>
        <row r="30105">
          <cell r="A30105">
            <v>45704300247</v>
          </cell>
        </row>
        <row r="30106">
          <cell r="A30106">
            <v>45805040341</v>
          </cell>
        </row>
        <row r="30107">
          <cell r="A30107">
            <v>46003150290</v>
          </cell>
        </row>
        <row r="30108">
          <cell r="A30108">
            <v>47307112254</v>
          </cell>
        </row>
        <row r="30109">
          <cell r="A30109">
            <v>48409054916</v>
          </cell>
        </row>
        <row r="30110">
          <cell r="A30110">
            <v>48405226511</v>
          </cell>
        </row>
        <row r="30111">
          <cell r="A30111">
            <v>45803232254</v>
          </cell>
        </row>
        <row r="30112">
          <cell r="A30112">
            <v>37209035716</v>
          </cell>
        </row>
        <row r="30113">
          <cell r="A30113">
            <v>36803050343</v>
          </cell>
        </row>
        <row r="30114">
          <cell r="A30114">
            <v>45712210297</v>
          </cell>
        </row>
        <row r="30115">
          <cell r="A30115">
            <v>47206282769</v>
          </cell>
        </row>
        <row r="30116">
          <cell r="A30116">
            <v>35906255243</v>
          </cell>
        </row>
        <row r="30117">
          <cell r="A30117">
            <v>36812020274</v>
          </cell>
        </row>
        <row r="30118">
          <cell r="A30118">
            <v>50103184214</v>
          </cell>
        </row>
        <row r="30119">
          <cell r="A30119">
            <v>37501100228</v>
          </cell>
        </row>
        <row r="30120">
          <cell r="A30120">
            <v>47504062285</v>
          </cell>
        </row>
        <row r="30121">
          <cell r="A30121">
            <v>36511110368</v>
          </cell>
        </row>
        <row r="30122">
          <cell r="A30122">
            <v>37908254216</v>
          </cell>
        </row>
        <row r="30123">
          <cell r="A30123">
            <v>35908042210</v>
          </cell>
        </row>
        <row r="30124">
          <cell r="A30124">
            <v>48704102714</v>
          </cell>
        </row>
        <row r="30125">
          <cell r="A30125">
            <v>36508260329</v>
          </cell>
        </row>
        <row r="30126">
          <cell r="A30126">
            <v>46505120065</v>
          </cell>
        </row>
        <row r="30127">
          <cell r="A30127">
            <v>46310282722</v>
          </cell>
        </row>
        <row r="30128">
          <cell r="A30128">
            <v>47107110374</v>
          </cell>
        </row>
        <row r="30129">
          <cell r="A30129">
            <v>47811272768</v>
          </cell>
        </row>
        <row r="30130">
          <cell r="A30130">
            <v>38001272242</v>
          </cell>
        </row>
        <row r="30131">
          <cell r="A30131">
            <v>37402140214</v>
          </cell>
        </row>
        <row r="30132">
          <cell r="A30132">
            <v>36102272736</v>
          </cell>
        </row>
        <row r="30133">
          <cell r="A30133">
            <v>47005079522</v>
          </cell>
        </row>
        <row r="30134">
          <cell r="A30134">
            <v>36709122225</v>
          </cell>
        </row>
        <row r="30135">
          <cell r="A30135">
            <v>47705190394</v>
          </cell>
        </row>
        <row r="30136">
          <cell r="A30136">
            <v>36511196514</v>
          </cell>
        </row>
        <row r="30137">
          <cell r="A30137">
            <v>37408180239</v>
          </cell>
        </row>
        <row r="30138">
          <cell r="A30138">
            <v>36809046028</v>
          </cell>
        </row>
        <row r="30139">
          <cell r="A30139">
            <v>50103206812</v>
          </cell>
        </row>
        <row r="30140">
          <cell r="A30140">
            <v>36708232723</v>
          </cell>
        </row>
        <row r="30141">
          <cell r="A30141">
            <v>46303280271</v>
          </cell>
        </row>
        <row r="30142">
          <cell r="A30142">
            <v>46112082279</v>
          </cell>
        </row>
        <row r="30143">
          <cell r="A30143">
            <v>37212063712</v>
          </cell>
        </row>
        <row r="30144">
          <cell r="A30144">
            <v>47004150264</v>
          </cell>
        </row>
        <row r="30145">
          <cell r="A30145">
            <v>38206064912</v>
          </cell>
        </row>
        <row r="30146">
          <cell r="A30146">
            <v>38206060020</v>
          </cell>
        </row>
        <row r="30147">
          <cell r="A30147">
            <v>46704142759</v>
          </cell>
        </row>
        <row r="30148">
          <cell r="A30148">
            <v>47402132714</v>
          </cell>
        </row>
        <row r="30149">
          <cell r="A30149">
            <v>45906270327</v>
          </cell>
        </row>
        <row r="30150">
          <cell r="A30150">
            <v>37104140008</v>
          </cell>
        </row>
        <row r="30151">
          <cell r="A30151">
            <v>36807102782</v>
          </cell>
        </row>
        <row r="30152">
          <cell r="A30152">
            <v>36906022221</v>
          </cell>
        </row>
        <row r="30153">
          <cell r="A30153">
            <v>39203040299</v>
          </cell>
        </row>
        <row r="30154">
          <cell r="A30154">
            <v>39504024934</v>
          </cell>
        </row>
        <row r="30155">
          <cell r="A30155">
            <v>46010192213</v>
          </cell>
        </row>
        <row r="30156">
          <cell r="A30156">
            <v>48405110277</v>
          </cell>
        </row>
        <row r="30157">
          <cell r="A30157">
            <v>36109044710</v>
          </cell>
        </row>
        <row r="30158">
          <cell r="A30158">
            <v>49104042230</v>
          </cell>
        </row>
        <row r="30159">
          <cell r="A30159">
            <v>46009100241</v>
          </cell>
        </row>
        <row r="30160">
          <cell r="A30160">
            <v>46702173724</v>
          </cell>
        </row>
        <row r="30161">
          <cell r="A30161">
            <v>45812112222</v>
          </cell>
        </row>
        <row r="30162">
          <cell r="A30162">
            <v>38301200372</v>
          </cell>
        </row>
        <row r="30163">
          <cell r="A30163">
            <v>38105240239</v>
          </cell>
        </row>
        <row r="30164">
          <cell r="A30164">
            <v>48110282775</v>
          </cell>
        </row>
        <row r="30165">
          <cell r="A30165">
            <v>36712164216</v>
          </cell>
        </row>
        <row r="30166">
          <cell r="A30166">
            <v>38606212733</v>
          </cell>
        </row>
        <row r="30167">
          <cell r="A30167">
            <v>39404270865</v>
          </cell>
        </row>
        <row r="30168">
          <cell r="A30168">
            <v>46112080317</v>
          </cell>
        </row>
        <row r="30169">
          <cell r="A30169">
            <v>48607220327</v>
          </cell>
        </row>
        <row r="30170">
          <cell r="A30170">
            <v>46804016517</v>
          </cell>
        </row>
        <row r="30171">
          <cell r="A30171">
            <v>50102061514</v>
          </cell>
        </row>
        <row r="30172">
          <cell r="A30172">
            <v>38006170306</v>
          </cell>
        </row>
        <row r="30173">
          <cell r="A30173">
            <v>36101200286</v>
          </cell>
        </row>
        <row r="30174">
          <cell r="A30174">
            <v>38203290365</v>
          </cell>
        </row>
        <row r="30175">
          <cell r="A30175">
            <v>45706105717</v>
          </cell>
        </row>
        <row r="30176">
          <cell r="A30176">
            <v>38201070220</v>
          </cell>
        </row>
        <row r="30177">
          <cell r="A30177">
            <v>37607123712</v>
          </cell>
        </row>
        <row r="30178">
          <cell r="A30178">
            <v>46709150024</v>
          </cell>
        </row>
        <row r="30179">
          <cell r="A30179">
            <v>46404025711</v>
          </cell>
        </row>
        <row r="30180">
          <cell r="A30180">
            <v>49004070330</v>
          </cell>
        </row>
        <row r="30181">
          <cell r="A30181">
            <v>49604181510</v>
          </cell>
        </row>
        <row r="30182">
          <cell r="A30182">
            <v>38602154228</v>
          </cell>
        </row>
        <row r="30183">
          <cell r="A30183">
            <v>47012024219</v>
          </cell>
        </row>
        <row r="30184">
          <cell r="A30184">
            <v>45905220211</v>
          </cell>
        </row>
        <row r="30185">
          <cell r="A30185">
            <v>46302232759</v>
          </cell>
        </row>
        <row r="30186">
          <cell r="A30186">
            <v>45907082746</v>
          </cell>
        </row>
        <row r="30187">
          <cell r="A30187">
            <v>39802095712</v>
          </cell>
        </row>
        <row r="30188">
          <cell r="A30188">
            <v>43305124237</v>
          </cell>
        </row>
        <row r="30189">
          <cell r="A30189">
            <v>46104062251</v>
          </cell>
        </row>
        <row r="30190">
          <cell r="A30190">
            <v>35402202749</v>
          </cell>
        </row>
        <row r="30191">
          <cell r="A30191">
            <v>46007060289</v>
          </cell>
        </row>
        <row r="30192">
          <cell r="A30192">
            <v>36101026520</v>
          </cell>
        </row>
        <row r="30193">
          <cell r="A30193">
            <v>47110015213</v>
          </cell>
        </row>
        <row r="30194">
          <cell r="A30194">
            <v>47209270293</v>
          </cell>
        </row>
        <row r="30195">
          <cell r="A30195">
            <v>47408282218</v>
          </cell>
        </row>
        <row r="30196">
          <cell r="A30196">
            <v>46702146515</v>
          </cell>
        </row>
        <row r="30197">
          <cell r="A30197">
            <v>46005052211</v>
          </cell>
        </row>
        <row r="30198">
          <cell r="A30198">
            <v>46102042214</v>
          </cell>
        </row>
        <row r="30199">
          <cell r="A30199">
            <v>47103250257</v>
          </cell>
        </row>
        <row r="30200">
          <cell r="A30200">
            <v>48805116012</v>
          </cell>
        </row>
        <row r="30201">
          <cell r="A30201">
            <v>46506142225</v>
          </cell>
        </row>
        <row r="30202">
          <cell r="A30202">
            <v>36308312279</v>
          </cell>
        </row>
        <row r="30203">
          <cell r="A30203">
            <v>37610272213</v>
          </cell>
        </row>
        <row r="30204">
          <cell r="A30204">
            <v>37202092253</v>
          </cell>
        </row>
        <row r="30205">
          <cell r="A30205">
            <v>38301276010</v>
          </cell>
        </row>
        <row r="30206">
          <cell r="A30206">
            <v>35805235210</v>
          </cell>
        </row>
        <row r="30207">
          <cell r="A30207">
            <v>39105020324</v>
          </cell>
        </row>
        <row r="30208">
          <cell r="A30208">
            <v>42411234910</v>
          </cell>
        </row>
        <row r="30209">
          <cell r="A30209">
            <v>46509172211</v>
          </cell>
        </row>
        <row r="30210">
          <cell r="A30210">
            <v>46110076010</v>
          </cell>
        </row>
        <row r="30211">
          <cell r="A30211">
            <v>36012290212</v>
          </cell>
        </row>
        <row r="30212">
          <cell r="A30212">
            <v>35803304210</v>
          </cell>
        </row>
        <row r="30213">
          <cell r="A30213">
            <v>36208060342</v>
          </cell>
        </row>
        <row r="30214">
          <cell r="A30214">
            <v>47101056522</v>
          </cell>
        </row>
        <row r="30215">
          <cell r="A30215">
            <v>38605072235</v>
          </cell>
        </row>
        <row r="30216">
          <cell r="A30216">
            <v>36011212712</v>
          </cell>
        </row>
        <row r="30217">
          <cell r="A30217">
            <v>36308110305</v>
          </cell>
        </row>
        <row r="30218">
          <cell r="A30218">
            <v>38707142767</v>
          </cell>
        </row>
        <row r="30219">
          <cell r="A30219">
            <v>36808240282</v>
          </cell>
        </row>
        <row r="30220">
          <cell r="A30220">
            <v>46401180323</v>
          </cell>
        </row>
        <row r="30221">
          <cell r="A30221">
            <v>36009292749</v>
          </cell>
        </row>
        <row r="30222">
          <cell r="A30222">
            <v>47206210018</v>
          </cell>
        </row>
        <row r="30223">
          <cell r="A30223">
            <v>49303086051</v>
          </cell>
        </row>
        <row r="30224">
          <cell r="A30224">
            <v>50103252728</v>
          </cell>
        </row>
        <row r="30225">
          <cell r="A30225">
            <v>38510272757</v>
          </cell>
        </row>
        <row r="30226">
          <cell r="A30226">
            <v>38712252280</v>
          </cell>
        </row>
        <row r="30227">
          <cell r="A30227">
            <v>46112130332</v>
          </cell>
        </row>
        <row r="30228">
          <cell r="A30228">
            <v>43908194220</v>
          </cell>
        </row>
        <row r="30229">
          <cell r="A30229">
            <v>37802082732</v>
          </cell>
        </row>
        <row r="30230">
          <cell r="A30230">
            <v>45703110270</v>
          </cell>
        </row>
        <row r="30231">
          <cell r="A30231">
            <v>49305192510</v>
          </cell>
        </row>
        <row r="30232">
          <cell r="A30232">
            <v>36906042736</v>
          </cell>
        </row>
        <row r="30233">
          <cell r="A30233">
            <v>37802255213</v>
          </cell>
        </row>
        <row r="30234">
          <cell r="A30234">
            <v>46712150244</v>
          </cell>
        </row>
        <row r="30235">
          <cell r="A30235">
            <v>36309176519</v>
          </cell>
        </row>
        <row r="30236">
          <cell r="A30236">
            <v>48609170279</v>
          </cell>
        </row>
        <row r="30237">
          <cell r="A30237">
            <v>47602230013</v>
          </cell>
        </row>
        <row r="30238">
          <cell r="A30238">
            <v>37003230010</v>
          </cell>
        </row>
        <row r="30239">
          <cell r="A30239">
            <v>44912095210</v>
          </cell>
        </row>
        <row r="30240">
          <cell r="A30240">
            <v>37503065727</v>
          </cell>
        </row>
        <row r="30241">
          <cell r="A30241">
            <v>38910253719</v>
          </cell>
        </row>
        <row r="30242">
          <cell r="A30242">
            <v>38612150288</v>
          </cell>
        </row>
        <row r="30243">
          <cell r="A30243">
            <v>35701160261</v>
          </cell>
        </row>
        <row r="30244">
          <cell r="A30244">
            <v>39804170261</v>
          </cell>
        </row>
        <row r="30245">
          <cell r="A30245">
            <v>39803180229</v>
          </cell>
        </row>
        <row r="30246">
          <cell r="A30246">
            <v>46503250267</v>
          </cell>
        </row>
        <row r="30247">
          <cell r="A30247">
            <v>46802080301</v>
          </cell>
        </row>
        <row r="30248">
          <cell r="A30248">
            <v>46306125713</v>
          </cell>
        </row>
        <row r="30249">
          <cell r="A30249">
            <v>45907254230</v>
          </cell>
        </row>
        <row r="30250">
          <cell r="A30250">
            <v>36804235229</v>
          </cell>
        </row>
        <row r="30251">
          <cell r="A30251">
            <v>46409153714</v>
          </cell>
        </row>
        <row r="30252">
          <cell r="A30252">
            <v>36612022722</v>
          </cell>
        </row>
        <row r="30253">
          <cell r="A30253">
            <v>45809300231</v>
          </cell>
        </row>
        <row r="30254">
          <cell r="A30254">
            <v>46006182210</v>
          </cell>
        </row>
        <row r="30255">
          <cell r="A30255">
            <v>46607045212</v>
          </cell>
        </row>
        <row r="30256">
          <cell r="A30256">
            <v>48710095713</v>
          </cell>
        </row>
        <row r="30257">
          <cell r="A30257">
            <v>33805312752</v>
          </cell>
        </row>
        <row r="30258">
          <cell r="A30258">
            <v>36104142240</v>
          </cell>
        </row>
        <row r="30259">
          <cell r="A30259">
            <v>49105050027</v>
          </cell>
        </row>
        <row r="30260">
          <cell r="A30260">
            <v>47202195229</v>
          </cell>
        </row>
        <row r="30261">
          <cell r="A30261">
            <v>48006224238</v>
          </cell>
        </row>
        <row r="30262">
          <cell r="A30262">
            <v>37503030340</v>
          </cell>
        </row>
        <row r="30263">
          <cell r="A30263">
            <v>38712304223</v>
          </cell>
        </row>
        <row r="30264">
          <cell r="A30264">
            <v>45809090330</v>
          </cell>
        </row>
        <row r="30265">
          <cell r="A30265">
            <v>35902242715</v>
          </cell>
        </row>
        <row r="30266">
          <cell r="A30266">
            <v>46812230261</v>
          </cell>
        </row>
        <row r="30267">
          <cell r="A30267">
            <v>37401226031</v>
          </cell>
        </row>
        <row r="30268">
          <cell r="A30268">
            <v>45704252237</v>
          </cell>
        </row>
        <row r="30269">
          <cell r="A30269">
            <v>46202234249</v>
          </cell>
        </row>
        <row r="30270">
          <cell r="A30270">
            <v>45903220223</v>
          </cell>
        </row>
        <row r="30271">
          <cell r="A30271">
            <v>34401242715</v>
          </cell>
        </row>
        <row r="30272">
          <cell r="A30272">
            <v>39106072717</v>
          </cell>
        </row>
        <row r="30273">
          <cell r="A30273">
            <v>36608080019</v>
          </cell>
        </row>
        <row r="30274">
          <cell r="A30274">
            <v>36909210236</v>
          </cell>
        </row>
        <row r="30275">
          <cell r="A30275">
            <v>35903045210</v>
          </cell>
        </row>
        <row r="30276">
          <cell r="A30276">
            <v>38009010321</v>
          </cell>
        </row>
        <row r="30277">
          <cell r="A30277">
            <v>46704265727</v>
          </cell>
        </row>
        <row r="30278">
          <cell r="A30278">
            <v>37505070214</v>
          </cell>
        </row>
        <row r="30279">
          <cell r="A30279">
            <v>36810140338</v>
          </cell>
        </row>
        <row r="30280">
          <cell r="A30280">
            <v>38112133729</v>
          </cell>
        </row>
        <row r="30281">
          <cell r="A30281">
            <v>36706100028</v>
          </cell>
        </row>
        <row r="30282">
          <cell r="A30282">
            <v>46708115227</v>
          </cell>
        </row>
        <row r="30283">
          <cell r="A30283">
            <v>47606285717</v>
          </cell>
        </row>
        <row r="30284">
          <cell r="A30284">
            <v>35801032710</v>
          </cell>
        </row>
        <row r="30285">
          <cell r="A30285">
            <v>45910210216</v>
          </cell>
        </row>
        <row r="30286">
          <cell r="A30286">
            <v>50008086812</v>
          </cell>
        </row>
        <row r="30287">
          <cell r="A30287">
            <v>37607286511</v>
          </cell>
        </row>
        <row r="30288">
          <cell r="A30288">
            <v>37412195739</v>
          </cell>
        </row>
        <row r="30289">
          <cell r="A30289">
            <v>35707045713</v>
          </cell>
        </row>
        <row r="30290">
          <cell r="A30290">
            <v>48005184214</v>
          </cell>
        </row>
        <row r="30291">
          <cell r="A30291">
            <v>39205081529</v>
          </cell>
        </row>
        <row r="30292">
          <cell r="A30292">
            <v>36611035712</v>
          </cell>
        </row>
        <row r="30293">
          <cell r="A30293">
            <v>48603143731</v>
          </cell>
        </row>
        <row r="30294">
          <cell r="A30294">
            <v>36003012717</v>
          </cell>
        </row>
        <row r="30295">
          <cell r="A30295">
            <v>42908302729</v>
          </cell>
        </row>
        <row r="30296">
          <cell r="A30296">
            <v>45901250332</v>
          </cell>
        </row>
        <row r="30297">
          <cell r="A30297">
            <v>37708060240</v>
          </cell>
        </row>
        <row r="30298">
          <cell r="A30298">
            <v>45702070355</v>
          </cell>
        </row>
        <row r="30299">
          <cell r="A30299">
            <v>39104066514</v>
          </cell>
        </row>
        <row r="30300">
          <cell r="A30300">
            <v>37512225217</v>
          </cell>
        </row>
        <row r="30301">
          <cell r="A30301">
            <v>35809113728</v>
          </cell>
        </row>
        <row r="30302">
          <cell r="A30302">
            <v>47806206512</v>
          </cell>
        </row>
        <row r="30303">
          <cell r="A30303">
            <v>45008035223</v>
          </cell>
        </row>
        <row r="30304">
          <cell r="A30304">
            <v>35809235710</v>
          </cell>
        </row>
        <row r="30305">
          <cell r="A30305">
            <v>45802270370</v>
          </cell>
        </row>
        <row r="30306">
          <cell r="A30306">
            <v>34206212735</v>
          </cell>
        </row>
        <row r="30307">
          <cell r="A30307">
            <v>36806123733</v>
          </cell>
        </row>
        <row r="30308">
          <cell r="A30308">
            <v>47801042232</v>
          </cell>
        </row>
        <row r="30309">
          <cell r="A30309">
            <v>35909270254</v>
          </cell>
        </row>
        <row r="30310">
          <cell r="A30310">
            <v>46106302257</v>
          </cell>
        </row>
        <row r="30311">
          <cell r="A30311">
            <v>37901080333</v>
          </cell>
        </row>
        <row r="30312">
          <cell r="A30312">
            <v>45912172212</v>
          </cell>
        </row>
        <row r="30313">
          <cell r="A30313">
            <v>47408130293</v>
          </cell>
        </row>
        <row r="30314">
          <cell r="A30314">
            <v>46205245213</v>
          </cell>
        </row>
        <row r="30315">
          <cell r="A30315">
            <v>47012112714</v>
          </cell>
        </row>
        <row r="30316">
          <cell r="A30316">
            <v>45805290281</v>
          </cell>
        </row>
        <row r="30317">
          <cell r="A30317">
            <v>39804306511</v>
          </cell>
        </row>
        <row r="30318">
          <cell r="A30318">
            <v>48503120211</v>
          </cell>
        </row>
        <row r="30319">
          <cell r="A30319">
            <v>46711014923</v>
          </cell>
        </row>
        <row r="30320">
          <cell r="A30320">
            <v>47306042242</v>
          </cell>
        </row>
        <row r="30321">
          <cell r="A30321">
            <v>39802024217</v>
          </cell>
        </row>
        <row r="30322">
          <cell r="A30322">
            <v>36709060332</v>
          </cell>
        </row>
        <row r="30323">
          <cell r="A30323">
            <v>36403196517</v>
          </cell>
        </row>
        <row r="30324">
          <cell r="A30324">
            <v>45712252743</v>
          </cell>
        </row>
        <row r="30325">
          <cell r="A30325">
            <v>35701250258</v>
          </cell>
        </row>
        <row r="30326">
          <cell r="A30326">
            <v>46212232738</v>
          </cell>
        </row>
        <row r="30327">
          <cell r="A30327">
            <v>36012192211</v>
          </cell>
        </row>
        <row r="30328">
          <cell r="A30328">
            <v>36103266515</v>
          </cell>
        </row>
        <row r="30329">
          <cell r="A30329">
            <v>37102236034</v>
          </cell>
        </row>
        <row r="30330">
          <cell r="A30330">
            <v>38006055221</v>
          </cell>
        </row>
        <row r="30331">
          <cell r="A30331">
            <v>46612180229</v>
          </cell>
        </row>
        <row r="30332">
          <cell r="A30332">
            <v>46002050290</v>
          </cell>
        </row>
        <row r="30333">
          <cell r="A30333">
            <v>37312094221</v>
          </cell>
        </row>
        <row r="30334">
          <cell r="A30334">
            <v>48406195235</v>
          </cell>
        </row>
        <row r="30335">
          <cell r="A30335">
            <v>45802062247</v>
          </cell>
        </row>
        <row r="30336">
          <cell r="A30336">
            <v>39604220281</v>
          </cell>
        </row>
        <row r="30337">
          <cell r="A30337">
            <v>47303314218</v>
          </cell>
        </row>
        <row r="30338">
          <cell r="A30338">
            <v>46410270245</v>
          </cell>
        </row>
        <row r="30339">
          <cell r="A30339">
            <v>49804126819</v>
          </cell>
        </row>
        <row r="30340">
          <cell r="A30340">
            <v>35703026513</v>
          </cell>
        </row>
        <row r="30341">
          <cell r="A30341">
            <v>46101052750</v>
          </cell>
        </row>
        <row r="30342">
          <cell r="A30342">
            <v>38304250400</v>
          </cell>
        </row>
        <row r="30343">
          <cell r="A30343">
            <v>43509184217</v>
          </cell>
        </row>
        <row r="30344">
          <cell r="A30344">
            <v>48612152228</v>
          </cell>
        </row>
        <row r="30345">
          <cell r="A30345">
            <v>39804290237</v>
          </cell>
        </row>
        <row r="30346">
          <cell r="A30346">
            <v>46012262226</v>
          </cell>
        </row>
        <row r="30347">
          <cell r="A30347">
            <v>46103170220</v>
          </cell>
        </row>
        <row r="30348">
          <cell r="A30348">
            <v>38005242742</v>
          </cell>
        </row>
        <row r="30349">
          <cell r="A30349">
            <v>37302190279</v>
          </cell>
        </row>
        <row r="30350">
          <cell r="A30350">
            <v>49904104912</v>
          </cell>
        </row>
        <row r="30351">
          <cell r="A30351">
            <v>36807302717</v>
          </cell>
        </row>
        <row r="30352">
          <cell r="A30352">
            <v>36602210276</v>
          </cell>
        </row>
        <row r="30353">
          <cell r="A30353">
            <v>46506170300</v>
          </cell>
        </row>
        <row r="30354">
          <cell r="A30354">
            <v>39601272752</v>
          </cell>
        </row>
        <row r="30355">
          <cell r="A30355">
            <v>38604163749</v>
          </cell>
        </row>
        <row r="30356">
          <cell r="A30356">
            <v>47309122717</v>
          </cell>
        </row>
        <row r="30357">
          <cell r="A30357">
            <v>36007012748</v>
          </cell>
        </row>
        <row r="30358">
          <cell r="A30358">
            <v>36301192745</v>
          </cell>
        </row>
        <row r="30359">
          <cell r="A30359">
            <v>49803160838</v>
          </cell>
        </row>
        <row r="30360">
          <cell r="A30360">
            <v>48206230226</v>
          </cell>
        </row>
        <row r="30361">
          <cell r="A30361">
            <v>36205083735</v>
          </cell>
        </row>
        <row r="30362">
          <cell r="A30362">
            <v>46711204211</v>
          </cell>
        </row>
        <row r="30363">
          <cell r="A30363">
            <v>47110120306</v>
          </cell>
        </row>
        <row r="30364">
          <cell r="A30364">
            <v>46506242225</v>
          </cell>
        </row>
        <row r="30365">
          <cell r="A30365">
            <v>43401126029</v>
          </cell>
        </row>
        <row r="30366">
          <cell r="A30366">
            <v>47112172737</v>
          </cell>
        </row>
        <row r="30367">
          <cell r="A30367">
            <v>41802156510</v>
          </cell>
        </row>
        <row r="30368">
          <cell r="A30368">
            <v>47408126028</v>
          </cell>
        </row>
        <row r="30369">
          <cell r="A30369">
            <v>46410090301</v>
          </cell>
        </row>
        <row r="30370">
          <cell r="A30370">
            <v>47304193716</v>
          </cell>
        </row>
        <row r="30371">
          <cell r="A30371">
            <v>37601014216</v>
          </cell>
        </row>
        <row r="30372">
          <cell r="A30372">
            <v>44309122733</v>
          </cell>
        </row>
        <row r="30373">
          <cell r="A30373">
            <v>35904204920</v>
          </cell>
        </row>
        <row r="30374">
          <cell r="A30374">
            <v>36007020259</v>
          </cell>
        </row>
        <row r="30375">
          <cell r="A30375">
            <v>45903056530</v>
          </cell>
        </row>
        <row r="30376">
          <cell r="A30376">
            <v>38310046521</v>
          </cell>
        </row>
        <row r="30377">
          <cell r="A30377">
            <v>35704080403</v>
          </cell>
        </row>
        <row r="30378">
          <cell r="A30378">
            <v>38702082230</v>
          </cell>
        </row>
        <row r="30379">
          <cell r="A30379">
            <v>46001082735</v>
          </cell>
        </row>
        <row r="30380">
          <cell r="A30380">
            <v>47309300220</v>
          </cell>
        </row>
        <row r="30381">
          <cell r="A30381">
            <v>36002206531</v>
          </cell>
        </row>
        <row r="30382">
          <cell r="A30382">
            <v>45809260387</v>
          </cell>
        </row>
        <row r="30383">
          <cell r="A30383">
            <v>36810134221</v>
          </cell>
        </row>
        <row r="30384">
          <cell r="A30384">
            <v>37810300237</v>
          </cell>
        </row>
        <row r="30385">
          <cell r="A30385">
            <v>36804164214</v>
          </cell>
        </row>
        <row r="30386">
          <cell r="A30386">
            <v>37601270013</v>
          </cell>
        </row>
        <row r="30387">
          <cell r="A30387">
            <v>35807146022</v>
          </cell>
        </row>
        <row r="30388">
          <cell r="A30388">
            <v>36301280216</v>
          </cell>
        </row>
        <row r="30389">
          <cell r="A30389">
            <v>36803255717</v>
          </cell>
        </row>
        <row r="30390">
          <cell r="A30390">
            <v>36312286523</v>
          </cell>
        </row>
        <row r="30391">
          <cell r="A30391">
            <v>38907127014</v>
          </cell>
        </row>
        <row r="30392">
          <cell r="A30392">
            <v>47408293723</v>
          </cell>
        </row>
        <row r="30393">
          <cell r="A30393">
            <v>47605300220</v>
          </cell>
        </row>
        <row r="30394">
          <cell r="A30394">
            <v>37001013717</v>
          </cell>
        </row>
        <row r="30395">
          <cell r="A30395">
            <v>46302212255</v>
          </cell>
        </row>
        <row r="30396">
          <cell r="A30396">
            <v>35709020308</v>
          </cell>
        </row>
        <row r="30397">
          <cell r="A30397">
            <v>36012296015</v>
          </cell>
        </row>
        <row r="30398">
          <cell r="A30398">
            <v>36704042720</v>
          </cell>
        </row>
        <row r="30399">
          <cell r="A30399">
            <v>38403103718</v>
          </cell>
        </row>
        <row r="30400">
          <cell r="A30400">
            <v>45811185725</v>
          </cell>
        </row>
        <row r="30401">
          <cell r="A30401">
            <v>45708170238</v>
          </cell>
        </row>
        <row r="30402">
          <cell r="A30402">
            <v>44202252744</v>
          </cell>
        </row>
        <row r="30403">
          <cell r="A30403">
            <v>36609050287</v>
          </cell>
        </row>
        <row r="30404">
          <cell r="A30404">
            <v>36108132231</v>
          </cell>
        </row>
        <row r="30405">
          <cell r="A30405">
            <v>36510206529</v>
          </cell>
        </row>
        <row r="30406">
          <cell r="A30406">
            <v>35709082263</v>
          </cell>
        </row>
        <row r="30407">
          <cell r="A30407">
            <v>46710215227</v>
          </cell>
        </row>
        <row r="30408">
          <cell r="A30408">
            <v>36602040343</v>
          </cell>
        </row>
        <row r="30409">
          <cell r="A30409">
            <v>39304070230</v>
          </cell>
        </row>
        <row r="30410">
          <cell r="A30410">
            <v>42809272774</v>
          </cell>
        </row>
        <row r="30411">
          <cell r="A30411">
            <v>36309150229</v>
          </cell>
        </row>
        <row r="30412">
          <cell r="A30412">
            <v>35903220015</v>
          </cell>
        </row>
        <row r="30413">
          <cell r="A30413">
            <v>50104150210</v>
          </cell>
        </row>
        <row r="30414">
          <cell r="A30414">
            <v>37702162732</v>
          </cell>
        </row>
        <row r="30415">
          <cell r="A30415">
            <v>35705110322</v>
          </cell>
        </row>
        <row r="30416">
          <cell r="A30416">
            <v>46512042263</v>
          </cell>
        </row>
        <row r="30417">
          <cell r="A30417">
            <v>36706170240</v>
          </cell>
        </row>
        <row r="30418">
          <cell r="A30418">
            <v>43805144919</v>
          </cell>
        </row>
        <row r="30419">
          <cell r="A30419">
            <v>49405296017</v>
          </cell>
        </row>
        <row r="30420">
          <cell r="A30420">
            <v>36011305223</v>
          </cell>
        </row>
        <row r="30421">
          <cell r="A30421">
            <v>46109120301</v>
          </cell>
        </row>
        <row r="30422">
          <cell r="A30422">
            <v>45912252760</v>
          </cell>
        </row>
        <row r="30423">
          <cell r="A30423">
            <v>46505276545</v>
          </cell>
        </row>
        <row r="30424">
          <cell r="A30424">
            <v>46006082738</v>
          </cell>
        </row>
        <row r="30425">
          <cell r="A30425">
            <v>46904224926</v>
          </cell>
        </row>
        <row r="30426">
          <cell r="A30426">
            <v>46003310221</v>
          </cell>
        </row>
        <row r="30427">
          <cell r="A30427">
            <v>36810030249</v>
          </cell>
        </row>
        <row r="30428">
          <cell r="A30428">
            <v>49103036544</v>
          </cell>
        </row>
        <row r="30429">
          <cell r="A30429">
            <v>47412256519</v>
          </cell>
        </row>
        <row r="30430">
          <cell r="A30430">
            <v>49304182738</v>
          </cell>
        </row>
        <row r="30431">
          <cell r="A30431">
            <v>47805210358</v>
          </cell>
        </row>
        <row r="30432">
          <cell r="A30432">
            <v>45701104916</v>
          </cell>
        </row>
        <row r="30433">
          <cell r="A30433">
            <v>46004094914</v>
          </cell>
        </row>
        <row r="30434">
          <cell r="A30434">
            <v>45801010235</v>
          </cell>
        </row>
        <row r="30435">
          <cell r="A30435">
            <v>48704072724</v>
          </cell>
        </row>
        <row r="30436">
          <cell r="A30436">
            <v>37306062222</v>
          </cell>
        </row>
        <row r="30437">
          <cell r="A30437">
            <v>39203080010</v>
          </cell>
        </row>
        <row r="30438">
          <cell r="A30438">
            <v>37502215213</v>
          </cell>
        </row>
        <row r="30439">
          <cell r="A30439">
            <v>43303270291</v>
          </cell>
        </row>
        <row r="30440">
          <cell r="A30440">
            <v>36405250295</v>
          </cell>
        </row>
        <row r="30441">
          <cell r="A30441">
            <v>36010170259</v>
          </cell>
        </row>
        <row r="30442">
          <cell r="A30442">
            <v>46107030412</v>
          </cell>
        </row>
        <row r="30443">
          <cell r="A30443">
            <v>36907274212</v>
          </cell>
        </row>
        <row r="30444">
          <cell r="A30444">
            <v>45804200397</v>
          </cell>
        </row>
        <row r="30445">
          <cell r="A30445">
            <v>35708290246</v>
          </cell>
        </row>
        <row r="30446">
          <cell r="A30446">
            <v>47203142775</v>
          </cell>
        </row>
        <row r="30447">
          <cell r="A30447">
            <v>46108116533</v>
          </cell>
        </row>
        <row r="30448">
          <cell r="A30448">
            <v>37211200218</v>
          </cell>
        </row>
        <row r="30449">
          <cell r="A30449">
            <v>38809252226</v>
          </cell>
        </row>
        <row r="30450">
          <cell r="A30450">
            <v>37303040341</v>
          </cell>
        </row>
        <row r="30451">
          <cell r="A30451">
            <v>49210286528</v>
          </cell>
        </row>
        <row r="30452">
          <cell r="A30452">
            <v>46001300213</v>
          </cell>
        </row>
        <row r="30453">
          <cell r="A30453">
            <v>46408316510</v>
          </cell>
        </row>
        <row r="30454">
          <cell r="A30454">
            <v>50003303519</v>
          </cell>
        </row>
        <row r="30455">
          <cell r="A30455">
            <v>47606203711</v>
          </cell>
        </row>
        <row r="30456">
          <cell r="A30456">
            <v>47404170235</v>
          </cell>
        </row>
        <row r="30457">
          <cell r="A30457">
            <v>47508023720</v>
          </cell>
        </row>
        <row r="30458">
          <cell r="A30458">
            <v>43109190311</v>
          </cell>
        </row>
        <row r="30459">
          <cell r="A30459">
            <v>48908244234</v>
          </cell>
        </row>
        <row r="30460">
          <cell r="A30460">
            <v>46112052225</v>
          </cell>
        </row>
        <row r="30461">
          <cell r="A30461">
            <v>42712122710</v>
          </cell>
        </row>
        <row r="30462">
          <cell r="A30462">
            <v>46911240309</v>
          </cell>
        </row>
        <row r="30463">
          <cell r="A30463">
            <v>48705086528</v>
          </cell>
        </row>
        <row r="30464">
          <cell r="A30464">
            <v>38704236020</v>
          </cell>
        </row>
        <row r="30465">
          <cell r="A30465">
            <v>48305290346</v>
          </cell>
        </row>
        <row r="30466">
          <cell r="A30466">
            <v>47811210309</v>
          </cell>
        </row>
        <row r="30467">
          <cell r="A30467">
            <v>46806025243</v>
          </cell>
        </row>
        <row r="30468">
          <cell r="A30468">
            <v>46003082745</v>
          </cell>
        </row>
        <row r="30469">
          <cell r="A30469">
            <v>35806030251</v>
          </cell>
        </row>
        <row r="30470">
          <cell r="A30470">
            <v>36610296017</v>
          </cell>
        </row>
        <row r="30471">
          <cell r="A30471">
            <v>38412042731</v>
          </cell>
        </row>
        <row r="30472">
          <cell r="A30472">
            <v>36708302251</v>
          </cell>
        </row>
        <row r="30473">
          <cell r="A30473">
            <v>44308080214</v>
          </cell>
        </row>
        <row r="30474">
          <cell r="A30474">
            <v>37301130327</v>
          </cell>
        </row>
        <row r="30475">
          <cell r="A30475">
            <v>38502220233</v>
          </cell>
        </row>
        <row r="30476">
          <cell r="A30476">
            <v>35909100036</v>
          </cell>
        </row>
        <row r="30477">
          <cell r="A30477">
            <v>45911242770</v>
          </cell>
        </row>
        <row r="30478">
          <cell r="A30478">
            <v>45007203716</v>
          </cell>
        </row>
        <row r="30479">
          <cell r="A30479">
            <v>38405042221</v>
          </cell>
        </row>
        <row r="30480">
          <cell r="A30480">
            <v>46011054712</v>
          </cell>
        </row>
        <row r="30481">
          <cell r="A30481">
            <v>46407050239</v>
          </cell>
        </row>
        <row r="30482">
          <cell r="A30482">
            <v>45906170354</v>
          </cell>
        </row>
        <row r="30483">
          <cell r="A30483">
            <v>34311062729</v>
          </cell>
        </row>
        <row r="30484">
          <cell r="A30484">
            <v>47909300282</v>
          </cell>
        </row>
        <row r="30485">
          <cell r="A30485">
            <v>43902215726</v>
          </cell>
        </row>
        <row r="30486">
          <cell r="A30486">
            <v>38802282790</v>
          </cell>
        </row>
        <row r="30487">
          <cell r="A30487">
            <v>44104154238</v>
          </cell>
        </row>
        <row r="30488">
          <cell r="A30488">
            <v>45904260234</v>
          </cell>
        </row>
        <row r="30489">
          <cell r="A30489">
            <v>47509084219</v>
          </cell>
        </row>
        <row r="30490">
          <cell r="A30490">
            <v>35907215220</v>
          </cell>
        </row>
        <row r="30491">
          <cell r="A30491">
            <v>45702232725</v>
          </cell>
        </row>
        <row r="30492">
          <cell r="A30492">
            <v>36402262749</v>
          </cell>
        </row>
        <row r="30493">
          <cell r="A30493">
            <v>49304060278</v>
          </cell>
        </row>
        <row r="30494">
          <cell r="A30494">
            <v>46101254712</v>
          </cell>
        </row>
        <row r="30495">
          <cell r="A30495">
            <v>39008212760</v>
          </cell>
        </row>
        <row r="30496">
          <cell r="A30496">
            <v>46907255240</v>
          </cell>
        </row>
        <row r="30497">
          <cell r="A30497">
            <v>50104183723</v>
          </cell>
        </row>
        <row r="30498">
          <cell r="A30498">
            <v>45711050210</v>
          </cell>
        </row>
        <row r="30499">
          <cell r="A30499">
            <v>36409076048</v>
          </cell>
        </row>
        <row r="30500">
          <cell r="A30500">
            <v>36109202254</v>
          </cell>
        </row>
        <row r="30501">
          <cell r="A30501">
            <v>38701180215</v>
          </cell>
        </row>
        <row r="30502">
          <cell r="A30502">
            <v>35904110214</v>
          </cell>
        </row>
        <row r="30503">
          <cell r="A30503">
            <v>35812100286</v>
          </cell>
        </row>
        <row r="30504">
          <cell r="A30504">
            <v>60101174710</v>
          </cell>
        </row>
        <row r="30505">
          <cell r="A30505">
            <v>37403280013</v>
          </cell>
        </row>
        <row r="30506">
          <cell r="A30506">
            <v>46404266029</v>
          </cell>
        </row>
        <row r="30507">
          <cell r="A30507">
            <v>47001020233</v>
          </cell>
        </row>
        <row r="30508">
          <cell r="A30508">
            <v>46211250230</v>
          </cell>
        </row>
        <row r="30509">
          <cell r="A30509">
            <v>36305074728</v>
          </cell>
        </row>
        <row r="30510">
          <cell r="A30510">
            <v>36209186022</v>
          </cell>
        </row>
        <row r="30511">
          <cell r="A30511">
            <v>36312274217</v>
          </cell>
        </row>
        <row r="30512">
          <cell r="A30512">
            <v>45006063728</v>
          </cell>
        </row>
        <row r="30513">
          <cell r="A30513">
            <v>47202102227</v>
          </cell>
        </row>
        <row r="30514">
          <cell r="A30514">
            <v>48505230343</v>
          </cell>
        </row>
        <row r="30515">
          <cell r="A30515">
            <v>47610152238</v>
          </cell>
        </row>
        <row r="30516">
          <cell r="A30516">
            <v>45803090399</v>
          </cell>
        </row>
        <row r="30517">
          <cell r="A30517">
            <v>36907140306</v>
          </cell>
        </row>
        <row r="30518">
          <cell r="A30518">
            <v>45906290385</v>
          </cell>
        </row>
        <row r="30519">
          <cell r="A30519">
            <v>36410094713</v>
          </cell>
        </row>
        <row r="30520">
          <cell r="A30520">
            <v>50104210864</v>
          </cell>
        </row>
        <row r="30521">
          <cell r="A30521">
            <v>35903140343</v>
          </cell>
        </row>
        <row r="30522">
          <cell r="A30522">
            <v>46408145729</v>
          </cell>
        </row>
        <row r="30523">
          <cell r="A30523">
            <v>35912174216</v>
          </cell>
        </row>
        <row r="30524">
          <cell r="A30524">
            <v>42609102245</v>
          </cell>
        </row>
        <row r="30525">
          <cell r="A30525">
            <v>35711290302</v>
          </cell>
        </row>
        <row r="30526">
          <cell r="A30526">
            <v>46412010321</v>
          </cell>
        </row>
        <row r="30527">
          <cell r="A30527">
            <v>36612220214</v>
          </cell>
        </row>
        <row r="30528">
          <cell r="A30528">
            <v>35707086520</v>
          </cell>
        </row>
        <row r="30529">
          <cell r="A30529">
            <v>37702062247</v>
          </cell>
        </row>
        <row r="30530">
          <cell r="A30530">
            <v>46007190250</v>
          </cell>
        </row>
        <row r="30531">
          <cell r="A30531">
            <v>36004035716</v>
          </cell>
        </row>
        <row r="30532">
          <cell r="A30532">
            <v>43609214210</v>
          </cell>
        </row>
        <row r="30533">
          <cell r="A30533">
            <v>39312090270</v>
          </cell>
        </row>
        <row r="30534">
          <cell r="A30534">
            <v>38503106527</v>
          </cell>
        </row>
        <row r="30535">
          <cell r="A30535">
            <v>46508242714</v>
          </cell>
        </row>
        <row r="30536">
          <cell r="A30536">
            <v>60102056818</v>
          </cell>
        </row>
        <row r="30537">
          <cell r="A30537">
            <v>48809232246</v>
          </cell>
        </row>
        <row r="30538">
          <cell r="A30538">
            <v>43609106518</v>
          </cell>
        </row>
        <row r="30539">
          <cell r="A30539">
            <v>45711060282</v>
          </cell>
        </row>
        <row r="30540">
          <cell r="A30540">
            <v>47611025719</v>
          </cell>
        </row>
        <row r="30541">
          <cell r="A30541">
            <v>48702210331</v>
          </cell>
        </row>
        <row r="30542">
          <cell r="A30542">
            <v>36503265715</v>
          </cell>
        </row>
        <row r="30543">
          <cell r="A30543">
            <v>37110200254</v>
          </cell>
        </row>
        <row r="30544">
          <cell r="A30544">
            <v>46104140247</v>
          </cell>
        </row>
        <row r="30545">
          <cell r="A30545">
            <v>46303202721</v>
          </cell>
        </row>
        <row r="30546">
          <cell r="A30546">
            <v>47411026024</v>
          </cell>
        </row>
        <row r="30547">
          <cell r="A30547">
            <v>38203276028</v>
          </cell>
        </row>
        <row r="30548">
          <cell r="A30548">
            <v>37606190013</v>
          </cell>
        </row>
        <row r="30549">
          <cell r="A30549">
            <v>35808145237</v>
          </cell>
        </row>
        <row r="30550">
          <cell r="A30550">
            <v>36309070357</v>
          </cell>
        </row>
        <row r="30551">
          <cell r="A30551">
            <v>39405287017</v>
          </cell>
        </row>
        <row r="30552">
          <cell r="A30552">
            <v>36107044243</v>
          </cell>
        </row>
        <row r="30553">
          <cell r="A30553">
            <v>46110262768</v>
          </cell>
        </row>
        <row r="30554">
          <cell r="A30554">
            <v>38107045222</v>
          </cell>
        </row>
        <row r="30555">
          <cell r="A30555">
            <v>43711172221</v>
          </cell>
        </row>
        <row r="30556">
          <cell r="A30556">
            <v>39403192834</v>
          </cell>
        </row>
        <row r="30557">
          <cell r="A30557">
            <v>46309054918</v>
          </cell>
        </row>
        <row r="30558">
          <cell r="A30558">
            <v>36301302716</v>
          </cell>
        </row>
        <row r="30559">
          <cell r="A30559">
            <v>36701135717</v>
          </cell>
        </row>
        <row r="30560">
          <cell r="A30560">
            <v>39101114912</v>
          </cell>
        </row>
        <row r="30561">
          <cell r="A30561">
            <v>38407100246</v>
          </cell>
        </row>
        <row r="30562">
          <cell r="A30562">
            <v>37801030285</v>
          </cell>
        </row>
        <row r="30563">
          <cell r="A30563">
            <v>48708150230</v>
          </cell>
        </row>
        <row r="30564">
          <cell r="A30564">
            <v>48009152219</v>
          </cell>
        </row>
        <row r="30565">
          <cell r="A30565">
            <v>48003010010</v>
          </cell>
        </row>
        <row r="30566">
          <cell r="A30566">
            <v>35703270284</v>
          </cell>
        </row>
        <row r="30567">
          <cell r="A30567">
            <v>38106042215</v>
          </cell>
        </row>
        <row r="30568">
          <cell r="A30568">
            <v>37906070024</v>
          </cell>
        </row>
        <row r="30569">
          <cell r="A30569">
            <v>36608032719</v>
          </cell>
        </row>
        <row r="30570">
          <cell r="A30570">
            <v>38904282214</v>
          </cell>
        </row>
        <row r="30571">
          <cell r="A30571">
            <v>38012152743</v>
          </cell>
        </row>
        <row r="30572">
          <cell r="A30572">
            <v>33710202225</v>
          </cell>
        </row>
        <row r="30573">
          <cell r="A30573">
            <v>47605166047</v>
          </cell>
        </row>
        <row r="30574">
          <cell r="A30574">
            <v>37509024220</v>
          </cell>
        </row>
        <row r="30575">
          <cell r="A30575">
            <v>38912286534</v>
          </cell>
        </row>
        <row r="30576">
          <cell r="A30576">
            <v>39402072745</v>
          </cell>
        </row>
        <row r="30577">
          <cell r="A30577">
            <v>34512060234</v>
          </cell>
        </row>
        <row r="30578">
          <cell r="A30578">
            <v>36910072225</v>
          </cell>
        </row>
        <row r="30579">
          <cell r="A30579">
            <v>46604060302</v>
          </cell>
        </row>
        <row r="30580">
          <cell r="A30580">
            <v>36507300017</v>
          </cell>
        </row>
        <row r="30581">
          <cell r="A30581">
            <v>36912070235</v>
          </cell>
        </row>
        <row r="30582">
          <cell r="A30582">
            <v>46907315218</v>
          </cell>
        </row>
        <row r="30583">
          <cell r="A30583">
            <v>45804280245</v>
          </cell>
        </row>
        <row r="30584">
          <cell r="A30584">
            <v>49504114711</v>
          </cell>
        </row>
        <row r="30585">
          <cell r="A30585">
            <v>35703010263</v>
          </cell>
        </row>
        <row r="30586">
          <cell r="A30586">
            <v>46202182229</v>
          </cell>
        </row>
        <row r="30587">
          <cell r="A30587">
            <v>37010030282</v>
          </cell>
        </row>
        <row r="30588">
          <cell r="A30588">
            <v>45806175717</v>
          </cell>
        </row>
        <row r="30589">
          <cell r="A30589">
            <v>45704040388</v>
          </cell>
        </row>
        <row r="30590">
          <cell r="A30590">
            <v>39605070265</v>
          </cell>
        </row>
        <row r="30591">
          <cell r="A30591">
            <v>35801010223</v>
          </cell>
        </row>
        <row r="30592">
          <cell r="A30592">
            <v>47606020298</v>
          </cell>
        </row>
        <row r="30593">
          <cell r="A30593">
            <v>43104270017</v>
          </cell>
        </row>
        <row r="30594">
          <cell r="A30594">
            <v>45807022266</v>
          </cell>
        </row>
        <row r="30595">
          <cell r="A30595">
            <v>46511274219</v>
          </cell>
        </row>
        <row r="30596">
          <cell r="A30596">
            <v>46611204925</v>
          </cell>
        </row>
        <row r="30597">
          <cell r="A30597">
            <v>37311034240</v>
          </cell>
        </row>
        <row r="30598">
          <cell r="A30598">
            <v>37510315220</v>
          </cell>
        </row>
        <row r="30599">
          <cell r="A30599">
            <v>46412060247</v>
          </cell>
        </row>
        <row r="30600">
          <cell r="A30600">
            <v>36505142736</v>
          </cell>
        </row>
        <row r="30601">
          <cell r="A30601">
            <v>49905176012</v>
          </cell>
        </row>
        <row r="30602">
          <cell r="A30602">
            <v>36504086523</v>
          </cell>
        </row>
        <row r="30603">
          <cell r="A30603">
            <v>38002270220</v>
          </cell>
        </row>
        <row r="30604">
          <cell r="A30604">
            <v>44110186030</v>
          </cell>
        </row>
        <row r="30605">
          <cell r="A30605">
            <v>46606073746</v>
          </cell>
        </row>
        <row r="30606">
          <cell r="A30606">
            <v>46102062732</v>
          </cell>
        </row>
        <row r="30607">
          <cell r="A30607">
            <v>34706120256</v>
          </cell>
        </row>
        <row r="30608">
          <cell r="A30608">
            <v>46009053718</v>
          </cell>
        </row>
        <row r="30609">
          <cell r="A30609">
            <v>47409142244</v>
          </cell>
        </row>
        <row r="30610">
          <cell r="A30610">
            <v>46201152715</v>
          </cell>
        </row>
        <row r="30611">
          <cell r="A30611">
            <v>36908193718</v>
          </cell>
        </row>
        <row r="30612">
          <cell r="A30612">
            <v>48101164227</v>
          </cell>
        </row>
        <row r="30613">
          <cell r="A30613">
            <v>48211083713</v>
          </cell>
        </row>
        <row r="30614">
          <cell r="A30614">
            <v>46008150293</v>
          </cell>
        </row>
        <row r="30615">
          <cell r="A30615">
            <v>60101180239</v>
          </cell>
        </row>
        <row r="30616">
          <cell r="A30616">
            <v>37703255215</v>
          </cell>
        </row>
        <row r="30617">
          <cell r="A30617">
            <v>36208180253</v>
          </cell>
        </row>
        <row r="30618">
          <cell r="A30618">
            <v>37201232240</v>
          </cell>
        </row>
        <row r="30619">
          <cell r="A30619">
            <v>49904270815</v>
          </cell>
        </row>
        <row r="30620">
          <cell r="A30620">
            <v>37706073717</v>
          </cell>
        </row>
        <row r="30621">
          <cell r="A30621">
            <v>44902284921</v>
          </cell>
        </row>
        <row r="30622">
          <cell r="A30622">
            <v>34306096530</v>
          </cell>
        </row>
        <row r="30623">
          <cell r="A30623">
            <v>46903156026</v>
          </cell>
        </row>
        <row r="30624">
          <cell r="A30624">
            <v>36708310264</v>
          </cell>
        </row>
        <row r="30625">
          <cell r="A30625">
            <v>46403260336</v>
          </cell>
        </row>
        <row r="30626">
          <cell r="A30626">
            <v>35912010290</v>
          </cell>
        </row>
        <row r="30627">
          <cell r="A30627">
            <v>35912192225</v>
          </cell>
        </row>
        <row r="30628">
          <cell r="A30628">
            <v>36502180243</v>
          </cell>
        </row>
        <row r="30629">
          <cell r="A30629">
            <v>48103050258</v>
          </cell>
        </row>
        <row r="30630">
          <cell r="A30630">
            <v>37911043714</v>
          </cell>
        </row>
        <row r="30631">
          <cell r="A30631">
            <v>50104172752</v>
          </cell>
        </row>
        <row r="30632">
          <cell r="A30632">
            <v>35804303719</v>
          </cell>
        </row>
        <row r="30633">
          <cell r="A30633">
            <v>46106110269</v>
          </cell>
        </row>
        <row r="30634">
          <cell r="A30634">
            <v>47009282211</v>
          </cell>
        </row>
        <row r="30635">
          <cell r="A30635">
            <v>39605273529</v>
          </cell>
        </row>
        <row r="30636">
          <cell r="A30636">
            <v>47906260019</v>
          </cell>
        </row>
        <row r="30637">
          <cell r="A30637">
            <v>38508070427</v>
          </cell>
        </row>
        <row r="30638">
          <cell r="A30638">
            <v>36511250282</v>
          </cell>
        </row>
        <row r="30639">
          <cell r="A30639">
            <v>46512200351</v>
          </cell>
        </row>
        <row r="30640">
          <cell r="A30640">
            <v>47505015224</v>
          </cell>
        </row>
        <row r="30641">
          <cell r="A30641">
            <v>36406035716</v>
          </cell>
        </row>
        <row r="30642">
          <cell r="A30642">
            <v>46706292211</v>
          </cell>
        </row>
        <row r="30643">
          <cell r="A30643">
            <v>39304234912</v>
          </cell>
        </row>
        <row r="30644">
          <cell r="A30644">
            <v>46105066514</v>
          </cell>
        </row>
        <row r="30645">
          <cell r="A30645">
            <v>34007090246</v>
          </cell>
        </row>
        <row r="30646">
          <cell r="A30646">
            <v>46006206029</v>
          </cell>
        </row>
        <row r="30647">
          <cell r="A30647">
            <v>33805150316</v>
          </cell>
        </row>
        <row r="30648">
          <cell r="A30648">
            <v>46307252732</v>
          </cell>
        </row>
        <row r="30649">
          <cell r="A30649">
            <v>36203242244</v>
          </cell>
        </row>
        <row r="30650">
          <cell r="A30650">
            <v>38405252260</v>
          </cell>
        </row>
        <row r="30651">
          <cell r="A30651">
            <v>48202250290</v>
          </cell>
        </row>
        <row r="30652">
          <cell r="A30652">
            <v>46006276546</v>
          </cell>
        </row>
        <row r="30653">
          <cell r="A30653">
            <v>45903222239</v>
          </cell>
        </row>
        <row r="30654">
          <cell r="A30654">
            <v>36901050278</v>
          </cell>
        </row>
        <row r="30655">
          <cell r="A30655">
            <v>45706282257</v>
          </cell>
        </row>
        <row r="30656">
          <cell r="A30656">
            <v>44110124920</v>
          </cell>
        </row>
        <row r="30657">
          <cell r="A30657">
            <v>48104116517</v>
          </cell>
        </row>
        <row r="30658">
          <cell r="A30658">
            <v>47107176517</v>
          </cell>
        </row>
        <row r="30659">
          <cell r="A30659">
            <v>47310082222</v>
          </cell>
        </row>
        <row r="30660">
          <cell r="A30660">
            <v>45302172256</v>
          </cell>
        </row>
        <row r="30661">
          <cell r="A30661">
            <v>36002146019</v>
          </cell>
        </row>
        <row r="30662">
          <cell r="A30662">
            <v>39105220271</v>
          </cell>
        </row>
        <row r="30663">
          <cell r="A30663">
            <v>48203220241</v>
          </cell>
        </row>
        <row r="30664">
          <cell r="A30664">
            <v>34902022742</v>
          </cell>
        </row>
        <row r="30665">
          <cell r="A30665">
            <v>35907272739</v>
          </cell>
        </row>
        <row r="30666">
          <cell r="A30666">
            <v>47507182210</v>
          </cell>
        </row>
        <row r="30667">
          <cell r="A30667">
            <v>36307042233</v>
          </cell>
        </row>
        <row r="30668">
          <cell r="A30668">
            <v>49601130246</v>
          </cell>
        </row>
        <row r="30669">
          <cell r="A30669">
            <v>36103244213</v>
          </cell>
        </row>
        <row r="30670">
          <cell r="A30670">
            <v>37712250273</v>
          </cell>
        </row>
        <row r="30671">
          <cell r="A30671">
            <v>36901152234</v>
          </cell>
        </row>
        <row r="30672">
          <cell r="A30672">
            <v>36907290271</v>
          </cell>
        </row>
        <row r="30673">
          <cell r="A30673">
            <v>37304010271</v>
          </cell>
        </row>
        <row r="30674">
          <cell r="A30674">
            <v>45701240265</v>
          </cell>
        </row>
        <row r="30675">
          <cell r="A30675">
            <v>35810246019</v>
          </cell>
        </row>
        <row r="30676">
          <cell r="A30676">
            <v>45807250240</v>
          </cell>
        </row>
        <row r="30677">
          <cell r="A30677">
            <v>47904223713</v>
          </cell>
        </row>
        <row r="30678">
          <cell r="A30678">
            <v>37103220246</v>
          </cell>
        </row>
        <row r="30679">
          <cell r="A30679">
            <v>33407110025</v>
          </cell>
        </row>
        <row r="30680">
          <cell r="A30680">
            <v>45701252723</v>
          </cell>
        </row>
        <row r="30681">
          <cell r="A30681">
            <v>36006286541</v>
          </cell>
        </row>
        <row r="30682">
          <cell r="A30682">
            <v>37111102214</v>
          </cell>
        </row>
        <row r="30683">
          <cell r="A30683">
            <v>45907094235</v>
          </cell>
        </row>
        <row r="30684">
          <cell r="A30684">
            <v>38802172799</v>
          </cell>
        </row>
        <row r="30685">
          <cell r="A30685">
            <v>36101280341</v>
          </cell>
        </row>
        <row r="30686">
          <cell r="A30686">
            <v>36109164926</v>
          </cell>
        </row>
        <row r="30687">
          <cell r="A30687">
            <v>47501264918</v>
          </cell>
        </row>
        <row r="30688">
          <cell r="A30688">
            <v>46109220307</v>
          </cell>
        </row>
        <row r="30689">
          <cell r="A30689">
            <v>36202104711</v>
          </cell>
        </row>
        <row r="30690">
          <cell r="A30690">
            <v>46003052234</v>
          </cell>
        </row>
        <row r="30691">
          <cell r="A30691">
            <v>45701122250</v>
          </cell>
        </row>
        <row r="30692">
          <cell r="A30692">
            <v>33405193715</v>
          </cell>
        </row>
        <row r="30693">
          <cell r="A30693">
            <v>36102204910</v>
          </cell>
        </row>
        <row r="30694">
          <cell r="A30694">
            <v>48710276512</v>
          </cell>
        </row>
        <row r="30695">
          <cell r="A30695">
            <v>47706292246</v>
          </cell>
        </row>
        <row r="30696">
          <cell r="A30696">
            <v>47711013710</v>
          </cell>
        </row>
        <row r="30697">
          <cell r="A30697">
            <v>42605200262</v>
          </cell>
        </row>
        <row r="30698">
          <cell r="A30698">
            <v>36002280419</v>
          </cell>
        </row>
        <row r="30699">
          <cell r="A30699">
            <v>36408040225</v>
          </cell>
        </row>
        <row r="30700">
          <cell r="A30700">
            <v>47404172730</v>
          </cell>
        </row>
        <row r="30701">
          <cell r="A30701">
            <v>46306276021</v>
          </cell>
        </row>
        <row r="30702">
          <cell r="A30702">
            <v>36707160216</v>
          </cell>
        </row>
        <row r="30703">
          <cell r="A30703">
            <v>43304100274</v>
          </cell>
        </row>
        <row r="30704">
          <cell r="A30704">
            <v>47012312225</v>
          </cell>
        </row>
        <row r="30705">
          <cell r="A30705">
            <v>35902110248</v>
          </cell>
        </row>
        <row r="30706">
          <cell r="A30706">
            <v>47603180232</v>
          </cell>
        </row>
        <row r="30707">
          <cell r="A30707">
            <v>48002192735</v>
          </cell>
        </row>
        <row r="30708">
          <cell r="A30708">
            <v>38709203719</v>
          </cell>
        </row>
        <row r="30709">
          <cell r="A30709">
            <v>35809295718</v>
          </cell>
        </row>
        <row r="30710">
          <cell r="A30710">
            <v>37602152733</v>
          </cell>
        </row>
        <row r="30711">
          <cell r="A30711">
            <v>36304190047</v>
          </cell>
        </row>
        <row r="30712">
          <cell r="A30712">
            <v>45905080339</v>
          </cell>
        </row>
        <row r="30713">
          <cell r="A30713">
            <v>60105080013</v>
          </cell>
        </row>
        <row r="30714">
          <cell r="A30714">
            <v>39605262710</v>
          </cell>
        </row>
        <row r="30715">
          <cell r="A30715">
            <v>45009152714</v>
          </cell>
        </row>
        <row r="30716">
          <cell r="A30716">
            <v>44111212712</v>
          </cell>
        </row>
        <row r="30717">
          <cell r="A30717">
            <v>47904206527</v>
          </cell>
        </row>
        <row r="30718">
          <cell r="A30718">
            <v>42705082234</v>
          </cell>
        </row>
        <row r="30719">
          <cell r="A30719">
            <v>48807186558</v>
          </cell>
        </row>
        <row r="30720">
          <cell r="A30720">
            <v>47406270338</v>
          </cell>
        </row>
        <row r="30721">
          <cell r="A30721">
            <v>39105072734</v>
          </cell>
        </row>
        <row r="30722">
          <cell r="A30722">
            <v>36803316529</v>
          </cell>
        </row>
        <row r="30723">
          <cell r="A30723">
            <v>47207145219</v>
          </cell>
        </row>
        <row r="30724">
          <cell r="A30724">
            <v>46309164911</v>
          </cell>
        </row>
        <row r="30725">
          <cell r="A30725">
            <v>35704266514</v>
          </cell>
        </row>
        <row r="30726">
          <cell r="A30726">
            <v>45812084237</v>
          </cell>
        </row>
        <row r="30727">
          <cell r="A30727">
            <v>48801010426</v>
          </cell>
        </row>
        <row r="30728">
          <cell r="A30728">
            <v>47101086521</v>
          </cell>
        </row>
        <row r="30729">
          <cell r="A30729">
            <v>46504080215</v>
          </cell>
        </row>
        <row r="30730">
          <cell r="A30730">
            <v>35708230269</v>
          </cell>
        </row>
        <row r="30731">
          <cell r="A30731">
            <v>45802092758</v>
          </cell>
        </row>
        <row r="30732">
          <cell r="A30732">
            <v>36909282224</v>
          </cell>
        </row>
        <row r="30733">
          <cell r="A30733">
            <v>35906212769</v>
          </cell>
        </row>
        <row r="30734">
          <cell r="A30734">
            <v>37005290258</v>
          </cell>
        </row>
        <row r="30735">
          <cell r="A30735">
            <v>44708302727</v>
          </cell>
        </row>
        <row r="30736">
          <cell r="A30736">
            <v>38705025260</v>
          </cell>
        </row>
        <row r="30737">
          <cell r="A30737">
            <v>43810053717</v>
          </cell>
        </row>
        <row r="30738">
          <cell r="A30738">
            <v>45809112217</v>
          </cell>
        </row>
        <row r="30739">
          <cell r="A30739">
            <v>36106022720</v>
          </cell>
        </row>
        <row r="30740">
          <cell r="A30740">
            <v>46104150025</v>
          </cell>
        </row>
        <row r="30741">
          <cell r="A30741">
            <v>50004220236</v>
          </cell>
        </row>
        <row r="30742">
          <cell r="A30742">
            <v>36503280287</v>
          </cell>
        </row>
        <row r="30743">
          <cell r="A30743">
            <v>38407172746</v>
          </cell>
        </row>
        <row r="30744">
          <cell r="A30744">
            <v>43411224226</v>
          </cell>
        </row>
        <row r="30745">
          <cell r="A30745">
            <v>35908044912</v>
          </cell>
        </row>
        <row r="30746">
          <cell r="A30746">
            <v>46001252726</v>
          </cell>
        </row>
        <row r="30747">
          <cell r="A30747">
            <v>46505050396</v>
          </cell>
        </row>
        <row r="30748">
          <cell r="A30748">
            <v>45803240016</v>
          </cell>
        </row>
        <row r="30749">
          <cell r="A30749">
            <v>35711295211</v>
          </cell>
        </row>
        <row r="30750">
          <cell r="A30750">
            <v>47612182726</v>
          </cell>
        </row>
        <row r="30751">
          <cell r="A30751">
            <v>46112160277</v>
          </cell>
        </row>
        <row r="30752">
          <cell r="A30752">
            <v>35004280351</v>
          </cell>
        </row>
        <row r="30753">
          <cell r="A30753">
            <v>39006050260</v>
          </cell>
        </row>
        <row r="30754">
          <cell r="A30754">
            <v>36910262224</v>
          </cell>
        </row>
        <row r="30755">
          <cell r="A30755">
            <v>45811052740</v>
          </cell>
        </row>
        <row r="30756">
          <cell r="A30756">
            <v>47105270237</v>
          </cell>
        </row>
        <row r="30757">
          <cell r="A30757">
            <v>48703100258</v>
          </cell>
        </row>
        <row r="30758">
          <cell r="A30758">
            <v>36602112224</v>
          </cell>
        </row>
        <row r="30759">
          <cell r="A30759">
            <v>43807012723</v>
          </cell>
        </row>
        <row r="30760">
          <cell r="A30760">
            <v>46806162721</v>
          </cell>
        </row>
        <row r="30761">
          <cell r="A30761">
            <v>43811025227</v>
          </cell>
        </row>
        <row r="30762">
          <cell r="A30762">
            <v>44403080291</v>
          </cell>
        </row>
        <row r="30763">
          <cell r="A30763">
            <v>47108070251</v>
          </cell>
        </row>
        <row r="30764">
          <cell r="A30764">
            <v>46607172738</v>
          </cell>
        </row>
        <row r="30765">
          <cell r="A30765">
            <v>44306100231</v>
          </cell>
        </row>
        <row r="30766">
          <cell r="A30766">
            <v>48306072243</v>
          </cell>
        </row>
        <row r="30767">
          <cell r="A30767">
            <v>47212294710</v>
          </cell>
        </row>
        <row r="30768">
          <cell r="A30768">
            <v>46509160243</v>
          </cell>
        </row>
        <row r="30769">
          <cell r="A30769">
            <v>36804213722</v>
          </cell>
        </row>
        <row r="30770">
          <cell r="A30770">
            <v>38407232212</v>
          </cell>
        </row>
        <row r="30771">
          <cell r="A30771">
            <v>45904066531</v>
          </cell>
        </row>
        <row r="30772">
          <cell r="A30772">
            <v>35905095711</v>
          </cell>
        </row>
        <row r="30773">
          <cell r="A30773">
            <v>45703232240</v>
          </cell>
        </row>
        <row r="30774">
          <cell r="A30774">
            <v>38012293725</v>
          </cell>
        </row>
        <row r="30775">
          <cell r="A30775">
            <v>46006063721</v>
          </cell>
        </row>
        <row r="30776">
          <cell r="A30776">
            <v>37107230305</v>
          </cell>
        </row>
        <row r="30777">
          <cell r="A30777">
            <v>46005305233</v>
          </cell>
        </row>
        <row r="30778">
          <cell r="A30778">
            <v>44109060363</v>
          </cell>
        </row>
        <row r="30779">
          <cell r="A30779">
            <v>37803310277</v>
          </cell>
        </row>
        <row r="30780">
          <cell r="A30780">
            <v>47107150303</v>
          </cell>
        </row>
        <row r="30781">
          <cell r="A30781">
            <v>46207262725</v>
          </cell>
        </row>
        <row r="30782">
          <cell r="A30782">
            <v>44602072224</v>
          </cell>
        </row>
        <row r="30783">
          <cell r="A30783">
            <v>45802096548</v>
          </cell>
        </row>
        <row r="30784">
          <cell r="A30784">
            <v>46805050012</v>
          </cell>
        </row>
        <row r="30785">
          <cell r="A30785">
            <v>45905100039</v>
          </cell>
        </row>
        <row r="30786">
          <cell r="A30786">
            <v>45707296017</v>
          </cell>
        </row>
        <row r="30787">
          <cell r="A30787">
            <v>36503096024</v>
          </cell>
        </row>
        <row r="30788">
          <cell r="A30788">
            <v>38301162216</v>
          </cell>
        </row>
        <row r="30789">
          <cell r="A30789">
            <v>36105206527</v>
          </cell>
        </row>
        <row r="30790">
          <cell r="A30790">
            <v>45710040339</v>
          </cell>
        </row>
        <row r="30791">
          <cell r="A30791">
            <v>36310100361</v>
          </cell>
        </row>
        <row r="30792">
          <cell r="A30792">
            <v>38405162228</v>
          </cell>
        </row>
        <row r="30793">
          <cell r="A30793">
            <v>46209036516</v>
          </cell>
        </row>
        <row r="30794">
          <cell r="A30794">
            <v>45804216048</v>
          </cell>
        </row>
        <row r="30795">
          <cell r="A30795">
            <v>38006074924</v>
          </cell>
        </row>
        <row r="30796">
          <cell r="A30796">
            <v>47111043713</v>
          </cell>
        </row>
        <row r="30797">
          <cell r="A30797">
            <v>36001132226</v>
          </cell>
        </row>
        <row r="30798">
          <cell r="A30798">
            <v>45703150221</v>
          </cell>
        </row>
        <row r="30799">
          <cell r="A30799">
            <v>36909236526</v>
          </cell>
        </row>
        <row r="30800">
          <cell r="A30800">
            <v>49511011518</v>
          </cell>
        </row>
        <row r="30801">
          <cell r="A30801">
            <v>46111282798</v>
          </cell>
        </row>
        <row r="30802">
          <cell r="A30802">
            <v>35703060328</v>
          </cell>
        </row>
        <row r="30803">
          <cell r="A30803">
            <v>36608256515</v>
          </cell>
        </row>
        <row r="30804">
          <cell r="A30804">
            <v>37301144216</v>
          </cell>
        </row>
        <row r="30805">
          <cell r="A30805">
            <v>46505114917</v>
          </cell>
        </row>
        <row r="30806">
          <cell r="A30806">
            <v>35703210286</v>
          </cell>
        </row>
        <row r="30807">
          <cell r="A30807">
            <v>48501297017</v>
          </cell>
        </row>
        <row r="30808">
          <cell r="A30808">
            <v>39104065735</v>
          </cell>
        </row>
        <row r="30809">
          <cell r="A30809">
            <v>37207130335</v>
          </cell>
        </row>
        <row r="30810">
          <cell r="A30810">
            <v>48206160267</v>
          </cell>
        </row>
        <row r="30811">
          <cell r="A30811">
            <v>45708314218</v>
          </cell>
        </row>
        <row r="30812">
          <cell r="A30812">
            <v>39003160236</v>
          </cell>
        </row>
        <row r="30813">
          <cell r="A30813">
            <v>39802214236</v>
          </cell>
        </row>
        <row r="30814">
          <cell r="A30814">
            <v>37212084922</v>
          </cell>
        </row>
        <row r="30815">
          <cell r="A30815">
            <v>47303025716</v>
          </cell>
        </row>
        <row r="30816">
          <cell r="A30816">
            <v>45701312723</v>
          </cell>
        </row>
        <row r="30817">
          <cell r="A30817">
            <v>35704160319</v>
          </cell>
        </row>
        <row r="30818">
          <cell r="A30818">
            <v>48108282222</v>
          </cell>
        </row>
        <row r="30819">
          <cell r="A30819">
            <v>36907252237</v>
          </cell>
        </row>
        <row r="30820">
          <cell r="A30820">
            <v>46706035715</v>
          </cell>
        </row>
        <row r="30821">
          <cell r="A30821">
            <v>38510054736</v>
          </cell>
        </row>
        <row r="30822">
          <cell r="A30822">
            <v>36602034912</v>
          </cell>
        </row>
        <row r="30823">
          <cell r="A30823">
            <v>39509260232</v>
          </cell>
        </row>
        <row r="30824">
          <cell r="A30824">
            <v>36611066512</v>
          </cell>
        </row>
        <row r="30825">
          <cell r="A30825">
            <v>47601170215</v>
          </cell>
        </row>
        <row r="30826">
          <cell r="A30826">
            <v>48807086519</v>
          </cell>
        </row>
        <row r="30827">
          <cell r="A30827">
            <v>49004086515</v>
          </cell>
        </row>
        <row r="30828">
          <cell r="A30828">
            <v>46211140359</v>
          </cell>
        </row>
        <row r="30829">
          <cell r="A30829">
            <v>39708102223</v>
          </cell>
        </row>
        <row r="30830">
          <cell r="A30830">
            <v>45904030245</v>
          </cell>
        </row>
        <row r="30831">
          <cell r="A30831">
            <v>38104022224</v>
          </cell>
        </row>
        <row r="30832">
          <cell r="A30832">
            <v>38504090312</v>
          </cell>
        </row>
        <row r="30833">
          <cell r="A30833">
            <v>46001163713</v>
          </cell>
        </row>
        <row r="30834">
          <cell r="A30834">
            <v>36209066514</v>
          </cell>
        </row>
        <row r="30835">
          <cell r="A30835">
            <v>35801020252</v>
          </cell>
        </row>
        <row r="30836">
          <cell r="A30836">
            <v>36805270211</v>
          </cell>
        </row>
        <row r="30837">
          <cell r="A30837">
            <v>43301122234</v>
          </cell>
        </row>
        <row r="30838">
          <cell r="A30838">
            <v>37101042744</v>
          </cell>
        </row>
        <row r="30839">
          <cell r="A30839">
            <v>37405033730</v>
          </cell>
        </row>
        <row r="30840">
          <cell r="A30840">
            <v>36009070272</v>
          </cell>
        </row>
        <row r="30841">
          <cell r="A30841">
            <v>47212050040</v>
          </cell>
        </row>
        <row r="30842">
          <cell r="A30842">
            <v>35809093723</v>
          </cell>
        </row>
        <row r="30843">
          <cell r="A30843">
            <v>43809192217</v>
          </cell>
        </row>
        <row r="30844">
          <cell r="A30844">
            <v>36206222757</v>
          </cell>
        </row>
        <row r="30845">
          <cell r="A30845">
            <v>48906250254</v>
          </cell>
        </row>
        <row r="30846">
          <cell r="A30846">
            <v>48709130254</v>
          </cell>
        </row>
        <row r="30847">
          <cell r="A30847">
            <v>35809186027</v>
          </cell>
        </row>
        <row r="30848">
          <cell r="A30848">
            <v>46306022738</v>
          </cell>
        </row>
        <row r="30849">
          <cell r="A30849">
            <v>46710160317</v>
          </cell>
        </row>
        <row r="30850">
          <cell r="A30850">
            <v>34804200012</v>
          </cell>
        </row>
        <row r="30851">
          <cell r="A30851">
            <v>49805216028</v>
          </cell>
        </row>
        <row r="30852">
          <cell r="A30852">
            <v>37712154211</v>
          </cell>
        </row>
        <row r="30853">
          <cell r="A30853">
            <v>46807115715</v>
          </cell>
        </row>
        <row r="30854">
          <cell r="A30854">
            <v>48012120098</v>
          </cell>
        </row>
        <row r="30855">
          <cell r="A30855">
            <v>38209300218</v>
          </cell>
        </row>
        <row r="30856">
          <cell r="A30856">
            <v>46003120389</v>
          </cell>
        </row>
        <row r="30857">
          <cell r="A30857">
            <v>36203130346</v>
          </cell>
        </row>
        <row r="30858">
          <cell r="A30858">
            <v>45903210314</v>
          </cell>
        </row>
        <row r="30859">
          <cell r="A30859">
            <v>49804240018</v>
          </cell>
        </row>
        <row r="30860">
          <cell r="A30860">
            <v>36001052256</v>
          </cell>
        </row>
        <row r="30861">
          <cell r="A30861">
            <v>44009020298</v>
          </cell>
        </row>
        <row r="30862">
          <cell r="A30862">
            <v>48704132223</v>
          </cell>
        </row>
        <row r="30863">
          <cell r="A30863">
            <v>46607260253</v>
          </cell>
        </row>
        <row r="30864">
          <cell r="A30864">
            <v>45911110268</v>
          </cell>
        </row>
        <row r="30865">
          <cell r="A30865">
            <v>47501030211</v>
          </cell>
        </row>
        <row r="30866">
          <cell r="A30866">
            <v>38004052253</v>
          </cell>
        </row>
        <row r="30867">
          <cell r="A30867">
            <v>36110193735</v>
          </cell>
        </row>
        <row r="30868">
          <cell r="A30868">
            <v>38705062743</v>
          </cell>
        </row>
        <row r="30869">
          <cell r="A30869">
            <v>46612244718</v>
          </cell>
        </row>
        <row r="30870">
          <cell r="A30870">
            <v>45702190313</v>
          </cell>
        </row>
        <row r="30871">
          <cell r="A30871">
            <v>35905240235</v>
          </cell>
        </row>
        <row r="30872">
          <cell r="A30872">
            <v>43011100322</v>
          </cell>
        </row>
        <row r="30873">
          <cell r="A30873">
            <v>46905265226</v>
          </cell>
        </row>
        <row r="30874">
          <cell r="A30874">
            <v>37106092226</v>
          </cell>
        </row>
        <row r="30875">
          <cell r="A30875">
            <v>43705280243</v>
          </cell>
        </row>
        <row r="30876">
          <cell r="A30876">
            <v>37009166527</v>
          </cell>
        </row>
        <row r="30877">
          <cell r="A30877">
            <v>37508262718</v>
          </cell>
        </row>
        <row r="30878">
          <cell r="A30878">
            <v>47907102221</v>
          </cell>
        </row>
        <row r="30879">
          <cell r="A30879">
            <v>35905116528</v>
          </cell>
        </row>
        <row r="30880">
          <cell r="A30880">
            <v>46303010025</v>
          </cell>
        </row>
        <row r="30881">
          <cell r="A30881">
            <v>35708152729</v>
          </cell>
        </row>
        <row r="30882">
          <cell r="A30882">
            <v>47302162787</v>
          </cell>
        </row>
        <row r="30883">
          <cell r="A30883">
            <v>34607104210</v>
          </cell>
        </row>
        <row r="30884">
          <cell r="A30884">
            <v>36303093713</v>
          </cell>
        </row>
        <row r="30885">
          <cell r="A30885">
            <v>45705082730</v>
          </cell>
        </row>
        <row r="30886">
          <cell r="A30886">
            <v>35706060356</v>
          </cell>
        </row>
        <row r="30887">
          <cell r="A30887">
            <v>36112290019</v>
          </cell>
        </row>
        <row r="30888">
          <cell r="A30888">
            <v>38511032221</v>
          </cell>
        </row>
        <row r="30889">
          <cell r="A30889">
            <v>45910050276</v>
          </cell>
        </row>
        <row r="30890">
          <cell r="A30890">
            <v>46807125711</v>
          </cell>
        </row>
        <row r="30891">
          <cell r="A30891">
            <v>35803140412</v>
          </cell>
        </row>
        <row r="30892">
          <cell r="A30892">
            <v>46404144919</v>
          </cell>
        </row>
        <row r="30893">
          <cell r="A30893">
            <v>36010120355</v>
          </cell>
        </row>
        <row r="30894">
          <cell r="A30894">
            <v>46305226537</v>
          </cell>
        </row>
        <row r="30895">
          <cell r="A30895">
            <v>47709292217</v>
          </cell>
        </row>
        <row r="30896">
          <cell r="A30896">
            <v>45709222720</v>
          </cell>
        </row>
        <row r="30897">
          <cell r="A30897">
            <v>47108310249</v>
          </cell>
        </row>
        <row r="30898">
          <cell r="A30898">
            <v>35906162732</v>
          </cell>
        </row>
        <row r="30899">
          <cell r="A30899">
            <v>36202154913</v>
          </cell>
        </row>
        <row r="30900">
          <cell r="A30900">
            <v>47004254715</v>
          </cell>
        </row>
        <row r="30901">
          <cell r="A30901">
            <v>45901110266</v>
          </cell>
        </row>
        <row r="30902">
          <cell r="A30902">
            <v>60105130279</v>
          </cell>
        </row>
        <row r="30903">
          <cell r="A30903">
            <v>39707041428</v>
          </cell>
        </row>
        <row r="30904">
          <cell r="A30904">
            <v>47412025718</v>
          </cell>
        </row>
        <row r="30905">
          <cell r="A30905">
            <v>46507125713</v>
          </cell>
        </row>
        <row r="30906">
          <cell r="A30906">
            <v>48202082238</v>
          </cell>
        </row>
        <row r="30907">
          <cell r="A30907">
            <v>36806132732</v>
          </cell>
        </row>
        <row r="30908">
          <cell r="A30908">
            <v>43904160311</v>
          </cell>
        </row>
        <row r="30909">
          <cell r="A30909">
            <v>36702275222</v>
          </cell>
        </row>
        <row r="30910">
          <cell r="A30910">
            <v>46009082227</v>
          </cell>
        </row>
        <row r="30911">
          <cell r="A30911">
            <v>46104023719</v>
          </cell>
        </row>
        <row r="30912">
          <cell r="A30912">
            <v>33203042215</v>
          </cell>
        </row>
        <row r="30913">
          <cell r="A30913">
            <v>34902210241</v>
          </cell>
        </row>
        <row r="30914">
          <cell r="A30914">
            <v>36705124929</v>
          </cell>
        </row>
        <row r="30915">
          <cell r="A30915">
            <v>48710153730</v>
          </cell>
        </row>
        <row r="30916">
          <cell r="A30916">
            <v>37401115729</v>
          </cell>
        </row>
        <row r="30917">
          <cell r="A30917">
            <v>46011010337</v>
          </cell>
        </row>
        <row r="30918">
          <cell r="A30918">
            <v>49802276022</v>
          </cell>
        </row>
        <row r="30919">
          <cell r="A30919">
            <v>36306140273</v>
          </cell>
        </row>
        <row r="30920">
          <cell r="A30920">
            <v>45809020238</v>
          </cell>
        </row>
        <row r="30921">
          <cell r="A30921">
            <v>43404040233</v>
          </cell>
        </row>
        <row r="30922">
          <cell r="A30922">
            <v>37012162737</v>
          </cell>
        </row>
        <row r="30923">
          <cell r="A30923">
            <v>38410070312</v>
          </cell>
        </row>
        <row r="30924">
          <cell r="A30924">
            <v>36009140039</v>
          </cell>
        </row>
        <row r="30925">
          <cell r="A30925">
            <v>47712072716</v>
          </cell>
        </row>
        <row r="30926">
          <cell r="A30926">
            <v>37908215741</v>
          </cell>
        </row>
        <row r="30927">
          <cell r="A30927">
            <v>44412175717</v>
          </cell>
        </row>
        <row r="30928">
          <cell r="A30928">
            <v>38901200019</v>
          </cell>
        </row>
        <row r="30929">
          <cell r="A30929">
            <v>49705310833</v>
          </cell>
        </row>
        <row r="30930">
          <cell r="A30930">
            <v>36912300248</v>
          </cell>
        </row>
        <row r="30931">
          <cell r="A30931">
            <v>34803122227</v>
          </cell>
        </row>
        <row r="30932">
          <cell r="A30932">
            <v>48404186520</v>
          </cell>
        </row>
        <row r="30933">
          <cell r="A30933">
            <v>38109292244</v>
          </cell>
        </row>
        <row r="30934">
          <cell r="A30934">
            <v>36108230276</v>
          </cell>
        </row>
        <row r="30935">
          <cell r="A30935">
            <v>36009306517</v>
          </cell>
        </row>
        <row r="30936">
          <cell r="A30936">
            <v>35804070410</v>
          </cell>
        </row>
        <row r="30937">
          <cell r="A30937">
            <v>36004034229</v>
          </cell>
        </row>
        <row r="30938">
          <cell r="A30938">
            <v>37907050233</v>
          </cell>
        </row>
        <row r="30939">
          <cell r="A30939">
            <v>43901282746</v>
          </cell>
        </row>
        <row r="30940">
          <cell r="A30940">
            <v>35911132211</v>
          </cell>
        </row>
        <row r="30941">
          <cell r="A30941">
            <v>37304270019</v>
          </cell>
        </row>
        <row r="30942">
          <cell r="A30942">
            <v>38104225717</v>
          </cell>
        </row>
        <row r="30943">
          <cell r="A30943">
            <v>43403280311</v>
          </cell>
        </row>
        <row r="30944">
          <cell r="A30944">
            <v>36103044212</v>
          </cell>
        </row>
        <row r="30945">
          <cell r="A30945">
            <v>36010010309</v>
          </cell>
        </row>
        <row r="30946">
          <cell r="A30946">
            <v>36203160301</v>
          </cell>
        </row>
        <row r="30947">
          <cell r="A30947">
            <v>49904216810</v>
          </cell>
        </row>
        <row r="30948">
          <cell r="A30948">
            <v>45804245213</v>
          </cell>
        </row>
        <row r="30949">
          <cell r="A30949">
            <v>47401012722</v>
          </cell>
        </row>
        <row r="30950">
          <cell r="A30950">
            <v>45702200307</v>
          </cell>
        </row>
        <row r="30951">
          <cell r="A30951">
            <v>46604175714</v>
          </cell>
        </row>
        <row r="30952">
          <cell r="A30952">
            <v>37010110241</v>
          </cell>
        </row>
        <row r="30953">
          <cell r="A30953">
            <v>45806175728</v>
          </cell>
        </row>
        <row r="30954">
          <cell r="A30954">
            <v>36111020270</v>
          </cell>
        </row>
        <row r="30955">
          <cell r="A30955">
            <v>45710152749</v>
          </cell>
        </row>
        <row r="30956">
          <cell r="A30956">
            <v>43806210285</v>
          </cell>
        </row>
        <row r="30957">
          <cell r="A30957">
            <v>46405206025</v>
          </cell>
        </row>
        <row r="30958">
          <cell r="A30958">
            <v>38207094714</v>
          </cell>
        </row>
        <row r="30959">
          <cell r="A30959">
            <v>36008182753</v>
          </cell>
        </row>
        <row r="30960">
          <cell r="A30960">
            <v>48702222245</v>
          </cell>
        </row>
        <row r="30961">
          <cell r="A30961">
            <v>38707160362</v>
          </cell>
        </row>
        <row r="30962">
          <cell r="A30962">
            <v>39411040843</v>
          </cell>
        </row>
        <row r="30963">
          <cell r="A30963">
            <v>36507264237</v>
          </cell>
        </row>
        <row r="30964">
          <cell r="A30964">
            <v>35706285214</v>
          </cell>
        </row>
        <row r="30965">
          <cell r="A30965">
            <v>36308284740</v>
          </cell>
        </row>
        <row r="30966">
          <cell r="A30966">
            <v>48003106012</v>
          </cell>
        </row>
        <row r="30967">
          <cell r="A30967">
            <v>37701292721</v>
          </cell>
        </row>
        <row r="30968">
          <cell r="A30968">
            <v>36204170292</v>
          </cell>
        </row>
        <row r="30969">
          <cell r="A30969">
            <v>46806210230</v>
          </cell>
        </row>
        <row r="30970">
          <cell r="A30970">
            <v>45901186525</v>
          </cell>
        </row>
        <row r="30971">
          <cell r="A30971">
            <v>45703185717</v>
          </cell>
        </row>
        <row r="30972">
          <cell r="A30972">
            <v>42709270298</v>
          </cell>
        </row>
        <row r="30973">
          <cell r="A30973">
            <v>48312290226</v>
          </cell>
        </row>
        <row r="30974">
          <cell r="A30974">
            <v>35707130248</v>
          </cell>
        </row>
        <row r="30975">
          <cell r="A30975">
            <v>36105282246</v>
          </cell>
        </row>
        <row r="30976">
          <cell r="A30976">
            <v>46208232241</v>
          </cell>
        </row>
        <row r="30977">
          <cell r="A30977">
            <v>39209013734</v>
          </cell>
        </row>
        <row r="30978">
          <cell r="A30978">
            <v>35812115713</v>
          </cell>
        </row>
        <row r="30979">
          <cell r="A30979">
            <v>46204055715</v>
          </cell>
        </row>
        <row r="30980">
          <cell r="A30980">
            <v>47604050070</v>
          </cell>
        </row>
        <row r="30981">
          <cell r="A30981">
            <v>48510292728</v>
          </cell>
        </row>
        <row r="30982">
          <cell r="A30982">
            <v>36012162713</v>
          </cell>
        </row>
        <row r="30983">
          <cell r="A30983">
            <v>47902130212</v>
          </cell>
        </row>
        <row r="30984">
          <cell r="A30984">
            <v>45908082751</v>
          </cell>
        </row>
        <row r="30985">
          <cell r="A30985">
            <v>49706050018</v>
          </cell>
        </row>
        <row r="30986">
          <cell r="A30986">
            <v>35906070378</v>
          </cell>
        </row>
        <row r="30987">
          <cell r="A30987">
            <v>37109070037</v>
          </cell>
        </row>
        <row r="30988">
          <cell r="A30988">
            <v>37503015714</v>
          </cell>
        </row>
        <row r="30989">
          <cell r="A30989">
            <v>47012280241</v>
          </cell>
        </row>
        <row r="30990">
          <cell r="A30990">
            <v>35812190283</v>
          </cell>
        </row>
        <row r="30991">
          <cell r="A30991">
            <v>38005100224</v>
          </cell>
        </row>
        <row r="30992">
          <cell r="A30992">
            <v>46002142729</v>
          </cell>
        </row>
        <row r="30993">
          <cell r="A30993">
            <v>37404074227</v>
          </cell>
        </row>
        <row r="30994">
          <cell r="A30994">
            <v>42902046011</v>
          </cell>
        </row>
        <row r="30995">
          <cell r="A30995">
            <v>45801144239</v>
          </cell>
        </row>
        <row r="30996">
          <cell r="A30996">
            <v>46707056012</v>
          </cell>
        </row>
        <row r="30997">
          <cell r="A30997">
            <v>36301126012</v>
          </cell>
        </row>
        <row r="30998">
          <cell r="A30998">
            <v>48410042733</v>
          </cell>
        </row>
        <row r="30999">
          <cell r="A30999">
            <v>46504155229</v>
          </cell>
        </row>
        <row r="31000">
          <cell r="A31000">
            <v>47509243718</v>
          </cell>
        </row>
        <row r="31001">
          <cell r="A31001">
            <v>46312302214</v>
          </cell>
        </row>
        <row r="31002">
          <cell r="A31002">
            <v>36503165222</v>
          </cell>
        </row>
        <row r="31003">
          <cell r="A31003">
            <v>44607154714</v>
          </cell>
        </row>
        <row r="31004">
          <cell r="A31004">
            <v>37211085726</v>
          </cell>
        </row>
        <row r="31005">
          <cell r="A31005">
            <v>47106220218</v>
          </cell>
        </row>
        <row r="31006">
          <cell r="A31006">
            <v>46304230317</v>
          </cell>
        </row>
        <row r="31007">
          <cell r="A31007">
            <v>45805224234</v>
          </cell>
        </row>
        <row r="31008">
          <cell r="A31008">
            <v>47804142732</v>
          </cell>
        </row>
        <row r="31009">
          <cell r="A31009">
            <v>34511086018</v>
          </cell>
        </row>
        <row r="31010">
          <cell r="A31010">
            <v>37004220324</v>
          </cell>
        </row>
        <row r="31011">
          <cell r="A31011">
            <v>46305052710</v>
          </cell>
        </row>
        <row r="31012">
          <cell r="A31012">
            <v>45702122211</v>
          </cell>
        </row>
        <row r="31013">
          <cell r="A31013">
            <v>45706020242</v>
          </cell>
        </row>
        <row r="31014">
          <cell r="A31014">
            <v>46301132214</v>
          </cell>
        </row>
        <row r="31015">
          <cell r="A31015">
            <v>44503312725</v>
          </cell>
        </row>
        <row r="31016">
          <cell r="A31016">
            <v>47611036527</v>
          </cell>
        </row>
        <row r="31017">
          <cell r="A31017">
            <v>36211304918</v>
          </cell>
        </row>
        <row r="31018">
          <cell r="A31018">
            <v>50105070212</v>
          </cell>
        </row>
        <row r="31019">
          <cell r="A31019">
            <v>36306166530</v>
          </cell>
        </row>
        <row r="31020">
          <cell r="A31020">
            <v>35812060256</v>
          </cell>
        </row>
        <row r="31021">
          <cell r="A31021">
            <v>45811276013</v>
          </cell>
        </row>
        <row r="31022">
          <cell r="A31022">
            <v>37308302764</v>
          </cell>
        </row>
        <row r="31023">
          <cell r="A31023">
            <v>46111100230</v>
          </cell>
        </row>
        <row r="31024">
          <cell r="A31024">
            <v>48901044264</v>
          </cell>
        </row>
        <row r="31025">
          <cell r="A31025">
            <v>47508130306</v>
          </cell>
        </row>
        <row r="31026">
          <cell r="A31026">
            <v>49806202790</v>
          </cell>
        </row>
        <row r="31027">
          <cell r="A31027">
            <v>36105074232</v>
          </cell>
        </row>
        <row r="31028">
          <cell r="A31028">
            <v>46103215223</v>
          </cell>
        </row>
        <row r="31029">
          <cell r="A31029">
            <v>35311294224</v>
          </cell>
        </row>
        <row r="31030">
          <cell r="A31030">
            <v>38801132210</v>
          </cell>
        </row>
        <row r="31031">
          <cell r="A31031">
            <v>39310292756</v>
          </cell>
        </row>
        <row r="31032">
          <cell r="A31032">
            <v>35704182785</v>
          </cell>
        </row>
        <row r="31033">
          <cell r="A31033">
            <v>48805312218</v>
          </cell>
        </row>
        <row r="31034">
          <cell r="A31034">
            <v>35712140343</v>
          </cell>
        </row>
        <row r="31035">
          <cell r="A31035">
            <v>45904290233</v>
          </cell>
        </row>
        <row r="31036">
          <cell r="A31036">
            <v>45702252227</v>
          </cell>
        </row>
        <row r="31037">
          <cell r="A31037">
            <v>50105156012</v>
          </cell>
        </row>
        <row r="31038">
          <cell r="A31038">
            <v>45707310269</v>
          </cell>
        </row>
        <row r="31039">
          <cell r="A31039">
            <v>48507220259</v>
          </cell>
        </row>
        <row r="31040">
          <cell r="A31040">
            <v>45008145225</v>
          </cell>
        </row>
        <row r="31041">
          <cell r="A31041">
            <v>36011072764</v>
          </cell>
        </row>
        <row r="31042">
          <cell r="A31042">
            <v>33703276512</v>
          </cell>
        </row>
        <row r="31043">
          <cell r="A31043">
            <v>38101315712</v>
          </cell>
        </row>
        <row r="31044">
          <cell r="A31044">
            <v>46902250274</v>
          </cell>
        </row>
        <row r="31045">
          <cell r="A31045">
            <v>36507313745</v>
          </cell>
        </row>
        <row r="31046">
          <cell r="A31046">
            <v>34106140225</v>
          </cell>
        </row>
        <row r="31047">
          <cell r="A31047">
            <v>45907146026</v>
          </cell>
        </row>
        <row r="31048">
          <cell r="A31048">
            <v>37407210285</v>
          </cell>
        </row>
        <row r="31049">
          <cell r="A31049">
            <v>45906142251</v>
          </cell>
        </row>
        <row r="31050">
          <cell r="A31050">
            <v>44704154212</v>
          </cell>
        </row>
        <row r="31051">
          <cell r="A31051">
            <v>37511080282</v>
          </cell>
        </row>
        <row r="31052">
          <cell r="A31052">
            <v>46207113725</v>
          </cell>
        </row>
        <row r="31053">
          <cell r="A31053">
            <v>42906190297</v>
          </cell>
        </row>
        <row r="31054">
          <cell r="A31054">
            <v>42606140307</v>
          </cell>
        </row>
        <row r="31055">
          <cell r="A31055">
            <v>43908150259</v>
          </cell>
        </row>
        <row r="31056">
          <cell r="A31056">
            <v>44308222233</v>
          </cell>
        </row>
        <row r="31057">
          <cell r="A31057">
            <v>45007272223</v>
          </cell>
        </row>
        <row r="31058">
          <cell r="A31058">
            <v>44807132233</v>
          </cell>
        </row>
        <row r="31059">
          <cell r="A31059">
            <v>36801132762</v>
          </cell>
        </row>
        <row r="31060">
          <cell r="A31060">
            <v>42406120244</v>
          </cell>
        </row>
        <row r="31061">
          <cell r="A31061">
            <v>43410012234</v>
          </cell>
        </row>
        <row r="31062">
          <cell r="A31062">
            <v>44912010309</v>
          </cell>
        </row>
        <row r="31063">
          <cell r="A31063">
            <v>34707130235</v>
          </cell>
        </row>
        <row r="31064">
          <cell r="A31064">
            <v>43408286013</v>
          </cell>
        </row>
        <row r="31065">
          <cell r="A31065">
            <v>44103072214</v>
          </cell>
        </row>
        <row r="31066">
          <cell r="A31066">
            <v>39905012259</v>
          </cell>
        </row>
        <row r="31067">
          <cell r="A31067">
            <v>46701180300</v>
          </cell>
        </row>
        <row r="31068">
          <cell r="A31068">
            <v>38704030266</v>
          </cell>
        </row>
        <row r="31069">
          <cell r="A31069">
            <v>32905170233</v>
          </cell>
        </row>
        <row r="31070">
          <cell r="A31070">
            <v>36109040276</v>
          </cell>
        </row>
        <row r="31071">
          <cell r="A31071">
            <v>46408072219</v>
          </cell>
        </row>
        <row r="31072">
          <cell r="A31072">
            <v>43804030216</v>
          </cell>
        </row>
        <row r="31073">
          <cell r="A31073">
            <v>42611270248</v>
          </cell>
        </row>
        <row r="31074">
          <cell r="A31074">
            <v>43408160251</v>
          </cell>
        </row>
        <row r="31075">
          <cell r="A31075">
            <v>46405040244</v>
          </cell>
        </row>
        <row r="31076">
          <cell r="A31076">
            <v>46111042213</v>
          </cell>
        </row>
        <row r="31077">
          <cell r="A31077">
            <v>37203190335</v>
          </cell>
        </row>
        <row r="31078">
          <cell r="A31078">
            <v>44403102769</v>
          </cell>
        </row>
        <row r="31079">
          <cell r="A31079">
            <v>42904050318</v>
          </cell>
        </row>
        <row r="31080">
          <cell r="A31080">
            <v>36709130259</v>
          </cell>
        </row>
        <row r="31081">
          <cell r="A31081">
            <v>45711296514</v>
          </cell>
        </row>
        <row r="31082">
          <cell r="A31082">
            <v>46503056027</v>
          </cell>
        </row>
        <row r="31083">
          <cell r="A31083">
            <v>34306050019</v>
          </cell>
        </row>
        <row r="31084">
          <cell r="A31084">
            <v>49610102033</v>
          </cell>
        </row>
        <row r="31085">
          <cell r="A31085">
            <v>48601244914</v>
          </cell>
        </row>
        <row r="31086">
          <cell r="A31086">
            <v>48804015219</v>
          </cell>
        </row>
        <row r="31087">
          <cell r="A31087">
            <v>37802186030</v>
          </cell>
        </row>
        <row r="31088">
          <cell r="A31088">
            <v>38902253714</v>
          </cell>
        </row>
        <row r="31089">
          <cell r="A31089">
            <v>36305274246</v>
          </cell>
        </row>
        <row r="31090">
          <cell r="A31090">
            <v>48011144922</v>
          </cell>
        </row>
        <row r="31091">
          <cell r="A31091">
            <v>46905202716</v>
          </cell>
        </row>
        <row r="31092">
          <cell r="A31092">
            <v>43906032245</v>
          </cell>
        </row>
        <row r="31093">
          <cell r="A31093">
            <v>46603095717</v>
          </cell>
        </row>
        <row r="31094">
          <cell r="A31094">
            <v>39904120229</v>
          </cell>
        </row>
        <row r="31095">
          <cell r="A31095">
            <v>46502056526</v>
          </cell>
        </row>
        <row r="31096">
          <cell r="A31096">
            <v>37311265237</v>
          </cell>
        </row>
        <row r="31097">
          <cell r="A31097">
            <v>37907216515</v>
          </cell>
        </row>
        <row r="31098">
          <cell r="A31098">
            <v>36102026536</v>
          </cell>
        </row>
        <row r="31099">
          <cell r="A31099">
            <v>43709153739</v>
          </cell>
        </row>
        <row r="31100">
          <cell r="A31100">
            <v>38310106510</v>
          </cell>
        </row>
        <row r="31101">
          <cell r="A31101">
            <v>33111202724</v>
          </cell>
        </row>
        <row r="31102">
          <cell r="A31102">
            <v>35711185214</v>
          </cell>
        </row>
        <row r="31103">
          <cell r="A31103">
            <v>45709200211</v>
          </cell>
        </row>
        <row r="31104">
          <cell r="A31104">
            <v>36201250247</v>
          </cell>
        </row>
        <row r="31105">
          <cell r="A31105">
            <v>45710162734</v>
          </cell>
        </row>
        <row r="31106">
          <cell r="A31106">
            <v>45906173726</v>
          </cell>
        </row>
        <row r="31107">
          <cell r="A31107">
            <v>46007162746</v>
          </cell>
        </row>
        <row r="31108">
          <cell r="A31108">
            <v>38709172220</v>
          </cell>
        </row>
        <row r="31109">
          <cell r="A31109">
            <v>48309115224</v>
          </cell>
        </row>
        <row r="31110">
          <cell r="A31110">
            <v>44302232711</v>
          </cell>
        </row>
        <row r="31111">
          <cell r="A31111">
            <v>46807297019</v>
          </cell>
        </row>
        <row r="31112">
          <cell r="A31112">
            <v>36307126529</v>
          </cell>
        </row>
        <row r="31113">
          <cell r="A31113">
            <v>47403070017</v>
          </cell>
        </row>
        <row r="31114">
          <cell r="A31114">
            <v>46001306533</v>
          </cell>
        </row>
        <row r="31115">
          <cell r="A31115">
            <v>36102060299</v>
          </cell>
        </row>
        <row r="31116">
          <cell r="A31116">
            <v>34607025215</v>
          </cell>
        </row>
        <row r="31117">
          <cell r="A31117">
            <v>46410012725</v>
          </cell>
        </row>
        <row r="31118">
          <cell r="A31118">
            <v>45111086020</v>
          </cell>
        </row>
        <row r="31119">
          <cell r="A31119">
            <v>33301100225</v>
          </cell>
        </row>
        <row r="31120">
          <cell r="A31120">
            <v>38703240301</v>
          </cell>
        </row>
        <row r="31121">
          <cell r="A31121">
            <v>45812050283</v>
          </cell>
        </row>
        <row r="31122">
          <cell r="A31122">
            <v>47005132783</v>
          </cell>
        </row>
        <row r="31123">
          <cell r="A31123">
            <v>37507040323</v>
          </cell>
        </row>
        <row r="31124">
          <cell r="A31124">
            <v>37007102760</v>
          </cell>
        </row>
        <row r="31125">
          <cell r="A31125">
            <v>44802070225</v>
          </cell>
        </row>
        <row r="31126">
          <cell r="A31126">
            <v>47810014215</v>
          </cell>
        </row>
        <row r="31127">
          <cell r="A31127">
            <v>45907266536</v>
          </cell>
        </row>
        <row r="31128">
          <cell r="A31128">
            <v>46212134214</v>
          </cell>
        </row>
        <row r="31129">
          <cell r="A31129">
            <v>38912282742</v>
          </cell>
        </row>
        <row r="31130">
          <cell r="A31130">
            <v>46409100340</v>
          </cell>
        </row>
        <row r="31131">
          <cell r="A31131">
            <v>48612082221</v>
          </cell>
        </row>
        <row r="31132">
          <cell r="A31132">
            <v>47805246513</v>
          </cell>
        </row>
        <row r="31133">
          <cell r="A31133">
            <v>38201274710</v>
          </cell>
        </row>
        <row r="31134">
          <cell r="A31134">
            <v>46801114917</v>
          </cell>
        </row>
        <row r="31135">
          <cell r="A31135">
            <v>44312142738</v>
          </cell>
        </row>
        <row r="31136">
          <cell r="A31136">
            <v>35709010271</v>
          </cell>
        </row>
        <row r="31137">
          <cell r="A31137">
            <v>36705142225</v>
          </cell>
        </row>
        <row r="31138">
          <cell r="A31138">
            <v>34307056518</v>
          </cell>
        </row>
        <row r="31139">
          <cell r="A31139">
            <v>49905055714</v>
          </cell>
        </row>
        <row r="31140">
          <cell r="A31140">
            <v>48707155722</v>
          </cell>
        </row>
        <row r="31141">
          <cell r="A31141">
            <v>46604080316</v>
          </cell>
        </row>
        <row r="31142">
          <cell r="A31142">
            <v>38608196030</v>
          </cell>
        </row>
        <row r="31143">
          <cell r="A31143">
            <v>46404236520</v>
          </cell>
        </row>
        <row r="31144">
          <cell r="A31144">
            <v>46207272743</v>
          </cell>
        </row>
        <row r="31145">
          <cell r="A31145">
            <v>45903010248</v>
          </cell>
        </row>
        <row r="31146">
          <cell r="A31146">
            <v>46803102719</v>
          </cell>
        </row>
        <row r="31147">
          <cell r="A31147">
            <v>38711156532</v>
          </cell>
        </row>
        <row r="31148">
          <cell r="A31148">
            <v>36905300324</v>
          </cell>
        </row>
        <row r="31149">
          <cell r="A31149">
            <v>50104276016</v>
          </cell>
        </row>
        <row r="31150">
          <cell r="A31150">
            <v>35708266512</v>
          </cell>
        </row>
        <row r="31151">
          <cell r="A31151">
            <v>47304262715</v>
          </cell>
        </row>
        <row r="31152">
          <cell r="A31152">
            <v>46009302236</v>
          </cell>
        </row>
        <row r="31153">
          <cell r="A31153">
            <v>45810302217</v>
          </cell>
        </row>
        <row r="31154">
          <cell r="A31154">
            <v>39905170029</v>
          </cell>
        </row>
        <row r="31155">
          <cell r="A31155">
            <v>38311220020</v>
          </cell>
        </row>
        <row r="31156">
          <cell r="A31156">
            <v>38401132212</v>
          </cell>
        </row>
        <row r="31157">
          <cell r="A31157">
            <v>47802254228</v>
          </cell>
        </row>
        <row r="31158">
          <cell r="A31158">
            <v>44609176514</v>
          </cell>
        </row>
        <row r="31159">
          <cell r="A31159">
            <v>46004106514</v>
          </cell>
        </row>
        <row r="31160">
          <cell r="A31160">
            <v>47508272225</v>
          </cell>
        </row>
        <row r="31161">
          <cell r="A31161">
            <v>46003162760</v>
          </cell>
        </row>
        <row r="31162">
          <cell r="A31162">
            <v>60105050820</v>
          </cell>
        </row>
        <row r="31163">
          <cell r="A31163">
            <v>37911282223</v>
          </cell>
        </row>
        <row r="31164">
          <cell r="A31164">
            <v>46701260357</v>
          </cell>
        </row>
        <row r="31165">
          <cell r="A31165">
            <v>36111182747</v>
          </cell>
        </row>
        <row r="31166">
          <cell r="A31166">
            <v>46606150257</v>
          </cell>
        </row>
        <row r="31167">
          <cell r="A31167">
            <v>37504240364</v>
          </cell>
        </row>
        <row r="31168">
          <cell r="A31168">
            <v>48203096053</v>
          </cell>
        </row>
        <row r="31169">
          <cell r="A31169">
            <v>37607240327</v>
          </cell>
        </row>
        <row r="31170">
          <cell r="A31170">
            <v>49311242771</v>
          </cell>
        </row>
        <row r="31171">
          <cell r="A31171">
            <v>45907010399</v>
          </cell>
        </row>
        <row r="31172">
          <cell r="A31172">
            <v>46509122743</v>
          </cell>
        </row>
        <row r="31173">
          <cell r="A31173">
            <v>36605184227</v>
          </cell>
        </row>
        <row r="31174">
          <cell r="A31174">
            <v>60104263515</v>
          </cell>
        </row>
        <row r="31175">
          <cell r="A31175">
            <v>50105240868</v>
          </cell>
        </row>
        <row r="31176">
          <cell r="A31176">
            <v>48705236015</v>
          </cell>
        </row>
        <row r="31177">
          <cell r="A31177">
            <v>37510214914</v>
          </cell>
        </row>
        <row r="31178">
          <cell r="A31178">
            <v>47710135218</v>
          </cell>
        </row>
        <row r="31179">
          <cell r="A31179">
            <v>43701114266</v>
          </cell>
        </row>
        <row r="31180">
          <cell r="A31180">
            <v>46904182216</v>
          </cell>
        </row>
        <row r="31181">
          <cell r="A31181">
            <v>36004065247</v>
          </cell>
        </row>
        <row r="31182">
          <cell r="A31182">
            <v>46001202735</v>
          </cell>
        </row>
        <row r="31183">
          <cell r="A31183">
            <v>36006170372</v>
          </cell>
        </row>
        <row r="31184">
          <cell r="A31184">
            <v>39010032737</v>
          </cell>
        </row>
        <row r="31185">
          <cell r="A31185">
            <v>36008270246</v>
          </cell>
        </row>
        <row r="31186">
          <cell r="A31186">
            <v>38612265220</v>
          </cell>
        </row>
        <row r="31187">
          <cell r="A31187">
            <v>36105285215</v>
          </cell>
        </row>
        <row r="31188">
          <cell r="A31188">
            <v>48605253710</v>
          </cell>
        </row>
        <row r="31189">
          <cell r="A31189">
            <v>37910070293</v>
          </cell>
        </row>
        <row r="31190">
          <cell r="A31190">
            <v>46104294221</v>
          </cell>
        </row>
        <row r="31191">
          <cell r="A31191">
            <v>45904065218</v>
          </cell>
        </row>
        <row r="31192">
          <cell r="A31192">
            <v>46406180261</v>
          </cell>
        </row>
        <row r="31193">
          <cell r="A31193">
            <v>46911162224</v>
          </cell>
        </row>
        <row r="31194">
          <cell r="A31194">
            <v>43705113713</v>
          </cell>
        </row>
        <row r="31195">
          <cell r="A31195">
            <v>45901250387</v>
          </cell>
        </row>
        <row r="31196">
          <cell r="A31196">
            <v>38105082750</v>
          </cell>
        </row>
        <row r="31197">
          <cell r="A31197">
            <v>48406136027</v>
          </cell>
        </row>
        <row r="31198">
          <cell r="A31198">
            <v>38906074722</v>
          </cell>
        </row>
        <row r="31199">
          <cell r="A31199">
            <v>37208314239</v>
          </cell>
        </row>
        <row r="31200">
          <cell r="A31200">
            <v>37112135220</v>
          </cell>
        </row>
        <row r="31201">
          <cell r="A31201">
            <v>37402104915</v>
          </cell>
        </row>
        <row r="31202">
          <cell r="A31202">
            <v>45811090382</v>
          </cell>
        </row>
        <row r="31203">
          <cell r="A31203">
            <v>46908316035</v>
          </cell>
        </row>
        <row r="31204">
          <cell r="A31204">
            <v>46201032216</v>
          </cell>
        </row>
        <row r="31205">
          <cell r="A31205">
            <v>45806106034</v>
          </cell>
        </row>
        <row r="31206">
          <cell r="A31206">
            <v>45403142722</v>
          </cell>
        </row>
        <row r="31207">
          <cell r="A31207">
            <v>43001275213</v>
          </cell>
        </row>
        <row r="31208">
          <cell r="A31208">
            <v>37610250303</v>
          </cell>
        </row>
        <row r="31209">
          <cell r="A31209">
            <v>43512100296</v>
          </cell>
        </row>
        <row r="31210">
          <cell r="A31210">
            <v>46708144719</v>
          </cell>
        </row>
        <row r="31211">
          <cell r="A31211">
            <v>38601090290</v>
          </cell>
        </row>
        <row r="31212">
          <cell r="A31212">
            <v>45902016040</v>
          </cell>
        </row>
        <row r="31213">
          <cell r="A31213">
            <v>45910300281</v>
          </cell>
        </row>
        <row r="31214">
          <cell r="A31214">
            <v>44503240212</v>
          </cell>
        </row>
        <row r="31215">
          <cell r="A31215">
            <v>46901284913</v>
          </cell>
        </row>
        <row r="31216">
          <cell r="A31216">
            <v>33410120012</v>
          </cell>
        </row>
        <row r="31217">
          <cell r="A31217">
            <v>36512270355</v>
          </cell>
        </row>
        <row r="31218">
          <cell r="A31218">
            <v>38201152718</v>
          </cell>
        </row>
        <row r="31219">
          <cell r="A31219">
            <v>46903256522</v>
          </cell>
        </row>
        <row r="31220">
          <cell r="A31220">
            <v>46108152224</v>
          </cell>
        </row>
        <row r="31221">
          <cell r="A31221">
            <v>45701222212</v>
          </cell>
        </row>
        <row r="31222">
          <cell r="A31222">
            <v>37505182276</v>
          </cell>
        </row>
        <row r="31223">
          <cell r="A31223">
            <v>43810142251</v>
          </cell>
        </row>
        <row r="31224">
          <cell r="A31224">
            <v>34210052747</v>
          </cell>
        </row>
        <row r="31225">
          <cell r="A31225">
            <v>49001270022</v>
          </cell>
        </row>
        <row r="31226">
          <cell r="A31226">
            <v>43206190354</v>
          </cell>
        </row>
        <row r="31227">
          <cell r="A31227">
            <v>39705190222</v>
          </cell>
        </row>
        <row r="31228">
          <cell r="A31228">
            <v>33303072729</v>
          </cell>
        </row>
        <row r="31229">
          <cell r="A31229">
            <v>48606100259</v>
          </cell>
        </row>
        <row r="31230">
          <cell r="A31230">
            <v>36403120040</v>
          </cell>
        </row>
        <row r="31231">
          <cell r="A31231">
            <v>45705052219</v>
          </cell>
        </row>
        <row r="31232">
          <cell r="A31232">
            <v>45803165227</v>
          </cell>
        </row>
        <row r="31233">
          <cell r="A31233">
            <v>44903192759</v>
          </cell>
        </row>
        <row r="31234">
          <cell r="A31234">
            <v>42904200339</v>
          </cell>
        </row>
        <row r="31235">
          <cell r="A31235">
            <v>37910162215</v>
          </cell>
        </row>
        <row r="31236">
          <cell r="A31236">
            <v>35902015717</v>
          </cell>
        </row>
        <row r="31237">
          <cell r="A31237">
            <v>47508210015</v>
          </cell>
        </row>
        <row r="31238">
          <cell r="A31238">
            <v>47512304924</v>
          </cell>
        </row>
        <row r="31239">
          <cell r="A31239">
            <v>45701032741</v>
          </cell>
        </row>
        <row r="31240">
          <cell r="A31240">
            <v>34303222741</v>
          </cell>
        </row>
        <row r="31241">
          <cell r="A31241">
            <v>43411120312</v>
          </cell>
        </row>
        <row r="31242">
          <cell r="A31242">
            <v>39605032765</v>
          </cell>
        </row>
        <row r="31243">
          <cell r="A31243">
            <v>36901090273</v>
          </cell>
        </row>
        <row r="31244">
          <cell r="A31244">
            <v>44206065717</v>
          </cell>
        </row>
        <row r="31245">
          <cell r="A31245">
            <v>35905046510</v>
          </cell>
        </row>
        <row r="31246">
          <cell r="A31246">
            <v>39605076519</v>
          </cell>
        </row>
        <row r="31247">
          <cell r="A31247">
            <v>36212014248</v>
          </cell>
        </row>
        <row r="31248">
          <cell r="A31248">
            <v>38204195218</v>
          </cell>
        </row>
        <row r="31249">
          <cell r="A31249">
            <v>46506060353</v>
          </cell>
        </row>
        <row r="31250">
          <cell r="A31250">
            <v>36703100220</v>
          </cell>
        </row>
        <row r="31251">
          <cell r="A31251">
            <v>37002223729</v>
          </cell>
        </row>
        <row r="31252">
          <cell r="A31252">
            <v>46803134211</v>
          </cell>
        </row>
        <row r="31253">
          <cell r="A31253">
            <v>37003250220</v>
          </cell>
        </row>
        <row r="31254">
          <cell r="A31254">
            <v>48104242251</v>
          </cell>
        </row>
        <row r="31255">
          <cell r="A31255">
            <v>48405032725</v>
          </cell>
        </row>
        <row r="31256">
          <cell r="A31256">
            <v>45703220381</v>
          </cell>
        </row>
        <row r="31257">
          <cell r="A31257">
            <v>35801070178</v>
          </cell>
        </row>
        <row r="31258">
          <cell r="A31258">
            <v>38806082743</v>
          </cell>
        </row>
        <row r="31259">
          <cell r="A31259">
            <v>39310190255</v>
          </cell>
        </row>
        <row r="31260">
          <cell r="A31260">
            <v>46901012724</v>
          </cell>
        </row>
        <row r="31261">
          <cell r="A31261">
            <v>36108066517</v>
          </cell>
        </row>
        <row r="31262">
          <cell r="A31262">
            <v>45710170322</v>
          </cell>
        </row>
        <row r="31263">
          <cell r="A31263">
            <v>47408070282</v>
          </cell>
        </row>
        <row r="31264">
          <cell r="A31264">
            <v>50105012742</v>
          </cell>
        </row>
        <row r="31265">
          <cell r="A31265">
            <v>38109035715</v>
          </cell>
        </row>
        <row r="31266">
          <cell r="A31266">
            <v>35907166529</v>
          </cell>
        </row>
        <row r="31267">
          <cell r="A31267">
            <v>50105272229</v>
          </cell>
        </row>
        <row r="31268">
          <cell r="A31268">
            <v>32711140223</v>
          </cell>
        </row>
        <row r="31269">
          <cell r="A31269">
            <v>47308090252</v>
          </cell>
        </row>
        <row r="31270">
          <cell r="A31270">
            <v>44808012763</v>
          </cell>
        </row>
        <row r="31271">
          <cell r="A31271">
            <v>35705204919</v>
          </cell>
        </row>
        <row r="31272">
          <cell r="A31272">
            <v>33611074726</v>
          </cell>
        </row>
        <row r="31273">
          <cell r="A31273">
            <v>46908170213</v>
          </cell>
        </row>
        <row r="31274">
          <cell r="A31274">
            <v>46001132293</v>
          </cell>
        </row>
        <row r="31275">
          <cell r="A31275">
            <v>37712166016</v>
          </cell>
        </row>
        <row r="31276">
          <cell r="A31276">
            <v>45710124210</v>
          </cell>
        </row>
        <row r="31277">
          <cell r="A31277">
            <v>47501166514</v>
          </cell>
        </row>
        <row r="31278">
          <cell r="A31278">
            <v>41805066514</v>
          </cell>
        </row>
        <row r="31279">
          <cell r="A31279">
            <v>47611013729</v>
          </cell>
        </row>
        <row r="31280">
          <cell r="A31280">
            <v>33712032233</v>
          </cell>
        </row>
        <row r="31281">
          <cell r="A31281">
            <v>37008260296</v>
          </cell>
        </row>
        <row r="31282">
          <cell r="A31282">
            <v>60105301430</v>
          </cell>
        </row>
        <row r="31283">
          <cell r="A31283">
            <v>48810132243</v>
          </cell>
        </row>
        <row r="31284">
          <cell r="A31284">
            <v>37805250287</v>
          </cell>
        </row>
        <row r="31285">
          <cell r="A31285">
            <v>49305200264</v>
          </cell>
        </row>
        <row r="31286">
          <cell r="A31286">
            <v>44809080278</v>
          </cell>
        </row>
        <row r="31287">
          <cell r="A31287">
            <v>36204016019</v>
          </cell>
        </row>
        <row r="31288">
          <cell r="A31288">
            <v>45909184222</v>
          </cell>
        </row>
        <row r="31289">
          <cell r="A31289">
            <v>46012200325</v>
          </cell>
        </row>
        <row r="31290">
          <cell r="A31290">
            <v>47906224219</v>
          </cell>
        </row>
        <row r="31291">
          <cell r="A31291">
            <v>45907235714</v>
          </cell>
        </row>
        <row r="31292">
          <cell r="A31292">
            <v>46103186513</v>
          </cell>
        </row>
        <row r="31293">
          <cell r="A31293">
            <v>36307130293</v>
          </cell>
        </row>
        <row r="31294">
          <cell r="A31294">
            <v>36506184937</v>
          </cell>
        </row>
        <row r="31295">
          <cell r="A31295">
            <v>38305230249</v>
          </cell>
        </row>
        <row r="31296">
          <cell r="A31296">
            <v>37507292211</v>
          </cell>
        </row>
        <row r="31297">
          <cell r="A31297">
            <v>48203210289</v>
          </cell>
        </row>
        <row r="31298">
          <cell r="A31298">
            <v>37306152722</v>
          </cell>
        </row>
        <row r="31299">
          <cell r="A31299">
            <v>47108086022</v>
          </cell>
        </row>
        <row r="31300">
          <cell r="A31300">
            <v>35703085214</v>
          </cell>
        </row>
        <row r="31301">
          <cell r="A31301">
            <v>35705260221</v>
          </cell>
        </row>
        <row r="31302">
          <cell r="A31302">
            <v>46008146529</v>
          </cell>
        </row>
        <row r="31303">
          <cell r="A31303">
            <v>37505252740</v>
          </cell>
        </row>
        <row r="31304">
          <cell r="A31304">
            <v>48210252713</v>
          </cell>
        </row>
        <row r="31305">
          <cell r="A31305">
            <v>36808055719</v>
          </cell>
        </row>
        <row r="31306">
          <cell r="A31306">
            <v>37305096063</v>
          </cell>
        </row>
        <row r="31307">
          <cell r="A31307">
            <v>39903192746</v>
          </cell>
        </row>
        <row r="31308">
          <cell r="A31308">
            <v>36410290275</v>
          </cell>
        </row>
        <row r="31309">
          <cell r="A31309">
            <v>36904280010</v>
          </cell>
        </row>
        <row r="31310">
          <cell r="A31310">
            <v>44506240249</v>
          </cell>
        </row>
        <row r="31311">
          <cell r="A31311">
            <v>46909062788</v>
          </cell>
        </row>
        <row r="31312">
          <cell r="A31312">
            <v>46010266513</v>
          </cell>
        </row>
        <row r="31313">
          <cell r="A31313">
            <v>36204190218</v>
          </cell>
        </row>
        <row r="31314">
          <cell r="A31314">
            <v>46312113718</v>
          </cell>
        </row>
        <row r="31315">
          <cell r="A31315">
            <v>47603060343</v>
          </cell>
        </row>
        <row r="31316">
          <cell r="A31316">
            <v>39101216531</v>
          </cell>
        </row>
        <row r="31317">
          <cell r="A31317">
            <v>44607165239</v>
          </cell>
        </row>
        <row r="31318">
          <cell r="A31318">
            <v>45208122716</v>
          </cell>
        </row>
        <row r="31319">
          <cell r="A31319">
            <v>45804216516</v>
          </cell>
        </row>
        <row r="31320">
          <cell r="A31320">
            <v>46905270259</v>
          </cell>
        </row>
        <row r="31321">
          <cell r="A31321">
            <v>36012230334</v>
          </cell>
        </row>
        <row r="31322">
          <cell r="A31322">
            <v>46710106519</v>
          </cell>
        </row>
        <row r="31323">
          <cell r="A31323">
            <v>46101096515</v>
          </cell>
        </row>
        <row r="31324">
          <cell r="A31324">
            <v>44105300014</v>
          </cell>
        </row>
        <row r="31325">
          <cell r="A31325">
            <v>46411200267</v>
          </cell>
        </row>
        <row r="31326">
          <cell r="A31326">
            <v>36303182737</v>
          </cell>
        </row>
        <row r="31327">
          <cell r="A31327">
            <v>47405072737</v>
          </cell>
        </row>
        <row r="31328">
          <cell r="A31328">
            <v>34306032732</v>
          </cell>
        </row>
        <row r="31329">
          <cell r="A31329">
            <v>49511181518</v>
          </cell>
        </row>
        <row r="31330">
          <cell r="A31330">
            <v>37603305717</v>
          </cell>
        </row>
        <row r="31331">
          <cell r="A31331">
            <v>36105030303</v>
          </cell>
        </row>
        <row r="31332">
          <cell r="A31332">
            <v>46604082212</v>
          </cell>
        </row>
        <row r="31333">
          <cell r="A31333">
            <v>36109062752</v>
          </cell>
        </row>
        <row r="31334">
          <cell r="A31334">
            <v>36805126011</v>
          </cell>
        </row>
        <row r="31335">
          <cell r="A31335">
            <v>47301032210</v>
          </cell>
        </row>
        <row r="31336">
          <cell r="A31336">
            <v>36307143715</v>
          </cell>
        </row>
        <row r="31337">
          <cell r="A31337">
            <v>45705214916</v>
          </cell>
        </row>
        <row r="31338">
          <cell r="A31338">
            <v>38101132244</v>
          </cell>
        </row>
        <row r="31339">
          <cell r="A31339">
            <v>45906263714</v>
          </cell>
        </row>
        <row r="31340">
          <cell r="A31340">
            <v>48801180230</v>
          </cell>
        </row>
        <row r="31341">
          <cell r="A31341">
            <v>37211140305</v>
          </cell>
        </row>
        <row r="31342">
          <cell r="A31342">
            <v>45711205716</v>
          </cell>
        </row>
        <row r="31343">
          <cell r="A31343">
            <v>39005230297</v>
          </cell>
        </row>
        <row r="31344">
          <cell r="A31344">
            <v>34804270333</v>
          </cell>
        </row>
        <row r="31345">
          <cell r="A31345">
            <v>45702032757</v>
          </cell>
        </row>
        <row r="31346">
          <cell r="A31346">
            <v>36403044918</v>
          </cell>
        </row>
        <row r="31347">
          <cell r="A31347">
            <v>46505120435</v>
          </cell>
        </row>
        <row r="31348">
          <cell r="A31348">
            <v>60005204216</v>
          </cell>
        </row>
        <row r="31349">
          <cell r="A31349">
            <v>49905200249</v>
          </cell>
        </row>
        <row r="31350">
          <cell r="A31350">
            <v>47506033717</v>
          </cell>
        </row>
        <row r="31351">
          <cell r="A31351">
            <v>49211134912</v>
          </cell>
        </row>
        <row r="31352">
          <cell r="A31352">
            <v>36301082220</v>
          </cell>
        </row>
        <row r="31353">
          <cell r="A31353">
            <v>38505294241</v>
          </cell>
        </row>
        <row r="31354">
          <cell r="A31354">
            <v>38304240218</v>
          </cell>
        </row>
        <row r="31355">
          <cell r="A31355">
            <v>47103222742</v>
          </cell>
        </row>
        <row r="31356">
          <cell r="A31356">
            <v>39212125213</v>
          </cell>
        </row>
        <row r="31357">
          <cell r="A31357">
            <v>36911290016</v>
          </cell>
        </row>
        <row r="31358">
          <cell r="A31358">
            <v>36106232216</v>
          </cell>
        </row>
        <row r="31359">
          <cell r="A31359">
            <v>38807140253</v>
          </cell>
        </row>
        <row r="31360">
          <cell r="A31360">
            <v>37508080225</v>
          </cell>
        </row>
        <row r="31361">
          <cell r="A31361">
            <v>45811217012</v>
          </cell>
        </row>
        <row r="31362">
          <cell r="A31362">
            <v>45711190036</v>
          </cell>
        </row>
        <row r="31363">
          <cell r="A31363">
            <v>38306126517</v>
          </cell>
        </row>
        <row r="31364">
          <cell r="A31364">
            <v>44109014231</v>
          </cell>
        </row>
        <row r="31365">
          <cell r="A31365">
            <v>47302060336</v>
          </cell>
        </row>
        <row r="31366">
          <cell r="A31366">
            <v>45703273711</v>
          </cell>
        </row>
        <row r="31367">
          <cell r="A31367">
            <v>36512080274</v>
          </cell>
        </row>
        <row r="31368">
          <cell r="A31368">
            <v>37110010249</v>
          </cell>
        </row>
        <row r="31369">
          <cell r="A31369">
            <v>46207242755</v>
          </cell>
        </row>
        <row r="31370">
          <cell r="A31370">
            <v>47404076538</v>
          </cell>
        </row>
        <row r="31371">
          <cell r="A31371">
            <v>46412135217</v>
          </cell>
        </row>
        <row r="31372">
          <cell r="A31372">
            <v>48412230212</v>
          </cell>
        </row>
        <row r="31373">
          <cell r="A31373">
            <v>46205110289</v>
          </cell>
        </row>
        <row r="31374">
          <cell r="A31374">
            <v>46001273726</v>
          </cell>
        </row>
        <row r="31375">
          <cell r="A31375">
            <v>46805200251</v>
          </cell>
        </row>
        <row r="31376">
          <cell r="A31376">
            <v>46010032721</v>
          </cell>
        </row>
        <row r="31377">
          <cell r="A31377">
            <v>48805194245</v>
          </cell>
        </row>
        <row r="31378">
          <cell r="A31378">
            <v>35708206525</v>
          </cell>
        </row>
        <row r="31379">
          <cell r="A31379">
            <v>46809030018</v>
          </cell>
        </row>
        <row r="31380">
          <cell r="A31380">
            <v>45805173718</v>
          </cell>
        </row>
        <row r="31381">
          <cell r="A31381">
            <v>36401184713</v>
          </cell>
        </row>
        <row r="31382">
          <cell r="A31382">
            <v>45707290351</v>
          </cell>
        </row>
        <row r="31383">
          <cell r="A31383">
            <v>46408030404</v>
          </cell>
        </row>
        <row r="31384">
          <cell r="A31384">
            <v>47203276517</v>
          </cell>
        </row>
        <row r="31385">
          <cell r="A31385">
            <v>36006272753</v>
          </cell>
        </row>
        <row r="31386">
          <cell r="A31386">
            <v>38001060316</v>
          </cell>
        </row>
        <row r="31387">
          <cell r="A31387">
            <v>43604186549</v>
          </cell>
        </row>
        <row r="31388">
          <cell r="A31388">
            <v>33508030268</v>
          </cell>
        </row>
        <row r="31389">
          <cell r="A31389">
            <v>45812222224</v>
          </cell>
        </row>
        <row r="31390">
          <cell r="A31390">
            <v>45801290248</v>
          </cell>
        </row>
        <row r="31391">
          <cell r="A31391">
            <v>39004106029</v>
          </cell>
        </row>
        <row r="31392">
          <cell r="A31392">
            <v>47712166017</v>
          </cell>
        </row>
        <row r="31393">
          <cell r="A31393">
            <v>45712102713</v>
          </cell>
        </row>
        <row r="31394">
          <cell r="A31394">
            <v>37009122239</v>
          </cell>
        </row>
        <row r="31395">
          <cell r="A31395">
            <v>34608154217</v>
          </cell>
        </row>
        <row r="31396">
          <cell r="A31396">
            <v>36205160290</v>
          </cell>
        </row>
        <row r="31397">
          <cell r="A31397">
            <v>45911250249</v>
          </cell>
        </row>
        <row r="31398">
          <cell r="A31398">
            <v>33809136010</v>
          </cell>
        </row>
        <row r="31399">
          <cell r="A31399">
            <v>44611262718</v>
          </cell>
        </row>
        <row r="31400">
          <cell r="A31400">
            <v>45008010284</v>
          </cell>
        </row>
        <row r="31401">
          <cell r="A31401">
            <v>36511112732</v>
          </cell>
        </row>
        <row r="31402">
          <cell r="A31402">
            <v>38104196058</v>
          </cell>
        </row>
        <row r="31403">
          <cell r="A31403">
            <v>44201210314</v>
          </cell>
        </row>
        <row r="31404">
          <cell r="A31404">
            <v>43210282746</v>
          </cell>
        </row>
        <row r="31405">
          <cell r="A31405">
            <v>45710185717</v>
          </cell>
        </row>
        <row r="31406">
          <cell r="A31406">
            <v>46012142733</v>
          </cell>
        </row>
        <row r="31407">
          <cell r="A31407">
            <v>34412302212</v>
          </cell>
        </row>
        <row r="31408">
          <cell r="A31408">
            <v>47003155723</v>
          </cell>
        </row>
        <row r="31409">
          <cell r="A31409">
            <v>47008060339</v>
          </cell>
        </row>
        <row r="31410">
          <cell r="A31410">
            <v>46506182214</v>
          </cell>
        </row>
        <row r="31411">
          <cell r="A31411">
            <v>46405222715</v>
          </cell>
        </row>
        <row r="31412">
          <cell r="A31412">
            <v>36306100305</v>
          </cell>
        </row>
        <row r="31413">
          <cell r="A31413">
            <v>39212223733</v>
          </cell>
        </row>
        <row r="31414">
          <cell r="A31414">
            <v>46502275228</v>
          </cell>
        </row>
        <row r="31415">
          <cell r="A31415">
            <v>36208280357</v>
          </cell>
        </row>
        <row r="31416">
          <cell r="A31416">
            <v>48704155239</v>
          </cell>
        </row>
        <row r="31417">
          <cell r="A31417">
            <v>36301292250</v>
          </cell>
        </row>
        <row r="31418">
          <cell r="A31418">
            <v>37604260304</v>
          </cell>
        </row>
        <row r="31419">
          <cell r="A31419">
            <v>49606202228</v>
          </cell>
        </row>
        <row r="31420">
          <cell r="A31420">
            <v>46601032734</v>
          </cell>
        </row>
        <row r="31421">
          <cell r="A31421">
            <v>34201080012</v>
          </cell>
        </row>
        <row r="31422">
          <cell r="A31422">
            <v>45709080244</v>
          </cell>
        </row>
        <row r="31423">
          <cell r="A31423">
            <v>39705163726</v>
          </cell>
        </row>
        <row r="31424">
          <cell r="A31424">
            <v>45705145242</v>
          </cell>
        </row>
        <row r="31425">
          <cell r="A31425">
            <v>48109040259</v>
          </cell>
        </row>
        <row r="31426">
          <cell r="A31426">
            <v>43509302223</v>
          </cell>
        </row>
        <row r="31427">
          <cell r="A31427">
            <v>36004030012</v>
          </cell>
        </row>
        <row r="31428">
          <cell r="A31428">
            <v>49201156513</v>
          </cell>
        </row>
        <row r="31429">
          <cell r="A31429">
            <v>37901182235</v>
          </cell>
        </row>
        <row r="31430">
          <cell r="A31430">
            <v>39905010221</v>
          </cell>
        </row>
        <row r="31431">
          <cell r="A31431">
            <v>47710302741</v>
          </cell>
        </row>
        <row r="31432">
          <cell r="A31432">
            <v>46904060050</v>
          </cell>
        </row>
        <row r="31433">
          <cell r="A31433">
            <v>46705242782</v>
          </cell>
        </row>
        <row r="31434">
          <cell r="A31434">
            <v>39511252717</v>
          </cell>
        </row>
        <row r="31435">
          <cell r="A31435">
            <v>45801220243</v>
          </cell>
        </row>
        <row r="31436">
          <cell r="A31436">
            <v>37401282749</v>
          </cell>
        </row>
        <row r="31437">
          <cell r="A31437">
            <v>45703050259</v>
          </cell>
        </row>
        <row r="31438">
          <cell r="A31438">
            <v>36009260211</v>
          </cell>
        </row>
        <row r="31439">
          <cell r="A31439">
            <v>36712290255</v>
          </cell>
        </row>
        <row r="31440">
          <cell r="A31440">
            <v>46107290292</v>
          </cell>
        </row>
        <row r="31441">
          <cell r="A31441">
            <v>48804280327</v>
          </cell>
        </row>
        <row r="31442">
          <cell r="A31442">
            <v>37011172216</v>
          </cell>
        </row>
        <row r="31443">
          <cell r="A31443">
            <v>35908182734</v>
          </cell>
        </row>
        <row r="31444">
          <cell r="A31444">
            <v>37003206516</v>
          </cell>
        </row>
        <row r="31445">
          <cell r="A31445">
            <v>42705100298</v>
          </cell>
        </row>
        <row r="31446">
          <cell r="A31446">
            <v>35906130325</v>
          </cell>
        </row>
        <row r="31447">
          <cell r="A31447">
            <v>44404170273</v>
          </cell>
        </row>
        <row r="31448">
          <cell r="A31448">
            <v>34311234714</v>
          </cell>
        </row>
        <row r="31449">
          <cell r="A31449">
            <v>45710300242</v>
          </cell>
        </row>
        <row r="31450">
          <cell r="A31450">
            <v>36204204738</v>
          </cell>
        </row>
        <row r="31451">
          <cell r="A31451">
            <v>37612210219</v>
          </cell>
        </row>
        <row r="31452">
          <cell r="A31452">
            <v>47207256011</v>
          </cell>
        </row>
        <row r="31453">
          <cell r="A31453">
            <v>60104234224</v>
          </cell>
        </row>
        <row r="31454">
          <cell r="A31454">
            <v>46004110016</v>
          </cell>
        </row>
        <row r="31455">
          <cell r="A31455">
            <v>46307300340</v>
          </cell>
        </row>
        <row r="31456">
          <cell r="A31456">
            <v>46011220334</v>
          </cell>
        </row>
        <row r="31457">
          <cell r="A31457">
            <v>36304282236</v>
          </cell>
        </row>
        <row r="31458">
          <cell r="A31458">
            <v>46109292742</v>
          </cell>
        </row>
        <row r="31459">
          <cell r="A31459">
            <v>36207292712</v>
          </cell>
        </row>
        <row r="31460">
          <cell r="A31460">
            <v>39606242756</v>
          </cell>
        </row>
        <row r="31461">
          <cell r="A31461">
            <v>39205226528</v>
          </cell>
        </row>
        <row r="31462">
          <cell r="A31462">
            <v>50006042220</v>
          </cell>
        </row>
        <row r="31463">
          <cell r="A31463">
            <v>46209072229</v>
          </cell>
        </row>
        <row r="31464">
          <cell r="A31464">
            <v>48202120230</v>
          </cell>
        </row>
        <row r="31465">
          <cell r="A31465">
            <v>46009300275</v>
          </cell>
        </row>
        <row r="31466">
          <cell r="A31466">
            <v>45007302714</v>
          </cell>
        </row>
        <row r="31467">
          <cell r="A31467">
            <v>39405100282</v>
          </cell>
        </row>
        <row r="31468">
          <cell r="A31468">
            <v>36109240318</v>
          </cell>
        </row>
        <row r="31469">
          <cell r="A31469">
            <v>46611033728</v>
          </cell>
        </row>
        <row r="31470">
          <cell r="A31470">
            <v>34509162711</v>
          </cell>
        </row>
        <row r="31471">
          <cell r="A31471">
            <v>47212060319</v>
          </cell>
        </row>
        <row r="31472">
          <cell r="A31472">
            <v>47703182741</v>
          </cell>
        </row>
        <row r="31473">
          <cell r="A31473">
            <v>46103122756</v>
          </cell>
        </row>
        <row r="31474">
          <cell r="A31474">
            <v>46707160250</v>
          </cell>
        </row>
        <row r="31475">
          <cell r="A31475">
            <v>38412042228</v>
          </cell>
        </row>
        <row r="31476">
          <cell r="A31476">
            <v>38304152747</v>
          </cell>
        </row>
        <row r="31477">
          <cell r="A31477">
            <v>46111035219</v>
          </cell>
        </row>
        <row r="31478">
          <cell r="A31478">
            <v>45807030268</v>
          </cell>
        </row>
        <row r="31479">
          <cell r="A31479">
            <v>35707080266</v>
          </cell>
        </row>
        <row r="31480">
          <cell r="A31480">
            <v>38509250267</v>
          </cell>
        </row>
        <row r="31481">
          <cell r="A31481">
            <v>37507135710</v>
          </cell>
        </row>
        <row r="31482">
          <cell r="A31482">
            <v>36407270351</v>
          </cell>
        </row>
        <row r="31483">
          <cell r="A31483">
            <v>35703126519</v>
          </cell>
        </row>
        <row r="31484">
          <cell r="A31484">
            <v>45008022770</v>
          </cell>
        </row>
        <row r="31485">
          <cell r="A31485">
            <v>34812056022</v>
          </cell>
        </row>
        <row r="31486">
          <cell r="A31486">
            <v>48108113710</v>
          </cell>
        </row>
        <row r="31487">
          <cell r="A31487">
            <v>38311040250</v>
          </cell>
        </row>
        <row r="31488">
          <cell r="A31488">
            <v>45908260254</v>
          </cell>
        </row>
        <row r="31489">
          <cell r="A31489">
            <v>43905112232</v>
          </cell>
        </row>
        <row r="31490">
          <cell r="A31490">
            <v>46706065725</v>
          </cell>
        </row>
        <row r="31491">
          <cell r="A31491">
            <v>38705246511</v>
          </cell>
        </row>
        <row r="31492">
          <cell r="A31492">
            <v>37008010314</v>
          </cell>
        </row>
        <row r="31493">
          <cell r="A31493">
            <v>47503062236</v>
          </cell>
        </row>
        <row r="31494">
          <cell r="A31494">
            <v>37304110255</v>
          </cell>
        </row>
        <row r="31495">
          <cell r="A31495">
            <v>38407042240</v>
          </cell>
        </row>
        <row r="31496">
          <cell r="A31496">
            <v>35709065715</v>
          </cell>
        </row>
        <row r="31497">
          <cell r="A31497">
            <v>36104184218</v>
          </cell>
        </row>
        <row r="31498">
          <cell r="A31498">
            <v>35902012273</v>
          </cell>
        </row>
        <row r="31499">
          <cell r="A31499">
            <v>38103085717</v>
          </cell>
        </row>
        <row r="31500">
          <cell r="A31500">
            <v>36201130227</v>
          </cell>
        </row>
        <row r="31501">
          <cell r="A31501">
            <v>50105150880</v>
          </cell>
        </row>
        <row r="31502">
          <cell r="A31502">
            <v>35902285712</v>
          </cell>
        </row>
        <row r="31503">
          <cell r="A31503">
            <v>36306273715</v>
          </cell>
        </row>
        <row r="31504">
          <cell r="A31504">
            <v>33910092227</v>
          </cell>
        </row>
        <row r="31505">
          <cell r="A31505">
            <v>46503110386</v>
          </cell>
        </row>
        <row r="31506">
          <cell r="A31506">
            <v>45803035211</v>
          </cell>
        </row>
        <row r="31507">
          <cell r="A31507">
            <v>46405296512</v>
          </cell>
        </row>
        <row r="31508">
          <cell r="A31508">
            <v>36507090258</v>
          </cell>
        </row>
        <row r="31509">
          <cell r="A31509">
            <v>37902220210</v>
          </cell>
        </row>
        <row r="31510">
          <cell r="A31510">
            <v>48404230259</v>
          </cell>
        </row>
        <row r="31511">
          <cell r="A31511">
            <v>33903104219</v>
          </cell>
        </row>
        <row r="31512">
          <cell r="A31512">
            <v>37508022744</v>
          </cell>
        </row>
        <row r="31513">
          <cell r="A31513">
            <v>45811166011</v>
          </cell>
        </row>
        <row r="31514">
          <cell r="A31514">
            <v>47903052742</v>
          </cell>
        </row>
        <row r="31515">
          <cell r="A31515">
            <v>35708220285</v>
          </cell>
        </row>
        <row r="31516">
          <cell r="A31516">
            <v>36610230244</v>
          </cell>
        </row>
        <row r="31517">
          <cell r="A31517">
            <v>47905195221</v>
          </cell>
        </row>
        <row r="31518">
          <cell r="A31518">
            <v>38106054739</v>
          </cell>
        </row>
        <row r="31519">
          <cell r="A31519">
            <v>49806264923</v>
          </cell>
        </row>
        <row r="31520">
          <cell r="A31520">
            <v>47806134729</v>
          </cell>
        </row>
        <row r="31521">
          <cell r="A31521">
            <v>44104092723</v>
          </cell>
        </row>
        <row r="31522">
          <cell r="A31522">
            <v>45706140218</v>
          </cell>
        </row>
        <row r="31523">
          <cell r="A31523">
            <v>46310202765</v>
          </cell>
        </row>
        <row r="31524">
          <cell r="A31524">
            <v>37002239512</v>
          </cell>
        </row>
        <row r="31525">
          <cell r="A31525">
            <v>39607300810</v>
          </cell>
        </row>
        <row r="31526">
          <cell r="A31526">
            <v>46406204210</v>
          </cell>
        </row>
        <row r="31527">
          <cell r="A31527">
            <v>36401190351</v>
          </cell>
        </row>
        <row r="31528">
          <cell r="A31528">
            <v>46903250028</v>
          </cell>
        </row>
        <row r="31529">
          <cell r="A31529">
            <v>49606280246</v>
          </cell>
        </row>
        <row r="31530">
          <cell r="A31530">
            <v>46306300323</v>
          </cell>
        </row>
        <row r="31531">
          <cell r="A31531">
            <v>39706060222</v>
          </cell>
        </row>
        <row r="31532">
          <cell r="A31532">
            <v>35907182228</v>
          </cell>
        </row>
        <row r="31533">
          <cell r="A31533">
            <v>48204062779</v>
          </cell>
        </row>
        <row r="31534">
          <cell r="A31534">
            <v>38208312737</v>
          </cell>
        </row>
        <row r="31535">
          <cell r="A31535">
            <v>47205230278</v>
          </cell>
        </row>
        <row r="31536">
          <cell r="A31536">
            <v>45806012232</v>
          </cell>
        </row>
        <row r="31537">
          <cell r="A31537">
            <v>37208172721</v>
          </cell>
        </row>
        <row r="31538">
          <cell r="A31538">
            <v>38306136535</v>
          </cell>
        </row>
        <row r="31539">
          <cell r="A31539">
            <v>36111120298</v>
          </cell>
        </row>
        <row r="31540">
          <cell r="A31540">
            <v>45907205715</v>
          </cell>
        </row>
        <row r="31541">
          <cell r="A31541">
            <v>46408192283</v>
          </cell>
        </row>
        <row r="31542">
          <cell r="A31542">
            <v>46606270244</v>
          </cell>
        </row>
        <row r="31543">
          <cell r="A31543">
            <v>38606232213</v>
          </cell>
        </row>
        <row r="31544">
          <cell r="A31544">
            <v>44405275737</v>
          </cell>
        </row>
        <row r="31545">
          <cell r="A31545">
            <v>45804073718</v>
          </cell>
        </row>
        <row r="31546">
          <cell r="A31546">
            <v>46711290229</v>
          </cell>
        </row>
        <row r="31547">
          <cell r="A31547">
            <v>45907096523</v>
          </cell>
        </row>
        <row r="31548">
          <cell r="A31548">
            <v>37310216521</v>
          </cell>
        </row>
        <row r="31549">
          <cell r="A31549">
            <v>48007057014</v>
          </cell>
        </row>
        <row r="31550">
          <cell r="A31550">
            <v>45703052231</v>
          </cell>
        </row>
        <row r="31551">
          <cell r="A31551">
            <v>48303250374</v>
          </cell>
        </row>
        <row r="31552">
          <cell r="A31552">
            <v>39308284919</v>
          </cell>
        </row>
        <row r="31553">
          <cell r="A31553">
            <v>45907106521</v>
          </cell>
        </row>
        <row r="31554">
          <cell r="A31554">
            <v>43406200260</v>
          </cell>
        </row>
        <row r="31555">
          <cell r="A31555">
            <v>37112240379</v>
          </cell>
        </row>
        <row r="31556">
          <cell r="A31556">
            <v>37909052226</v>
          </cell>
        </row>
        <row r="31557">
          <cell r="A31557">
            <v>36010082711</v>
          </cell>
        </row>
        <row r="31558">
          <cell r="A31558">
            <v>50105026813</v>
          </cell>
        </row>
        <row r="31559">
          <cell r="A31559">
            <v>46901035217</v>
          </cell>
        </row>
        <row r="31560">
          <cell r="A31560">
            <v>44007200255</v>
          </cell>
        </row>
        <row r="31561">
          <cell r="A31561">
            <v>38307100385</v>
          </cell>
        </row>
        <row r="31562">
          <cell r="A31562">
            <v>43507154731</v>
          </cell>
        </row>
        <row r="31563">
          <cell r="A31563">
            <v>47307292740</v>
          </cell>
        </row>
        <row r="31564">
          <cell r="A31564">
            <v>39108140010</v>
          </cell>
        </row>
        <row r="31565">
          <cell r="A31565">
            <v>37201012737</v>
          </cell>
        </row>
        <row r="31566">
          <cell r="A31566">
            <v>43109280245</v>
          </cell>
        </row>
        <row r="31567">
          <cell r="A31567">
            <v>47604036527</v>
          </cell>
        </row>
        <row r="31568">
          <cell r="A31568">
            <v>50106144910</v>
          </cell>
        </row>
        <row r="31569">
          <cell r="A31569">
            <v>34305010022</v>
          </cell>
        </row>
        <row r="31570">
          <cell r="A31570">
            <v>46411033724</v>
          </cell>
        </row>
        <row r="31571">
          <cell r="A31571">
            <v>36803175224</v>
          </cell>
        </row>
        <row r="31572">
          <cell r="A31572">
            <v>36107063717</v>
          </cell>
        </row>
        <row r="31573">
          <cell r="A31573">
            <v>49305012525</v>
          </cell>
        </row>
        <row r="31574">
          <cell r="A31574">
            <v>36006170394</v>
          </cell>
        </row>
        <row r="31575">
          <cell r="A31575">
            <v>36610116010</v>
          </cell>
        </row>
        <row r="31576">
          <cell r="A31576">
            <v>46704182210</v>
          </cell>
        </row>
        <row r="31577">
          <cell r="A31577">
            <v>35701162767</v>
          </cell>
        </row>
        <row r="31578">
          <cell r="A31578">
            <v>46012100254</v>
          </cell>
        </row>
        <row r="31579">
          <cell r="A31579">
            <v>45709060023</v>
          </cell>
        </row>
        <row r="31580">
          <cell r="A31580">
            <v>38510050236</v>
          </cell>
        </row>
        <row r="31581">
          <cell r="A31581">
            <v>39103246518</v>
          </cell>
        </row>
        <row r="31582">
          <cell r="A31582">
            <v>39904092767</v>
          </cell>
        </row>
        <row r="31583">
          <cell r="A31583">
            <v>38507172727</v>
          </cell>
        </row>
        <row r="31584">
          <cell r="A31584">
            <v>46112225229</v>
          </cell>
        </row>
        <row r="31585">
          <cell r="A31585">
            <v>48909126529</v>
          </cell>
        </row>
        <row r="31586">
          <cell r="A31586">
            <v>48110276538</v>
          </cell>
        </row>
        <row r="31587">
          <cell r="A31587">
            <v>46809140303</v>
          </cell>
        </row>
        <row r="31588">
          <cell r="A31588">
            <v>39806064257</v>
          </cell>
        </row>
        <row r="31589">
          <cell r="A31589">
            <v>35706290269</v>
          </cell>
        </row>
        <row r="31590">
          <cell r="A31590">
            <v>35805170323</v>
          </cell>
        </row>
        <row r="31591">
          <cell r="A31591">
            <v>45703170399</v>
          </cell>
        </row>
        <row r="31592">
          <cell r="A31592">
            <v>38003025229</v>
          </cell>
        </row>
        <row r="31593">
          <cell r="A31593">
            <v>49305182710</v>
          </cell>
        </row>
        <row r="31594">
          <cell r="A31594">
            <v>45807160273</v>
          </cell>
        </row>
        <row r="31595">
          <cell r="A31595">
            <v>44808115226</v>
          </cell>
        </row>
        <row r="31596">
          <cell r="A31596">
            <v>38502012219</v>
          </cell>
        </row>
        <row r="31597">
          <cell r="A31597">
            <v>45704182742</v>
          </cell>
        </row>
        <row r="31598">
          <cell r="A31598">
            <v>36007192777</v>
          </cell>
        </row>
        <row r="31599">
          <cell r="A31599">
            <v>46005126021</v>
          </cell>
        </row>
        <row r="31600">
          <cell r="A31600">
            <v>47102115214</v>
          </cell>
        </row>
        <row r="31601">
          <cell r="A31601">
            <v>34902052719</v>
          </cell>
        </row>
        <row r="31602">
          <cell r="A31602">
            <v>37705300211</v>
          </cell>
        </row>
        <row r="31603">
          <cell r="A31603">
            <v>45912250341</v>
          </cell>
        </row>
        <row r="31604">
          <cell r="A31604">
            <v>44407182779</v>
          </cell>
        </row>
        <row r="31605">
          <cell r="A31605">
            <v>43612043714</v>
          </cell>
        </row>
        <row r="31606">
          <cell r="A31606">
            <v>45811102722</v>
          </cell>
        </row>
        <row r="31607">
          <cell r="A31607">
            <v>36911182215</v>
          </cell>
        </row>
        <row r="31608">
          <cell r="A31608">
            <v>47704022219</v>
          </cell>
        </row>
        <row r="31609">
          <cell r="A31609">
            <v>45907016522</v>
          </cell>
        </row>
        <row r="31610">
          <cell r="A31610">
            <v>37811212215</v>
          </cell>
        </row>
        <row r="31611">
          <cell r="A31611">
            <v>36403192725</v>
          </cell>
        </row>
        <row r="31612">
          <cell r="A31612">
            <v>47210310336</v>
          </cell>
        </row>
        <row r="31613">
          <cell r="A31613">
            <v>47606222216</v>
          </cell>
        </row>
        <row r="31614">
          <cell r="A31614">
            <v>49906265727</v>
          </cell>
        </row>
        <row r="31615">
          <cell r="A31615">
            <v>48305185210</v>
          </cell>
        </row>
        <row r="31616">
          <cell r="A31616">
            <v>46401096524</v>
          </cell>
        </row>
        <row r="31617">
          <cell r="A31617">
            <v>36903170384</v>
          </cell>
        </row>
        <row r="31618">
          <cell r="A31618">
            <v>36306302229</v>
          </cell>
        </row>
        <row r="31619">
          <cell r="A31619">
            <v>36209214933</v>
          </cell>
        </row>
        <row r="31620">
          <cell r="A31620">
            <v>47707076028</v>
          </cell>
        </row>
        <row r="31621">
          <cell r="A31621">
            <v>45705090438</v>
          </cell>
        </row>
        <row r="31622">
          <cell r="A31622">
            <v>36003186019</v>
          </cell>
        </row>
        <row r="31623">
          <cell r="A31623">
            <v>38404146513</v>
          </cell>
        </row>
        <row r="31624">
          <cell r="A31624">
            <v>48211196010</v>
          </cell>
        </row>
        <row r="31625">
          <cell r="A31625">
            <v>37712212243</v>
          </cell>
        </row>
        <row r="31626">
          <cell r="A31626">
            <v>36501012722</v>
          </cell>
        </row>
        <row r="31627">
          <cell r="A31627">
            <v>45801022715</v>
          </cell>
        </row>
        <row r="31628">
          <cell r="A31628">
            <v>37706076534</v>
          </cell>
        </row>
        <row r="31629">
          <cell r="A31629">
            <v>38406082220</v>
          </cell>
        </row>
        <row r="31630">
          <cell r="A31630">
            <v>36601300306</v>
          </cell>
        </row>
        <row r="31631">
          <cell r="A31631">
            <v>36810120259</v>
          </cell>
        </row>
        <row r="31632">
          <cell r="A31632">
            <v>50004240010</v>
          </cell>
        </row>
        <row r="31633">
          <cell r="A31633">
            <v>47609122225</v>
          </cell>
        </row>
        <row r="31634">
          <cell r="A31634">
            <v>48011084214</v>
          </cell>
        </row>
        <row r="31635">
          <cell r="A31635">
            <v>33405013719</v>
          </cell>
        </row>
        <row r="31636">
          <cell r="A31636">
            <v>46107110230</v>
          </cell>
        </row>
        <row r="31637">
          <cell r="A31637">
            <v>48506215254</v>
          </cell>
        </row>
        <row r="31638">
          <cell r="A31638">
            <v>36009184229</v>
          </cell>
        </row>
        <row r="31639">
          <cell r="A31639">
            <v>46202194229</v>
          </cell>
        </row>
        <row r="31640">
          <cell r="A31640">
            <v>46803254214</v>
          </cell>
        </row>
        <row r="31641">
          <cell r="A31641">
            <v>38407024220</v>
          </cell>
        </row>
        <row r="31642">
          <cell r="A31642">
            <v>48211190310</v>
          </cell>
        </row>
        <row r="31643">
          <cell r="A31643">
            <v>46210290220</v>
          </cell>
        </row>
        <row r="31644">
          <cell r="A31644">
            <v>36010020240</v>
          </cell>
        </row>
        <row r="31645">
          <cell r="A31645">
            <v>35911256023</v>
          </cell>
        </row>
        <row r="31646">
          <cell r="A31646">
            <v>60104212216</v>
          </cell>
        </row>
        <row r="31647">
          <cell r="A31647">
            <v>48111034215</v>
          </cell>
        </row>
        <row r="31648">
          <cell r="A31648">
            <v>47911150280</v>
          </cell>
        </row>
        <row r="31649">
          <cell r="A31649">
            <v>38211052738</v>
          </cell>
        </row>
        <row r="31650">
          <cell r="A31650">
            <v>38803122747</v>
          </cell>
        </row>
        <row r="31651">
          <cell r="A31651">
            <v>36208190293</v>
          </cell>
        </row>
        <row r="31652">
          <cell r="A31652">
            <v>47204304224</v>
          </cell>
        </row>
        <row r="31653">
          <cell r="A31653">
            <v>35703156529</v>
          </cell>
        </row>
        <row r="31654">
          <cell r="A31654">
            <v>36512092754</v>
          </cell>
        </row>
        <row r="31655">
          <cell r="A31655">
            <v>47001120337</v>
          </cell>
        </row>
        <row r="31656">
          <cell r="A31656">
            <v>45708162715</v>
          </cell>
        </row>
        <row r="31657">
          <cell r="A31657">
            <v>37302010217</v>
          </cell>
        </row>
        <row r="31658">
          <cell r="A31658">
            <v>43907023719</v>
          </cell>
        </row>
        <row r="31659">
          <cell r="A31659">
            <v>37709156552</v>
          </cell>
        </row>
        <row r="31660">
          <cell r="A31660">
            <v>36501282227</v>
          </cell>
        </row>
        <row r="31661">
          <cell r="A31661">
            <v>43908104223</v>
          </cell>
        </row>
        <row r="31662">
          <cell r="A31662">
            <v>46705154221</v>
          </cell>
        </row>
        <row r="31663">
          <cell r="A31663">
            <v>39007112782</v>
          </cell>
        </row>
        <row r="31664">
          <cell r="A31664">
            <v>37103060262</v>
          </cell>
        </row>
        <row r="31665">
          <cell r="A31665">
            <v>48208245243</v>
          </cell>
        </row>
        <row r="31666">
          <cell r="A31666">
            <v>37101156059</v>
          </cell>
        </row>
        <row r="31667">
          <cell r="A31667">
            <v>46111170322</v>
          </cell>
        </row>
        <row r="31668">
          <cell r="A31668">
            <v>47003046032</v>
          </cell>
        </row>
        <row r="31669">
          <cell r="A31669">
            <v>46406155280</v>
          </cell>
        </row>
        <row r="31670">
          <cell r="A31670">
            <v>33601016054</v>
          </cell>
        </row>
        <row r="31671">
          <cell r="A31671">
            <v>39110222723</v>
          </cell>
        </row>
        <row r="31672">
          <cell r="A31672">
            <v>37307094917</v>
          </cell>
        </row>
        <row r="31673">
          <cell r="A31673">
            <v>46006143724</v>
          </cell>
        </row>
        <row r="31674">
          <cell r="A31674">
            <v>35803043713</v>
          </cell>
        </row>
        <row r="31675">
          <cell r="A31675">
            <v>33406140019</v>
          </cell>
        </row>
        <row r="31676">
          <cell r="A31676">
            <v>44907202711</v>
          </cell>
        </row>
        <row r="31677">
          <cell r="A31677">
            <v>46005236513</v>
          </cell>
        </row>
        <row r="31678">
          <cell r="A31678">
            <v>49606080245</v>
          </cell>
        </row>
        <row r="31679">
          <cell r="A31679">
            <v>49804292014</v>
          </cell>
        </row>
        <row r="31680">
          <cell r="A31680">
            <v>36409155217</v>
          </cell>
        </row>
        <row r="31681">
          <cell r="A31681">
            <v>37204180268</v>
          </cell>
        </row>
        <row r="31682">
          <cell r="A31682">
            <v>39005210250</v>
          </cell>
        </row>
        <row r="31683">
          <cell r="A31683">
            <v>37401010422</v>
          </cell>
        </row>
        <row r="31684">
          <cell r="A31684">
            <v>38504280296</v>
          </cell>
        </row>
        <row r="31685">
          <cell r="A31685">
            <v>35810250360</v>
          </cell>
        </row>
        <row r="31686">
          <cell r="A31686">
            <v>38504300333</v>
          </cell>
        </row>
        <row r="31687">
          <cell r="A31687">
            <v>36302252238</v>
          </cell>
        </row>
        <row r="31688">
          <cell r="A31688">
            <v>44104074910</v>
          </cell>
        </row>
        <row r="31689">
          <cell r="A31689">
            <v>50106164226</v>
          </cell>
        </row>
        <row r="31690">
          <cell r="A31690">
            <v>46406252719</v>
          </cell>
        </row>
        <row r="31691">
          <cell r="A31691">
            <v>37909020320</v>
          </cell>
        </row>
        <row r="31692">
          <cell r="A31692">
            <v>36404122747</v>
          </cell>
        </row>
        <row r="31693">
          <cell r="A31693">
            <v>48505286512</v>
          </cell>
        </row>
        <row r="31694">
          <cell r="A31694">
            <v>47102212719</v>
          </cell>
        </row>
        <row r="31695">
          <cell r="A31695">
            <v>46203246015</v>
          </cell>
        </row>
        <row r="31696">
          <cell r="A31696">
            <v>42905172739</v>
          </cell>
        </row>
        <row r="31697">
          <cell r="A31697">
            <v>47305176023</v>
          </cell>
        </row>
        <row r="31698">
          <cell r="A31698">
            <v>48905160304</v>
          </cell>
        </row>
        <row r="31699">
          <cell r="A31699">
            <v>37502020285</v>
          </cell>
        </row>
        <row r="31700">
          <cell r="A31700">
            <v>36207315218</v>
          </cell>
        </row>
        <row r="31701">
          <cell r="A31701">
            <v>33905270263</v>
          </cell>
        </row>
        <row r="31702">
          <cell r="A31702">
            <v>34807160237</v>
          </cell>
        </row>
        <row r="31703">
          <cell r="A31703">
            <v>44803132213</v>
          </cell>
        </row>
        <row r="31704">
          <cell r="A31704">
            <v>36110123725</v>
          </cell>
        </row>
        <row r="31705">
          <cell r="A31705">
            <v>46604100291</v>
          </cell>
        </row>
        <row r="31706">
          <cell r="A31706">
            <v>48108010299</v>
          </cell>
        </row>
        <row r="31707">
          <cell r="A31707">
            <v>39104250298</v>
          </cell>
        </row>
        <row r="31708">
          <cell r="A31708">
            <v>47601246531</v>
          </cell>
        </row>
        <row r="31709">
          <cell r="A31709">
            <v>36011235728</v>
          </cell>
        </row>
        <row r="31710">
          <cell r="A31710">
            <v>46603193718</v>
          </cell>
        </row>
        <row r="31711">
          <cell r="A31711">
            <v>37010312715</v>
          </cell>
        </row>
        <row r="31712">
          <cell r="A31712">
            <v>47006090345</v>
          </cell>
        </row>
        <row r="31713">
          <cell r="A31713">
            <v>38407183717</v>
          </cell>
        </row>
        <row r="31714">
          <cell r="A31714">
            <v>37211150312</v>
          </cell>
        </row>
        <row r="31715">
          <cell r="A31715">
            <v>45803083753</v>
          </cell>
        </row>
        <row r="31716">
          <cell r="A31716">
            <v>37601306033</v>
          </cell>
        </row>
        <row r="31717">
          <cell r="A31717">
            <v>35909104212</v>
          </cell>
        </row>
        <row r="31718">
          <cell r="A31718">
            <v>46809036011</v>
          </cell>
        </row>
        <row r="31719">
          <cell r="A31719">
            <v>49103134926</v>
          </cell>
        </row>
        <row r="31720">
          <cell r="A31720">
            <v>36606072214</v>
          </cell>
        </row>
        <row r="31721">
          <cell r="A31721">
            <v>36307066017</v>
          </cell>
        </row>
        <row r="31722">
          <cell r="A31722">
            <v>43811095210</v>
          </cell>
        </row>
        <row r="31723">
          <cell r="A31723">
            <v>46610053717</v>
          </cell>
        </row>
        <row r="31724">
          <cell r="A31724">
            <v>38609262728</v>
          </cell>
        </row>
        <row r="31725">
          <cell r="A31725">
            <v>47205032249</v>
          </cell>
        </row>
        <row r="31726">
          <cell r="A31726">
            <v>36005210222</v>
          </cell>
        </row>
        <row r="31727">
          <cell r="A31727">
            <v>36802270295</v>
          </cell>
        </row>
        <row r="31728">
          <cell r="A31728">
            <v>35804154238</v>
          </cell>
        </row>
        <row r="31729">
          <cell r="A31729">
            <v>39008030310</v>
          </cell>
        </row>
        <row r="31730">
          <cell r="A31730">
            <v>36903220287</v>
          </cell>
        </row>
        <row r="31731">
          <cell r="A31731">
            <v>46003276542</v>
          </cell>
        </row>
        <row r="31732">
          <cell r="A31732">
            <v>47504245226</v>
          </cell>
        </row>
        <row r="31733">
          <cell r="A31733">
            <v>48712190221</v>
          </cell>
        </row>
        <row r="31734">
          <cell r="A31734">
            <v>36504050215</v>
          </cell>
        </row>
        <row r="31735">
          <cell r="A31735">
            <v>49512202220</v>
          </cell>
        </row>
        <row r="31736">
          <cell r="A31736">
            <v>38712182720</v>
          </cell>
        </row>
        <row r="31737">
          <cell r="A31737">
            <v>48301050014</v>
          </cell>
        </row>
        <row r="31738">
          <cell r="A31738">
            <v>47710166519</v>
          </cell>
        </row>
        <row r="31739">
          <cell r="A31739">
            <v>47103312719</v>
          </cell>
        </row>
        <row r="31740">
          <cell r="A31740">
            <v>42807030262</v>
          </cell>
        </row>
        <row r="31741">
          <cell r="A31741">
            <v>44002285227</v>
          </cell>
        </row>
        <row r="31742">
          <cell r="A31742">
            <v>36406220224</v>
          </cell>
        </row>
        <row r="31743">
          <cell r="A31743">
            <v>46501150338</v>
          </cell>
        </row>
        <row r="31744">
          <cell r="A31744">
            <v>45312250225</v>
          </cell>
        </row>
        <row r="31745">
          <cell r="A31745">
            <v>46703280217</v>
          </cell>
        </row>
        <row r="31746">
          <cell r="A31746">
            <v>39107062737</v>
          </cell>
        </row>
        <row r="31747">
          <cell r="A31747">
            <v>38604175227</v>
          </cell>
        </row>
        <row r="31748">
          <cell r="A31748">
            <v>47503154251</v>
          </cell>
        </row>
        <row r="31749">
          <cell r="A31749">
            <v>39107280224</v>
          </cell>
        </row>
        <row r="31750">
          <cell r="A31750">
            <v>46011040412</v>
          </cell>
        </row>
        <row r="31751">
          <cell r="A31751">
            <v>48501076517</v>
          </cell>
        </row>
        <row r="31752">
          <cell r="A31752">
            <v>49010220281</v>
          </cell>
        </row>
        <row r="31753">
          <cell r="A31753">
            <v>35701124221</v>
          </cell>
        </row>
        <row r="31754">
          <cell r="A31754">
            <v>47010100311</v>
          </cell>
        </row>
        <row r="31755">
          <cell r="A31755">
            <v>47005120368</v>
          </cell>
        </row>
        <row r="31756">
          <cell r="A31756">
            <v>36908114257</v>
          </cell>
        </row>
        <row r="31757">
          <cell r="A31757">
            <v>37609090251</v>
          </cell>
        </row>
        <row r="31758">
          <cell r="A31758">
            <v>39906042742</v>
          </cell>
        </row>
        <row r="31759">
          <cell r="A31759">
            <v>37309140213</v>
          </cell>
        </row>
        <row r="31760">
          <cell r="A31760">
            <v>36803236537</v>
          </cell>
        </row>
        <row r="31761">
          <cell r="A31761">
            <v>37807262210</v>
          </cell>
        </row>
        <row r="31762">
          <cell r="A31762">
            <v>32607270218</v>
          </cell>
        </row>
        <row r="31763">
          <cell r="A31763">
            <v>39408270024</v>
          </cell>
        </row>
        <row r="31764">
          <cell r="A31764">
            <v>45709240272</v>
          </cell>
        </row>
        <row r="31765">
          <cell r="A31765">
            <v>35703146511</v>
          </cell>
        </row>
        <row r="31766">
          <cell r="A31766">
            <v>49806030303</v>
          </cell>
        </row>
        <row r="31767">
          <cell r="A31767">
            <v>35710275715</v>
          </cell>
        </row>
        <row r="31768">
          <cell r="A31768">
            <v>35905260216</v>
          </cell>
        </row>
        <row r="31769">
          <cell r="A31769">
            <v>36104224923</v>
          </cell>
        </row>
        <row r="31770">
          <cell r="A31770">
            <v>38812292234</v>
          </cell>
        </row>
        <row r="31771">
          <cell r="A31771">
            <v>50104023512</v>
          </cell>
        </row>
        <row r="31772">
          <cell r="A31772">
            <v>43102010259</v>
          </cell>
        </row>
        <row r="31773">
          <cell r="A31773">
            <v>35708195225</v>
          </cell>
        </row>
        <row r="31774">
          <cell r="A31774">
            <v>36301173717</v>
          </cell>
        </row>
        <row r="31775">
          <cell r="A31775">
            <v>45906112241</v>
          </cell>
        </row>
        <row r="31776">
          <cell r="A31776">
            <v>39806170837</v>
          </cell>
        </row>
        <row r="31777">
          <cell r="A31777">
            <v>46711262758</v>
          </cell>
        </row>
        <row r="31778">
          <cell r="A31778">
            <v>36011122768</v>
          </cell>
        </row>
        <row r="31779">
          <cell r="A31779">
            <v>36011050331</v>
          </cell>
        </row>
        <row r="31780">
          <cell r="A31780">
            <v>36204046528</v>
          </cell>
        </row>
        <row r="31781">
          <cell r="A31781">
            <v>43411184244</v>
          </cell>
        </row>
        <row r="31782">
          <cell r="A31782">
            <v>46006166511</v>
          </cell>
        </row>
        <row r="31783">
          <cell r="A31783">
            <v>46612090339</v>
          </cell>
        </row>
        <row r="31784">
          <cell r="A31784">
            <v>45801110361</v>
          </cell>
        </row>
        <row r="31785">
          <cell r="A31785">
            <v>36704210336</v>
          </cell>
        </row>
        <row r="31786">
          <cell r="A31786">
            <v>45708166518</v>
          </cell>
        </row>
        <row r="31787">
          <cell r="A31787">
            <v>50105252738</v>
          </cell>
        </row>
        <row r="31788">
          <cell r="A31788">
            <v>36710090299</v>
          </cell>
        </row>
        <row r="31789">
          <cell r="A31789">
            <v>34807240284</v>
          </cell>
        </row>
        <row r="31790">
          <cell r="A31790">
            <v>37302195212</v>
          </cell>
        </row>
        <row r="31791">
          <cell r="A31791">
            <v>45805110239</v>
          </cell>
        </row>
        <row r="31792">
          <cell r="A31792">
            <v>48705110373</v>
          </cell>
        </row>
        <row r="31793">
          <cell r="A31793">
            <v>46407312735</v>
          </cell>
        </row>
        <row r="31794">
          <cell r="A31794">
            <v>37805165218</v>
          </cell>
        </row>
        <row r="31795">
          <cell r="A31795">
            <v>36902122730</v>
          </cell>
        </row>
        <row r="31796">
          <cell r="A31796">
            <v>46903182756</v>
          </cell>
        </row>
        <row r="31797">
          <cell r="A31797">
            <v>37004105714</v>
          </cell>
        </row>
        <row r="31798">
          <cell r="A31798">
            <v>33308032748</v>
          </cell>
        </row>
        <row r="31799">
          <cell r="A31799">
            <v>36808246013</v>
          </cell>
        </row>
        <row r="31800">
          <cell r="A31800">
            <v>38805066516</v>
          </cell>
        </row>
        <row r="31801">
          <cell r="A31801">
            <v>37110206018</v>
          </cell>
        </row>
        <row r="31802">
          <cell r="A31802">
            <v>46006016024</v>
          </cell>
        </row>
        <row r="31803">
          <cell r="A31803">
            <v>46004276024</v>
          </cell>
        </row>
        <row r="31804">
          <cell r="A31804">
            <v>49109044935</v>
          </cell>
        </row>
        <row r="31805">
          <cell r="A31805">
            <v>35709266027</v>
          </cell>
        </row>
        <row r="31806">
          <cell r="A31806">
            <v>37809130232</v>
          </cell>
        </row>
        <row r="31807">
          <cell r="A31807">
            <v>45801140371</v>
          </cell>
        </row>
        <row r="31808">
          <cell r="A31808">
            <v>49104076511</v>
          </cell>
        </row>
        <row r="31809">
          <cell r="A31809">
            <v>33804253722</v>
          </cell>
        </row>
        <row r="31810">
          <cell r="A31810">
            <v>33303144218</v>
          </cell>
        </row>
        <row r="31811">
          <cell r="A31811">
            <v>36303217015</v>
          </cell>
        </row>
        <row r="31812">
          <cell r="A31812">
            <v>35702103716</v>
          </cell>
        </row>
        <row r="31813">
          <cell r="A31813">
            <v>36801280297</v>
          </cell>
        </row>
        <row r="31814">
          <cell r="A31814">
            <v>35701172741</v>
          </cell>
        </row>
        <row r="31815">
          <cell r="A31815">
            <v>48602095226</v>
          </cell>
        </row>
        <row r="31816">
          <cell r="A31816">
            <v>46001194916</v>
          </cell>
        </row>
        <row r="31817">
          <cell r="A31817">
            <v>48307075239</v>
          </cell>
        </row>
        <row r="31818">
          <cell r="A31818">
            <v>46506140323</v>
          </cell>
        </row>
        <row r="31819">
          <cell r="A31819">
            <v>48208032222</v>
          </cell>
        </row>
        <row r="31820">
          <cell r="A31820">
            <v>46005172275</v>
          </cell>
        </row>
        <row r="31821">
          <cell r="A31821">
            <v>44007285230</v>
          </cell>
        </row>
        <row r="31822">
          <cell r="A31822">
            <v>37303030030</v>
          </cell>
        </row>
        <row r="31823">
          <cell r="A31823">
            <v>44609082255</v>
          </cell>
        </row>
        <row r="31824">
          <cell r="A31824">
            <v>35909060333</v>
          </cell>
        </row>
        <row r="31825">
          <cell r="A31825">
            <v>37106042714</v>
          </cell>
        </row>
        <row r="31826">
          <cell r="A31826">
            <v>46005122719</v>
          </cell>
        </row>
        <row r="31827">
          <cell r="A31827">
            <v>36511200272</v>
          </cell>
        </row>
        <row r="31828">
          <cell r="A31828">
            <v>39703142215</v>
          </cell>
        </row>
        <row r="31829">
          <cell r="A31829">
            <v>60105120217</v>
          </cell>
        </row>
        <row r="31830">
          <cell r="A31830">
            <v>46103010226</v>
          </cell>
        </row>
        <row r="31831">
          <cell r="A31831">
            <v>46112186011</v>
          </cell>
        </row>
        <row r="31832">
          <cell r="A31832">
            <v>39506240868</v>
          </cell>
        </row>
        <row r="31833">
          <cell r="A31833">
            <v>36001300267</v>
          </cell>
        </row>
        <row r="31834">
          <cell r="A31834">
            <v>38702062772</v>
          </cell>
        </row>
        <row r="31835">
          <cell r="A31835">
            <v>37601095719</v>
          </cell>
        </row>
        <row r="31836">
          <cell r="A31836">
            <v>48711164717</v>
          </cell>
        </row>
        <row r="31837">
          <cell r="A31837">
            <v>36603082751</v>
          </cell>
        </row>
        <row r="31838">
          <cell r="A31838">
            <v>48002192212</v>
          </cell>
        </row>
        <row r="31839">
          <cell r="A31839">
            <v>35812270013</v>
          </cell>
        </row>
        <row r="31840">
          <cell r="A31840">
            <v>35707120317</v>
          </cell>
        </row>
        <row r="31841">
          <cell r="A31841">
            <v>34409090247</v>
          </cell>
        </row>
        <row r="31842">
          <cell r="A31842">
            <v>39905140836</v>
          </cell>
        </row>
        <row r="31843">
          <cell r="A31843">
            <v>42905020237</v>
          </cell>
        </row>
        <row r="31844">
          <cell r="A31844">
            <v>35709066527</v>
          </cell>
        </row>
        <row r="31845">
          <cell r="A31845">
            <v>45807010232</v>
          </cell>
        </row>
        <row r="31846">
          <cell r="A31846">
            <v>37709062728</v>
          </cell>
        </row>
        <row r="31847">
          <cell r="A31847">
            <v>46605190312</v>
          </cell>
        </row>
        <row r="31848">
          <cell r="A31848">
            <v>38909230287</v>
          </cell>
        </row>
        <row r="31849">
          <cell r="A31849">
            <v>35905085715</v>
          </cell>
        </row>
        <row r="31850">
          <cell r="A31850">
            <v>36606172754</v>
          </cell>
        </row>
        <row r="31851">
          <cell r="A31851">
            <v>46008020309</v>
          </cell>
        </row>
        <row r="31852">
          <cell r="A31852">
            <v>34803174223</v>
          </cell>
        </row>
        <row r="31853">
          <cell r="A31853">
            <v>36009190237</v>
          </cell>
        </row>
        <row r="31854">
          <cell r="A31854">
            <v>46203050268</v>
          </cell>
        </row>
        <row r="31855">
          <cell r="A31855">
            <v>48105136536</v>
          </cell>
        </row>
        <row r="31856">
          <cell r="A31856">
            <v>46212193716</v>
          </cell>
        </row>
        <row r="31857">
          <cell r="A31857">
            <v>37108110214</v>
          </cell>
        </row>
        <row r="31858">
          <cell r="A31858">
            <v>45807260322</v>
          </cell>
        </row>
        <row r="31859">
          <cell r="A31859">
            <v>36003050315</v>
          </cell>
        </row>
        <row r="31860">
          <cell r="A31860">
            <v>37009213736</v>
          </cell>
        </row>
        <row r="31861">
          <cell r="A31861">
            <v>38305207011</v>
          </cell>
        </row>
        <row r="31862">
          <cell r="A31862">
            <v>46012286515</v>
          </cell>
        </row>
        <row r="31863">
          <cell r="A31863">
            <v>38609122727</v>
          </cell>
        </row>
        <row r="31864">
          <cell r="A31864">
            <v>47903202251</v>
          </cell>
        </row>
        <row r="31865">
          <cell r="A31865">
            <v>46304290217</v>
          </cell>
        </row>
        <row r="31866">
          <cell r="A31866">
            <v>35809083716</v>
          </cell>
        </row>
        <row r="31867">
          <cell r="A31867">
            <v>36108240217</v>
          </cell>
        </row>
        <row r="31868">
          <cell r="A31868">
            <v>49106070234</v>
          </cell>
        </row>
        <row r="31869">
          <cell r="A31869">
            <v>38507020017</v>
          </cell>
        </row>
        <row r="31870">
          <cell r="A31870">
            <v>48111280241</v>
          </cell>
        </row>
        <row r="31871">
          <cell r="A31871">
            <v>35907140337</v>
          </cell>
        </row>
        <row r="31872">
          <cell r="A31872">
            <v>44912180245</v>
          </cell>
        </row>
        <row r="31873">
          <cell r="A31873">
            <v>50106154219</v>
          </cell>
        </row>
        <row r="31874">
          <cell r="A31874">
            <v>35704022236</v>
          </cell>
        </row>
        <row r="31875">
          <cell r="A31875">
            <v>35802112248</v>
          </cell>
        </row>
        <row r="31876">
          <cell r="A31876">
            <v>46103280308</v>
          </cell>
        </row>
        <row r="31877">
          <cell r="A31877">
            <v>35907292219</v>
          </cell>
        </row>
        <row r="31878">
          <cell r="A31878">
            <v>39806200859</v>
          </cell>
        </row>
        <row r="31879">
          <cell r="A31879">
            <v>48505252721</v>
          </cell>
        </row>
        <row r="31880">
          <cell r="A31880">
            <v>46412286527</v>
          </cell>
        </row>
        <row r="31881">
          <cell r="A31881">
            <v>36211066511</v>
          </cell>
        </row>
        <row r="31882">
          <cell r="A31882">
            <v>36001184712</v>
          </cell>
        </row>
        <row r="31883">
          <cell r="A31883">
            <v>45802033713</v>
          </cell>
        </row>
        <row r="31884">
          <cell r="A31884">
            <v>37611064215</v>
          </cell>
        </row>
        <row r="31885">
          <cell r="A31885">
            <v>36701016564</v>
          </cell>
        </row>
        <row r="31886">
          <cell r="A31886">
            <v>35704135218</v>
          </cell>
        </row>
        <row r="31887">
          <cell r="A31887">
            <v>50106232718</v>
          </cell>
        </row>
        <row r="31888">
          <cell r="A31888">
            <v>45912255228</v>
          </cell>
        </row>
        <row r="31889">
          <cell r="A31889">
            <v>44210226519</v>
          </cell>
        </row>
        <row r="31890">
          <cell r="A31890">
            <v>48704182225</v>
          </cell>
        </row>
        <row r="31891">
          <cell r="A31891">
            <v>46209194210</v>
          </cell>
        </row>
        <row r="31892">
          <cell r="A31892">
            <v>37901095728</v>
          </cell>
        </row>
        <row r="31893">
          <cell r="A31893">
            <v>35701124722</v>
          </cell>
        </row>
        <row r="31894">
          <cell r="A31894">
            <v>47405036014</v>
          </cell>
        </row>
        <row r="31895">
          <cell r="A31895">
            <v>39108310226</v>
          </cell>
        </row>
        <row r="31896">
          <cell r="A31896">
            <v>35909130297</v>
          </cell>
        </row>
        <row r="31897">
          <cell r="A31897">
            <v>36401150236</v>
          </cell>
        </row>
        <row r="31898">
          <cell r="A31898">
            <v>34505252745</v>
          </cell>
        </row>
        <row r="31899">
          <cell r="A31899">
            <v>37306260414</v>
          </cell>
        </row>
        <row r="31900">
          <cell r="A31900">
            <v>46004210338</v>
          </cell>
        </row>
        <row r="31901">
          <cell r="A31901">
            <v>39005210283</v>
          </cell>
        </row>
        <row r="31902">
          <cell r="A31902">
            <v>49706030017</v>
          </cell>
        </row>
        <row r="31903">
          <cell r="A31903">
            <v>36309254223</v>
          </cell>
        </row>
        <row r="31904">
          <cell r="A31904">
            <v>43902180228</v>
          </cell>
        </row>
        <row r="31905">
          <cell r="A31905">
            <v>47006126518</v>
          </cell>
        </row>
        <row r="31906">
          <cell r="A31906">
            <v>45704160026</v>
          </cell>
        </row>
        <row r="31907">
          <cell r="A31907">
            <v>45810133713</v>
          </cell>
        </row>
        <row r="31908">
          <cell r="A31908">
            <v>38801310236</v>
          </cell>
        </row>
        <row r="31909">
          <cell r="A31909">
            <v>36612234215</v>
          </cell>
        </row>
        <row r="31910">
          <cell r="A31910">
            <v>39209295232</v>
          </cell>
        </row>
        <row r="31911">
          <cell r="A31911">
            <v>45008210276</v>
          </cell>
        </row>
        <row r="31912">
          <cell r="A31912">
            <v>50105234217</v>
          </cell>
        </row>
        <row r="31913">
          <cell r="A31913">
            <v>46707095718</v>
          </cell>
        </row>
        <row r="31914">
          <cell r="A31914">
            <v>37612206522</v>
          </cell>
        </row>
        <row r="31915">
          <cell r="A31915">
            <v>46307080366</v>
          </cell>
        </row>
        <row r="31916">
          <cell r="A31916">
            <v>35703280258</v>
          </cell>
        </row>
        <row r="31917">
          <cell r="A31917">
            <v>37512224212</v>
          </cell>
        </row>
        <row r="31918">
          <cell r="A31918">
            <v>37610232251</v>
          </cell>
        </row>
        <row r="31919">
          <cell r="A31919">
            <v>35909270014</v>
          </cell>
        </row>
        <row r="31920">
          <cell r="A31920">
            <v>45808184726</v>
          </cell>
        </row>
        <row r="31921">
          <cell r="A31921">
            <v>49110292773</v>
          </cell>
        </row>
        <row r="31922">
          <cell r="A31922">
            <v>38401070237</v>
          </cell>
        </row>
        <row r="31923">
          <cell r="A31923">
            <v>46601192722</v>
          </cell>
        </row>
        <row r="31924">
          <cell r="A31924">
            <v>45702282248</v>
          </cell>
        </row>
        <row r="31925">
          <cell r="A31925">
            <v>34205050240</v>
          </cell>
        </row>
        <row r="31926">
          <cell r="A31926">
            <v>47603033727</v>
          </cell>
        </row>
        <row r="31927">
          <cell r="A31927">
            <v>37303305218</v>
          </cell>
        </row>
        <row r="31928">
          <cell r="A31928">
            <v>46112236516</v>
          </cell>
        </row>
        <row r="31929">
          <cell r="A31929">
            <v>50106306016</v>
          </cell>
        </row>
        <row r="31930">
          <cell r="A31930">
            <v>38806213725</v>
          </cell>
        </row>
        <row r="31931">
          <cell r="A31931">
            <v>43406135216</v>
          </cell>
        </row>
        <row r="31932">
          <cell r="A31932">
            <v>35705110344</v>
          </cell>
        </row>
        <row r="31933">
          <cell r="A31933">
            <v>46108062737</v>
          </cell>
        </row>
        <row r="31934">
          <cell r="A31934">
            <v>36109130275</v>
          </cell>
        </row>
        <row r="31935">
          <cell r="A31935">
            <v>37212190269</v>
          </cell>
        </row>
        <row r="31936">
          <cell r="A31936">
            <v>45702196512</v>
          </cell>
        </row>
        <row r="31937">
          <cell r="A31937">
            <v>38902282215</v>
          </cell>
        </row>
        <row r="31938">
          <cell r="A31938">
            <v>46512152744</v>
          </cell>
        </row>
        <row r="31939">
          <cell r="A31939">
            <v>46209300237</v>
          </cell>
        </row>
        <row r="31940">
          <cell r="A31940">
            <v>48108210256</v>
          </cell>
        </row>
        <row r="31941">
          <cell r="A31941">
            <v>37003012774</v>
          </cell>
        </row>
        <row r="31942">
          <cell r="A31942">
            <v>38705122721</v>
          </cell>
        </row>
        <row r="31943">
          <cell r="A31943">
            <v>39507060014</v>
          </cell>
        </row>
        <row r="31944">
          <cell r="A31944">
            <v>39706050259</v>
          </cell>
        </row>
        <row r="31945">
          <cell r="A31945">
            <v>42211290228</v>
          </cell>
        </row>
        <row r="31946">
          <cell r="A31946">
            <v>45911169517</v>
          </cell>
        </row>
        <row r="31947">
          <cell r="A31947">
            <v>43901235223</v>
          </cell>
        </row>
        <row r="31948">
          <cell r="A31948">
            <v>44311282712</v>
          </cell>
        </row>
        <row r="31949">
          <cell r="A31949">
            <v>37803140416</v>
          </cell>
        </row>
        <row r="31950">
          <cell r="A31950">
            <v>45707066028</v>
          </cell>
        </row>
        <row r="31951">
          <cell r="A31951">
            <v>47004056512</v>
          </cell>
        </row>
        <row r="31952">
          <cell r="A31952">
            <v>36401232789</v>
          </cell>
        </row>
        <row r="31953">
          <cell r="A31953">
            <v>37705014232</v>
          </cell>
        </row>
        <row r="31954">
          <cell r="A31954">
            <v>35912073725</v>
          </cell>
        </row>
        <row r="31955">
          <cell r="A31955">
            <v>37811100296</v>
          </cell>
        </row>
        <row r="31956">
          <cell r="A31956">
            <v>45711046032</v>
          </cell>
        </row>
        <row r="31957">
          <cell r="A31957">
            <v>36005226516</v>
          </cell>
        </row>
        <row r="31958">
          <cell r="A31958">
            <v>49108286517</v>
          </cell>
        </row>
        <row r="31959">
          <cell r="A31959">
            <v>33509252719</v>
          </cell>
        </row>
        <row r="31960">
          <cell r="A31960">
            <v>35806195719</v>
          </cell>
        </row>
        <row r="31961">
          <cell r="A31961">
            <v>36406150217</v>
          </cell>
        </row>
        <row r="31962">
          <cell r="A31962">
            <v>43610142223</v>
          </cell>
        </row>
        <row r="31963">
          <cell r="A31963">
            <v>43808142221</v>
          </cell>
        </row>
        <row r="31964">
          <cell r="A31964">
            <v>37412146015</v>
          </cell>
        </row>
        <row r="31965">
          <cell r="A31965">
            <v>46210145720</v>
          </cell>
        </row>
        <row r="31966">
          <cell r="A31966">
            <v>34006134219</v>
          </cell>
        </row>
        <row r="31967">
          <cell r="A31967">
            <v>37503250366</v>
          </cell>
        </row>
        <row r="31968">
          <cell r="A31968">
            <v>46210262226</v>
          </cell>
        </row>
        <row r="31969">
          <cell r="A31969">
            <v>46508080213</v>
          </cell>
        </row>
        <row r="31970">
          <cell r="A31970">
            <v>43909066018</v>
          </cell>
        </row>
        <row r="31971">
          <cell r="A31971">
            <v>39709023723</v>
          </cell>
        </row>
        <row r="31972">
          <cell r="A31972">
            <v>39905192211</v>
          </cell>
        </row>
        <row r="31973">
          <cell r="A31973">
            <v>36807242238</v>
          </cell>
        </row>
        <row r="31974">
          <cell r="A31974">
            <v>60101102210</v>
          </cell>
        </row>
        <row r="31975">
          <cell r="A31975">
            <v>36003222235</v>
          </cell>
        </row>
        <row r="31976">
          <cell r="A31976">
            <v>37906216014</v>
          </cell>
        </row>
        <row r="31977">
          <cell r="A31977">
            <v>37204163724</v>
          </cell>
        </row>
        <row r="31978">
          <cell r="A31978">
            <v>38511036013</v>
          </cell>
        </row>
        <row r="31979">
          <cell r="A31979">
            <v>43109232738</v>
          </cell>
        </row>
        <row r="31980">
          <cell r="A31980">
            <v>37412225239</v>
          </cell>
        </row>
        <row r="31981">
          <cell r="A31981">
            <v>34603060271</v>
          </cell>
        </row>
        <row r="31982">
          <cell r="A31982">
            <v>36104160254</v>
          </cell>
        </row>
        <row r="31983">
          <cell r="A31983">
            <v>46403020318</v>
          </cell>
        </row>
        <row r="31984">
          <cell r="A31984">
            <v>39608202716</v>
          </cell>
        </row>
        <row r="31985">
          <cell r="A31985">
            <v>45905230403</v>
          </cell>
        </row>
        <row r="31986">
          <cell r="A31986">
            <v>48004136528</v>
          </cell>
        </row>
        <row r="31987">
          <cell r="A31987">
            <v>46210264710</v>
          </cell>
        </row>
        <row r="31988">
          <cell r="A31988">
            <v>43904190212</v>
          </cell>
        </row>
        <row r="31989">
          <cell r="A31989">
            <v>46208230214</v>
          </cell>
        </row>
        <row r="31990">
          <cell r="A31990">
            <v>47507190223</v>
          </cell>
        </row>
        <row r="31991">
          <cell r="A31991">
            <v>37402095718</v>
          </cell>
        </row>
        <row r="31992">
          <cell r="A31992">
            <v>37901300339</v>
          </cell>
        </row>
        <row r="31993">
          <cell r="A31993">
            <v>36108020050</v>
          </cell>
        </row>
        <row r="31994">
          <cell r="A31994">
            <v>47105210272</v>
          </cell>
        </row>
        <row r="31995">
          <cell r="A31995">
            <v>45703112275</v>
          </cell>
        </row>
        <row r="31996">
          <cell r="A31996">
            <v>35808242222</v>
          </cell>
        </row>
        <row r="31997">
          <cell r="A31997">
            <v>45805282266</v>
          </cell>
        </row>
        <row r="31998">
          <cell r="A31998">
            <v>39905265721</v>
          </cell>
        </row>
        <row r="31999">
          <cell r="A31999">
            <v>46711175216</v>
          </cell>
        </row>
        <row r="32000">
          <cell r="A32000">
            <v>45711042229</v>
          </cell>
        </row>
        <row r="32001">
          <cell r="A32001">
            <v>37201156018</v>
          </cell>
        </row>
        <row r="32002">
          <cell r="A32002">
            <v>35704065222</v>
          </cell>
        </row>
        <row r="32003">
          <cell r="A32003">
            <v>36305036019</v>
          </cell>
        </row>
        <row r="32004">
          <cell r="A32004">
            <v>45008220308</v>
          </cell>
        </row>
        <row r="32005">
          <cell r="A32005">
            <v>45807053730</v>
          </cell>
        </row>
        <row r="32006">
          <cell r="A32006">
            <v>46308140240</v>
          </cell>
        </row>
        <row r="32007">
          <cell r="A32007">
            <v>48004045717</v>
          </cell>
        </row>
        <row r="32008">
          <cell r="A32008">
            <v>37506180254</v>
          </cell>
        </row>
        <row r="32009">
          <cell r="A32009">
            <v>39705243729</v>
          </cell>
        </row>
        <row r="32010">
          <cell r="A32010">
            <v>35803290235</v>
          </cell>
        </row>
        <row r="32011">
          <cell r="A32011">
            <v>36710115212</v>
          </cell>
        </row>
        <row r="32012">
          <cell r="A32012">
            <v>47710215210</v>
          </cell>
        </row>
        <row r="32013">
          <cell r="A32013">
            <v>37108100240</v>
          </cell>
        </row>
        <row r="32014">
          <cell r="A32014">
            <v>45902230334</v>
          </cell>
        </row>
        <row r="32015">
          <cell r="A32015">
            <v>46808315211</v>
          </cell>
        </row>
        <row r="32016">
          <cell r="A32016">
            <v>48707294225</v>
          </cell>
        </row>
        <row r="32017">
          <cell r="A32017">
            <v>39606053726</v>
          </cell>
        </row>
        <row r="32018">
          <cell r="A32018">
            <v>36612194713</v>
          </cell>
        </row>
        <row r="32019">
          <cell r="A32019">
            <v>46308140371</v>
          </cell>
        </row>
        <row r="32020">
          <cell r="A32020">
            <v>35708290028</v>
          </cell>
        </row>
        <row r="32021">
          <cell r="A32021">
            <v>36203280376</v>
          </cell>
        </row>
        <row r="32022">
          <cell r="A32022">
            <v>48602262716</v>
          </cell>
        </row>
        <row r="32023">
          <cell r="A32023">
            <v>60805132729</v>
          </cell>
        </row>
        <row r="32024">
          <cell r="A32024">
            <v>45805220228</v>
          </cell>
        </row>
        <row r="32025">
          <cell r="A32025">
            <v>48302036010</v>
          </cell>
        </row>
        <row r="32026">
          <cell r="A32026">
            <v>37903050280</v>
          </cell>
        </row>
        <row r="32027">
          <cell r="A32027">
            <v>45902260257</v>
          </cell>
        </row>
        <row r="32028">
          <cell r="A32028">
            <v>36007164227</v>
          </cell>
        </row>
        <row r="32029">
          <cell r="A32029">
            <v>45911023741</v>
          </cell>
        </row>
        <row r="32030">
          <cell r="A32030">
            <v>36906053729</v>
          </cell>
        </row>
        <row r="32031">
          <cell r="A32031">
            <v>35905202757</v>
          </cell>
        </row>
        <row r="32032">
          <cell r="A32032">
            <v>36804233725</v>
          </cell>
        </row>
        <row r="32033">
          <cell r="A32033">
            <v>46106184937</v>
          </cell>
        </row>
        <row r="32034">
          <cell r="A32034">
            <v>39509202718</v>
          </cell>
        </row>
        <row r="32035">
          <cell r="A32035">
            <v>46707070011</v>
          </cell>
        </row>
        <row r="32036">
          <cell r="A32036">
            <v>35806230296</v>
          </cell>
        </row>
        <row r="32037">
          <cell r="A32037">
            <v>35802014924</v>
          </cell>
        </row>
        <row r="32038">
          <cell r="A32038">
            <v>36403070287</v>
          </cell>
        </row>
        <row r="32039">
          <cell r="A32039">
            <v>39202114920</v>
          </cell>
        </row>
        <row r="32040">
          <cell r="A32040">
            <v>36602195227</v>
          </cell>
        </row>
        <row r="32041">
          <cell r="A32041">
            <v>45908140354</v>
          </cell>
        </row>
        <row r="32042">
          <cell r="A32042">
            <v>38007200360</v>
          </cell>
        </row>
        <row r="32043">
          <cell r="A32043">
            <v>49003085719</v>
          </cell>
        </row>
        <row r="32044">
          <cell r="A32044">
            <v>47703170228</v>
          </cell>
        </row>
        <row r="32045">
          <cell r="A32045">
            <v>39403024224</v>
          </cell>
        </row>
        <row r="32046">
          <cell r="A32046">
            <v>36905202225</v>
          </cell>
        </row>
        <row r="32047">
          <cell r="A32047">
            <v>46304020462</v>
          </cell>
        </row>
        <row r="32048">
          <cell r="A32048">
            <v>45903112738</v>
          </cell>
        </row>
        <row r="32049">
          <cell r="A32049">
            <v>36409156530</v>
          </cell>
        </row>
        <row r="32050">
          <cell r="A32050">
            <v>37907312751</v>
          </cell>
        </row>
        <row r="32051">
          <cell r="A32051">
            <v>46507132261</v>
          </cell>
        </row>
        <row r="32052">
          <cell r="A32052">
            <v>36106203715</v>
          </cell>
        </row>
        <row r="32053">
          <cell r="A32053">
            <v>46408170013</v>
          </cell>
        </row>
        <row r="32054">
          <cell r="A32054">
            <v>45811010402</v>
          </cell>
        </row>
        <row r="32055">
          <cell r="A32055">
            <v>45703073710</v>
          </cell>
        </row>
        <row r="32056">
          <cell r="A32056">
            <v>45710014230</v>
          </cell>
        </row>
        <row r="32057">
          <cell r="A32057">
            <v>45902240385</v>
          </cell>
        </row>
        <row r="32058">
          <cell r="A32058">
            <v>38208172712</v>
          </cell>
        </row>
        <row r="32059">
          <cell r="A32059">
            <v>48009252225</v>
          </cell>
        </row>
        <row r="32060">
          <cell r="A32060">
            <v>46605216016</v>
          </cell>
        </row>
        <row r="32061">
          <cell r="A32061">
            <v>36207092232</v>
          </cell>
        </row>
        <row r="32062">
          <cell r="A32062">
            <v>36002274259</v>
          </cell>
        </row>
        <row r="32063">
          <cell r="A32063">
            <v>45903126014</v>
          </cell>
        </row>
        <row r="32064">
          <cell r="A32064">
            <v>47610316515</v>
          </cell>
        </row>
        <row r="32065">
          <cell r="A32065">
            <v>36604185220</v>
          </cell>
        </row>
        <row r="32066">
          <cell r="A32066">
            <v>36010074720</v>
          </cell>
        </row>
        <row r="32067">
          <cell r="A32067">
            <v>45903090129</v>
          </cell>
        </row>
        <row r="32068">
          <cell r="A32068">
            <v>46804224226</v>
          </cell>
        </row>
        <row r="32069">
          <cell r="A32069">
            <v>46007120387</v>
          </cell>
        </row>
        <row r="32070">
          <cell r="A32070">
            <v>45909150300</v>
          </cell>
        </row>
        <row r="32071">
          <cell r="A32071">
            <v>35904302235</v>
          </cell>
        </row>
        <row r="32072">
          <cell r="A32072">
            <v>49106242241</v>
          </cell>
        </row>
        <row r="32073">
          <cell r="A32073">
            <v>50101180881</v>
          </cell>
        </row>
        <row r="32074">
          <cell r="A32074">
            <v>37610084213</v>
          </cell>
        </row>
        <row r="32075">
          <cell r="A32075">
            <v>37005204238</v>
          </cell>
        </row>
        <row r="32076">
          <cell r="A32076">
            <v>46712024216</v>
          </cell>
        </row>
        <row r="32077">
          <cell r="A32077">
            <v>37511135227</v>
          </cell>
        </row>
        <row r="32078">
          <cell r="A32078">
            <v>45809060320</v>
          </cell>
        </row>
        <row r="32079">
          <cell r="A32079">
            <v>46311256520</v>
          </cell>
        </row>
        <row r="32080">
          <cell r="A32080">
            <v>46502250240</v>
          </cell>
        </row>
        <row r="32081">
          <cell r="A32081">
            <v>48909035217</v>
          </cell>
        </row>
        <row r="32082">
          <cell r="A32082">
            <v>35809276015</v>
          </cell>
        </row>
        <row r="32083">
          <cell r="A32083">
            <v>36203286017</v>
          </cell>
        </row>
        <row r="32084">
          <cell r="A32084">
            <v>49306023512</v>
          </cell>
        </row>
        <row r="32085">
          <cell r="A32085">
            <v>36403270026</v>
          </cell>
        </row>
        <row r="32086">
          <cell r="A32086">
            <v>38504186032</v>
          </cell>
        </row>
        <row r="32087">
          <cell r="A32087">
            <v>37002186027</v>
          </cell>
        </row>
        <row r="32088">
          <cell r="A32088">
            <v>50106126029</v>
          </cell>
        </row>
        <row r="32089">
          <cell r="A32089">
            <v>34104210238</v>
          </cell>
        </row>
        <row r="32090">
          <cell r="A32090">
            <v>38203042760</v>
          </cell>
        </row>
        <row r="32091">
          <cell r="A32091">
            <v>37601195725</v>
          </cell>
        </row>
        <row r="32092">
          <cell r="A32092">
            <v>48812210230</v>
          </cell>
        </row>
        <row r="32093">
          <cell r="A32093">
            <v>36511010297</v>
          </cell>
        </row>
        <row r="32094">
          <cell r="A32094">
            <v>46012180309</v>
          </cell>
        </row>
        <row r="32095">
          <cell r="A32095">
            <v>46006065715</v>
          </cell>
        </row>
        <row r="32096">
          <cell r="A32096">
            <v>46005140293</v>
          </cell>
        </row>
        <row r="32097">
          <cell r="A32097">
            <v>45903142214</v>
          </cell>
        </row>
        <row r="32098">
          <cell r="A32098">
            <v>47911250275</v>
          </cell>
        </row>
        <row r="32099">
          <cell r="A32099">
            <v>45808172224</v>
          </cell>
        </row>
        <row r="32100">
          <cell r="A32100">
            <v>46608170021</v>
          </cell>
        </row>
        <row r="32101">
          <cell r="A32101">
            <v>48304270327</v>
          </cell>
        </row>
        <row r="32102">
          <cell r="A32102">
            <v>46304260044</v>
          </cell>
        </row>
        <row r="32103">
          <cell r="A32103">
            <v>49010080245</v>
          </cell>
        </row>
        <row r="32104">
          <cell r="A32104">
            <v>46805165718</v>
          </cell>
        </row>
        <row r="32105">
          <cell r="A32105">
            <v>36112122743</v>
          </cell>
        </row>
        <row r="32106">
          <cell r="A32106">
            <v>47407045712</v>
          </cell>
        </row>
        <row r="32107">
          <cell r="A32107">
            <v>38801070293</v>
          </cell>
        </row>
        <row r="32108">
          <cell r="A32108">
            <v>38306122736</v>
          </cell>
        </row>
        <row r="32109">
          <cell r="A32109">
            <v>36106303732</v>
          </cell>
        </row>
        <row r="32110">
          <cell r="A32110">
            <v>45712076515</v>
          </cell>
        </row>
        <row r="32111">
          <cell r="A32111">
            <v>35701070284</v>
          </cell>
        </row>
        <row r="32112">
          <cell r="A32112">
            <v>37910102745</v>
          </cell>
        </row>
        <row r="32113">
          <cell r="A32113">
            <v>36410132226</v>
          </cell>
        </row>
        <row r="32114">
          <cell r="A32114">
            <v>34902212769</v>
          </cell>
        </row>
        <row r="32115">
          <cell r="A32115">
            <v>46101182722</v>
          </cell>
        </row>
        <row r="32116">
          <cell r="A32116">
            <v>49412110028</v>
          </cell>
        </row>
        <row r="32117">
          <cell r="A32117">
            <v>46412120312</v>
          </cell>
        </row>
        <row r="32118">
          <cell r="A32118">
            <v>44201025730</v>
          </cell>
        </row>
        <row r="32119">
          <cell r="A32119">
            <v>48109203713</v>
          </cell>
        </row>
        <row r="32120">
          <cell r="A32120">
            <v>46911280359</v>
          </cell>
        </row>
        <row r="32121">
          <cell r="A32121">
            <v>46606232744</v>
          </cell>
        </row>
        <row r="32122">
          <cell r="A32122">
            <v>46201182714</v>
          </cell>
        </row>
        <row r="32123">
          <cell r="A32123">
            <v>44105082231</v>
          </cell>
        </row>
        <row r="32124">
          <cell r="A32124">
            <v>47705142211</v>
          </cell>
        </row>
        <row r="32125">
          <cell r="A32125">
            <v>46711192250</v>
          </cell>
        </row>
        <row r="32126">
          <cell r="A32126">
            <v>45909280022</v>
          </cell>
        </row>
        <row r="32127">
          <cell r="A32127">
            <v>45905290249</v>
          </cell>
        </row>
        <row r="32128">
          <cell r="A32128">
            <v>47501042735</v>
          </cell>
        </row>
        <row r="32129">
          <cell r="A32129">
            <v>37608290258</v>
          </cell>
        </row>
        <row r="32130">
          <cell r="A32130">
            <v>39305202714</v>
          </cell>
        </row>
        <row r="32131">
          <cell r="A32131">
            <v>45705160260</v>
          </cell>
        </row>
        <row r="32132">
          <cell r="A32132">
            <v>48508242239</v>
          </cell>
        </row>
        <row r="32133">
          <cell r="A32133">
            <v>46406252239</v>
          </cell>
        </row>
        <row r="32134">
          <cell r="A32134">
            <v>47308122723</v>
          </cell>
        </row>
        <row r="32135">
          <cell r="A32135">
            <v>38908060280</v>
          </cell>
        </row>
        <row r="32136">
          <cell r="A32136">
            <v>45706142757</v>
          </cell>
        </row>
        <row r="32137">
          <cell r="A32137">
            <v>45803222726</v>
          </cell>
        </row>
        <row r="32138">
          <cell r="A32138">
            <v>36009022212</v>
          </cell>
        </row>
        <row r="32139">
          <cell r="A32139">
            <v>46407080031</v>
          </cell>
        </row>
        <row r="32140">
          <cell r="A32140">
            <v>38512276025</v>
          </cell>
        </row>
        <row r="32141">
          <cell r="A32141">
            <v>47504270026</v>
          </cell>
        </row>
        <row r="32142">
          <cell r="A32142">
            <v>49211054234</v>
          </cell>
        </row>
        <row r="32143">
          <cell r="A32143">
            <v>34804300323</v>
          </cell>
        </row>
        <row r="32144">
          <cell r="A32144">
            <v>45912170055</v>
          </cell>
        </row>
        <row r="32145">
          <cell r="A32145">
            <v>36911202721</v>
          </cell>
        </row>
        <row r="32146">
          <cell r="A32146">
            <v>35807132735</v>
          </cell>
        </row>
        <row r="32147">
          <cell r="A32147">
            <v>49504172792</v>
          </cell>
        </row>
        <row r="32148">
          <cell r="A32148">
            <v>34501312714</v>
          </cell>
        </row>
        <row r="32149">
          <cell r="A32149">
            <v>50105303739</v>
          </cell>
        </row>
        <row r="32150">
          <cell r="A32150">
            <v>36101070224</v>
          </cell>
        </row>
        <row r="32151">
          <cell r="A32151">
            <v>34203180235</v>
          </cell>
        </row>
        <row r="32152">
          <cell r="A32152">
            <v>35703270295</v>
          </cell>
        </row>
        <row r="32153">
          <cell r="A32153">
            <v>47905230255</v>
          </cell>
        </row>
        <row r="32154">
          <cell r="A32154">
            <v>47004082229</v>
          </cell>
        </row>
        <row r="32155">
          <cell r="A32155">
            <v>45707170233</v>
          </cell>
        </row>
        <row r="32156">
          <cell r="A32156">
            <v>35703020259</v>
          </cell>
        </row>
        <row r="32157">
          <cell r="A32157">
            <v>36803222269</v>
          </cell>
        </row>
        <row r="32158">
          <cell r="A32158">
            <v>46008130279</v>
          </cell>
        </row>
        <row r="32159">
          <cell r="A32159">
            <v>34705240260</v>
          </cell>
        </row>
        <row r="32160">
          <cell r="A32160">
            <v>36303110324</v>
          </cell>
        </row>
        <row r="32161">
          <cell r="A32161">
            <v>47509132741</v>
          </cell>
        </row>
        <row r="32162">
          <cell r="A32162">
            <v>47612032243</v>
          </cell>
        </row>
        <row r="32163">
          <cell r="A32163">
            <v>35803132726</v>
          </cell>
        </row>
        <row r="32164">
          <cell r="A32164">
            <v>36406306514</v>
          </cell>
        </row>
        <row r="32165">
          <cell r="A32165">
            <v>39505114236</v>
          </cell>
        </row>
        <row r="32166">
          <cell r="A32166">
            <v>46307160380</v>
          </cell>
        </row>
        <row r="32167">
          <cell r="A32167">
            <v>37308232746</v>
          </cell>
        </row>
        <row r="32168">
          <cell r="A32168">
            <v>44710042723</v>
          </cell>
        </row>
        <row r="32169">
          <cell r="A32169">
            <v>45707030319</v>
          </cell>
        </row>
        <row r="32170">
          <cell r="A32170">
            <v>37511196015</v>
          </cell>
        </row>
        <row r="32171">
          <cell r="A32171">
            <v>50007140825</v>
          </cell>
        </row>
        <row r="32172">
          <cell r="A32172">
            <v>46212030318</v>
          </cell>
        </row>
        <row r="32173">
          <cell r="A32173">
            <v>36011223716</v>
          </cell>
        </row>
        <row r="32174">
          <cell r="A32174">
            <v>38805314723</v>
          </cell>
        </row>
        <row r="32175">
          <cell r="A32175">
            <v>49606190273</v>
          </cell>
        </row>
        <row r="32176">
          <cell r="A32176">
            <v>37101125716</v>
          </cell>
        </row>
        <row r="32177">
          <cell r="A32177">
            <v>37403102752</v>
          </cell>
        </row>
        <row r="32178">
          <cell r="A32178">
            <v>36508282752</v>
          </cell>
        </row>
        <row r="32179">
          <cell r="A32179">
            <v>38903122260</v>
          </cell>
        </row>
        <row r="32180">
          <cell r="A32180">
            <v>37709040012</v>
          </cell>
        </row>
        <row r="32181">
          <cell r="A32181">
            <v>46707082731</v>
          </cell>
        </row>
        <row r="32182">
          <cell r="A32182">
            <v>47803270248</v>
          </cell>
        </row>
        <row r="32183">
          <cell r="A32183">
            <v>46110032746</v>
          </cell>
        </row>
        <row r="32184">
          <cell r="A32184">
            <v>34311152717</v>
          </cell>
        </row>
        <row r="32185">
          <cell r="A32185">
            <v>46406214228</v>
          </cell>
        </row>
        <row r="32186">
          <cell r="A32186">
            <v>35903050264</v>
          </cell>
        </row>
        <row r="32187">
          <cell r="A32187">
            <v>37804112210</v>
          </cell>
        </row>
        <row r="32188">
          <cell r="A32188">
            <v>47604160016</v>
          </cell>
        </row>
        <row r="32189">
          <cell r="A32189">
            <v>37008230220</v>
          </cell>
        </row>
        <row r="32190">
          <cell r="A32190">
            <v>39906193714</v>
          </cell>
        </row>
        <row r="32191">
          <cell r="A32191">
            <v>46011190028</v>
          </cell>
        </row>
        <row r="32192">
          <cell r="A32192">
            <v>37307034222</v>
          </cell>
        </row>
        <row r="32193">
          <cell r="A32193">
            <v>35802146030</v>
          </cell>
        </row>
        <row r="32194">
          <cell r="A32194">
            <v>36005184215</v>
          </cell>
        </row>
        <row r="32195">
          <cell r="A32195">
            <v>36811124225</v>
          </cell>
        </row>
        <row r="32196">
          <cell r="A32196">
            <v>48909140038</v>
          </cell>
        </row>
        <row r="32197">
          <cell r="A32197">
            <v>45704170233</v>
          </cell>
        </row>
        <row r="32198">
          <cell r="A32198">
            <v>36202190241</v>
          </cell>
        </row>
        <row r="32199">
          <cell r="A32199">
            <v>35701062717</v>
          </cell>
        </row>
        <row r="32200">
          <cell r="A32200">
            <v>46303050282</v>
          </cell>
        </row>
        <row r="32201">
          <cell r="A32201">
            <v>49905175222</v>
          </cell>
        </row>
        <row r="32202">
          <cell r="A32202">
            <v>48107213710</v>
          </cell>
        </row>
        <row r="32203">
          <cell r="A32203">
            <v>35903270355</v>
          </cell>
        </row>
        <row r="32204">
          <cell r="A32204">
            <v>45906260375</v>
          </cell>
        </row>
        <row r="32205">
          <cell r="A32205">
            <v>48006112212</v>
          </cell>
        </row>
        <row r="32206">
          <cell r="A32206">
            <v>45903242253</v>
          </cell>
        </row>
        <row r="32207">
          <cell r="A32207">
            <v>35805210316</v>
          </cell>
        </row>
        <row r="32208">
          <cell r="A32208">
            <v>47707160361</v>
          </cell>
        </row>
        <row r="32209">
          <cell r="A32209">
            <v>36508050322</v>
          </cell>
        </row>
        <row r="32210">
          <cell r="A32210">
            <v>39108074917</v>
          </cell>
        </row>
        <row r="32211">
          <cell r="A32211">
            <v>36703090313</v>
          </cell>
        </row>
        <row r="32212">
          <cell r="A32212">
            <v>35905104222</v>
          </cell>
        </row>
        <row r="32213">
          <cell r="A32213">
            <v>46308100365</v>
          </cell>
        </row>
        <row r="32214">
          <cell r="A32214">
            <v>48901300222</v>
          </cell>
        </row>
        <row r="32215">
          <cell r="A32215">
            <v>45908224225</v>
          </cell>
        </row>
        <row r="32216">
          <cell r="A32216">
            <v>36605160269</v>
          </cell>
        </row>
        <row r="32217">
          <cell r="A32217">
            <v>37112050221</v>
          </cell>
        </row>
        <row r="32218">
          <cell r="A32218">
            <v>47401195731</v>
          </cell>
        </row>
        <row r="32219">
          <cell r="A32219">
            <v>46305020238</v>
          </cell>
        </row>
        <row r="32220">
          <cell r="A32220">
            <v>36702090304</v>
          </cell>
        </row>
        <row r="32221">
          <cell r="A32221">
            <v>48010216014</v>
          </cell>
        </row>
        <row r="32222">
          <cell r="A32222">
            <v>45702200264</v>
          </cell>
        </row>
        <row r="32223">
          <cell r="A32223">
            <v>43409162217</v>
          </cell>
        </row>
        <row r="32224">
          <cell r="A32224">
            <v>46605132711</v>
          </cell>
        </row>
        <row r="32225">
          <cell r="A32225">
            <v>36103054230</v>
          </cell>
        </row>
        <row r="32226">
          <cell r="A32226">
            <v>36111133717</v>
          </cell>
        </row>
        <row r="32227">
          <cell r="A32227">
            <v>60106222233</v>
          </cell>
        </row>
        <row r="32228">
          <cell r="A32228">
            <v>36406270313</v>
          </cell>
        </row>
        <row r="32229">
          <cell r="A32229">
            <v>36102250031</v>
          </cell>
        </row>
        <row r="32230">
          <cell r="A32230">
            <v>47511262242</v>
          </cell>
        </row>
        <row r="32231">
          <cell r="A32231">
            <v>36104115210</v>
          </cell>
        </row>
        <row r="32232">
          <cell r="A32232">
            <v>46204152251</v>
          </cell>
        </row>
        <row r="32233">
          <cell r="A32233">
            <v>37601232219</v>
          </cell>
        </row>
        <row r="32234">
          <cell r="A32234">
            <v>36707024214</v>
          </cell>
        </row>
        <row r="32235">
          <cell r="A32235">
            <v>45805146525</v>
          </cell>
        </row>
        <row r="32236">
          <cell r="A32236">
            <v>43009180214</v>
          </cell>
        </row>
        <row r="32237">
          <cell r="A32237">
            <v>49203140251</v>
          </cell>
        </row>
        <row r="32238">
          <cell r="A32238">
            <v>35711225228</v>
          </cell>
        </row>
        <row r="32239">
          <cell r="A32239">
            <v>45802062715</v>
          </cell>
        </row>
        <row r="32240">
          <cell r="A32240">
            <v>37003185217</v>
          </cell>
        </row>
        <row r="32241">
          <cell r="A32241">
            <v>46804214916</v>
          </cell>
        </row>
        <row r="32242">
          <cell r="A32242">
            <v>47912234711</v>
          </cell>
        </row>
        <row r="32243">
          <cell r="A32243">
            <v>37305186522</v>
          </cell>
        </row>
        <row r="32244">
          <cell r="A32244">
            <v>45811144210</v>
          </cell>
        </row>
        <row r="32245">
          <cell r="A32245">
            <v>35802212234</v>
          </cell>
        </row>
        <row r="32246">
          <cell r="A32246">
            <v>47801203725</v>
          </cell>
        </row>
        <row r="32247">
          <cell r="A32247">
            <v>45911232235</v>
          </cell>
        </row>
        <row r="32248">
          <cell r="A32248">
            <v>46005042760</v>
          </cell>
        </row>
        <row r="32249">
          <cell r="A32249">
            <v>37011053716</v>
          </cell>
        </row>
        <row r="32250">
          <cell r="A32250">
            <v>46108255221</v>
          </cell>
        </row>
        <row r="32251">
          <cell r="A32251">
            <v>46408180018</v>
          </cell>
        </row>
        <row r="32252">
          <cell r="A32252">
            <v>46707150319</v>
          </cell>
        </row>
        <row r="32253">
          <cell r="A32253">
            <v>49702076813</v>
          </cell>
        </row>
        <row r="32254">
          <cell r="A32254">
            <v>35801162214</v>
          </cell>
        </row>
        <row r="32255">
          <cell r="A32255">
            <v>45808056530</v>
          </cell>
        </row>
        <row r="32256">
          <cell r="A32256">
            <v>46208142220</v>
          </cell>
        </row>
        <row r="32257">
          <cell r="A32257">
            <v>45701310217</v>
          </cell>
        </row>
        <row r="32258">
          <cell r="A32258">
            <v>38501136527</v>
          </cell>
        </row>
        <row r="32259">
          <cell r="A32259">
            <v>47112094728</v>
          </cell>
        </row>
        <row r="32260">
          <cell r="A32260">
            <v>38105162731</v>
          </cell>
        </row>
        <row r="32261">
          <cell r="A32261">
            <v>37106220239</v>
          </cell>
        </row>
        <row r="32262">
          <cell r="A32262">
            <v>36211112222</v>
          </cell>
        </row>
        <row r="32263">
          <cell r="A32263">
            <v>35705076514</v>
          </cell>
        </row>
        <row r="32264">
          <cell r="A32264">
            <v>47903216039</v>
          </cell>
        </row>
        <row r="32265">
          <cell r="A32265">
            <v>46005010037</v>
          </cell>
        </row>
        <row r="32266">
          <cell r="A32266">
            <v>39906083723</v>
          </cell>
        </row>
        <row r="32267">
          <cell r="A32267">
            <v>37706090217</v>
          </cell>
        </row>
        <row r="32268">
          <cell r="A32268">
            <v>36912225710</v>
          </cell>
        </row>
        <row r="32269">
          <cell r="A32269">
            <v>46309210263</v>
          </cell>
        </row>
        <row r="32270">
          <cell r="A32270">
            <v>49204210862</v>
          </cell>
        </row>
        <row r="32271">
          <cell r="A32271">
            <v>37412170250</v>
          </cell>
        </row>
        <row r="32272">
          <cell r="A32272">
            <v>39506076510</v>
          </cell>
        </row>
        <row r="32273">
          <cell r="A32273">
            <v>38507300304</v>
          </cell>
        </row>
        <row r="32274">
          <cell r="A32274">
            <v>45903250037</v>
          </cell>
        </row>
        <row r="32275">
          <cell r="A32275">
            <v>36004100313</v>
          </cell>
        </row>
        <row r="32276">
          <cell r="A32276">
            <v>36104292749</v>
          </cell>
        </row>
        <row r="32277">
          <cell r="A32277">
            <v>36010146024</v>
          </cell>
        </row>
        <row r="32278">
          <cell r="A32278">
            <v>37811285734</v>
          </cell>
        </row>
        <row r="32279">
          <cell r="A32279">
            <v>49207030029</v>
          </cell>
        </row>
        <row r="32280">
          <cell r="A32280">
            <v>35803132247</v>
          </cell>
        </row>
        <row r="32281">
          <cell r="A32281">
            <v>46707240286</v>
          </cell>
        </row>
        <row r="32282">
          <cell r="A32282">
            <v>36001060225</v>
          </cell>
        </row>
        <row r="32283">
          <cell r="A32283">
            <v>39103225714</v>
          </cell>
        </row>
        <row r="32284">
          <cell r="A32284">
            <v>38501260321</v>
          </cell>
        </row>
        <row r="32285">
          <cell r="A32285">
            <v>50105155244</v>
          </cell>
        </row>
        <row r="32286">
          <cell r="A32286">
            <v>37002154219</v>
          </cell>
        </row>
        <row r="32287">
          <cell r="A32287">
            <v>39306291915</v>
          </cell>
        </row>
        <row r="32288">
          <cell r="A32288">
            <v>49706280216</v>
          </cell>
        </row>
        <row r="32289">
          <cell r="A32289">
            <v>37609082750</v>
          </cell>
        </row>
        <row r="32290">
          <cell r="A32290">
            <v>36508290253</v>
          </cell>
        </row>
        <row r="32291">
          <cell r="A32291">
            <v>38305040233</v>
          </cell>
        </row>
        <row r="32292">
          <cell r="A32292">
            <v>46603210340</v>
          </cell>
        </row>
        <row r="32293">
          <cell r="A32293">
            <v>48602196534</v>
          </cell>
        </row>
        <row r="32294">
          <cell r="A32294">
            <v>45808234251</v>
          </cell>
        </row>
        <row r="32295">
          <cell r="A32295">
            <v>46803075731</v>
          </cell>
        </row>
        <row r="32296">
          <cell r="A32296">
            <v>44604292227</v>
          </cell>
        </row>
        <row r="32297">
          <cell r="A32297">
            <v>36904170274</v>
          </cell>
        </row>
        <row r="32298">
          <cell r="A32298">
            <v>47702040295</v>
          </cell>
        </row>
        <row r="32299">
          <cell r="A32299">
            <v>35906220335</v>
          </cell>
        </row>
        <row r="32300">
          <cell r="A32300">
            <v>35910062221</v>
          </cell>
        </row>
        <row r="32301">
          <cell r="A32301">
            <v>36102176010</v>
          </cell>
        </row>
        <row r="32302">
          <cell r="A32302">
            <v>36403302751</v>
          </cell>
        </row>
        <row r="32303">
          <cell r="A32303">
            <v>47709134218</v>
          </cell>
        </row>
        <row r="32304">
          <cell r="A32304">
            <v>36605173724</v>
          </cell>
        </row>
        <row r="32305">
          <cell r="A32305">
            <v>46002020258</v>
          </cell>
        </row>
        <row r="32306">
          <cell r="A32306">
            <v>36306054915</v>
          </cell>
        </row>
        <row r="32307">
          <cell r="A32307">
            <v>36911100275</v>
          </cell>
        </row>
        <row r="32308">
          <cell r="A32308">
            <v>60004255243</v>
          </cell>
        </row>
        <row r="32309">
          <cell r="A32309">
            <v>38702102714</v>
          </cell>
        </row>
        <row r="32310">
          <cell r="A32310">
            <v>46212020246</v>
          </cell>
        </row>
        <row r="32311">
          <cell r="A32311">
            <v>36202284718</v>
          </cell>
        </row>
        <row r="32312">
          <cell r="A32312">
            <v>46712100307</v>
          </cell>
        </row>
        <row r="32313">
          <cell r="A32313">
            <v>39309102728</v>
          </cell>
        </row>
        <row r="32314">
          <cell r="A32314">
            <v>37301126534</v>
          </cell>
        </row>
        <row r="32315">
          <cell r="A32315">
            <v>45709234917</v>
          </cell>
        </row>
        <row r="32316">
          <cell r="A32316">
            <v>36212246013</v>
          </cell>
        </row>
        <row r="32317">
          <cell r="A32317">
            <v>46208302716</v>
          </cell>
        </row>
        <row r="32318">
          <cell r="A32318">
            <v>37110124718</v>
          </cell>
        </row>
        <row r="32319">
          <cell r="A32319">
            <v>39104292722</v>
          </cell>
        </row>
        <row r="32320">
          <cell r="A32320">
            <v>46609040237</v>
          </cell>
        </row>
        <row r="32321">
          <cell r="A32321">
            <v>37906156521</v>
          </cell>
        </row>
        <row r="32322">
          <cell r="A32322">
            <v>43207245217</v>
          </cell>
        </row>
        <row r="32323">
          <cell r="A32323">
            <v>36210130259</v>
          </cell>
        </row>
        <row r="32324">
          <cell r="A32324">
            <v>46008112716</v>
          </cell>
        </row>
        <row r="32325">
          <cell r="A32325">
            <v>38101160216</v>
          </cell>
        </row>
        <row r="32326">
          <cell r="A32326">
            <v>44808072746</v>
          </cell>
        </row>
        <row r="32327">
          <cell r="A32327">
            <v>45905105210</v>
          </cell>
        </row>
        <row r="32328">
          <cell r="A32328">
            <v>38301040159</v>
          </cell>
        </row>
        <row r="32329">
          <cell r="A32329">
            <v>39406090811</v>
          </cell>
        </row>
        <row r="32330">
          <cell r="A32330">
            <v>38702012258</v>
          </cell>
        </row>
        <row r="32331">
          <cell r="A32331">
            <v>46511076517</v>
          </cell>
        </row>
        <row r="32332">
          <cell r="A32332">
            <v>43812192764</v>
          </cell>
        </row>
        <row r="32333">
          <cell r="A32333">
            <v>46606054718</v>
          </cell>
        </row>
        <row r="32334">
          <cell r="A32334">
            <v>39905250294</v>
          </cell>
        </row>
        <row r="32335">
          <cell r="A32335">
            <v>46407094712</v>
          </cell>
        </row>
        <row r="32336">
          <cell r="A32336">
            <v>33711182715</v>
          </cell>
        </row>
        <row r="32337">
          <cell r="A32337">
            <v>45704160364</v>
          </cell>
        </row>
        <row r="32338">
          <cell r="A32338">
            <v>34805070326</v>
          </cell>
        </row>
        <row r="32339">
          <cell r="A32339">
            <v>36208140291</v>
          </cell>
        </row>
        <row r="32340">
          <cell r="A32340">
            <v>47602152723</v>
          </cell>
        </row>
        <row r="32341">
          <cell r="A32341">
            <v>35803080293</v>
          </cell>
        </row>
        <row r="32342">
          <cell r="A32342">
            <v>37307310282</v>
          </cell>
        </row>
        <row r="32343">
          <cell r="A32343">
            <v>43210064257</v>
          </cell>
        </row>
        <row r="32344">
          <cell r="A32344">
            <v>45912204239</v>
          </cell>
        </row>
        <row r="32345">
          <cell r="A32345">
            <v>46011022721</v>
          </cell>
        </row>
        <row r="32346">
          <cell r="A32346">
            <v>36501030252</v>
          </cell>
        </row>
        <row r="32347">
          <cell r="A32347">
            <v>35706044221</v>
          </cell>
        </row>
        <row r="32348">
          <cell r="A32348">
            <v>37610232240</v>
          </cell>
        </row>
        <row r="32349">
          <cell r="A32349">
            <v>36103050220</v>
          </cell>
        </row>
        <row r="32350">
          <cell r="A32350">
            <v>43804156044</v>
          </cell>
        </row>
        <row r="32351">
          <cell r="A32351">
            <v>48004170018</v>
          </cell>
        </row>
        <row r="32352">
          <cell r="A32352">
            <v>47010072751</v>
          </cell>
        </row>
        <row r="32353">
          <cell r="A32353">
            <v>45008172723</v>
          </cell>
        </row>
        <row r="32354">
          <cell r="A32354">
            <v>36901012233</v>
          </cell>
        </row>
        <row r="32355">
          <cell r="A32355">
            <v>36812214223</v>
          </cell>
        </row>
        <row r="32356">
          <cell r="A32356">
            <v>46211255716</v>
          </cell>
        </row>
        <row r="32357">
          <cell r="A32357">
            <v>44207122224</v>
          </cell>
        </row>
        <row r="32358">
          <cell r="A32358">
            <v>46101090304</v>
          </cell>
        </row>
        <row r="32359">
          <cell r="A32359">
            <v>34812233726</v>
          </cell>
        </row>
        <row r="32360">
          <cell r="A32360">
            <v>39706113729</v>
          </cell>
        </row>
        <row r="32361">
          <cell r="A32361">
            <v>46003266535</v>
          </cell>
        </row>
        <row r="32362">
          <cell r="A32362">
            <v>38203150353</v>
          </cell>
        </row>
        <row r="32363">
          <cell r="A32363">
            <v>45009170299</v>
          </cell>
        </row>
        <row r="32364">
          <cell r="A32364">
            <v>38906284218</v>
          </cell>
        </row>
        <row r="32365">
          <cell r="A32365">
            <v>45703200356</v>
          </cell>
        </row>
        <row r="32366">
          <cell r="A32366">
            <v>47105232748</v>
          </cell>
        </row>
        <row r="32367">
          <cell r="A32367">
            <v>35708297018</v>
          </cell>
        </row>
        <row r="32368">
          <cell r="A32368">
            <v>39206170863</v>
          </cell>
        </row>
        <row r="32369">
          <cell r="A32369">
            <v>48207245728</v>
          </cell>
        </row>
        <row r="32370">
          <cell r="A32370">
            <v>46009220304</v>
          </cell>
        </row>
        <row r="32371">
          <cell r="A32371">
            <v>47502162757</v>
          </cell>
        </row>
        <row r="32372">
          <cell r="A32372">
            <v>39101204715</v>
          </cell>
        </row>
        <row r="32373">
          <cell r="A32373">
            <v>45804132765</v>
          </cell>
        </row>
        <row r="32374">
          <cell r="A32374">
            <v>36202230216</v>
          </cell>
        </row>
        <row r="32375">
          <cell r="A32375">
            <v>46610134913</v>
          </cell>
        </row>
        <row r="32376">
          <cell r="A32376">
            <v>45712040284</v>
          </cell>
        </row>
        <row r="32377">
          <cell r="A32377">
            <v>48104254916</v>
          </cell>
        </row>
        <row r="32378">
          <cell r="A32378">
            <v>47706184227</v>
          </cell>
        </row>
        <row r="32379">
          <cell r="A32379">
            <v>42010160212</v>
          </cell>
        </row>
        <row r="32380">
          <cell r="A32380">
            <v>36004045712</v>
          </cell>
        </row>
        <row r="32381">
          <cell r="A32381">
            <v>36502072747</v>
          </cell>
        </row>
        <row r="32382">
          <cell r="A32382">
            <v>37809272717</v>
          </cell>
        </row>
        <row r="32383">
          <cell r="A32383">
            <v>44303114930</v>
          </cell>
        </row>
        <row r="32384">
          <cell r="A32384">
            <v>46211280022</v>
          </cell>
        </row>
        <row r="32385">
          <cell r="A32385">
            <v>39908114718</v>
          </cell>
        </row>
        <row r="32386">
          <cell r="A32386">
            <v>46002090415</v>
          </cell>
        </row>
        <row r="32387">
          <cell r="A32387">
            <v>46607150240</v>
          </cell>
        </row>
        <row r="32388">
          <cell r="A32388">
            <v>38907115210</v>
          </cell>
        </row>
        <row r="32389">
          <cell r="A32389">
            <v>45207292265</v>
          </cell>
        </row>
        <row r="32390">
          <cell r="A32390">
            <v>49906022740</v>
          </cell>
        </row>
        <row r="32391">
          <cell r="A32391">
            <v>49709026029</v>
          </cell>
        </row>
        <row r="32392">
          <cell r="A32392">
            <v>46208120245</v>
          </cell>
        </row>
        <row r="32393">
          <cell r="A32393">
            <v>35905203710</v>
          </cell>
        </row>
        <row r="32394">
          <cell r="A32394">
            <v>47406296018</v>
          </cell>
        </row>
        <row r="32395">
          <cell r="A32395">
            <v>34903010234</v>
          </cell>
        </row>
        <row r="32396">
          <cell r="A32396">
            <v>36806280234</v>
          </cell>
        </row>
        <row r="32397">
          <cell r="A32397">
            <v>39706273744</v>
          </cell>
        </row>
        <row r="32398">
          <cell r="A32398">
            <v>45802032738</v>
          </cell>
        </row>
        <row r="32399">
          <cell r="A32399">
            <v>35803234922</v>
          </cell>
        </row>
        <row r="32400">
          <cell r="A32400">
            <v>46210206521</v>
          </cell>
        </row>
        <row r="32401">
          <cell r="A32401">
            <v>36201072232</v>
          </cell>
        </row>
        <row r="32402">
          <cell r="A32402">
            <v>47605292227</v>
          </cell>
        </row>
        <row r="32403">
          <cell r="A32403">
            <v>45910250309</v>
          </cell>
        </row>
        <row r="32404">
          <cell r="A32404">
            <v>50105220876</v>
          </cell>
        </row>
        <row r="32405">
          <cell r="A32405">
            <v>39112260244</v>
          </cell>
        </row>
        <row r="32406">
          <cell r="A32406">
            <v>49008125720</v>
          </cell>
        </row>
        <row r="32407">
          <cell r="A32407">
            <v>46106134216</v>
          </cell>
        </row>
        <row r="32408">
          <cell r="A32408">
            <v>46111010242</v>
          </cell>
        </row>
        <row r="32409">
          <cell r="A32409">
            <v>49406172799</v>
          </cell>
        </row>
        <row r="32410">
          <cell r="A32410">
            <v>49906190016</v>
          </cell>
        </row>
        <row r="32411">
          <cell r="A32411">
            <v>50002135212</v>
          </cell>
        </row>
        <row r="32412">
          <cell r="A32412">
            <v>39601024928</v>
          </cell>
        </row>
        <row r="32413">
          <cell r="A32413">
            <v>38703180312</v>
          </cell>
        </row>
        <row r="32414">
          <cell r="A32414">
            <v>38803260351</v>
          </cell>
        </row>
        <row r="32415">
          <cell r="A32415">
            <v>36808135210</v>
          </cell>
        </row>
        <row r="32416">
          <cell r="A32416">
            <v>46307060003</v>
          </cell>
        </row>
        <row r="32417">
          <cell r="A32417">
            <v>46709290341</v>
          </cell>
        </row>
        <row r="32418">
          <cell r="A32418">
            <v>48101140236</v>
          </cell>
        </row>
        <row r="32419">
          <cell r="A32419">
            <v>37004275213</v>
          </cell>
        </row>
        <row r="32420">
          <cell r="A32420">
            <v>36311140252</v>
          </cell>
        </row>
        <row r="32421">
          <cell r="A32421">
            <v>39905225225</v>
          </cell>
        </row>
        <row r="32422">
          <cell r="A32422">
            <v>38712090225</v>
          </cell>
        </row>
        <row r="32423">
          <cell r="A32423">
            <v>37007144934</v>
          </cell>
        </row>
        <row r="32424">
          <cell r="A32424">
            <v>35103060214</v>
          </cell>
        </row>
        <row r="32425">
          <cell r="A32425">
            <v>47210295719</v>
          </cell>
        </row>
        <row r="32426">
          <cell r="A32426">
            <v>46509136512</v>
          </cell>
        </row>
        <row r="32427">
          <cell r="A32427">
            <v>45910226532</v>
          </cell>
        </row>
        <row r="32428">
          <cell r="A32428">
            <v>39806102018</v>
          </cell>
        </row>
        <row r="32429">
          <cell r="A32429">
            <v>37501152257</v>
          </cell>
        </row>
        <row r="32430">
          <cell r="A32430">
            <v>46505135710</v>
          </cell>
        </row>
        <row r="32431">
          <cell r="A32431">
            <v>36006042720</v>
          </cell>
        </row>
        <row r="32432">
          <cell r="A32432">
            <v>46805050252</v>
          </cell>
        </row>
        <row r="32433">
          <cell r="A32433">
            <v>37401075220</v>
          </cell>
        </row>
        <row r="32434">
          <cell r="A32434">
            <v>34902025221</v>
          </cell>
        </row>
        <row r="32435">
          <cell r="A32435">
            <v>32811232252</v>
          </cell>
        </row>
        <row r="32436">
          <cell r="A32436">
            <v>46604270212</v>
          </cell>
        </row>
        <row r="32437">
          <cell r="A32437">
            <v>39206284711</v>
          </cell>
        </row>
        <row r="32438">
          <cell r="A32438">
            <v>46810190243</v>
          </cell>
        </row>
        <row r="32439">
          <cell r="A32439">
            <v>38004212226</v>
          </cell>
        </row>
        <row r="32440">
          <cell r="A32440">
            <v>47409050284</v>
          </cell>
        </row>
        <row r="32441">
          <cell r="A32441">
            <v>46106193730</v>
          </cell>
        </row>
        <row r="32442">
          <cell r="A32442">
            <v>43410163718</v>
          </cell>
        </row>
        <row r="32443">
          <cell r="A32443">
            <v>48309056014</v>
          </cell>
        </row>
        <row r="32444">
          <cell r="A32444">
            <v>35905144914</v>
          </cell>
        </row>
        <row r="32445">
          <cell r="A32445">
            <v>45802232750</v>
          </cell>
        </row>
        <row r="32446">
          <cell r="A32446">
            <v>36512166520</v>
          </cell>
        </row>
        <row r="32447">
          <cell r="A32447">
            <v>36007180253</v>
          </cell>
        </row>
        <row r="32448">
          <cell r="A32448">
            <v>36001120247</v>
          </cell>
        </row>
        <row r="32449">
          <cell r="A32449">
            <v>48605125253</v>
          </cell>
        </row>
        <row r="32450">
          <cell r="A32450">
            <v>46105184235</v>
          </cell>
        </row>
        <row r="32451">
          <cell r="A32451">
            <v>43008292739</v>
          </cell>
        </row>
        <row r="32452">
          <cell r="A32452">
            <v>37902070048</v>
          </cell>
        </row>
        <row r="32453">
          <cell r="A32453">
            <v>37512316510</v>
          </cell>
        </row>
        <row r="32454">
          <cell r="A32454">
            <v>47010115717</v>
          </cell>
        </row>
        <row r="32455">
          <cell r="A32455">
            <v>38410242221</v>
          </cell>
        </row>
        <row r="32456">
          <cell r="A32456">
            <v>33908062710</v>
          </cell>
        </row>
        <row r="32457">
          <cell r="A32457">
            <v>36102160272</v>
          </cell>
        </row>
        <row r="32458">
          <cell r="A32458">
            <v>47703245710</v>
          </cell>
        </row>
        <row r="32459">
          <cell r="A32459">
            <v>36307086510</v>
          </cell>
        </row>
        <row r="32460">
          <cell r="A32460">
            <v>39804231911</v>
          </cell>
        </row>
        <row r="32461">
          <cell r="A32461">
            <v>35812040340</v>
          </cell>
        </row>
        <row r="32462">
          <cell r="A32462">
            <v>47506225226</v>
          </cell>
        </row>
        <row r="32463">
          <cell r="A32463">
            <v>34003293712</v>
          </cell>
        </row>
        <row r="32464">
          <cell r="A32464">
            <v>46706215212</v>
          </cell>
        </row>
        <row r="32465">
          <cell r="A32465">
            <v>45904264712</v>
          </cell>
        </row>
        <row r="32466">
          <cell r="A32466">
            <v>47308165221</v>
          </cell>
        </row>
        <row r="32467">
          <cell r="A32467">
            <v>47205125718</v>
          </cell>
        </row>
        <row r="32468">
          <cell r="A32468">
            <v>46611244713</v>
          </cell>
        </row>
        <row r="32469">
          <cell r="A32469">
            <v>48012030000</v>
          </cell>
        </row>
        <row r="32470">
          <cell r="A32470">
            <v>36401010562</v>
          </cell>
        </row>
        <row r="32471">
          <cell r="A32471">
            <v>46810152211</v>
          </cell>
        </row>
        <row r="32472">
          <cell r="A32472">
            <v>49407034916</v>
          </cell>
        </row>
        <row r="32473">
          <cell r="A32473">
            <v>38107072230</v>
          </cell>
        </row>
        <row r="32474">
          <cell r="A32474">
            <v>36904194924</v>
          </cell>
        </row>
        <row r="32475">
          <cell r="A32475">
            <v>36105042246</v>
          </cell>
        </row>
        <row r="32476">
          <cell r="A32476">
            <v>36104200311</v>
          </cell>
        </row>
        <row r="32477">
          <cell r="A32477">
            <v>37110250278</v>
          </cell>
        </row>
        <row r="32478">
          <cell r="A32478">
            <v>47804152717</v>
          </cell>
        </row>
        <row r="32479">
          <cell r="A32479">
            <v>36604150290</v>
          </cell>
        </row>
        <row r="32480">
          <cell r="A32480">
            <v>36504154710</v>
          </cell>
        </row>
        <row r="32481">
          <cell r="A32481">
            <v>35908176541</v>
          </cell>
        </row>
        <row r="32482">
          <cell r="A32482">
            <v>45912306011</v>
          </cell>
        </row>
        <row r="32483">
          <cell r="A32483">
            <v>36605240250</v>
          </cell>
        </row>
        <row r="32484">
          <cell r="A32484">
            <v>39407123721</v>
          </cell>
        </row>
        <row r="32485">
          <cell r="A32485">
            <v>37410150281</v>
          </cell>
        </row>
        <row r="32486">
          <cell r="A32486">
            <v>45805234236</v>
          </cell>
        </row>
        <row r="32487">
          <cell r="A32487">
            <v>35911202284</v>
          </cell>
        </row>
        <row r="32488">
          <cell r="A32488">
            <v>46403165718</v>
          </cell>
        </row>
        <row r="32489">
          <cell r="A32489">
            <v>47903252210</v>
          </cell>
        </row>
        <row r="32490">
          <cell r="A32490">
            <v>36309140288</v>
          </cell>
        </row>
        <row r="32491">
          <cell r="A32491">
            <v>49108210258</v>
          </cell>
        </row>
        <row r="32492">
          <cell r="A32492">
            <v>46307084212</v>
          </cell>
        </row>
        <row r="32493">
          <cell r="A32493">
            <v>45707086020</v>
          </cell>
        </row>
        <row r="32494">
          <cell r="A32494">
            <v>48310282214</v>
          </cell>
        </row>
        <row r="32495">
          <cell r="A32495">
            <v>45809072724</v>
          </cell>
        </row>
        <row r="32496">
          <cell r="A32496">
            <v>43602100033</v>
          </cell>
        </row>
        <row r="32497">
          <cell r="A32497">
            <v>45912260228</v>
          </cell>
        </row>
        <row r="32498">
          <cell r="A32498">
            <v>46803230382</v>
          </cell>
        </row>
        <row r="32499">
          <cell r="A32499">
            <v>37708092210</v>
          </cell>
        </row>
        <row r="32500">
          <cell r="A32500">
            <v>38410210381</v>
          </cell>
        </row>
        <row r="32501">
          <cell r="A32501">
            <v>37208310229</v>
          </cell>
        </row>
        <row r="32502">
          <cell r="A32502">
            <v>45901132241</v>
          </cell>
        </row>
        <row r="32503">
          <cell r="A32503">
            <v>36003156016</v>
          </cell>
        </row>
        <row r="32504">
          <cell r="A32504">
            <v>33402132716</v>
          </cell>
        </row>
        <row r="32505">
          <cell r="A32505">
            <v>46605182212</v>
          </cell>
        </row>
        <row r="32506">
          <cell r="A32506">
            <v>48007060260</v>
          </cell>
        </row>
        <row r="32507">
          <cell r="A32507">
            <v>38606282760</v>
          </cell>
        </row>
        <row r="32508">
          <cell r="A32508">
            <v>35908146020</v>
          </cell>
        </row>
        <row r="32509">
          <cell r="A32509">
            <v>37502180212</v>
          </cell>
        </row>
        <row r="32510">
          <cell r="A32510">
            <v>35705240011</v>
          </cell>
        </row>
        <row r="32511">
          <cell r="A32511">
            <v>36201050017</v>
          </cell>
        </row>
        <row r="32512">
          <cell r="A32512">
            <v>37105130039</v>
          </cell>
        </row>
        <row r="32513">
          <cell r="A32513">
            <v>46104077012</v>
          </cell>
        </row>
        <row r="32514">
          <cell r="A32514">
            <v>45802124720</v>
          </cell>
        </row>
        <row r="32515">
          <cell r="A32515">
            <v>50106212737</v>
          </cell>
        </row>
        <row r="32516">
          <cell r="A32516">
            <v>37306200297</v>
          </cell>
        </row>
        <row r="32517">
          <cell r="A32517">
            <v>45705200268</v>
          </cell>
        </row>
        <row r="32518">
          <cell r="A32518">
            <v>47708262224</v>
          </cell>
        </row>
        <row r="32519">
          <cell r="A32519">
            <v>39507165234</v>
          </cell>
        </row>
        <row r="32520">
          <cell r="A32520">
            <v>37908010308</v>
          </cell>
        </row>
        <row r="32521">
          <cell r="A32521">
            <v>46610303711</v>
          </cell>
        </row>
        <row r="32522">
          <cell r="A32522">
            <v>46610182213</v>
          </cell>
        </row>
        <row r="32523">
          <cell r="A32523">
            <v>37303222268</v>
          </cell>
        </row>
        <row r="32524">
          <cell r="A32524">
            <v>50105250842</v>
          </cell>
        </row>
        <row r="32525">
          <cell r="A32525">
            <v>49506212254</v>
          </cell>
        </row>
        <row r="32526">
          <cell r="A32526">
            <v>47203312232</v>
          </cell>
        </row>
        <row r="32527">
          <cell r="A32527">
            <v>39910214222</v>
          </cell>
        </row>
        <row r="32528">
          <cell r="A32528">
            <v>46512044235</v>
          </cell>
        </row>
        <row r="32529">
          <cell r="A32529">
            <v>36609015244</v>
          </cell>
        </row>
        <row r="32530">
          <cell r="A32530">
            <v>46112110335</v>
          </cell>
        </row>
        <row r="32531">
          <cell r="A32531">
            <v>36807072759</v>
          </cell>
        </row>
        <row r="32532">
          <cell r="A32532">
            <v>48806032764</v>
          </cell>
        </row>
        <row r="32533">
          <cell r="A32533">
            <v>38201210301</v>
          </cell>
        </row>
        <row r="32534">
          <cell r="A32534">
            <v>38801305214</v>
          </cell>
        </row>
        <row r="32535">
          <cell r="A32535">
            <v>35707304216</v>
          </cell>
        </row>
        <row r="32536">
          <cell r="A32536">
            <v>39912184917</v>
          </cell>
        </row>
        <row r="32537">
          <cell r="A32537">
            <v>37807112774</v>
          </cell>
        </row>
        <row r="32538">
          <cell r="A32538">
            <v>35707183714</v>
          </cell>
        </row>
        <row r="32539">
          <cell r="A32539">
            <v>45403306516</v>
          </cell>
        </row>
        <row r="32540">
          <cell r="A32540">
            <v>36502185217</v>
          </cell>
        </row>
        <row r="32541">
          <cell r="A32541">
            <v>46803226520</v>
          </cell>
        </row>
        <row r="32542">
          <cell r="A32542">
            <v>38609162733</v>
          </cell>
        </row>
        <row r="32543">
          <cell r="A32543">
            <v>47101102712</v>
          </cell>
        </row>
        <row r="32544">
          <cell r="A32544">
            <v>45809254912</v>
          </cell>
        </row>
        <row r="32545">
          <cell r="A32545">
            <v>46512112215</v>
          </cell>
        </row>
        <row r="32546">
          <cell r="A32546">
            <v>46105030239</v>
          </cell>
        </row>
        <row r="32547">
          <cell r="A32547">
            <v>46002155727</v>
          </cell>
        </row>
        <row r="32548">
          <cell r="A32548">
            <v>45707300262</v>
          </cell>
        </row>
        <row r="32549">
          <cell r="A32549">
            <v>46004100282</v>
          </cell>
        </row>
        <row r="32550">
          <cell r="A32550">
            <v>36508292726</v>
          </cell>
        </row>
        <row r="32551">
          <cell r="A32551">
            <v>36901192729</v>
          </cell>
        </row>
        <row r="32552">
          <cell r="A32552">
            <v>35707222225</v>
          </cell>
        </row>
        <row r="32553">
          <cell r="A32553">
            <v>46312140356</v>
          </cell>
        </row>
        <row r="32554">
          <cell r="A32554">
            <v>46108280322</v>
          </cell>
        </row>
        <row r="32555">
          <cell r="A32555">
            <v>49409073521</v>
          </cell>
        </row>
        <row r="32556">
          <cell r="A32556">
            <v>46604022236</v>
          </cell>
        </row>
        <row r="32557">
          <cell r="A32557">
            <v>33910070317</v>
          </cell>
        </row>
        <row r="32558">
          <cell r="A32558">
            <v>35006190220</v>
          </cell>
        </row>
        <row r="32559">
          <cell r="A32559">
            <v>37910192219</v>
          </cell>
        </row>
        <row r="32560">
          <cell r="A32560">
            <v>43510116013</v>
          </cell>
        </row>
        <row r="32561">
          <cell r="A32561">
            <v>46401155723</v>
          </cell>
        </row>
        <row r="32562">
          <cell r="A32562">
            <v>47602260012</v>
          </cell>
        </row>
        <row r="32563">
          <cell r="A32563">
            <v>47607132222</v>
          </cell>
        </row>
        <row r="32564">
          <cell r="A32564">
            <v>43612162236</v>
          </cell>
        </row>
        <row r="32565">
          <cell r="A32565">
            <v>36705014711</v>
          </cell>
        </row>
        <row r="32566">
          <cell r="A32566">
            <v>39907130011</v>
          </cell>
        </row>
        <row r="32567">
          <cell r="A32567">
            <v>49007273718</v>
          </cell>
        </row>
        <row r="32568">
          <cell r="A32568">
            <v>39306090852</v>
          </cell>
        </row>
        <row r="32569">
          <cell r="A32569">
            <v>38707192714</v>
          </cell>
        </row>
        <row r="32570">
          <cell r="A32570">
            <v>46009222211</v>
          </cell>
        </row>
        <row r="32571">
          <cell r="A32571">
            <v>46312295218</v>
          </cell>
        </row>
        <row r="32572">
          <cell r="A32572">
            <v>39105022710</v>
          </cell>
        </row>
        <row r="32573">
          <cell r="A32573">
            <v>36309286521</v>
          </cell>
        </row>
        <row r="32574">
          <cell r="A32574">
            <v>36804100010</v>
          </cell>
        </row>
        <row r="32575">
          <cell r="A32575">
            <v>36710035242</v>
          </cell>
        </row>
        <row r="32576">
          <cell r="A32576">
            <v>35903270377</v>
          </cell>
        </row>
        <row r="32577">
          <cell r="A32577">
            <v>48002220252</v>
          </cell>
        </row>
        <row r="32578">
          <cell r="A32578">
            <v>35703186528</v>
          </cell>
        </row>
        <row r="32579">
          <cell r="A32579">
            <v>39405034229</v>
          </cell>
        </row>
        <row r="32580">
          <cell r="A32580">
            <v>37208163711</v>
          </cell>
        </row>
        <row r="32581">
          <cell r="A32581">
            <v>38806212216</v>
          </cell>
        </row>
        <row r="32582">
          <cell r="A32582">
            <v>46704232715</v>
          </cell>
        </row>
        <row r="32583">
          <cell r="A32583">
            <v>37110062746</v>
          </cell>
        </row>
        <row r="32584">
          <cell r="A32584">
            <v>46409285713</v>
          </cell>
        </row>
        <row r="32585">
          <cell r="A32585">
            <v>46105110231</v>
          </cell>
        </row>
        <row r="32586">
          <cell r="A32586">
            <v>48007292221</v>
          </cell>
        </row>
        <row r="32587">
          <cell r="A32587">
            <v>36010030280</v>
          </cell>
        </row>
        <row r="32588">
          <cell r="A32588">
            <v>39204145729</v>
          </cell>
        </row>
        <row r="32589">
          <cell r="A32589">
            <v>36405290290</v>
          </cell>
        </row>
        <row r="32590">
          <cell r="A32590">
            <v>36710012749</v>
          </cell>
        </row>
        <row r="32591">
          <cell r="A32591">
            <v>36305212214</v>
          </cell>
        </row>
        <row r="32592">
          <cell r="A32592">
            <v>49807142740</v>
          </cell>
        </row>
        <row r="32593">
          <cell r="A32593">
            <v>48301163726</v>
          </cell>
        </row>
        <row r="32594">
          <cell r="A32594">
            <v>36707062716</v>
          </cell>
        </row>
        <row r="32595">
          <cell r="A32595">
            <v>35808163714</v>
          </cell>
        </row>
        <row r="32596">
          <cell r="A32596">
            <v>44902060112</v>
          </cell>
        </row>
        <row r="32597">
          <cell r="A32597">
            <v>39712310244</v>
          </cell>
        </row>
        <row r="32598">
          <cell r="A32598">
            <v>46904040323</v>
          </cell>
        </row>
        <row r="32599">
          <cell r="A32599">
            <v>36405250229</v>
          </cell>
        </row>
        <row r="32600">
          <cell r="A32600">
            <v>48408164238</v>
          </cell>
        </row>
        <row r="32601">
          <cell r="A32601">
            <v>36907120020</v>
          </cell>
        </row>
        <row r="32602">
          <cell r="A32602">
            <v>46102204922</v>
          </cell>
        </row>
        <row r="32603">
          <cell r="A32603">
            <v>36209206547</v>
          </cell>
        </row>
        <row r="32604">
          <cell r="A32604">
            <v>45902056525</v>
          </cell>
        </row>
        <row r="32605">
          <cell r="A32605">
            <v>46812010235</v>
          </cell>
        </row>
        <row r="32606">
          <cell r="A32606">
            <v>46309150230</v>
          </cell>
        </row>
        <row r="32607">
          <cell r="A32607">
            <v>36601224215</v>
          </cell>
        </row>
        <row r="32608">
          <cell r="A32608">
            <v>48301110308</v>
          </cell>
        </row>
        <row r="32609">
          <cell r="A32609">
            <v>39205146035</v>
          </cell>
        </row>
        <row r="32610">
          <cell r="A32610">
            <v>46211173719</v>
          </cell>
        </row>
        <row r="32611">
          <cell r="A32611">
            <v>47601222736</v>
          </cell>
        </row>
        <row r="32612">
          <cell r="A32612">
            <v>45903110254</v>
          </cell>
        </row>
        <row r="32613">
          <cell r="A32613">
            <v>35707075233</v>
          </cell>
        </row>
        <row r="32614">
          <cell r="A32614">
            <v>45911060309</v>
          </cell>
        </row>
        <row r="32615">
          <cell r="A32615">
            <v>46006232761</v>
          </cell>
        </row>
        <row r="32616">
          <cell r="A32616">
            <v>36509272728</v>
          </cell>
        </row>
        <row r="32617">
          <cell r="A32617">
            <v>45702280330</v>
          </cell>
        </row>
        <row r="32618">
          <cell r="A32618">
            <v>45702012242</v>
          </cell>
        </row>
        <row r="32619">
          <cell r="A32619">
            <v>47004210220</v>
          </cell>
        </row>
        <row r="32620">
          <cell r="A32620">
            <v>36005236534</v>
          </cell>
        </row>
        <row r="32621">
          <cell r="A32621">
            <v>46408116029</v>
          </cell>
        </row>
        <row r="32622">
          <cell r="A32622">
            <v>47603092761</v>
          </cell>
        </row>
        <row r="32623">
          <cell r="A32623">
            <v>45907076019</v>
          </cell>
        </row>
        <row r="32624">
          <cell r="A32624">
            <v>39105032216</v>
          </cell>
        </row>
        <row r="32625">
          <cell r="A32625">
            <v>47004222210</v>
          </cell>
        </row>
        <row r="32626">
          <cell r="A32626">
            <v>46710280261</v>
          </cell>
        </row>
        <row r="32627">
          <cell r="A32627">
            <v>44504100325</v>
          </cell>
        </row>
        <row r="32628">
          <cell r="A32628">
            <v>35007312219</v>
          </cell>
        </row>
        <row r="32629">
          <cell r="A32629">
            <v>46201100251</v>
          </cell>
        </row>
        <row r="32630">
          <cell r="A32630">
            <v>48807292223</v>
          </cell>
        </row>
        <row r="32631">
          <cell r="A32631">
            <v>39408082776</v>
          </cell>
        </row>
        <row r="32632">
          <cell r="A32632">
            <v>39807032737</v>
          </cell>
        </row>
        <row r="32633">
          <cell r="A32633">
            <v>46106230016</v>
          </cell>
        </row>
        <row r="32634">
          <cell r="A32634">
            <v>44611264924</v>
          </cell>
        </row>
        <row r="32635">
          <cell r="A32635">
            <v>45905230350</v>
          </cell>
        </row>
        <row r="32636">
          <cell r="A32636">
            <v>47002013712</v>
          </cell>
        </row>
        <row r="32637">
          <cell r="A32637">
            <v>38107060238</v>
          </cell>
        </row>
        <row r="32638">
          <cell r="A32638">
            <v>47807280231</v>
          </cell>
        </row>
        <row r="32639">
          <cell r="A32639">
            <v>36209122210</v>
          </cell>
        </row>
        <row r="32640">
          <cell r="A32640">
            <v>45705165735</v>
          </cell>
        </row>
        <row r="32641">
          <cell r="A32641">
            <v>45708266513</v>
          </cell>
        </row>
        <row r="32642">
          <cell r="A32642">
            <v>45712012235</v>
          </cell>
        </row>
        <row r="32643">
          <cell r="A32643">
            <v>37706195715</v>
          </cell>
        </row>
        <row r="32644">
          <cell r="A32644">
            <v>36406044726</v>
          </cell>
        </row>
        <row r="32645">
          <cell r="A32645">
            <v>45701072714</v>
          </cell>
        </row>
        <row r="32646">
          <cell r="A32646">
            <v>37611236048</v>
          </cell>
        </row>
        <row r="32647">
          <cell r="A32647">
            <v>46103075710</v>
          </cell>
        </row>
        <row r="32648">
          <cell r="A32648">
            <v>46007282210</v>
          </cell>
        </row>
        <row r="32649">
          <cell r="A32649">
            <v>47211010225</v>
          </cell>
        </row>
        <row r="32650">
          <cell r="A32650">
            <v>38805186547</v>
          </cell>
        </row>
        <row r="32651">
          <cell r="A32651">
            <v>46212144221</v>
          </cell>
        </row>
        <row r="32652">
          <cell r="A32652">
            <v>36706025718</v>
          </cell>
        </row>
        <row r="32653">
          <cell r="A32653">
            <v>50105165229</v>
          </cell>
        </row>
        <row r="32654">
          <cell r="A32654">
            <v>43811080262</v>
          </cell>
        </row>
        <row r="32655">
          <cell r="A32655">
            <v>39307053722</v>
          </cell>
        </row>
        <row r="32656">
          <cell r="A32656">
            <v>46403026518</v>
          </cell>
        </row>
        <row r="32657">
          <cell r="A32657">
            <v>37802182727</v>
          </cell>
        </row>
        <row r="32658">
          <cell r="A32658">
            <v>36207050243</v>
          </cell>
        </row>
        <row r="32659">
          <cell r="A32659">
            <v>38106060410</v>
          </cell>
        </row>
        <row r="32660">
          <cell r="A32660">
            <v>36603240033</v>
          </cell>
        </row>
        <row r="32661">
          <cell r="A32661">
            <v>36105020286</v>
          </cell>
        </row>
        <row r="32662">
          <cell r="A32662">
            <v>35711023723</v>
          </cell>
        </row>
        <row r="32663">
          <cell r="A32663">
            <v>35912182719</v>
          </cell>
        </row>
        <row r="32664">
          <cell r="A32664">
            <v>38002254728</v>
          </cell>
        </row>
        <row r="32665">
          <cell r="A32665">
            <v>49408112789</v>
          </cell>
        </row>
        <row r="32666">
          <cell r="A32666">
            <v>45703202230</v>
          </cell>
        </row>
        <row r="32667">
          <cell r="A32667">
            <v>60105024221</v>
          </cell>
        </row>
        <row r="32668">
          <cell r="A32668">
            <v>45907040223</v>
          </cell>
        </row>
        <row r="32669">
          <cell r="A32669">
            <v>45804144210</v>
          </cell>
        </row>
        <row r="32670">
          <cell r="A32670">
            <v>43610042228</v>
          </cell>
        </row>
        <row r="32671">
          <cell r="A32671">
            <v>38504233720</v>
          </cell>
        </row>
        <row r="32672">
          <cell r="A32672">
            <v>36607110288</v>
          </cell>
        </row>
        <row r="32673">
          <cell r="A32673">
            <v>46203270304</v>
          </cell>
        </row>
        <row r="32674">
          <cell r="A32674">
            <v>49906300859</v>
          </cell>
        </row>
        <row r="32675">
          <cell r="A32675">
            <v>47302126028</v>
          </cell>
        </row>
        <row r="32676">
          <cell r="A32676">
            <v>39907270219</v>
          </cell>
        </row>
        <row r="32677">
          <cell r="A32677">
            <v>46808010294</v>
          </cell>
        </row>
        <row r="32678">
          <cell r="A32678">
            <v>35904262260</v>
          </cell>
        </row>
        <row r="32679">
          <cell r="A32679">
            <v>36201243710</v>
          </cell>
        </row>
        <row r="32680">
          <cell r="A32680">
            <v>39806212752</v>
          </cell>
        </row>
        <row r="32681">
          <cell r="A32681">
            <v>46703026015</v>
          </cell>
        </row>
        <row r="32682">
          <cell r="A32682">
            <v>46210145219</v>
          </cell>
        </row>
        <row r="32683">
          <cell r="A32683">
            <v>35909045718</v>
          </cell>
        </row>
        <row r="32684">
          <cell r="A32684">
            <v>46812280274</v>
          </cell>
        </row>
        <row r="32685">
          <cell r="A32685">
            <v>46006162719</v>
          </cell>
        </row>
        <row r="32686">
          <cell r="A32686">
            <v>46410153717</v>
          </cell>
        </row>
        <row r="32687">
          <cell r="A32687">
            <v>35809284714</v>
          </cell>
        </row>
        <row r="32688">
          <cell r="A32688">
            <v>49306302236</v>
          </cell>
        </row>
        <row r="32689">
          <cell r="A32689">
            <v>35801126523</v>
          </cell>
        </row>
        <row r="32690">
          <cell r="A32690">
            <v>36404240021</v>
          </cell>
        </row>
        <row r="32691">
          <cell r="A32691">
            <v>37301292710</v>
          </cell>
        </row>
        <row r="32692">
          <cell r="A32692">
            <v>39003300272</v>
          </cell>
        </row>
        <row r="32693">
          <cell r="A32693">
            <v>47104152239</v>
          </cell>
        </row>
        <row r="32694">
          <cell r="A32694">
            <v>35702112214</v>
          </cell>
        </row>
        <row r="32695">
          <cell r="A32695">
            <v>49304080270</v>
          </cell>
        </row>
        <row r="32696">
          <cell r="A32696">
            <v>35707052729</v>
          </cell>
        </row>
        <row r="32697">
          <cell r="A32697">
            <v>46604042272</v>
          </cell>
        </row>
        <row r="32698">
          <cell r="A32698">
            <v>47012250264</v>
          </cell>
        </row>
        <row r="32699">
          <cell r="A32699">
            <v>36104214712</v>
          </cell>
        </row>
        <row r="32700">
          <cell r="A32700">
            <v>48205020272</v>
          </cell>
        </row>
        <row r="32701">
          <cell r="A32701">
            <v>38703210237</v>
          </cell>
        </row>
        <row r="32702">
          <cell r="A32702">
            <v>45805072715</v>
          </cell>
        </row>
        <row r="32703">
          <cell r="A32703">
            <v>34804120271</v>
          </cell>
        </row>
        <row r="32704">
          <cell r="A32704">
            <v>46103080416</v>
          </cell>
        </row>
        <row r="32705">
          <cell r="A32705">
            <v>47504140283</v>
          </cell>
        </row>
        <row r="32706">
          <cell r="A32706">
            <v>47511050229</v>
          </cell>
        </row>
        <row r="32707">
          <cell r="A32707">
            <v>37405202735</v>
          </cell>
        </row>
        <row r="32708">
          <cell r="A32708">
            <v>48310214726</v>
          </cell>
        </row>
        <row r="32709">
          <cell r="A32709">
            <v>46403170315</v>
          </cell>
        </row>
        <row r="32710">
          <cell r="A32710">
            <v>46104302715</v>
          </cell>
        </row>
        <row r="32711">
          <cell r="A32711">
            <v>37506150299</v>
          </cell>
        </row>
        <row r="32712">
          <cell r="A32712">
            <v>38108316515</v>
          </cell>
        </row>
        <row r="32713">
          <cell r="A32713">
            <v>46101260372</v>
          </cell>
        </row>
        <row r="32714">
          <cell r="A32714">
            <v>39608132742</v>
          </cell>
        </row>
        <row r="32715">
          <cell r="A32715">
            <v>37307160370</v>
          </cell>
        </row>
        <row r="32716">
          <cell r="A32716">
            <v>38807100291</v>
          </cell>
        </row>
        <row r="32717">
          <cell r="A32717">
            <v>35910150019</v>
          </cell>
        </row>
        <row r="32718">
          <cell r="A32718">
            <v>35712122236</v>
          </cell>
        </row>
        <row r="32719">
          <cell r="A32719">
            <v>35702062733</v>
          </cell>
        </row>
        <row r="32720">
          <cell r="A32720">
            <v>47408112218</v>
          </cell>
        </row>
        <row r="32721">
          <cell r="A32721">
            <v>35906030014</v>
          </cell>
        </row>
        <row r="32722">
          <cell r="A32722">
            <v>35703302213</v>
          </cell>
        </row>
        <row r="32723">
          <cell r="A32723">
            <v>37007176524</v>
          </cell>
        </row>
        <row r="32724">
          <cell r="A32724">
            <v>47212105214</v>
          </cell>
        </row>
        <row r="32725">
          <cell r="A32725">
            <v>39409022739</v>
          </cell>
        </row>
        <row r="32726">
          <cell r="A32726">
            <v>38509216515</v>
          </cell>
        </row>
        <row r="32727">
          <cell r="A32727">
            <v>36011020212</v>
          </cell>
        </row>
        <row r="32728">
          <cell r="A32728">
            <v>36105152712</v>
          </cell>
        </row>
        <row r="32729">
          <cell r="A32729">
            <v>37810120244</v>
          </cell>
        </row>
        <row r="32730">
          <cell r="A32730">
            <v>36306250013</v>
          </cell>
        </row>
        <row r="32731">
          <cell r="A32731">
            <v>34310193726</v>
          </cell>
        </row>
        <row r="32732">
          <cell r="A32732">
            <v>36609290239</v>
          </cell>
        </row>
        <row r="32733">
          <cell r="A32733">
            <v>46006030285</v>
          </cell>
        </row>
        <row r="32734">
          <cell r="A32734">
            <v>39111040257</v>
          </cell>
        </row>
        <row r="32735">
          <cell r="A32735">
            <v>44212266536</v>
          </cell>
        </row>
        <row r="32736">
          <cell r="A32736">
            <v>36105135719</v>
          </cell>
        </row>
        <row r="32737">
          <cell r="A32737">
            <v>38606030251</v>
          </cell>
        </row>
        <row r="32738">
          <cell r="A32738">
            <v>47512250290</v>
          </cell>
        </row>
        <row r="32739">
          <cell r="A32739">
            <v>35705010425</v>
          </cell>
        </row>
        <row r="32740">
          <cell r="A32740">
            <v>49805044718</v>
          </cell>
        </row>
        <row r="32741">
          <cell r="A32741">
            <v>46010312725</v>
          </cell>
        </row>
        <row r="32742">
          <cell r="A32742">
            <v>47601180244</v>
          </cell>
        </row>
        <row r="32743">
          <cell r="A32743">
            <v>36205310307</v>
          </cell>
        </row>
        <row r="32744">
          <cell r="A32744">
            <v>46109136527</v>
          </cell>
        </row>
        <row r="32745">
          <cell r="A32745">
            <v>45912210215</v>
          </cell>
        </row>
        <row r="32746">
          <cell r="A32746">
            <v>37607120216</v>
          </cell>
        </row>
        <row r="32747">
          <cell r="A32747">
            <v>46305296019</v>
          </cell>
        </row>
        <row r="32748">
          <cell r="A32748">
            <v>37102114227</v>
          </cell>
        </row>
        <row r="32749">
          <cell r="A32749">
            <v>36403070232</v>
          </cell>
        </row>
        <row r="32750">
          <cell r="A32750">
            <v>38006040251</v>
          </cell>
        </row>
        <row r="32751">
          <cell r="A32751">
            <v>47806300337</v>
          </cell>
        </row>
        <row r="32752">
          <cell r="A32752">
            <v>38201220023</v>
          </cell>
        </row>
        <row r="32753">
          <cell r="A32753">
            <v>38412312728</v>
          </cell>
        </row>
        <row r="32754">
          <cell r="A32754">
            <v>46712105227</v>
          </cell>
        </row>
        <row r="32755">
          <cell r="A32755">
            <v>36406012711</v>
          </cell>
        </row>
        <row r="32756">
          <cell r="A32756">
            <v>46105132729</v>
          </cell>
        </row>
        <row r="32757">
          <cell r="A32757">
            <v>45907082223</v>
          </cell>
        </row>
        <row r="32758">
          <cell r="A32758">
            <v>36909086516</v>
          </cell>
        </row>
        <row r="32759">
          <cell r="A32759">
            <v>36305140416</v>
          </cell>
        </row>
        <row r="32760">
          <cell r="A32760">
            <v>47005163713</v>
          </cell>
        </row>
        <row r="32761">
          <cell r="A32761">
            <v>36811250277</v>
          </cell>
        </row>
        <row r="32762">
          <cell r="A32762">
            <v>35803126522</v>
          </cell>
        </row>
        <row r="32763">
          <cell r="A32763">
            <v>48802250242</v>
          </cell>
        </row>
        <row r="32764">
          <cell r="A32764">
            <v>48703152744</v>
          </cell>
        </row>
        <row r="32765">
          <cell r="A32765">
            <v>60107216513</v>
          </cell>
        </row>
        <row r="32766">
          <cell r="A32766">
            <v>38907206016</v>
          </cell>
        </row>
        <row r="32767">
          <cell r="A32767">
            <v>43811262221</v>
          </cell>
        </row>
        <row r="32768">
          <cell r="A32768">
            <v>37104190381</v>
          </cell>
        </row>
        <row r="32769">
          <cell r="A32769">
            <v>39211183713</v>
          </cell>
        </row>
        <row r="32770">
          <cell r="A32770">
            <v>48508082211</v>
          </cell>
        </row>
        <row r="32771">
          <cell r="A32771">
            <v>34012144210</v>
          </cell>
        </row>
        <row r="32772">
          <cell r="A32772">
            <v>36906046517</v>
          </cell>
        </row>
        <row r="32773">
          <cell r="A32773">
            <v>35201226511</v>
          </cell>
        </row>
        <row r="32774">
          <cell r="A32774">
            <v>39007050287</v>
          </cell>
        </row>
        <row r="32775">
          <cell r="A32775">
            <v>47412122287</v>
          </cell>
        </row>
        <row r="32776">
          <cell r="A32776">
            <v>36501053714</v>
          </cell>
        </row>
        <row r="32777">
          <cell r="A32777">
            <v>46509194916</v>
          </cell>
        </row>
        <row r="32778">
          <cell r="A32778">
            <v>37212105714</v>
          </cell>
        </row>
        <row r="32779">
          <cell r="A32779">
            <v>50006130879</v>
          </cell>
        </row>
        <row r="32780">
          <cell r="A32780">
            <v>44604242236</v>
          </cell>
        </row>
        <row r="32781">
          <cell r="A32781">
            <v>45712042256</v>
          </cell>
        </row>
        <row r="32782">
          <cell r="A32782">
            <v>46006170220</v>
          </cell>
        </row>
        <row r="32783">
          <cell r="A32783">
            <v>35701175220</v>
          </cell>
        </row>
        <row r="32784">
          <cell r="A32784">
            <v>45801130222</v>
          </cell>
        </row>
        <row r="32785">
          <cell r="A32785">
            <v>43702225215</v>
          </cell>
        </row>
        <row r="32786">
          <cell r="A32786">
            <v>49305163715</v>
          </cell>
        </row>
        <row r="32787">
          <cell r="A32787">
            <v>48107263712</v>
          </cell>
        </row>
        <row r="32788">
          <cell r="A32788">
            <v>35703250324</v>
          </cell>
        </row>
        <row r="32789">
          <cell r="A32789">
            <v>39407312737</v>
          </cell>
        </row>
        <row r="32790">
          <cell r="A32790">
            <v>35905064922</v>
          </cell>
        </row>
        <row r="32791">
          <cell r="A32791">
            <v>47009304711</v>
          </cell>
        </row>
        <row r="32792">
          <cell r="A32792">
            <v>37912242723</v>
          </cell>
        </row>
        <row r="32793">
          <cell r="A32793">
            <v>39601223725</v>
          </cell>
        </row>
        <row r="32794">
          <cell r="A32794">
            <v>37309240306</v>
          </cell>
        </row>
        <row r="32795">
          <cell r="A32795">
            <v>36204194936</v>
          </cell>
        </row>
        <row r="32796">
          <cell r="A32796">
            <v>47708294246</v>
          </cell>
        </row>
        <row r="32797">
          <cell r="A32797">
            <v>35906202740</v>
          </cell>
        </row>
        <row r="32798">
          <cell r="A32798">
            <v>49001270240</v>
          </cell>
        </row>
        <row r="32799">
          <cell r="A32799">
            <v>44908152734</v>
          </cell>
        </row>
        <row r="32800">
          <cell r="A32800">
            <v>39109162230</v>
          </cell>
        </row>
        <row r="32801">
          <cell r="A32801">
            <v>45709010272</v>
          </cell>
        </row>
        <row r="32802">
          <cell r="A32802">
            <v>46802130262</v>
          </cell>
        </row>
        <row r="32803">
          <cell r="A32803">
            <v>35812220349</v>
          </cell>
        </row>
        <row r="32804">
          <cell r="A32804">
            <v>36107263729</v>
          </cell>
        </row>
        <row r="32805">
          <cell r="A32805">
            <v>36903124217</v>
          </cell>
        </row>
        <row r="32806">
          <cell r="A32806">
            <v>37312084726</v>
          </cell>
        </row>
        <row r="32807">
          <cell r="A32807">
            <v>45702220365</v>
          </cell>
        </row>
        <row r="32808">
          <cell r="A32808">
            <v>47109080252</v>
          </cell>
        </row>
        <row r="32809">
          <cell r="A32809">
            <v>37001290238</v>
          </cell>
        </row>
        <row r="32810">
          <cell r="A32810">
            <v>36107112212</v>
          </cell>
        </row>
        <row r="32811">
          <cell r="A32811">
            <v>46002066529</v>
          </cell>
        </row>
        <row r="32812">
          <cell r="A32812">
            <v>45802213733</v>
          </cell>
        </row>
        <row r="32813">
          <cell r="A32813">
            <v>37505053714</v>
          </cell>
        </row>
        <row r="32814">
          <cell r="A32814">
            <v>50006010260</v>
          </cell>
        </row>
        <row r="32815">
          <cell r="A32815">
            <v>35702054225</v>
          </cell>
        </row>
        <row r="32816">
          <cell r="A32816">
            <v>46608146514</v>
          </cell>
        </row>
        <row r="32817">
          <cell r="A32817">
            <v>35909034910</v>
          </cell>
        </row>
        <row r="32818">
          <cell r="A32818">
            <v>36810240322</v>
          </cell>
        </row>
        <row r="32819">
          <cell r="A32819">
            <v>39601163736</v>
          </cell>
        </row>
        <row r="32820">
          <cell r="A32820">
            <v>45708194218</v>
          </cell>
        </row>
        <row r="32821">
          <cell r="A32821">
            <v>46711052728</v>
          </cell>
        </row>
        <row r="32822">
          <cell r="A32822">
            <v>39706135715</v>
          </cell>
        </row>
        <row r="32823">
          <cell r="A32823">
            <v>46407125210</v>
          </cell>
        </row>
        <row r="32824">
          <cell r="A32824">
            <v>47008282250</v>
          </cell>
        </row>
        <row r="32825">
          <cell r="A32825">
            <v>47810310245</v>
          </cell>
        </row>
        <row r="32826">
          <cell r="A32826">
            <v>45808310299</v>
          </cell>
        </row>
        <row r="32827">
          <cell r="A32827">
            <v>45808074212</v>
          </cell>
        </row>
        <row r="32828">
          <cell r="A32828">
            <v>36402180353</v>
          </cell>
        </row>
        <row r="32829">
          <cell r="A32829">
            <v>46201220020</v>
          </cell>
        </row>
        <row r="32830">
          <cell r="A32830">
            <v>38501162211</v>
          </cell>
        </row>
        <row r="32831">
          <cell r="A32831">
            <v>48001236029</v>
          </cell>
        </row>
        <row r="32832">
          <cell r="A32832">
            <v>46911140303</v>
          </cell>
        </row>
        <row r="32833">
          <cell r="A32833">
            <v>34401100306</v>
          </cell>
        </row>
        <row r="32834">
          <cell r="A32834">
            <v>36112114926</v>
          </cell>
        </row>
        <row r="32835">
          <cell r="A32835">
            <v>44409286510</v>
          </cell>
        </row>
        <row r="32836">
          <cell r="A32836">
            <v>39607030029</v>
          </cell>
        </row>
        <row r="32837">
          <cell r="A32837">
            <v>38101094711</v>
          </cell>
        </row>
        <row r="32838">
          <cell r="A32838">
            <v>36501280211</v>
          </cell>
        </row>
        <row r="32839">
          <cell r="A32839">
            <v>45701302782</v>
          </cell>
        </row>
        <row r="32840">
          <cell r="A32840">
            <v>36704072229</v>
          </cell>
        </row>
        <row r="32841">
          <cell r="A32841">
            <v>45805254729</v>
          </cell>
        </row>
        <row r="32842">
          <cell r="A32842">
            <v>36301192233</v>
          </cell>
        </row>
        <row r="32843">
          <cell r="A32843">
            <v>38809143711</v>
          </cell>
        </row>
        <row r="32844">
          <cell r="A32844">
            <v>32505200233</v>
          </cell>
        </row>
        <row r="32845">
          <cell r="A32845">
            <v>37302102766</v>
          </cell>
        </row>
        <row r="32846">
          <cell r="A32846">
            <v>38201112211</v>
          </cell>
        </row>
        <row r="32847">
          <cell r="A32847">
            <v>45906180372</v>
          </cell>
        </row>
        <row r="32848">
          <cell r="A32848">
            <v>46310035218</v>
          </cell>
        </row>
        <row r="32849">
          <cell r="A32849">
            <v>34811052759</v>
          </cell>
        </row>
        <row r="32850">
          <cell r="A32850">
            <v>36002160236</v>
          </cell>
        </row>
        <row r="32851">
          <cell r="A32851">
            <v>49605272751</v>
          </cell>
        </row>
        <row r="32852">
          <cell r="A32852">
            <v>36007276016</v>
          </cell>
        </row>
        <row r="32853">
          <cell r="A32853">
            <v>36401122721</v>
          </cell>
        </row>
        <row r="32854">
          <cell r="A32854">
            <v>44612184213</v>
          </cell>
        </row>
        <row r="32855">
          <cell r="A32855">
            <v>39908090267</v>
          </cell>
        </row>
        <row r="32856">
          <cell r="A32856">
            <v>60107272741</v>
          </cell>
        </row>
        <row r="32857">
          <cell r="A32857">
            <v>38706296540</v>
          </cell>
        </row>
        <row r="32858">
          <cell r="A32858">
            <v>35811256565</v>
          </cell>
        </row>
        <row r="32859">
          <cell r="A32859">
            <v>35709196015</v>
          </cell>
        </row>
        <row r="32860">
          <cell r="A32860">
            <v>46006196010</v>
          </cell>
        </row>
        <row r="32861">
          <cell r="A32861">
            <v>36310124711</v>
          </cell>
        </row>
        <row r="32862">
          <cell r="A32862">
            <v>46202040289</v>
          </cell>
        </row>
        <row r="32863">
          <cell r="A32863">
            <v>50108040228</v>
          </cell>
        </row>
        <row r="32864">
          <cell r="A32864">
            <v>45809253719</v>
          </cell>
        </row>
        <row r="32865">
          <cell r="A32865">
            <v>38707086014</v>
          </cell>
        </row>
        <row r="32866">
          <cell r="A32866">
            <v>47808100218</v>
          </cell>
        </row>
        <row r="32867">
          <cell r="A32867">
            <v>46804264918</v>
          </cell>
        </row>
        <row r="32868">
          <cell r="A32868">
            <v>35803063716</v>
          </cell>
        </row>
        <row r="32869">
          <cell r="A32869">
            <v>46308020329</v>
          </cell>
        </row>
        <row r="32870">
          <cell r="A32870">
            <v>46807090235</v>
          </cell>
        </row>
        <row r="32871">
          <cell r="A32871">
            <v>36204240233</v>
          </cell>
        </row>
        <row r="32872">
          <cell r="A32872">
            <v>39009156535</v>
          </cell>
        </row>
        <row r="32873">
          <cell r="A32873">
            <v>36301282232</v>
          </cell>
        </row>
        <row r="32874">
          <cell r="A32874">
            <v>42707170216</v>
          </cell>
        </row>
        <row r="32875">
          <cell r="A32875">
            <v>45903052226</v>
          </cell>
        </row>
        <row r="32876">
          <cell r="A32876">
            <v>45703160217</v>
          </cell>
        </row>
        <row r="32877">
          <cell r="A32877">
            <v>35812296018</v>
          </cell>
        </row>
        <row r="32878">
          <cell r="A32878">
            <v>46806266530</v>
          </cell>
        </row>
        <row r="32879">
          <cell r="A32879">
            <v>39308023717</v>
          </cell>
        </row>
        <row r="32880">
          <cell r="A32880">
            <v>45709132219</v>
          </cell>
        </row>
        <row r="32881">
          <cell r="A32881">
            <v>37501146532</v>
          </cell>
        </row>
        <row r="32882">
          <cell r="A32882">
            <v>46410230010</v>
          </cell>
        </row>
        <row r="32883">
          <cell r="A32883">
            <v>47805186513</v>
          </cell>
        </row>
        <row r="32884">
          <cell r="A32884">
            <v>49012010245</v>
          </cell>
        </row>
        <row r="32885">
          <cell r="A32885">
            <v>45710272246</v>
          </cell>
        </row>
        <row r="32886">
          <cell r="A32886">
            <v>37102042749</v>
          </cell>
        </row>
        <row r="32887">
          <cell r="A32887">
            <v>38204050363</v>
          </cell>
        </row>
        <row r="32888">
          <cell r="A32888">
            <v>45910113713</v>
          </cell>
        </row>
        <row r="32889">
          <cell r="A32889">
            <v>36201122214</v>
          </cell>
        </row>
        <row r="32890">
          <cell r="A32890">
            <v>36105142245</v>
          </cell>
        </row>
        <row r="32891">
          <cell r="A32891">
            <v>45907062710</v>
          </cell>
        </row>
        <row r="32892">
          <cell r="A32892">
            <v>48011146546</v>
          </cell>
        </row>
        <row r="32893">
          <cell r="A32893">
            <v>37107290303</v>
          </cell>
        </row>
        <row r="32894">
          <cell r="A32894">
            <v>36809226059</v>
          </cell>
        </row>
        <row r="32895">
          <cell r="A32895">
            <v>45802190280</v>
          </cell>
        </row>
        <row r="32896">
          <cell r="A32896">
            <v>35904240328</v>
          </cell>
        </row>
        <row r="32897">
          <cell r="A32897">
            <v>50106205212</v>
          </cell>
        </row>
        <row r="32898">
          <cell r="A32898">
            <v>49804125212</v>
          </cell>
        </row>
        <row r="32899">
          <cell r="A32899">
            <v>38805015212</v>
          </cell>
        </row>
        <row r="32900">
          <cell r="A32900">
            <v>46903230276</v>
          </cell>
        </row>
        <row r="32901">
          <cell r="A32901">
            <v>49501242032</v>
          </cell>
        </row>
        <row r="32902">
          <cell r="A32902">
            <v>36007224913</v>
          </cell>
        </row>
        <row r="32903">
          <cell r="A32903">
            <v>47408020225</v>
          </cell>
        </row>
        <row r="32904">
          <cell r="A32904">
            <v>45808072763</v>
          </cell>
        </row>
        <row r="32905">
          <cell r="A32905">
            <v>39808316026</v>
          </cell>
        </row>
        <row r="32906">
          <cell r="A32906">
            <v>35901150314</v>
          </cell>
        </row>
        <row r="32907">
          <cell r="A32907">
            <v>50108170854</v>
          </cell>
        </row>
        <row r="32908">
          <cell r="A32908">
            <v>39907186529</v>
          </cell>
        </row>
        <row r="32909">
          <cell r="A32909">
            <v>36304100290</v>
          </cell>
        </row>
        <row r="32910">
          <cell r="A32910">
            <v>38205034211</v>
          </cell>
        </row>
        <row r="32911">
          <cell r="A32911">
            <v>37711302222</v>
          </cell>
        </row>
        <row r="32912">
          <cell r="A32912">
            <v>36007230224</v>
          </cell>
        </row>
        <row r="32913">
          <cell r="A32913">
            <v>35901143745</v>
          </cell>
        </row>
        <row r="32914">
          <cell r="A32914">
            <v>35711280274</v>
          </cell>
        </row>
        <row r="32915">
          <cell r="A32915">
            <v>37608134710</v>
          </cell>
        </row>
        <row r="32916">
          <cell r="A32916">
            <v>46010163712</v>
          </cell>
        </row>
        <row r="32917">
          <cell r="A32917">
            <v>36112070266</v>
          </cell>
        </row>
        <row r="32918">
          <cell r="A32918">
            <v>34903120389</v>
          </cell>
        </row>
        <row r="32919">
          <cell r="A32919">
            <v>48206276011</v>
          </cell>
        </row>
        <row r="32920">
          <cell r="A32920">
            <v>37508035720</v>
          </cell>
        </row>
        <row r="32921">
          <cell r="A32921">
            <v>36809210315</v>
          </cell>
        </row>
        <row r="32922">
          <cell r="A32922">
            <v>46704050353</v>
          </cell>
        </row>
        <row r="32923">
          <cell r="A32923">
            <v>35707236530</v>
          </cell>
        </row>
        <row r="32924">
          <cell r="A32924">
            <v>60101100216</v>
          </cell>
        </row>
        <row r="32925">
          <cell r="A32925">
            <v>37609180359</v>
          </cell>
        </row>
        <row r="32926">
          <cell r="A32926">
            <v>46806266521</v>
          </cell>
        </row>
        <row r="32927">
          <cell r="A32927">
            <v>35908150327</v>
          </cell>
        </row>
        <row r="32928">
          <cell r="A32928">
            <v>36506060298</v>
          </cell>
        </row>
        <row r="32929">
          <cell r="A32929">
            <v>37101185235</v>
          </cell>
        </row>
        <row r="32930">
          <cell r="A32930">
            <v>36208192711</v>
          </cell>
        </row>
        <row r="32931">
          <cell r="A32931">
            <v>45904170246</v>
          </cell>
        </row>
        <row r="32932">
          <cell r="A32932">
            <v>45802180033</v>
          </cell>
        </row>
        <row r="32933">
          <cell r="A32933">
            <v>45802180233</v>
          </cell>
        </row>
        <row r="32934">
          <cell r="A32934">
            <v>45804106514</v>
          </cell>
        </row>
        <row r="32935">
          <cell r="A32935">
            <v>46511150266</v>
          </cell>
        </row>
        <row r="32936">
          <cell r="A32936">
            <v>36211120311</v>
          </cell>
        </row>
        <row r="32937">
          <cell r="A32937">
            <v>38212025713</v>
          </cell>
        </row>
        <row r="32938">
          <cell r="A32938">
            <v>49002150280</v>
          </cell>
        </row>
        <row r="32939">
          <cell r="A32939">
            <v>36506062716</v>
          </cell>
        </row>
        <row r="32940">
          <cell r="A32940">
            <v>43006302270</v>
          </cell>
        </row>
        <row r="32941">
          <cell r="A32941">
            <v>37702240338</v>
          </cell>
        </row>
        <row r="32942">
          <cell r="A32942">
            <v>37204042261</v>
          </cell>
        </row>
        <row r="32943">
          <cell r="A32943">
            <v>47203212771</v>
          </cell>
        </row>
        <row r="32944">
          <cell r="A32944">
            <v>47808132233</v>
          </cell>
        </row>
        <row r="32945">
          <cell r="A32945">
            <v>38404116536</v>
          </cell>
        </row>
        <row r="32946">
          <cell r="A32946">
            <v>45404212211</v>
          </cell>
        </row>
        <row r="32947">
          <cell r="A32947">
            <v>39607310235</v>
          </cell>
        </row>
        <row r="32948">
          <cell r="A32948">
            <v>45905242219</v>
          </cell>
        </row>
        <row r="32949">
          <cell r="A32949">
            <v>48306272244</v>
          </cell>
        </row>
        <row r="32950">
          <cell r="A32950">
            <v>60107060018</v>
          </cell>
        </row>
        <row r="32951">
          <cell r="A32951">
            <v>37106156519</v>
          </cell>
        </row>
        <row r="32952">
          <cell r="A32952">
            <v>39807015235</v>
          </cell>
        </row>
        <row r="32953">
          <cell r="A32953">
            <v>37105120250</v>
          </cell>
        </row>
        <row r="32954">
          <cell r="A32954">
            <v>47207196512</v>
          </cell>
        </row>
        <row r="32955">
          <cell r="A32955">
            <v>47906136062</v>
          </cell>
        </row>
        <row r="32956">
          <cell r="A32956">
            <v>34403270011</v>
          </cell>
        </row>
        <row r="32957">
          <cell r="A32957">
            <v>35708236513</v>
          </cell>
        </row>
        <row r="32958">
          <cell r="A32958">
            <v>45902220011</v>
          </cell>
        </row>
        <row r="32959">
          <cell r="A32959">
            <v>45708076519</v>
          </cell>
        </row>
        <row r="32960">
          <cell r="A32960">
            <v>33004076550</v>
          </cell>
        </row>
        <row r="32961">
          <cell r="A32961">
            <v>48904270029</v>
          </cell>
        </row>
        <row r="32962">
          <cell r="A32962">
            <v>46507255729</v>
          </cell>
        </row>
        <row r="32963">
          <cell r="A32963">
            <v>38002240221</v>
          </cell>
        </row>
        <row r="32964">
          <cell r="A32964">
            <v>45802250291</v>
          </cell>
        </row>
        <row r="32965">
          <cell r="A32965">
            <v>50006250256</v>
          </cell>
        </row>
        <row r="32966">
          <cell r="A32966">
            <v>36304270322</v>
          </cell>
        </row>
        <row r="32967">
          <cell r="A32967">
            <v>46411152213</v>
          </cell>
        </row>
        <row r="32968">
          <cell r="A32968">
            <v>39306056523</v>
          </cell>
        </row>
        <row r="32969">
          <cell r="A32969">
            <v>48407042227</v>
          </cell>
        </row>
        <row r="32970">
          <cell r="A32970">
            <v>43801152716</v>
          </cell>
        </row>
        <row r="32971">
          <cell r="A32971">
            <v>36112110067</v>
          </cell>
        </row>
        <row r="32972">
          <cell r="A32972">
            <v>37011226513</v>
          </cell>
        </row>
        <row r="32973">
          <cell r="A32973">
            <v>38709220285</v>
          </cell>
        </row>
        <row r="32974">
          <cell r="A32974">
            <v>37401302219</v>
          </cell>
        </row>
        <row r="32975">
          <cell r="A32975">
            <v>46008260371</v>
          </cell>
        </row>
        <row r="32976">
          <cell r="A32976">
            <v>47403136522</v>
          </cell>
        </row>
        <row r="32977">
          <cell r="A32977">
            <v>46306242241</v>
          </cell>
        </row>
        <row r="32978">
          <cell r="A32978">
            <v>36212156515</v>
          </cell>
        </row>
        <row r="32979">
          <cell r="A32979">
            <v>35807162712</v>
          </cell>
        </row>
        <row r="32980">
          <cell r="A32980">
            <v>36209262745</v>
          </cell>
        </row>
        <row r="32981">
          <cell r="A32981">
            <v>38402256538</v>
          </cell>
        </row>
        <row r="32982">
          <cell r="A32982">
            <v>45806070301</v>
          </cell>
        </row>
        <row r="32983">
          <cell r="A32983">
            <v>60108242747</v>
          </cell>
        </row>
        <row r="32984">
          <cell r="A32984">
            <v>37010260293</v>
          </cell>
        </row>
        <row r="32985">
          <cell r="A32985">
            <v>37008290218</v>
          </cell>
        </row>
        <row r="32986">
          <cell r="A32986">
            <v>37002036022</v>
          </cell>
        </row>
        <row r="32987">
          <cell r="A32987">
            <v>45710176511</v>
          </cell>
        </row>
        <row r="32988">
          <cell r="A32988">
            <v>46302152211</v>
          </cell>
        </row>
        <row r="32989">
          <cell r="A32989">
            <v>37104255224</v>
          </cell>
        </row>
        <row r="32990">
          <cell r="A32990">
            <v>39806175713</v>
          </cell>
        </row>
        <row r="32991">
          <cell r="A32991">
            <v>38808290353</v>
          </cell>
        </row>
        <row r="32992">
          <cell r="A32992">
            <v>36708255717</v>
          </cell>
        </row>
        <row r="32993">
          <cell r="A32993">
            <v>36112312715</v>
          </cell>
        </row>
        <row r="32994">
          <cell r="A32994">
            <v>46909090324</v>
          </cell>
        </row>
        <row r="32995">
          <cell r="A32995">
            <v>60504060812</v>
          </cell>
        </row>
        <row r="32996">
          <cell r="A32996">
            <v>46206256037</v>
          </cell>
        </row>
        <row r="32997">
          <cell r="A32997">
            <v>46408210228</v>
          </cell>
        </row>
        <row r="32998">
          <cell r="A32998">
            <v>46311292734</v>
          </cell>
        </row>
        <row r="32999">
          <cell r="A32999">
            <v>37310300211</v>
          </cell>
        </row>
        <row r="33000">
          <cell r="A33000">
            <v>46009264211</v>
          </cell>
        </row>
        <row r="33001">
          <cell r="A33001">
            <v>36907180271</v>
          </cell>
        </row>
        <row r="33002">
          <cell r="A33002">
            <v>49607133539</v>
          </cell>
        </row>
        <row r="33003">
          <cell r="A33003">
            <v>37304066015</v>
          </cell>
        </row>
        <row r="33004">
          <cell r="A33004">
            <v>36107250274</v>
          </cell>
        </row>
        <row r="33005">
          <cell r="A33005">
            <v>43412167019</v>
          </cell>
        </row>
        <row r="33006">
          <cell r="A33006">
            <v>35704204228</v>
          </cell>
        </row>
        <row r="33007">
          <cell r="A33007">
            <v>46508225223</v>
          </cell>
        </row>
        <row r="33008">
          <cell r="A33008">
            <v>38112295215</v>
          </cell>
        </row>
        <row r="33009">
          <cell r="A33009">
            <v>48507176030</v>
          </cell>
        </row>
        <row r="33010">
          <cell r="A33010">
            <v>46111180275</v>
          </cell>
        </row>
        <row r="33011">
          <cell r="A33011">
            <v>45704204926</v>
          </cell>
        </row>
        <row r="33012">
          <cell r="A33012">
            <v>45709240054</v>
          </cell>
        </row>
        <row r="33013">
          <cell r="A33013">
            <v>47504082723</v>
          </cell>
        </row>
        <row r="33014">
          <cell r="A33014">
            <v>48312026518</v>
          </cell>
        </row>
        <row r="33015">
          <cell r="A33015">
            <v>39907222797</v>
          </cell>
        </row>
        <row r="33016">
          <cell r="A33016">
            <v>38109112215</v>
          </cell>
        </row>
        <row r="33017">
          <cell r="A33017">
            <v>36611022736</v>
          </cell>
        </row>
        <row r="33018">
          <cell r="A33018">
            <v>36307305715</v>
          </cell>
        </row>
        <row r="33019">
          <cell r="A33019">
            <v>45708240289</v>
          </cell>
        </row>
        <row r="33020">
          <cell r="A33020">
            <v>35706079510</v>
          </cell>
        </row>
        <row r="33021">
          <cell r="A33021">
            <v>38009106030</v>
          </cell>
        </row>
        <row r="33022">
          <cell r="A33022">
            <v>36111173726</v>
          </cell>
        </row>
        <row r="33023">
          <cell r="A33023">
            <v>33411296010</v>
          </cell>
        </row>
        <row r="33024">
          <cell r="A33024">
            <v>36103090292</v>
          </cell>
        </row>
        <row r="33025">
          <cell r="A33025">
            <v>39906040835</v>
          </cell>
        </row>
        <row r="33026">
          <cell r="A33026">
            <v>46804132723</v>
          </cell>
        </row>
        <row r="33027">
          <cell r="A33027">
            <v>36207150250</v>
          </cell>
        </row>
        <row r="33028">
          <cell r="A33028">
            <v>34902262716</v>
          </cell>
        </row>
        <row r="33029">
          <cell r="A33029">
            <v>47609194235</v>
          </cell>
        </row>
        <row r="33030">
          <cell r="A33030">
            <v>39506152220</v>
          </cell>
        </row>
        <row r="33031">
          <cell r="A33031">
            <v>35706022714</v>
          </cell>
        </row>
        <row r="33032">
          <cell r="A33032">
            <v>36803100310</v>
          </cell>
        </row>
        <row r="33033">
          <cell r="A33033">
            <v>39103180264</v>
          </cell>
        </row>
        <row r="33034">
          <cell r="A33034">
            <v>48207156522</v>
          </cell>
        </row>
        <row r="33035">
          <cell r="A33035">
            <v>44911112240</v>
          </cell>
        </row>
        <row r="33036">
          <cell r="A33036">
            <v>44805192766</v>
          </cell>
        </row>
        <row r="33037">
          <cell r="A33037">
            <v>48804120367</v>
          </cell>
        </row>
        <row r="33038">
          <cell r="A33038">
            <v>49806232778</v>
          </cell>
        </row>
        <row r="33039">
          <cell r="A33039">
            <v>36805260270</v>
          </cell>
        </row>
        <row r="33040">
          <cell r="A33040">
            <v>36209230240</v>
          </cell>
        </row>
        <row r="33041">
          <cell r="A33041">
            <v>36103263716</v>
          </cell>
        </row>
        <row r="33042">
          <cell r="A33042">
            <v>49405064219</v>
          </cell>
        </row>
        <row r="33043">
          <cell r="A33043">
            <v>37004256033</v>
          </cell>
        </row>
        <row r="33044">
          <cell r="A33044">
            <v>37303294223</v>
          </cell>
        </row>
        <row r="33045">
          <cell r="A33045">
            <v>36102172722</v>
          </cell>
        </row>
        <row r="33046">
          <cell r="A33046">
            <v>43309100015</v>
          </cell>
        </row>
        <row r="33047">
          <cell r="A33047">
            <v>37507190266</v>
          </cell>
        </row>
        <row r="33048">
          <cell r="A33048">
            <v>46309052774</v>
          </cell>
        </row>
        <row r="33049">
          <cell r="A33049">
            <v>47204162739</v>
          </cell>
        </row>
        <row r="33050">
          <cell r="A33050">
            <v>39907234234</v>
          </cell>
        </row>
        <row r="33051">
          <cell r="A33051">
            <v>45712250248</v>
          </cell>
        </row>
        <row r="33052">
          <cell r="A33052">
            <v>46807060301</v>
          </cell>
        </row>
        <row r="33053">
          <cell r="A33053">
            <v>39606193727</v>
          </cell>
        </row>
        <row r="33054">
          <cell r="A33054">
            <v>46007026025</v>
          </cell>
        </row>
        <row r="33055">
          <cell r="A33055">
            <v>48606280288</v>
          </cell>
        </row>
        <row r="33056">
          <cell r="A33056">
            <v>47503110045</v>
          </cell>
        </row>
        <row r="33057">
          <cell r="A33057">
            <v>46307262216</v>
          </cell>
        </row>
        <row r="33058">
          <cell r="A33058">
            <v>50107020231</v>
          </cell>
        </row>
        <row r="33059">
          <cell r="A33059">
            <v>60107126013</v>
          </cell>
        </row>
        <row r="33060">
          <cell r="A33060">
            <v>39608014215</v>
          </cell>
        </row>
        <row r="33061">
          <cell r="A33061">
            <v>46009286513</v>
          </cell>
        </row>
        <row r="33062">
          <cell r="A33062">
            <v>47307210277</v>
          </cell>
        </row>
        <row r="33063">
          <cell r="A33063">
            <v>45704154911</v>
          </cell>
        </row>
        <row r="33064">
          <cell r="A33064">
            <v>36408096013</v>
          </cell>
        </row>
        <row r="33065">
          <cell r="A33065">
            <v>37111046518</v>
          </cell>
        </row>
        <row r="33066">
          <cell r="A33066">
            <v>38211264718</v>
          </cell>
        </row>
        <row r="33067">
          <cell r="A33067">
            <v>37501182768</v>
          </cell>
        </row>
        <row r="33068">
          <cell r="A33068">
            <v>35909180037</v>
          </cell>
        </row>
        <row r="33069">
          <cell r="A33069">
            <v>38408254279</v>
          </cell>
        </row>
        <row r="33070">
          <cell r="A33070">
            <v>35711172712</v>
          </cell>
        </row>
        <row r="33071">
          <cell r="A33071">
            <v>35906264220</v>
          </cell>
        </row>
        <row r="33072">
          <cell r="A33072">
            <v>47106074926</v>
          </cell>
        </row>
        <row r="33073">
          <cell r="A33073">
            <v>46004166512</v>
          </cell>
        </row>
        <row r="33074">
          <cell r="A33074">
            <v>35709280048</v>
          </cell>
        </row>
        <row r="33075">
          <cell r="A33075">
            <v>47006114212</v>
          </cell>
        </row>
        <row r="33076">
          <cell r="A33076">
            <v>39312314220</v>
          </cell>
        </row>
        <row r="33077">
          <cell r="A33077">
            <v>36811302713</v>
          </cell>
        </row>
        <row r="33078">
          <cell r="A33078">
            <v>50107032766</v>
          </cell>
        </row>
        <row r="33079">
          <cell r="A33079">
            <v>46810112225</v>
          </cell>
        </row>
        <row r="33080">
          <cell r="A33080">
            <v>47504202211</v>
          </cell>
        </row>
        <row r="33081">
          <cell r="A33081">
            <v>46506120233</v>
          </cell>
        </row>
        <row r="33082">
          <cell r="A33082">
            <v>48708264231</v>
          </cell>
        </row>
        <row r="33083">
          <cell r="A33083">
            <v>46603016027</v>
          </cell>
        </row>
        <row r="33084">
          <cell r="A33084">
            <v>48705220233</v>
          </cell>
        </row>
        <row r="33085">
          <cell r="A33085">
            <v>36602136531</v>
          </cell>
        </row>
        <row r="33086">
          <cell r="A33086">
            <v>49506172747</v>
          </cell>
        </row>
        <row r="33087">
          <cell r="A33087">
            <v>37105024221</v>
          </cell>
        </row>
        <row r="33088">
          <cell r="A33088">
            <v>35903054219</v>
          </cell>
        </row>
        <row r="33089">
          <cell r="A33089">
            <v>43004050239</v>
          </cell>
        </row>
        <row r="33090">
          <cell r="A33090">
            <v>39606052730</v>
          </cell>
        </row>
        <row r="33091">
          <cell r="A33091">
            <v>48206292211</v>
          </cell>
        </row>
        <row r="33092">
          <cell r="A33092">
            <v>36204264224</v>
          </cell>
        </row>
        <row r="33093">
          <cell r="A33093">
            <v>50708180236</v>
          </cell>
        </row>
        <row r="33094">
          <cell r="A33094">
            <v>46007240374</v>
          </cell>
        </row>
        <row r="33095">
          <cell r="A33095">
            <v>44608064916</v>
          </cell>
        </row>
        <row r="33096">
          <cell r="A33096">
            <v>36804140082</v>
          </cell>
        </row>
        <row r="33097">
          <cell r="A33097">
            <v>43302150320</v>
          </cell>
        </row>
        <row r="33098">
          <cell r="A33098">
            <v>43507074216</v>
          </cell>
        </row>
        <row r="33099">
          <cell r="A33099">
            <v>39305240813</v>
          </cell>
        </row>
        <row r="33100">
          <cell r="A33100">
            <v>39712050232</v>
          </cell>
        </row>
        <row r="33101">
          <cell r="A33101">
            <v>36504130316</v>
          </cell>
        </row>
        <row r="33102">
          <cell r="A33102">
            <v>39011042215</v>
          </cell>
        </row>
        <row r="33103">
          <cell r="A33103">
            <v>49907016813</v>
          </cell>
        </row>
        <row r="33104">
          <cell r="A33104">
            <v>36012280011</v>
          </cell>
        </row>
        <row r="33105">
          <cell r="A33105">
            <v>48704242236</v>
          </cell>
        </row>
        <row r="33106">
          <cell r="A33106">
            <v>46309022764</v>
          </cell>
        </row>
        <row r="33107">
          <cell r="A33107">
            <v>47412294215</v>
          </cell>
        </row>
        <row r="33108">
          <cell r="A33108">
            <v>47306210283</v>
          </cell>
        </row>
        <row r="33109">
          <cell r="A33109">
            <v>38003290326</v>
          </cell>
        </row>
        <row r="33110">
          <cell r="A33110">
            <v>60107160876</v>
          </cell>
        </row>
        <row r="33111">
          <cell r="A33111">
            <v>47508160011</v>
          </cell>
        </row>
        <row r="33112">
          <cell r="A33112">
            <v>46708264924</v>
          </cell>
        </row>
        <row r="33113">
          <cell r="A33113">
            <v>35812072235</v>
          </cell>
        </row>
        <row r="33114">
          <cell r="A33114">
            <v>36308116516</v>
          </cell>
        </row>
        <row r="33115">
          <cell r="A33115">
            <v>37905180315</v>
          </cell>
        </row>
        <row r="33116">
          <cell r="A33116">
            <v>46101235717</v>
          </cell>
        </row>
        <row r="33117">
          <cell r="A33117">
            <v>39808243736</v>
          </cell>
        </row>
        <row r="33118">
          <cell r="A33118">
            <v>36204212773</v>
          </cell>
        </row>
        <row r="33119">
          <cell r="A33119">
            <v>48607130252</v>
          </cell>
        </row>
        <row r="33120">
          <cell r="A33120">
            <v>44504012756</v>
          </cell>
        </row>
        <row r="33121">
          <cell r="A33121">
            <v>45702182776</v>
          </cell>
        </row>
        <row r="33122">
          <cell r="A33122">
            <v>47704126028</v>
          </cell>
        </row>
        <row r="33123">
          <cell r="A33123">
            <v>38312162258</v>
          </cell>
        </row>
        <row r="33124">
          <cell r="A33124">
            <v>36004086029</v>
          </cell>
        </row>
        <row r="33125">
          <cell r="A33125">
            <v>39808194217</v>
          </cell>
        </row>
        <row r="33126">
          <cell r="A33126">
            <v>35809304218</v>
          </cell>
        </row>
        <row r="33127">
          <cell r="A33127">
            <v>37508225213</v>
          </cell>
        </row>
        <row r="33128">
          <cell r="A33128">
            <v>38302130250</v>
          </cell>
        </row>
        <row r="33129">
          <cell r="A33129">
            <v>48311034221</v>
          </cell>
        </row>
        <row r="33130">
          <cell r="A33130">
            <v>38411252255</v>
          </cell>
        </row>
        <row r="33131">
          <cell r="A33131">
            <v>39107012713</v>
          </cell>
        </row>
        <row r="33132">
          <cell r="A33132">
            <v>39008054236</v>
          </cell>
        </row>
        <row r="33133">
          <cell r="A33133">
            <v>47605175211</v>
          </cell>
        </row>
        <row r="33134">
          <cell r="A33134">
            <v>36106150034</v>
          </cell>
        </row>
        <row r="33135">
          <cell r="A33135">
            <v>39707032255</v>
          </cell>
        </row>
        <row r="33136">
          <cell r="A33136">
            <v>50107253712</v>
          </cell>
        </row>
        <row r="33137">
          <cell r="A33137">
            <v>45803190339</v>
          </cell>
        </row>
        <row r="33138">
          <cell r="A33138">
            <v>37206202211</v>
          </cell>
        </row>
        <row r="33139">
          <cell r="A33139">
            <v>39309063510</v>
          </cell>
        </row>
        <row r="33140">
          <cell r="A33140">
            <v>44402180025</v>
          </cell>
        </row>
        <row r="33141">
          <cell r="A33141">
            <v>38206162250</v>
          </cell>
        </row>
        <row r="33142">
          <cell r="A33142">
            <v>36507032733</v>
          </cell>
        </row>
        <row r="33143">
          <cell r="A33143">
            <v>47211205215</v>
          </cell>
        </row>
        <row r="33144">
          <cell r="A33144">
            <v>35803060246</v>
          </cell>
        </row>
        <row r="33145">
          <cell r="A33145">
            <v>45708280382</v>
          </cell>
        </row>
        <row r="33146">
          <cell r="A33146">
            <v>37711114211</v>
          </cell>
        </row>
        <row r="33147">
          <cell r="A33147">
            <v>39708053741</v>
          </cell>
        </row>
        <row r="33148">
          <cell r="A33148">
            <v>34701142217</v>
          </cell>
        </row>
        <row r="33149">
          <cell r="A33149">
            <v>45704034728</v>
          </cell>
        </row>
        <row r="33150">
          <cell r="A33150">
            <v>46108202240</v>
          </cell>
        </row>
        <row r="33151">
          <cell r="A33151">
            <v>47003074712</v>
          </cell>
        </row>
        <row r="33152">
          <cell r="A33152">
            <v>39905204214</v>
          </cell>
        </row>
        <row r="33153">
          <cell r="A33153">
            <v>47210044719</v>
          </cell>
        </row>
        <row r="33154">
          <cell r="A33154">
            <v>35705082729</v>
          </cell>
        </row>
        <row r="33155">
          <cell r="A33155">
            <v>35808295212</v>
          </cell>
        </row>
        <row r="33156">
          <cell r="A33156">
            <v>47007226518</v>
          </cell>
        </row>
        <row r="33157">
          <cell r="A33157">
            <v>38402050244</v>
          </cell>
        </row>
        <row r="33158">
          <cell r="A33158">
            <v>50106130294</v>
          </cell>
        </row>
        <row r="33159">
          <cell r="A33159">
            <v>37906120311</v>
          </cell>
        </row>
        <row r="33160">
          <cell r="A33160">
            <v>36312170278</v>
          </cell>
        </row>
        <row r="33161">
          <cell r="A33161">
            <v>46201254726</v>
          </cell>
        </row>
        <row r="33162">
          <cell r="A33162">
            <v>43606204221</v>
          </cell>
        </row>
        <row r="33163">
          <cell r="A33163">
            <v>37612270284</v>
          </cell>
        </row>
        <row r="33164">
          <cell r="A33164">
            <v>47410163715</v>
          </cell>
        </row>
        <row r="33165">
          <cell r="A33165">
            <v>47403090380</v>
          </cell>
        </row>
        <row r="33166">
          <cell r="A33166">
            <v>35911172239</v>
          </cell>
        </row>
        <row r="33167">
          <cell r="A33167">
            <v>46001190253</v>
          </cell>
        </row>
        <row r="33168">
          <cell r="A33168">
            <v>48906134723</v>
          </cell>
        </row>
        <row r="33169">
          <cell r="A33169">
            <v>60803140220</v>
          </cell>
        </row>
        <row r="33170">
          <cell r="A33170">
            <v>49408262753</v>
          </cell>
        </row>
        <row r="33171">
          <cell r="A33171">
            <v>48012282215</v>
          </cell>
        </row>
        <row r="33172">
          <cell r="A33172">
            <v>46109182740</v>
          </cell>
        </row>
        <row r="33173">
          <cell r="A33173">
            <v>50107213717</v>
          </cell>
        </row>
        <row r="33174">
          <cell r="A33174">
            <v>46602172223</v>
          </cell>
        </row>
        <row r="33175">
          <cell r="A33175">
            <v>46003112735</v>
          </cell>
        </row>
        <row r="33176">
          <cell r="A33176">
            <v>49507214214</v>
          </cell>
        </row>
        <row r="33177">
          <cell r="A33177">
            <v>38812282739</v>
          </cell>
        </row>
        <row r="33178">
          <cell r="A33178">
            <v>45909232733</v>
          </cell>
        </row>
        <row r="33179">
          <cell r="A33179">
            <v>35705212268</v>
          </cell>
        </row>
        <row r="33180">
          <cell r="A33180">
            <v>36403082244</v>
          </cell>
        </row>
        <row r="33181">
          <cell r="A33181">
            <v>35104150305</v>
          </cell>
        </row>
        <row r="33182">
          <cell r="A33182">
            <v>36004270357</v>
          </cell>
        </row>
        <row r="33183">
          <cell r="A33183">
            <v>36210212746</v>
          </cell>
        </row>
        <row r="33184">
          <cell r="A33184">
            <v>45908245715</v>
          </cell>
        </row>
        <row r="33185">
          <cell r="A33185">
            <v>45704294215</v>
          </cell>
        </row>
        <row r="33186">
          <cell r="A33186">
            <v>46305033715</v>
          </cell>
        </row>
        <row r="33187">
          <cell r="A33187">
            <v>43503020283</v>
          </cell>
        </row>
        <row r="33188">
          <cell r="A33188">
            <v>44806150324</v>
          </cell>
        </row>
        <row r="33189">
          <cell r="A33189">
            <v>46006066527</v>
          </cell>
        </row>
        <row r="33190">
          <cell r="A33190">
            <v>36110280220</v>
          </cell>
        </row>
        <row r="33191">
          <cell r="A33191">
            <v>46201093756</v>
          </cell>
        </row>
        <row r="33192">
          <cell r="A33192">
            <v>45812140303</v>
          </cell>
        </row>
        <row r="33193">
          <cell r="A33193">
            <v>46602280210</v>
          </cell>
        </row>
        <row r="33194">
          <cell r="A33194">
            <v>39210130831</v>
          </cell>
        </row>
        <row r="33195">
          <cell r="A33195">
            <v>35403150211</v>
          </cell>
        </row>
        <row r="33196">
          <cell r="A33196">
            <v>36802072222</v>
          </cell>
        </row>
        <row r="33197">
          <cell r="A33197">
            <v>36811012267</v>
          </cell>
        </row>
        <row r="33198">
          <cell r="A33198">
            <v>43806060269</v>
          </cell>
        </row>
        <row r="33199">
          <cell r="A33199">
            <v>49105140273</v>
          </cell>
        </row>
        <row r="33200">
          <cell r="A33200">
            <v>34509136014</v>
          </cell>
        </row>
        <row r="33201">
          <cell r="A33201">
            <v>48910066014</v>
          </cell>
        </row>
        <row r="33202">
          <cell r="A33202">
            <v>49306306028</v>
          </cell>
        </row>
        <row r="33203">
          <cell r="A33203">
            <v>46508240306</v>
          </cell>
        </row>
        <row r="33204">
          <cell r="A33204">
            <v>37006140255</v>
          </cell>
        </row>
        <row r="33205">
          <cell r="A33205">
            <v>33908146538</v>
          </cell>
        </row>
        <row r="33206">
          <cell r="A33206">
            <v>46408276513</v>
          </cell>
        </row>
        <row r="33207">
          <cell r="A33207">
            <v>46304016535</v>
          </cell>
        </row>
        <row r="33208">
          <cell r="A33208">
            <v>46701193722</v>
          </cell>
        </row>
        <row r="33209">
          <cell r="A33209">
            <v>47206090312</v>
          </cell>
        </row>
        <row r="33210">
          <cell r="A33210">
            <v>46501130357</v>
          </cell>
        </row>
        <row r="33211">
          <cell r="A33211">
            <v>37602200242</v>
          </cell>
        </row>
        <row r="33212">
          <cell r="A33212">
            <v>48102135223</v>
          </cell>
        </row>
        <row r="33213">
          <cell r="A33213">
            <v>36707212759</v>
          </cell>
        </row>
        <row r="33214">
          <cell r="A33214">
            <v>49108300224</v>
          </cell>
        </row>
        <row r="33215">
          <cell r="A33215">
            <v>49004122753</v>
          </cell>
        </row>
        <row r="33216">
          <cell r="A33216">
            <v>46606094223</v>
          </cell>
        </row>
        <row r="33217">
          <cell r="A33217">
            <v>47103042766</v>
          </cell>
        </row>
        <row r="33218">
          <cell r="A33218">
            <v>36709075724</v>
          </cell>
        </row>
        <row r="33219">
          <cell r="A33219">
            <v>45801215722</v>
          </cell>
        </row>
        <row r="33220">
          <cell r="A33220">
            <v>37807122721</v>
          </cell>
        </row>
        <row r="33221">
          <cell r="A33221">
            <v>47610180276</v>
          </cell>
        </row>
        <row r="33222">
          <cell r="A33222">
            <v>45803144717</v>
          </cell>
        </row>
        <row r="33223">
          <cell r="A33223">
            <v>47706203725</v>
          </cell>
        </row>
        <row r="33224">
          <cell r="A33224">
            <v>37810155735</v>
          </cell>
        </row>
        <row r="33225">
          <cell r="A33225">
            <v>45712223721</v>
          </cell>
        </row>
        <row r="33226">
          <cell r="A33226">
            <v>46301282756</v>
          </cell>
        </row>
        <row r="33227">
          <cell r="A33227">
            <v>37403242241</v>
          </cell>
        </row>
        <row r="33228">
          <cell r="A33228">
            <v>49307245711</v>
          </cell>
        </row>
        <row r="33229">
          <cell r="A33229">
            <v>48105262738</v>
          </cell>
        </row>
        <row r="33230">
          <cell r="A33230">
            <v>45812232710</v>
          </cell>
        </row>
        <row r="33231">
          <cell r="A33231">
            <v>39204306526</v>
          </cell>
        </row>
        <row r="33232">
          <cell r="A33232">
            <v>45908240358</v>
          </cell>
        </row>
        <row r="33233">
          <cell r="A33233">
            <v>47011130239</v>
          </cell>
        </row>
        <row r="33234">
          <cell r="A33234">
            <v>38407210335</v>
          </cell>
        </row>
        <row r="33235">
          <cell r="A33235">
            <v>33510272213</v>
          </cell>
        </row>
        <row r="33236">
          <cell r="A33236">
            <v>39212144237</v>
          </cell>
        </row>
        <row r="33237">
          <cell r="A33237">
            <v>36407032752</v>
          </cell>
        </row>
        <row r="33238">
          <cell r="A33238">
            <v>37210310008</v>
          </cell>
        </row>
        <row r="33239">
          <cell r="A33239">
            <v>37111190250</v>
          </cell>
        </row>
        <row r="33240">
          <cell r="A33240">
            <v>36406076523</v>
          </cell>
        </row>
        <row r="33241">
          <cell r="A33241">
            <v>46004240294</v>
          </cell>
        </row>
        <row r="33242">
          <cell r="A33242">
            <v>34207036512</v>
          </cell>
        </row>
        <row r="33243">
          <cell r="A33243">
            <v>36307204233</v>
          </cell>
        </row>
        <row r="33244">
          <cell r="A33244">
            <v>60108072734</v>
          </cell>
        </row>
        <row r="33245">
          <cell r="A33245">
            <v>44006146014</v>
          </cell>
        </row>
        <row r="33246">
          <cell r="A33246">
            <v>37110016525</v>
          </cell>
        </row>
        <row r="33247">
          <cell r="A33247">
            <v>48403152724</v>
          </cell>
        </row>
        <row r="33248">
          <cell r="A33248">
            <v>35705025265</v>
          </cell>
        </row>
        <row r="33249">
          <cell r="A33249">
            <v>47303012751</v>
          </cell>
        </row>
        <row r="33250">
          <cell r="A33250">
            <v>35804100237</v>
          </cell>
        </row>
        <row r="33251">
          <cell r="A33251">
            <v>36003283718</v>
          </cell>
        </row>
        <row r="33252">
          <cell r="A33252">
            <v>46811170245</v>
          </cell>
        </row>
        <row r="33253">
          <cell r="A33253">
            <v>46311225710</v>
          </cell>
        </row>
        <row r="33254">
          <cell r="A33254">
            <v>47202222217</v>
          </cell>
        </row>
        <row r="33255">
          <cell r="A33255">
            <v>46410242218</v>
          </cell>
        </row>
        <row r="33256">
          <cell r="A33256">
            <v>34308206511</v>
          </cell>
        </row>
        <row r="33257">
          <cell r="A33257">
            <v>46010302718</v>
          </cell>
        </row>
        <row r="33258">
          <cell r="A33258">
            <v>35909100221</v>
          </cell>
        </row>
        <row r="33259">
          <cell r="A33259">
            <v>47208235245</v>
          </cell>
        </row>
        <row r="33260">
          <cell r="A33260">
            <v>48409284219</v>
          </cell>
        </row>
        <row r="33261">
          <cell r="A33261">
            <v>36107110218</v>
          </cell>
        </row>
        <row r="33262">
          <cell r="A33262">
            <v>47812216514</v>
          </cell>
        </row>
        <row r="33263">
          <cell r="A33263">
            <v>39210031528</v>
          </cell>
        </row>
        <row r="33264">
          <cell r="A33264">
            <v>39011012728</v>
          </cell>
        </row>
        <row r="33265">
          <cell r="A33265">
            <v>46212180283</v>
          </cell>
        </row>
        <row r="33266">
          <cell r="A33266">
            <v>38610132737</v>
          </cell>
        </row>
        <row r="33267">
          <cell r="A33267">
            <v>48001204722</v>
          </cell>
        </row>
        <row r="33268">
          <cell r="A33268">
            <v>36506184218</v>
          </cell>
        </row>
        <row r="33269">
          <cell r="A33269">
            <v>50107032755</v>
          </cell>
        </row>
        <row r="33270">
          <cell r="A33270">
            <v>46406020017</v>
          </cell>
        </row>
        <row r="33271">
          <cell r="A33271">
            <v>38706250269</v>
          </cell>
        </row>
        <row r="33272">
          <cell r="A33272">
            <v>36807035711</v>
          </cell>
        </row>
        <row r="33273">
          <cell r="A33273">
            <v>46806035239</v>
          </cell>
        </row>
        <row r="33274">
          <cell r="A33274">
            <v>38610295210</v>
          </cell>
        </row>
        <row r="33275">
          <cell r="A33275">
            <v>50106034210</v>
          </cell>
        </row>
        <row r="33276">
          <cell r="A33276">
            <v>45711056028</v>
          </cell>
        </row>
        <row r="33277">
          <cell r="A33277">
            <v>45709083714</v>
          </cell>
        </row>
        <row r="33278">
          <cell r="A33278">
            <v>47607200388</v>
          </cell>
        </row>
        <row r="33279">
          <cell r="A33279">
            <v>46210122236</v>
          </cell>
        </row>
        <row r="33280">
          <cell r="A33280">
            <v>38910210156</v>
          </cell>
        </row>
        <row r="33281">
          <cell r="A33281">
            <v>38506236536</v>
          </cell>
        </row>
        <row r="33282">
          <cell r="A33282">
            <v>46707126019</v>
          </cell>
        </row>
        <row r="33283">
          <cell r="A33283">
            <v>46908310249</v>
          </cell>
        </row>
        <row r="33284">
          <cell r="A33284">
            <v>45806120262</v>
          </cell>
        </row>
        <row r="33285">
          <cell r="A33285">
            <v>45703192210</v>
          </cell>
        </row>
        <row r="33286">
          <cell r="A33286">
            <v>47810030252</v>
          </cell>
        </row>
        <row r="33287">
          <cell r="A33287">
            <v>49708063714</v>
          </cell>
        </row>
        <row r="33288">
          <cell r="A33288">
            <v>38402090212</v>
          </cell>
        </row>
        <row r="33289">
          <cell r="A33289">
            <v>36705262228</v>
          </cell>
        </row>
        <row r="33290">
          <cell r="A33290">
            <v>38612050293</v>
          </cell>
        </row>
        <row r="33291">
          <cell r="A33291">
            <v>47107242211</v>
          </cell>
        </row>
        <row r="33292">
          <cell r="A33292">
            <v>46509170242</v>
          </cell>
        </row>
        <row r="33293">
          <cell r="A33293">
            <v>37701273715</v>
          </cell>
        </row>
        <row r="33294">
          <cell r="A33294">
            <v>38008250277</v>
          </cell>
        </row>
        <row r="33295">
          <cell r="A33295">
            <v>45701130219</v>
          </cell>
        </row>
        <row r="33296">
          <cell r="A33296">
            <v>46104094220</v>
          </cell>
        </row>
        <row r="33297">
          <cell r="A33297">
            <v>47412016512</v>
          </cell>
        </row>
        <row r="33298">
          <cell r="A33298">
            <v>46609190297</v>
          </cell>
        </row>
        <row r="33299">
          <cell r="A33299">
            <v>46903280278</v>
          </cell>
        </row>
        <row r="33300">
          <cell r="A33300">
            <v>47312082711</v>
          </cell>
        </row>
        <row r="33301">
          <cell r="A33301">
            <v>60107192727</v>
          </cell>
        </row>
        <row r="33302">
          <cell r="A33302">
            <v>39501284216</v>
          </cell>
        </row>
        <row r="33303">
          <cell r="A33303">
            <v>47509180025</v>
          </cell>
        </row>
        <row r="33304">
          <cell r="A33304">
            <v>36004105211</v>
          </cell>
        </row>
        <row r="33305">
          <cell r="A33305">
            <v>45704160440</v>
          </cell>
        </row>
        <row r="33306">
          <cell r="A33306">
            <v>45803122230</v>
          </cell>
        </row>
        <row r="33307">
          <cell r="A33307">
            <v>46911050283</v>
          </cell>
        </row>
        <row r="33308">
          <cell r="A33308">
            <v>45906170321</v>
          </cell>
        </row>
        <row r="33309">
          <cell r="A33309">
            <v>49806234216</v>
          </cell>
        </row>
        <row r="33310">
          <cell r="A33310">
            <v>50107120281</v>
          </cell>
        </row>
        <row r="33311">
          <cell r="A33311">
            <v>37308066514</v>
          </cell>
        </row>
        <row r="33312">
          <cell r="A33312">
            <v>37701094921</v>
          </cell>
        </row>
        <row r="33313">
          <cell r="A33313">
            <v>39206260818</v>
          </cell>
        </row>
        <row r="33314">
          <cell r="A33314">
            <v>45706184915</v>
          </cell>
        </row>
        <row r="33315">
          <cell r="A33315">
            <v>48009046521</v>
          </cell>
        </row>
        <row r="33316">
          <cell r="A33316">
            <v>37805200306</v>
          </cell>
        </row>
        <row r="33317">
          <cell r="A33317">
            <v>46501090273</v>
          </cell>
        </row>
        <row r="33318">
          <cell r="A33318">
            <v>46903032769</v>
          </cell>
        </row>
        <row r="33319">
          <cell r="A33319">
            <v>37001233743</v>
          </cell>
        </row>
        <row r="33320">
          <cell r="A33320">
            <v>46207270270</v>
          </cell>
        </row>
        <row r="33321">
          <cell r="A33321">
            <v>46905042217</v>
          </cell>
        </row>
        <row r="33322">
          <cell r="A33322">
            <v>47108020303</v>
          </cell>
        </row>
        <row r="33323">
          <cell r="A33323">
            <v>36202205736</v>
          </cell>
        </row>
        <row r="33324">
          <cell r="A33324">
            <v>38712310214</v>
          </cell>
        </row>
        <row r="33325">
          <cell r="A33325">
            <v>45901275712</v>
          </cell>
        </row>
        <row r="33326">
          <cell r="A33326">
            <v>46705162267</v>
          </cell>
        </row>
        <row r="33327">
          <cell r="A33327">
            <v>36802100356</v>
          </cell>
        </row>
        <row r="33328">
          <cell r="A33328">
            <v>36901033712</v>
          </cell>
        </row>
        <row r="33329">
          <cell r="A33329">
            <v>39204073533</v>
          </cell>
        </row>
        <row r="33330">
          <cell r="A33330">
            <v>60107270878</v>
          </cell>
        </row>
        <row r="33331">
          <cell r="A33331">
            <v>36303130251</v>
          </cell>
        </row>
        <row r="33332">
          <cell r="A33332">
            <v>47011046527</v>
          </cell>
        </row>
        <row r="33333">
          <cell r="A33333">
            <v>45904083717</v>
          </cell>
        </row>
        <row r="33334">
          <cell r="A33334">
            <v>46204160318</v>
          </cell>
        </row>
        <row r="33335">
          <cell r="A33335">
            <v>50702150240</v>
          </cell>
        </row>
        <row r="33336">
          <cell r="A33336">
            <v>46005190273</v>
          </cell>
        </row>
        <row r="33337">
          <cell r="A33337">
            <v>36212262725</v>
          </cell>
        </row>
        <row r="33338">
          <cell r="A33338">
            <v>49803122216</v>
          </cell>
        </row>
        <row r="33339">
          <cell r="A33339">
            <v>45811260275</v>
          </cell>
        </row>
        <row r="33340">
          <cell r="A33340">
            <v>39808202744</v>
          </cell>
        </row>
        <row r="33341">
          <cell r="A33341">
            <v>39806265222</v>
          </cell>
        </row>
        <row r="33342">
          <cell r="A33342">
            <v>37907010303</v>
          </cell>
        </row>
        <row r="33343">
          <cell r="A33343">
            <v>36210080331</v>
          </cell>
        </row>
        <row r="33344">
          <cell r="A33344">
            <v>36401292211</v>
          </cell>
        </row>
        <row r="33345">
          <cell r="A33345">
            <v>46011226011</v>
          </cell>
        </row>
        <row r="33346">
          <cell r="A33346">
            <v>35706030368</v>
          </cell>
        </row>
        <row r="33347">
          <cell r="A33347">
            <v>46504240287</v>
          </cell>
        </row>
        <row r="33348">
          <cell r="A33348">
            <v>37609114919</v>
          </cell>
        </row>
        <row r="33349">
          <cell r="A33349">
            <v>36502190359</v>
          </cell>
        </row>
        <row r="33350">
          <cell r="A33350">
            <v>36501276012</v>
          </cell>
        </row>
        <row r="33351">
          <cell r="A33351">
            <v>48511140219</v>
          </cell>
        </row>
        <row r="33352">
          <cell r="A33352">
            <v>38206245711</v>
          </cell>
        </row>
        <row r="33353">
          <cell r="A33353">
            <v>47301042732</v>
          </cell>
        </row>
        <row r="33354">
          <cell r="A33354">
            <v>36302126014</v>
          </cell>
        </row>
        <row r="33355">
          <cell r="A33355">
            <v>37209180303</v>
          </cell>
        </row>
        <row r="33356">
          <cell r="A33356">
            <v>43802060249</v>
          </cell>
        </row>
        <row r="33357">
          <cell r="A33357">
            <v>45703306529</v>
          </cell>
        </row>
        <row r="33358">
          <cell r="A33358">
            <v>44312230220</v>
          </cell>
        </row>
        <row r="33359">
          <cell r="A33359">
            <v>49607085235</v>
          </cell>
        </row>
        <row r="33360">
          <cell r="A33360">
            <v>47707035221</v>
          </cell>
        </row>
        <row r="33361">
          <cell r="A33361">
            <v>39808262731</v>
          </cell>
        </row>
        <row r="33362">
          <cell r="A33362">
            <v>47107230230</v>
          </cell>
        </row>
        <row r="33363">
          <cell r="A33363">
            <v>48402210235</v>
          </cell>
        </row>
        <row r="33364">
          <cell r="A33364">
            <v>39009070245</v>
          </cell>
        </row>
        <row r="33365">
          <cell r="A33365">
            <v>48605200314</v>
          </cell>
        </row>
        <row r="33366">
          <cell r="A33366">
            <v>47005262777</v>
          </cell>
        </row>
        <row r="33367">
          <cell r="A33367">
            <v>47905184228</v>
          </cell>
        </row>
        <row r="33368">
          <cell r="A33368">
            <v>49506122233</v>
          </cell>
        </row>
        <row r="33369">
          <cell r="A33369">
            <v>47803260350</v>
          </cell>
        </row>
        <row r="33370">
          <cell r="A33370">
            <v>38207285711</v>
          </cell>
        </row>
        <row r="33371">
          <cell r="A33371">
            <v>44701170297</v>
          </cell>
        </row>
        <row r="33372">
          <cell r="A33372">
            <v>37312044219</v>
          </cell>
        </row>
        <row r="33373">
          <cell r="A33373">
            <v>36803265724</v>
          </cell>
        </row>
        <row r="33374">
          <cell r="A33374">
            <v>36303296019</v>
          </cell>
        </row>
        <row r="33375">
          <cell r="A33375">
            <v>46601075225</v>
          </cell>
        </row>
        <row r="33376">
          <cell r="A33376">
            <v>46109230227</v>
          </cell>
        </row>
        <row r="33377">
          <cell r="A33377">
            <v>46111175220</v>
          </cell>
        </row>
        <row r="33378">
          <cell r="A33378">
            <v>60106201919</v>
          </cell>
        </row>
        <row r="33379">
          <cell r="A33379">
            <v>35710220020</v>
          </cell>
        </row>
        <row r="33380">
          <cell r="A33380">
            <v>37811212716</v>
          </cell>
        </row>
        <row r="33381">
          <cell r="A33381">
            <v>38504022236</v>
          </cell>
        </row>
        <row r="33382">
          <cell r="A33382">
            <v>44106260425</v>
          </cell>
        </row>
        <row r="33383">
          <cell r="A33383">
            <v>46803314220</v>
          </cell>
        </row>
        <row r="33384">
          <cell r="A33384">
            <v>35711080295</v>
          </cell>
        </row>
        <row r="33385">
          <cell r="A33385">
            <v>46202215221</v>
          </cell>
        </row>
        <row r="33386">
          <cell r="A33386">
            <v>45808276512</v>
          </cell>
        </row>
        <row r="33387">
          <cell r="A33387">
            <v>38211156013</v>
          </cell>
        </row>
        <row r="33388">
          <cell r="A33388">
            <v>37007014243</v>
          </cell>
        </row>
        <row r="33389">
          <cell r="A33389">
            <v>47604060239</v>
          </cell>
        </row>
        <row r="33390">
          <cell r="A33390">
            <v>45907242719</v>
          </cell>
        </row>
        <row r="33391">
          <cell r="A33391">
            <v>35809080224</v>
          </cell>
        </row>
        <row r="33392">
          <cell r="A33392">
            <v>36303016529</v>
          </cell>
        </row>
        <row r="33393">
          <cell r="A33393">
            <v>36610123723</v>
          </cell>
        </row>
        <row r="33394">
          <cell r="A33394">
            <v>35910194231</v>
          </cell>
        </row>
        <row r="33395">
          <cell r="A33395">
            <v>47009142733</v>
          </cell>
        </row>
        <row r="33396">
          <cell r="A33396">
            <v>45808280232</v>
          </cell>
        </row>
        <row r="33397">
          <cell r="A33397">
            <v>45709044923</v>
          </cell>
        </row>
        <row r="33398">
          <cell r="A33398">
            <v>45805224229</v>
          </cell>
        </row>
        <row r="33399">
          <cell r="A33399">
            <v>33010076523</v>
          </cell>
        </row>
        <row r="33400">
          <cell r="A33400">
            <v>37005315226</v>
          </cell>
        </row>
        <row r="33401">
          <cell r="A33401">
            <v>36112094943</v>
          </cell>
        </row>
        <row r="33402">
          <cell r="A33402">
            <v>49410122029</v>
          </cell>
        </row>
        <row r="33403">
          <cell r="A33403">
            <v>38608154214</v>
          </cell>
        </row>
        <row r="33404">
          <cell r="A33404">
            <v>37807252225</v>
          </cell>
        </row>
        <row r="33405">
          <cell r="A33405">
            <v>47301312214</v>
          </cell>
        </row>
        <row r="33406">
          <cell r="A33406">
            <v>35707075222</v>
          </cell>
        </row>
        <row r="33407">
          <cell r="A33407">
            <v>39206190909</v>
          </cell>
        </row>
        <row r="33408">
          <cell r="A33408">
            <v>39503080248</v>
          </cell>
        </row>
        <row r="33409">
          <cell r="A33409">
            <v>35805165247</v>
          </cell>
        </row>
        <row r="33410">
          <cell r="A33410">
            <v>46205270020</v>
          </cell>
        </row>
        <row r="33411">
          <cell r="A33411">
            <v>36106270076</v>
          </cell>
        </row>
        <row r="33412">
          <cell r="A33412">
            <v>49707272720</v>
          </cell>
        </row>
        <row r="33413">
          <cell r="A33413">
            <v>39007170023</v>
          </cell>
        </row>
        <row r="33414">
          <cell r="A33414">
            <v>47307082219</v>
          </cell>
        </row>
        <row r="33415">
          <cell r="A33415">
            <v>46505264217</v>
          </cell>
        </row>
        <row r="33416">
          <cell r="A33416">
            <v>37203126018</v>
          </cell>
        </row>
        <row r="33417">
          <cell r="A33417">
            <v>37410234925</v>
          </cell>
        </row>
        <row r="33418">
          <cell r="A33418">
            <v>39011192234</v>
          </cell>
        </row>
        <row r="33419">
          <cell r="A33419">
            <v>45905140339</v>
          </cell>
        </row>
        <row r="33420">
          <cell r="A33420">
            <v>46004204918</v>
          </cell>
        </row>
        <row r="33421">
          <cell r="A33421">
            <v>46707124918</v>
          </cell>
        </row>
        <row r="33422">
          <cell r="A33422">
            <v>45907080011</v>
          </cell>
        </row>
        <row r="33423">
          <cell r="A33423">
            <v>33905304916</v>
          </cell>
        </row>
        <row r="33424">
          <cell r="A33424">
            <v>36605262764</v>
          </cell>
        </row>
        <row r="33425">
          <cell r="A33425">
            <v>39006150233</v>
          </cell>
        </row>
        <row r="33426">
          <cell r="A33426">
            <v>35702132784</v>
          </cell>
        </row>
        <row r="33427">
          <cell r="A33427">
            <v>38211086518</v>
          </cell>
        </row>
        <row r="33428">
          <cell r="A33428">
            <v>38208312770</v>
          </cell>
        </row>
        <row r="33429">
          <cell r="A33429">
            <v>46409146513</v>
          </cell>
        </row>
        <row r="33430">
          <cell r="A33430">
            <v>47310076018</v>
          </cell>
        </row>
        <row r="33431">
          <cell r="A33431">
            <v>46008112738</v>
          </cell>
        </row>
        <row r="33432">
          <cell r="A33432">
            <v>46004294752</v>
          </cell>
        </row>
        <row r="33433">
          <cell r="A33433">
            <v>47607072745</v>
          </cell>
        </row>
        <row r="33434">
          <cell r="A33434">
            <v>36307065728</v>
          </cell>
        </row>
        <row r="33435">
          <cell r="A33435">
            <v>44306042225</v>
          </cell>
        </row>
        <row r="33436">
          <cell r="A33436">
            <v>46306070234</v>
          </cell>
        </row>
        <row r="33437">
          <cell r="A33437">
            <v>46509145715</v>
          </cell>
        </row>
        <row r="33438">
          <cell r="A33438">
            <v>45701296521</v>
          </cell>
        </row>
        <row r="33439">
          <cell r="A33439">
            <v>35801193722</v>
          </cell>
        </row>
        <row r="33440">
          <cell r="A33440">
            <v>36008282737</v>
          </cell>
        </row>
        <row r="33441">
          <cell r="A33441">
            <v>46111194226</v>
          </cell>
        </row>
        <row r="33442">
          <cell r="A33442">
            <v>38802080239</v>
          </cell>
        </row>
        <row r="33443">
          <cell r="A33443">
            <v>50106066813</v>
          </cell>
        </row>
        <row r="33444">
          <cell r="A33444">
            <v>49308306811</v>
          </cell>
        </row>
        <row r="33445">
          <cell r="A33445">
            <v>47504062252</v>
          </cell>
        </row>
        <row r="33446">
          <cell r="A33446">
            <v>36505050395</v>
          </cell>
        </row>
        <row r="33447">
          <cell r="A33447">
            <v>45710042714</v>
          </cell>
        </row>
        <row r="33448">
          <cell r="A33448">
            <v>45907012719</v>
          </cell>
        </row>
        <row r="33449">
          <cell r="A33449">
            <v>60107195718</v>
          </cell>
        </row>
        <row r="33450">
          <cell r="A33450">
            <v>46606036524</v>
          </cell>
        </row>
        <row r="33451">
          <cell r="A33451">
            <v>48505076014</v>
          </cell>
        </row>
        <row r="33452">
          <cell r="A33452">
            <v>37908056547</v>
          </cell>
        </row>
        <row r="33453">
          <cell r="A33453">
            <v>45009162710</v>
          </cell>
        </row>
        <row r="33454">
          <cell r="A33454">
            <v>35901022238</v>
          </cell>
        </row>
        <row r="33455">
          <cell r="A33455">
            <v>47612210341</v>
          </cell>
        </row>
        <row r="33456">
          <cell r="A33456">
            <v>38306270358</v>
          </cell>
        </row>
        <row r="33457">
          <cell r="A33457">
            <v>45807302749</v>
          </cell>
        </row>
        <row r="33458">
          <cell r="A33458">
            <v>39110080018</v>
          </cell>
        </row>
        <row r="33459">
          <cell r="A33459">
            <v>48009094921</v>
          </cell>
        </row>
        <row r="33460">
          <cell r="A33460">
            <v>37211116016</v>
          </cell>
        </row>
        <row r="33461">
          <cell r="A33461">
            <v>36212262780</v>
          </cell>
        </row>
        <row r="33462">
          <cell r="A33462">
            <v>44202072212</v>
          </cell>
        </row>
        <row r="33463">
          <cell r="A33463">
            <v>48208235715</v>
          </cell>
        </row>
        <row r="33464">
          <cell r="A33464">
            <v>38211194711</v>
          </cell>
        </row>
        <row r="33465">
          <cell r="A33465">
            <v>36803144718</v>
          </cell>
        </row>
        <row r="33466">
          <cell r="A33466">
            <v>39909030266</v>
          </cell>
        </row>
        <row r="33467">
          <cell r="A33467">
            <v>36105132750</v>
          </cell>
        </row>
        <row r="33468">
          <cell r="A33468">
            <v>37601080270</v>
          </cell>
        </row>
        <row r="33469">
          <cell r="A33469">
            <v>48410170308</v>
          </cell>
        </row>
        <row r="33470">
          <cell r="A33470">
            <v>46904020295</v>
          </cell>
        </row>
        <row r="33471">
          <cell r="A33471">
            <v>36008245711</v>
          </cell>
        </row>
        <row r="33472">
          <cell r="A33472">
            <v>35805230062</v>
          </cell>
        </row>
        <row r="33473">
          <cell r="A33473">
            <v>36904215719</v>
          </cell>
        </row>
        <row r="33474">
          <cell r="A33474">
            <v>46102262251</v>
          </cell>
        </row>
        <row r="33475">
          <cell r="A33475">
            <v>39707196018</v>
          </cell>
        </row>
        <row r="33476">
          <cell r="A33476">
            <v>44701190346</v>
          </cell>
        </row>
        <row r="33477">
          <cell r="A33477">
            <v>46410014735</v>
          </cell>
        </row>
        <row r="33478">
          <cell r="A33478">
            <v>46212176519</v>
          </cell>
        </row>
        <row r="33479">
          <cell r="A33479">
            <v>46809096019</v>
          </cell>
        </row>
        <row r="33480">
          <cell r="A33480">
            <v>36609190331</v>
          </cell>
        </row>
        <row r="33481">
          <cell r="A33481">
            <v>46610172729</v>
          </cell>
        </row>
        <row r="33482">
          <cell r="A33482">
            <v>46406266518</v>
          </cell>
        </row>
        <row r="33483">
          <cell r="A33483">
            <v>49405216016</v>
          </cell>
        </row>
        <row r="33484">
          <cell r="A33484">
            <v>36103262712</v>
          </cell>
        </row>
        <row r="33485">
          <cell r="A33485">
            <v>45703080258</v>
          </cell>
        </row>
        <row r="33486">
          <cell r="A33486">
            <v>47111010310</v>
          </cell>
        </row>
        <row r="33487">
          <cell r="A33487">
            <v>35705072711</v>
          </cell>
        </row>
        <row r="33488">
          <cell r="A33488">
            <v>49608161429</v>
          </cell>
        </row>
        <row r="33489">
          <cell r="A33489">
            <v>46908236533</v>
          </cell>
        </row>
        <row r="33490">
          <cell r="A33490">
            <v>35706120236</v>
          </cell>
        </row>
        <row r="33491">
          <cell r="A33491">
            <v>47210266521</v>
          </cell>
        </row>
        <row r="33492">
          <cell r="A33492">
            <v>46911230302</v>
          </cell>
        </row>
        <row r="33493">
          <cell r="A33493">
            <v>48107285219</v>
          </cell>
        </row>
        <row r="33494">
          <cell r="A33494">
            <v>35910090368</v>
          </cell>
        </row>
        <row r="33495">
          <cell r="A33495">
            <v>45711280275</v>
          </cell>
        </row>
        <row r="33496">
          <cell r="A33496">
            <v>38310182730</v>
          </cell>
        </row>
        <row r="33497">
          <cell r="A33497">
            <v>46204050393</v>
          </cell>
        </row>
        <row r="33498">
          <cell r="A33498">
            <v>48701022718</v>
          </cell>
        </row>
        <row r="33499">
          <cell r="A33499">
            <v>36602202746</v>
          </cell>
        </row>
        <row r="33500">
          <cell r="A33500">
            <v>36206056035</v>
          </cell>
        </row>
        <row r="33501">
          <cell r="A33501">
            <v>35903316018</v>
          </cell>
        </row>
        <row r="33502">
          <cell r="A33502">
            <v>38106286036</v>
          </cell>
        </row>
        <row r="33503">
          <cell r="A33503">
            <v>49308153527</v>
          </cell>
        </row>
        <row r="33504">
          <cell r="A33504">
            <v>35909236513</v>
          </cell>
        </row>
        <row r="33505">
          <cell r="A33505">
            <v>49302240026</v>
          </cell>
        </row>
        <row r="33506">
          <cell r="A33506">
            <v>46003180234</v>
          </cell>
        </row>
        <row r="33507">
          <cell r="A33507">
            <v>44511222719</v>
          </cell>
        </row>
        <row r="33508">
          <cell r="A33508">
            <v>45803193711</v>
          </cell>
        </row>
        <row r="33509">
          <cell r="A33509">
            <v>47103310235</v>
          </cell>
        </row>
        <row r="33510">
          <cell r="A33510">
            <v>48906302230</v>
          </cell>
        </row>
        <row r="33511">
          <cell r="A33511">
            <v>49607094912</v>
          </cell>
        </row>
        <row r="33512">
          <cell r="A33512">
            <v>48307012740</v>
          </cell>
        </row>
        <row r="33513">
          <cell r="A33513">
            <v>37004010360</v>
          </cell>
        </row>
        <row r="33514">
          <cell r="A33514">
            <v>60108145710</v>
          </cell>
        </row>
        <row r="33515">
          <cell r="A33515">
            <v>46102030333</v>
          </cell>
        </row>
        <row r="33516">
          <cell r="A33516">
            <v>35808216012</v>
          </cell>
        </row>
        <row r="33517">
          <cell r="A33517">
            <v>45911282710</v>
          </cell>
        </row>
        <row r="33518">
          <cell r="A33518">
            <v>35806156013</v>
          </cell>
        </row>
        <row r="33519">
          <cell r="A33519">
            <v>42510080279</v>
          </cell>
        </row>
        <row r="33520">
          <cell r="A33520">
            <v>36205125737</v>
          </cell>
        </row>
        <row r="33521">
          <cell r="A33521">
            <v>47607224215</v>
          </cell>
        </row>
        <row r="33522">
          <cell r="A33522">
            <v>48103092225</v>
          </cell>
        </row>
        <row r="33523">
          <cell r="A33523">
            <v>36209204719</v>
          </cell>
        </row>
        <row r="33524">
          <cell r="A33524">
            <v>37607010338</v>
          </cell>
        </row>
        <row r="33525">
          <cell r="A33525">
            <v>46402040295</v>
          </cell>
        </row>
        <row r="33526">
          <cell r="A33526">
            <v>35908314920</v>
          </cell>
        </row>
        <row r="33527">
          <cell r="A33527">
            <v>37701172211</v>
          </cell>
        </row>
        <row r="33528">
          <cell r="A33528">
            <v>39102222751</v>
          </cell>
        </row>
        <row r="33529">
          <cell r="A33529">
            <v>47003082780</v>
          </cell>
        </row>
        <row r="33530">
          <cell r="A33530">
            <v>46108063712</v>
          </cell>
        </row>
        <row r="33531">
          <cell r="A33531">
            <v>34203266013</v>
          </cell>
        </row>
        <row r="33532">
          <cell r="A33532">
            <v>36707010045</v>
          </cell>
        </row>
        <row r="33533">
          <cell r="A33533">
            <v>45812032219</v>
          </cell>
        </row>
        <row r="33534">
          <cell r="A33534">
            <v>46001260325</v>
          </cell>
        </row>
        <row r="33535">
          <cell r="A33535">
            <v>36009276516</v>
          </cell>
        </row>
        <row r="33536">
          <cell r="A33536">
            <v>48306120242</v>
          </cell>
        </row>
        <row r="33537">
          <cell r="A33537">
            <v>35701010525</v>
          </cell>
        </row>
        <row r="33538">
          <cell r="A33538">
            <v>45905302711</v>
          </cell>
        </row>
        <row r="33539">
          <cell r="A33539">
            <v>35907252736</v>
          </cell>
        </row>
        <row r="33540">
          <cell r="A33540">
            <v>35812024717</v>
          </cell>
        </row>
        <row r="33541">
          <cell r="A33541">
            <v>50108222732</v>
          </cell>
        </row>
        <row r="33542">
          <cell r="A33542">
            <v>34206125716</v>
          </cell>
        </row>
        <row r="33543">
          <cell r="A33543">
            <v>47909052741</v>
          </cell>
        </row>
        <row r="33544">
          <cell r="A33544">
            <v>46107042738</v>
          </cell>
        </row>
        <row r="33545">
          <cell r="A33545">
            <v>44005260232</v>
          </cell>
        </row>
        <row r="33546">
          <cell r="A33546">
            <v>36704302242</v>
          </cell>
        </row>
        <row r="33547">
          <cell r="A33547">
            <v>36804080310</v>
          </cell>
        </row>
        <row r="33548">
          <cell r="A33548">
            <v>47112310332</v>
          </cell>
        </row>
        <row r="33549">
          <cell r="A33549">
            <v>45705134913</v>
          </cell>
        </row>
        <row r="33550">
          <cell r="A33550">
            <v>37307010217</v>
          </cell>
        </row>
        <row r="33551">
          <cell r="A33551">
            <v>46008016012</v>
          </cell>
        </row>
        <row r="33552">
          <cell r="A33552">
            <v>36203100253</v>
          </cell>
        </row>
        <row r="33553">
          <cell r="A33553">
            <v>34509164716</v>
          </cell>
        </row>
        <row r="33554">
          <cell r="A33554">
            <v>45708316528</v>
          </cell>
        </row>
        <row r="33555">
          <cell r="A33555">
            <v>36510232213</v>
          </cell>
        </row>
        <row r="33556">
          <cell r="A33556">
            <v>46507252237</v>
          </cell>
        </row>
        <row r="33557">
          <cell r="A33557">
            <v>46503316521</v>
          </cell>
        </row>
        <row r="33558">
          <cell r="A33558">
            <v>46005026516</v>
          </cell>
        </row>
        <row r="33559">
          <cell r="A33559">
            <v>46703036523</v>
          </cell>
        </row>
        <row r="33560">
          <cell r="A33560">
            <v>45703160294</v>
          </cell>
        </row>
        <row r="33561">
          <cell r="A33561">
            <v>46806205226</v>
          </cell>
        </row>
        <row r="33562">
          <cell r="A33562">
            <v>45706183727</v>
          </cell>
        </row>
        <row r="33563">
          <cell r="A33563">
            <v>47103030024</v>
          </cell>
        </row>
        <row r="33564">
          <cell r="A33564">
            <v>45102022732</v>
          </cell>
        </row>
        <row r="33565">
          <cell r="A33565">
            <v>36801185221</v>
          </cell>
        </row>
        <row r="33566">
          <cell r="A33566">
            <v>47711182713</v>
          </cell>
        </row>
        <row r="33567">
          <cell r="A33567">
            <v>46907290250</v>
          </cell>
        </row>
        <row r="33568">
          <cell r="A33568">
            <v>36505284228</v>
          </cell>
        </row>
        <row r="33569">
          <cell r="A33569">
            <v>36211102237</v>
          </cell>
        </row>
        <row r="33570">
          <cell r="A33570">
            <v>35903306033</v>
          </cell>
        </row>
        <row r="33571">
          <cell r="A33571">
            <v>44005312720</v>
          </cell>
        </row>
        <row r="33572">
          <cell r="A33572">
            <v>36006092722</v>
          </cell>
        </row>
        <row r="33573">
          <cell r="A33573">
            <v>35906150012</v>
          </cell>
        </row>
        <row r="33574">
          <cell r="A33574">
            <v>36208154917</v>
          </cell>
        </row>
        <row r="33575">
          <cell r="A33575">
            <v>37506032273</v>
          </cell>
        </row>
        <row r="33576">
          <cell r="A33576">
            <v>47304035216</v>
          </cell>
        </row>
        <row r="33577">
          <cell r="A33577">
            <v>48804250263</v>
          </cell>
        </row>
        <row r="33578">
          <cell r="A33578">
            <v>48402250230</v>
          </cell>
        </row>
        <row r="33579">
          <cell r="A33579">
            <v>46205122725</v>
          </cell>
        </row>
        <row r="33580">
          <cell r="A33580">
            <v>46512072218</v>
          </cell>
        </row>
        <row r="33581">
          <cell r="A33581">
            <v>37903100304</v>
          </cell>
        </row>
        <row r="33582">
          <cell r="A33582">
            <v>44108240214</v>
          </cell>
        </row>
        <row r="33583">
          <cell r="A33583">
            <v>33608046011</v>
          </cell>
        </row>
        <row r="33584">
          <cell r="A33584">
            <v>45703112743</v>
          </cell>
        </row>
        <row r="33585">
          <cell r="A33585">
            <v>46607276013</v>
          </cell>
        </row>
        <row r="33586">
          <cell r="A33586">
            <v>36508284212</v>
          </cell>
        </row>
        <row r="33587">
          <cell r="A33587">
            <v>43107020018</v>
          </cell>
        </row>
        <row r="33588">
          <cell r="A33588">
            <v>45810280229</v>
          </cell>
        </row>
        <row r="33589">
          <cell r="A33589">
            <v>36605236018</v>
          </cell>
        </row>
        <row r="33590">
          <cell r="A33590">
            <v>44103212217</v>
          </cell>
        </row>
        <row r="33591">
          <cell r="A33591">
            <v>47012040267</v>
          </cell>
        </row>
        <row r="33592">
          <cell r="A33592">
            <v>38609104718</v>
          </cell>
        </row>
        <row r="33593">
          <cell r="A33593">
            <v>50107303738</v>
          </cell>
        </row>
        <row r="33594">
          <cell r="A33594">
            <v>38505233714</v>
          </cell>
        </row>
        <row r="33595">
          <cell r="A33595">
            <v>38805104236</v>
          </cell>
        </row>
        <row r="33596">
          <cell r="A33596">
            <v>45709070281</v>
          </cell>
        </row>
        <row r="33597">
          <cell r="A33597">
            <v>45008015210</v>
          </cell>
        </row>
        <row r="33598">
          <cell r="A33598">
            <v>46609282216</v>
          </cell>
        </row>
        <row r="33599">
          <cell r="A33599">
            <v>36007175231</v>
          </cell>
        </row>
        <row r="33600">
          <cell r="A33600">
            <v>46003260335</v>
          </cell>
        </row>
        <row r="33601">
          <cell r="A33601">
            <v>34412060215</v>
          </cell>
        </row>
        <row r="33602">
          <cell r="A33602">
            <v>49102064217</v>
          </cell>
        </row>
        <row r="33603">
          <cell r="A33603">
            <v>44103210289</v>
          </cell>
        </row>
        <row r="33604">
          <cell r="A33604">
            <v>49501250228</v>
          </cell>
        </row>
        <row r="33605">
          <cell r="A33605">
            <v>47104202755</v>
          </cell>
        </row>
        <row r="33606">
          <cell r="A33606">
            <v>47010180312</v>
          </cell>
        </row>
        <row r="33607">
          <cell r="A33607">
            <v>46702170232</v>
          </cell>
        </row>
        <row r="33608">
          <cell r="A33608">
            <v>46204232254</v>
          </cell>
        </row>
        <row r="33609">
          <cell r="A33609">
            <v>48707043715</v>
          </cell>
        </row>
        <row r="33610">
          <cell r="A33610">
            <v>36106286533</v>
          </cell>
        </row>
        <row r="33611">
          <cell r="A33611">
            <v>47004232239</v>
          </cell>
        </row>
        <row r="33612">
          <cell r="A33612">
            <v>35110044210</v>
          </cell>
        </row>
        <row r="33613">
          <cell r="A33613">
            <v>39603266830</v>
          </cell>
        </row>
        <row r="33614">
          <cell r="A33614">
            <v>48701213720</v>
          </cell>
        </row>
        <row r="33615">
          <cell r="A33615">
            <v>47612194226</v>
          </cell>
        </row>
        <row r="33616">
          <cell r="A33616">
            <v>47001310266</v>
          </cell>
        </row>
        <row r="33617">
          <cell r="A33617">
            <v>47806250216</v>
          </cell>
        </row>
        <row r="33618">
          <cell r="A33618">
            <v>44204074227</v>
          </cell>
        </row>
        <row r="33619">
          <cell r="A33619">
            <v>47109270257</v>
          </cell>
        </row>
        <row r="33620">
          <cell r="A33620">
            <v>47204293720</v>
          </cell>
        </row>
        <row r="33621">
          <cell r="A33621">
            <v>47112313726</v>
          </cell>
        </row>
        <row r="33622">
          <cell r="A33622">
            <v>39204120229</v>
          </cell>
        </row>
        <row r="33623">
          <cell r="A33623">
            <v>43201160025</v>
          </cell>
        </row>
        <row r="33624">
          <cell r="A33624">
            <v>46403072238</v>
          </cell>
        </row>
        <row r="33625">
          <cell r="A33625">
            <v>49608186818</v>
          </cell>
        </row>
        <row r="33626">
          <cell r="A33626">
            <v>36412172732</v>
          </cell>
        </row>
        <row r="33627">
          <cell r="A33627">
            <v>46904050457</v>
          </cell>
        </row>
        <row r="33628">
          <cell r="A33628">
            <v>36211260278</v>
          </cell>
        </row>
        <row r="33629">
          <cell r="A33629">
            <v>46304054213</v>
          </cell>
        </row>
        <row r="33630">
          <cell r="A33630">
            <v>35804040281</v>
          </cell>
        </row>
        <row r="33631">
          <cell r="A33631">
            <v>48005132730</v>
          </cell>
        </row>
        <row r="33632">
          <cell r="A33632">
            <v>45812156020</v>
          </cell>
        </row>
        <row r="33633">
          <cell r="A33633">
            <v>35712266519</v>
          </cell>
        </row>
        <row r="33634">
          <cell r="A33634">
            <v>36206295230</v>
          </cell>
        </row>
        <row r="33635">
          <cell r="A33635">
            <v>49607180212</v>
          </cell>
        </row>
        <row r="33636">
          <cell r="A33636">
            <v>38010116029</v>
          </cell>
        </row>
        <row r="33637">
          <cell r="A33637">
            <v>35709306024</v>
          </cell>
        </row>
        <row r="33638">
          <cell r="A33638">
            <v>45805190251</v>
          </cell>
        </row>
        <row r="33639">
          <cell r="A33639">
            <v>46210134923</v>
          </cell>
        </row>
        <row r="33640">
          <cell r="A33640">
            <v>46504065710</v>
          </cell>
        </row>
        <row r="33641">
          <cell r="A33641">
            <v>37509063719</v>
          </cell>
        </row>
        <row r="33642">
          <cell r="A33642">
            <v>46109303715</v>
          </cell>
        </row>
        <row r="33643">
          <cell r="A33643">
            <v>36107119518</v>
          </cell>
        </row>
        <row r="33644">
          <cell r="A33644">
            <v>46612312775</v>
          </cell>
        </row>
        <row r="33645">
          <cell r="A33645">
            <v>47807152732</v>
          </cell>
        </row>
        <row r="33646">
          <cell r="A33646">
            <v>39805193510</v>
          </cell>
        </row>
        <row r="33647">
          <cell r="A33647">
            <v>60107263718</v>
          </cell>
        </row>
        <row r="33648">
          <cell r="A33648">
            <v>38612234932</v>
          </cell>
        </row>
        <row r="33649">
          <cell r="A33649">
            <v>38409207012</v>
          </cell>
        </row>
        <row r="33650">
          <cell r="A33650">
            <v>48107222731</v>
          </cell>
        </row>
        <row r="33651">
          <cell r="A33651">
            <v>50108010022</v>
          </cell>
        </row>
        <row r="33652">
          <cell r="A33652">
            <v>46411122214</v>
          </cell>
        </row>
        <row r="33653">
          <cell r="A33653">
            <v>43004292230</v>
          </cell>
        </row>
        <row r="33654">
          <cell r="A33654">
            <v>45809036510</v>
          </cell>
        </row>
        <row r="33655">
          <cell r="A33655">
            <v>48002274220</v>
          </cell>
        </row>
        <row r="33656">
          <cell r="A33656">
            <v>35812086524</v>
          </cell>
        </row>
        <row r="33657">
          <cell r="A33657">
            <v>38602082717</v>
          </cell>
        </row>
        <row r="33658">
          <cell r="A33658">
            <v>46807280327</v>
          </cell>
        </row>
        <row r="33659">
          <cell r="A33659">
            <v>38105137015</v>
          </cell>
        </row>
        <row r="33660">
          <cell r="A33660">
            <v>48007220211</v>
          </cell>
        </row>
        <row r="33661">
          <cell r="A33661">
            <v>44811210010</v>
          </cell>
        </row>
        <row r="33662">
          <cell r="A33662">
            <v>37601150222</v>
          </cell>
        </row>
        <row r="33663">
          <cell r="A33663">
            <v>37810256519</v>
          </cell>
        </row>
        <row r="33664">
          <cell r="A33664">
            <v>50108172238</v>
          </cell>
        </row>
        <row r="33665">
          <cell r="A33665">
            <v>48807252751</v>
          </cell>
        </row>
        <row r="33666">
          <cell r="A33666">
            <v>36611150355</v>
          </cell>
        </row>
        <row r="33667">
          <cell r="A33667">
            <v>60107090270</v>
          </cell>
        </row>
        <row r="33668">
          <cell r="A33668">
            <v>46511100231</v>
          </cell>
        </row>
        <row r="33669">
          <cell r="A33669">
            <v>44303272744</v>
          </cell>
        </row>
        <row r="33670">
          <cell r="A33670">
            <v>35709182733</v>
          </cell>
        </row>
        <row r="33671">
          <cell r="A33671">
            <v>45902220349</v>
          </cell>
        </row>
        <row r="33672">
          <cell r="A33672">
            <v>36004086519</v>
          </cell>
        </row>
        <row r="33673">
          <cell r="A33673">
            <v>37509106533</v>
          </cell>
        </row>
        <row r="33674">
          <cell r="A33674">
            <v>38911040246</v>
          </cell>
        </row>
        <row r="33675">
          <cell r="A33675">
            <v>46201082229</v>
          </cell>
        </row>
        <row r="33676">
          <cell r="A33676">
            <v>47007162214</v>
          </cell>
        </row>
        <row r="33677">
          <cell r="A33677">
            <v>38805140025</v>
          </cell>
        </row>
        <row r="33678">
          <cell r="A33678">
            <v>38912024911</v>
          </cell>
        </row>
        <row r="33679">
          <cell r="A33679">
            <v>38304110268</v>
          </cell>
        </row>
        <row r="33680">
          <cell r="A33680">
            <v>36208200291</v>
          </cell>
        </row>
        <row r="33681">
          <cell r="A33681">
            <v>36703120212</v>
          </cell>
        </row>
        <row r="33682">
          <cell r="A33682">
            <v>46001290346</v>
          </cell>
        </row>
        <row r="33683">
          <cell r="A33683">
            <v>47712052223</v>
          </cell>
        </row>
        <row r="33684">
          <cell r="A33684">
            <v>45905216513</v>
          </cell>
        </row>
        <row r="33685">
          <cell r="A33685">
            <v>38206140317</v>
          </cell>
        </row>
        <row r="33686">
          <cell r="A33686">
            <v>38210200237</v>
          </cell>
        </row>
        <row r="33687">
          <cell r="A33687">
            <v>36711210216</v>
          </cell>
        </row>
        <row r="33688">
          <cell r="A33688">
            <v>38504230315</v>
          </cell>
        </row>
        <row r="33689">
          <cell r="A33689">
            <v>36403065210</v>
          </cell>
        </row>
        <row r="33690">
          <cell r="A33690">
            <v>49908010878</v>
          </cell>
        </row>
        <row r="33691">
          <cell r="A33691">
            <v>47303074217</v>
          </cell>
        </row>
        <row r="33692">
          <cell r="A33692">
            <v>46212314212</v>
          </cell>
        </row>
        <row r="33693">
          <cell r="A33693">
            <v>47106072213</v>
          </cell>
        </row>
        <row r="33694">
          <cell r="A33694">
            <v>46405256038</v>
          </cell>
        </row>
        <row r="33695">
          <cell r="A33695">
            <v>35805214210</v>
          </cell>
        </row>
        <row r="33696">
          <cell r="A33696">
            <v>49608025710</v>
          </cell>
        </row>
        <row r="33697">
          <cell r="A33697">
            <v>45805152729</v>
          </cell>
        </row>
        <row r="33698">
          <cell r="A33698">
            <v>35703310346</v>
          </cell>
        </row>
        <row r="33699">
          <cell r="A33699">
            <v>45908132221</v>
          </cell>
        </row>
        <row r="33700">
          <cell r="A33700">
            <v>46012202232</v>
          </cell>
        </row>
        <row r="33701">
          <cell r="A33701">
            <v>38304195221</v>
          </cell>
        </row>
        <row r="33702">
          <cell r="A33702">
            <v>46008174720</v>
          </cell>
        </row>
        <row r="33703">
          <cell r="A33703">
            <v>36105020013</v>
          </cell>
        </row>
        <row r="33704">
          <cell r="A33704">
            <v>45707282719</v>
          </cell>
        </row>
        <row r="33705">
          <cell r="A33705">
            <v>38103315243</v>
          </cell>
        </row>
        <row r="33706">
          <cell r="A33706">
            <v>45805182717</v>
          </cell>
        </row>
        <row r="33707">
          <cell r="A33707">
            <v>43308134716</v>
          </cell>
        </row>
        <row r="33708">
          <cell r="A33708">
            <v>46811126018</v>
          </cell>
        </row>
        <row r="33709">
          <cell r="A33709">
            <v>39002153716</v>
          </cell>
        </row>
        <row r="33710">
          <cell r="A33710">
            <v>49105040252</v>
          </cell>
        </row>
        <row r="33711">
          <cell r="A33711">
            <v>47006055220</v>
          </cell>
        </row>
        <row r="33712">
          <cell r="A33712">
            <v>37408263712</v>
          </cell>
        </row>
        <row r="33713">
          <cell r="A33713">
            <v>36105162738</v>
          </cell>
        </row>
        <row r="33714">
          <cell r="A33714">
            <v>45901200363</v>
          </cell>
        </row>
        <row r="33715">
          <cell r="A33715">
            <v>48207112218</v>
          </cell>
        </row>
        <row r="33716">
          <cell r="A33716">
            <v>38607146011</v>
          </cell>
        </row>
        <row r="33717">
          <cell r="A33717">
            <v>48601090301</v>
          </cell>
        </row>
        <row r="33718">
          <cell r="A33718">
            <v>46308080235</v>
          </cell>
        </row>
        <row r="33719">
          <cell r="A33719">
            <v>46706302220</v>
          </cell>
        </row>
        <row r="33720">
          <cell r="A33720">
            <v>46906052744</v>
          </cell>
        </row>
        <row r="33721">
          <cell r="A33721">
            <v>45711250298</v>
          </cell>
        </row>
        <row r="33722">
          <cell r="A33722">
            <v>60709190216</v>
          </cell>
        </row>
        <row r="33723">
          <cell r="A33723">
            <v>46108190291</v>
          </cell>
        </row>
        <row r="33724">
          <cell r="A33724">
            <v>60709190227</v>
          </cell>
        </row>
        <row r="33725">
          <cell r="A33725">
            <v>43909130032</v>
          </cell>
        </row>
        <row r="33726">
          <cell r="A33726">
            <v>37306245222</v>
          </cell>
        </row>
        <row r="33727">
          <cell r="A33727">
            <v>47009056526</v>
          </cell>
        </row>
        <row r="33728">
          <cell r="A33728">
            <v>45902093714</v>
          </cell>
        </row>
        <row r="33729">
          <cell r="A33729">
            <v>36902182742</v>
          </cell>
        </row>
        <row r="33730">
          <cell r="A33730">
            <v>42811110348</v>
          </cell>
        </row>
        <row r="33731">
          <cell r="A33731">
            <v>35807243712</v>
          </cell>
        </row>
        <row r="33732">
          <cell r="A33732">
            <v>37803130246</v>
          </cell>
        </row>
        <row r="33733">
          <cell r="A33733">
            <v>38611210272</v>
          </cell>
        </row>
        <row r="33734">
          <cell r="A33734">
            <v>46503265237</v>
          </cell>
        </row>
        <row r="33735">
          <cell r="A33735">
            <v>44509282214</v>
          </cell>
        </row>
        <row r="33736">
          <cell r="A33736">
            <v>36312182235</v>
          </cell>
        </row>
        <row r="33737">
          <cell r="A33737">
            <v>36409020282</v>
          </cell>
        </row>
        <row r="33738">
          <cell r="A33738">
            <v>46808250235</v>
          </cell>
        </row>
        <row r="33739">
          <cell r="A33739">
            <v>47502132216</v>
          </cell>
        </row>
        <row r="33740">
          <cell r="A33740">
            <v>50107160853</v>
          </cell>
        </row>
        <row r="33741">
          <cell r="A33741">
            <v>46503070269</v>
          </cell>
        </row>
        <row r="33742">
          <cell r="A33742">
            <v>60107102218</v>
          </cell>
        </row>
        <row r="33743">
          <cell r="A33743">
            <v>39209203510</v>
          </cell>
        </row>
        <row r="33744">
          <cell r="A33744">
            <v>49207185719</v>
          </cell>
        </row>
        <row r="33745">
          <cell r="A33745">
            <v>46204060356</v>
          </cell>
        </row>
        <row r="33746">
          <cell r="A33746">
            <v>48208295212</v>
          </cell>
        </row>
        <row r="33747">
          <cell r="A33747">
            <v>47303073724</v>
          </cell>
        </row>
        <row r="33748">
          <cell r="A33748">
            <v>39005062245</v>
          </cell>
        </row>
        <row r="33749">
          <cell r="A33749">
            <v>47711296529</v>
          </cell>
        </row>
        <row r="33750">
          <cell r="A33750">
            <v>43701296038</v>
          </cell>
        </row>
        <row r="33751">
          <cell r="A33751">
            <v>47211242219</v>
          </cell>
        </row>
        <row r="33752">
          <cell r="A33752">
            <v>49809010893</v>
          </cell>
        </row>
        <row r="33753">
          <cell r="A33753">
            <v>36712292739</v>
          </cell>
        </row>
        <row r="33754">
          <cell r="A33754">
            <v>38302202229</v>
          </cell>
        </row>
        <row r="33755">
          <cell r="A33755">
            <v>48504125234</v>
          </cell>
        </row>
        <row r="33756">
          <cell r="A33756">
            <v>48505110280</v>
          </cell>
        </row>
        <row r="33757">
          <cell r="A33757">
            <v>45907176526</v>
          </cell>
        </row>
        <row r="33758">
          <cell r="A33758">
            <v>39110285712</v>
          </cell>
        </row>
        <row r="33759">
          <cell r="A33759">
            <v>46712256559</v>
          </cell>
        </row>
        <row r="33760">
          <cell r="A33760">
            <v>46308226018</v>
          </cell>
        </row>
        <row r="33761">
          <cell r="A33761">
            <v>45810295711</v>
          </cell>
        </row>
        <row r="33762">
          <cell r="A33762">
            <v>46606232755</v>
          </cell>
        </row>
        <row r="33763">
          <cell r="A33763">
            <v>46410023712</v>
          </cell>
        </row>
        <row r="33764">
          <cell r="A33764">
            <v>47607055210</v>
          </cell>
        </row>
        <row r="33765">
          <cell r="A33765">
            <v>46707246530</v>
          </cell>
        </row>
        <row r="33766">
          <cell r="A33766">
            <v>36709192219</v>
          </cell>
        </row>
        <row r="33767">
          <cell r="A33767">
            <v>47301225239</v>
          </cell>
        </row>
        <row r="33768">
          <cell r="A33768">
            <v>45701012270</v>
          </cell>
        </row>
        <row r="33769">
          <cell r="A33769">
            <v>38812030230</v>
          </cell>
        </row>
        <row r="33770">
          <cell r="A33770">
            <v>36212245724</v>
          </cell>
        </row>
        <row r="33771">
          <cell r="A33771">
            <v>37506285212</v>
          </cell>
        </row>
        <row r="33772">
          <cell r="A33772">
            <v>38808134217</v>
          </cell>
        </row>
        <row r="33773">
          <cell r="A33773">
            <v>34808134212</v>
          </cell>
        </row>
        <row r="33774">
          <cell r="A33774">
            <v>45803060291</v>
          </cell>
        </row>
        <row r="33775">
          <cell r="A33775">
            <v>36010012216</v>
          </cell>
        </row>
        <row r="33776">
          <cell r="A33776">
            <v>49810135214</v>
          </cell>
        </row>
        <row r="33777">
          <cell r="A33777">
            <v>45808204219</v>
          </cell>
        </row>
        <row r="33778">
          <cell r="A33778">
            <v>38407042741</v>
          </cell>
        </row>
        <row r="33779">
          <cell r="A33779">
            <v>46606156511</v>
          </cell>
        </row>
        <row r="33780">
          <cell r="A33780">
            <v>39904035215</v>
          </cell>
        </row>
        <row r="33781">
          <cell r="A33781">
            <v>35902146512</v>
          </cell>
        </row>
        <row r="33782">
          <cell r="A33782">
            <v>36109192234</v>
          </cell>
        </row>
        <row r="33783">
          <cell r="A33783">
            <v>45907030314</v>
          </cell>
        </row>
        <row r="33784">
          <cell r="A33784">
            <v>37410272229</v>
          </cell>
        </row>
        <row r="33785">
          <cell r="A33785">
            <v>36703132257</v>
          </cell>
        </row>
        <row r="33786">
          <cell r="A33786">
            <v>46810185232</v>
          </cell>
        </row>
        <row r="33787">
          <cell r="A33787">
            <v>45807296510</v>
          </cell>
        </row>
        <row r="33788">
          <cell r="A33788">
            <v>43201052246</v>
          </cell>
        </row>
        <row r="33789">
          <cell r="A33789">
            <v>38007090367</v>
          </cell>
        </row>
        <row r="33790">
          <cell r="A33790">
            <v>38008010356</v>
          </cell>
        </row>
        <row r="33791">
          <cell r="A33791">
            <v>36406263711</v>
          </cell>
        </row>
        <row r="33792">
          <cell r="A33792">
            <v>48409155723</v>
          </cell>
        </row>
        <row r="33793">
          <cell r="A33793">
            <v>37312262730</v>
          </cell>
        </row>
        <row r="33794">
          <cell r="A33794">
            <v>47811042715</v>
          </cell>
        </row>
        <row r="33795">
          <cell r="A33795">
            <v>36108222753</v>
          </cell>
        </row>
        <row r="33796">
          <cell r="A33796">
            <v>35906012212</v>
          </cell>
        </row>
        <row r="33797">
          <cell r="A33797">
            <v>37411230291</v>
          </cell>
        </row>
        <row r="33798">
          <cell r="A33798">
            <v>39909120221</v>
          </cell>
        </row>
        <row r="33799">
          <cell r="A33799">
            <v>46901282730</v>
          </cell>
        </row>
        <row r="33800">
          <cell r="A33800">
            <v>37003250318</v>
          </cell>
        </row>
        <row r="33801">
          <cell r="A33801">
            <v>38303115716</v>
          </cell>
        </row>
        <row r="33802">
          <cell r="A33802">
            <v>36304210262</v>
          </cell>
        </row>
        <row r="33803">
          <cell r="A33803">
            <v>35712122247</v>
          </cell>
        </row>
        <row r="33804">
          <cell r="A33804">
            <v>46111092237</v>
          </cell>
        </row>
        <row r="33805">
          <cell r="A33805">
            <v>48212090364</v>
          </cell>
        </row>
        <row r="33806">
          <cell r="A33806">
            <v>36106036029</v>
          </cell>
        </row>
        <row r="33807">
          <cell r="A33807">
            <v>38801155226</v>
          </cell>
        </row>
        <row r="33808">
          <cell r="A33808">
            <v>38510195712</v>
          </cell>
        </row>
        <row r="33809">
          <cell r="A33809">
            <v>35704064214</v>
          </cell>
        </row>
        <row r="33810">
          <cell r="A33810">
            <v>39101206045</v>
          </cell>
        </row>
        <row r="33811">
          <cell r="A33811">
            <v>47602132720</v>
          </cell>
        </row>
        <row r="33812">
          <cell r="A33812">
            <v>45806236518</v>
          </cell>
        </row>
        <row r="33813">
          <cell r="A33813">
            <v>46407260389</v>
          </cell>
        </row>
        <row r="33814">
          <cell r="A33814">
            <v>46011285715</v>
          </cell>
        </row>
        <row r="33815">
          <cell r="A33815">
            <v>37007170335</v>
          </cell>
        </row>
        <row r="33816">
          <cell r="A33816">
            <v>49512232720</v>
          </cell>
        </row>
        <row r="33817">
          <cell r="A33817">
            <v>36202060323</v>
          </cell>
        </row>
        <row r="33818">
          <cell r="A33818">
            <v>39201261529</v>
          </cell>
        </row>
        <row r="33819">
          <cell r="A33819">
            <v>45806232214</v>
          </cell>
        </row>
        <row r="33820">
          <cell r="A33820">
            <v>46004264219</v>
          </cell>
        </row>
        <row r="33821">
          <cell r="A33821">
            <v>43802020221</v>
          </cell>
        </row>
        <row r="33822">
          <cell r="A33822">
            <v>35701132234</v>
          </cell>
        </row>
        <row r="33823">
          <cell r="A33823">
            <v>38404112744</v>
          </cell>
        </row>
        <row r="33824">
          <cell r="A33824">
            <v>48111254720</v>
          </cell>
        </row>
        <row r="33825">
          <cell r="A33825">
            <v>47012120024</v>
          </cell>
        </row>
        <row r="33826">
          <cell r="A33826">
            <v>49607303715</v>
          </cell>
        </row>
        <row r="33827">
          <cell r="A33827">
            <v>35902276517</v>
          </cell>
        </row>
        <row r="33828">
          <cell r="A33828">
            <v>45706135229</v>
          </cell>
        </row>
        <row r="33829">
          <cell r="A33829">
            <v>47404020042</v>
          </cell>
        </row>
        <row r="33830">
          <cell r="A33830">
            <v>35911172250</v>
          </cell>
        </row>
        <row r="33831">
          <cell r="A33831">
            <v>60107242224</v>
          </cell>
        </row>
        <row r="33832">
          <cell r="A33832">
            <v>35911120254</v>
          </cell>
        </row>
        <row r="33833">
          <cell r="A33833">
            <v>36708142223</v>
          </cell>
        </row>
        <row r="33834">
          <cell r="A33834">
            <v>36205270215</v>
          </cell>
        </row>
        <row r="33835">
          <cell r="A33835">
            <v>35904140039</v>
          </cell>
        </row>
        <row r="33836">
          <cell r="A33836">
            <v>46103210434</v>
          </cell>
        </row>
        <row r="33837">
          <cell r="A33837">
            <v>36306052235</v>
          </cell>
        </row>
        <row r="33838">
          <cell r="A33838">
            <v>47303302217</v>
          </cell>
        </row>
        <row r="33839">
          <cell r="A33839">
            <v>45907165228</v>
          </cell>
        </row>
        <row r="33840">
          <cell r="A33840">
            <v>48403232237</v>
          </cell>
        </row>
        <row r="33841">
          <cell r="A33841">
            <v>48204276535</v>
          </cell>
        </row>
        <row r="33842">
          <cell r="A33842">
            <v>37703196038</v>
          </cell>
        </row>
        <row r="33843">
          <cell r="A33843">
            <v>46005102782</v>
          </cell>
        </row>
        <row r="33844">
          <cell r="A33844">
            <v>34108150018</v>
          </cell>
        </row>
        <row r="33845">
          <cell r="A33845">
            <v>36006092243</v>
          </cell>
        </row>
        <row r="33846">
          <cell r="A33846">
            <v>36306063718</v>
          </cell>
        </row>
        <row r="33847">
          <cell r="A33847">
            <v>36204070219</v>
          </cell>
        </row>
        <row r="33848">
          <cell r="A33848">
            <v>36105130364</v>
          </cell>
        </row>
        <row r="33849">
          <cell r="A33849">
            <v>37206246510</v>
          </cell>
        </row>
        <row r="33850">
          <cell r="A33850">
            <v>36802212748</v>
          </cell>
        </row>
        <row r="33851">
          <cell r="A33851">
            <v>34406230260</v>
          </cell>
        </row>
        <row r="33852">
          <cell r="A33852">
            <v>37305070219</v>
          </cell>
        </row>
        <row r="33853">
          <cell r="A33853">
            <v>47112054221</v>
          </cell>
        </row>
        <row r="33854">
          <cell r="A33854">
            <v>45901266528</v>
          </cell>
        </row>
        <row r="33855">
          <cell r="A33855">
            <v>36606155714</v>
          </cell>
        </row>
        <row r="33856">
          <cell r="A33856">
            <v>46508040327</v>
          </cell>
        </row>
        <row r="33857">
          <cell r="A33857">
            <v>45803284914</v>
          </cell>
        </row>
        <row r="33858">
          <cell r="A33858">
            <v>46208160229</v>
          </cell>
        </row>
        <row r="33859">
          <cell r="A33859">
            <v>36501284918</v>
          </cell>
        </row>
        <row r="33860">
          <cell r="A33860">
            <v>46408090240</v>
          </cell>
        </row>
        <row r="33861">
          <cell r="A33861">
            <v>36803064911</v>
          </cell>
        </row>
        <row r="33862">
          <cell r="A33862">
            <v>36609016524</v>
          </cell>
        </row>
        <row r="33863">
          <cell r="A33863">
            <v>47407010017</v>
          </cell>
        </row>
        <row r="33864">
          <cell r="A33864">
            <v>39804103519</v>
          </cell>
        </row>
        <row r="33865">
          <cell r="A33865">
            <v>35802055230</v>
          </cell>
        </row>
        <row r="33866">
          <cell r="A33866">
            <v>46608090278</v>
          </cell>
        </row>
        <row r="33867">
          <cell r="A33867">
            <v>46904035711</v>
          </cell>
        </row>
        <row r="33868">
          <cell r="A33868">
            <v>49808215220</v>
          </cell>
        </row>
        <row r="33869">
          <cell r="A33869">
            <v>36406265281</v>
          </cell>
        </row>
        <row r="33870">
          <cell r="A33870">
            <v>35806274714</v>
          </cell>
        </row>
        <row r="33871">
          <cell r="A33871">
            <v>35710075725</v>
          </cell>
        </row>
        <row r="33872">
          <cell r="A33872">
            <v>36001223723</v>
          </cell>
        </row>
        <row r="33873">
          <cell r="A33873">
            <v>45908170211</v>
          </cell>
        </row>
        <row r="33874">
          <cell r="A33874">
            <v>37409240299</v>
          </cell>
        </row>
        <row r="33875">
          <cell r="A33875">
            <v>48209290232</v>
          </cell>
        </row>
        <row r="33876">
          <cell r="A33876">
            <v>36106142718</v>
          </cell>
        </row>
        <row r="33877">
          <cell r="A33877">
            <v>45710250250</v>
          </cell>
        </row>
        <row r="33878">
          <cell r="A33878">
            <v>38303230359</v>
          </cell>
        </row>
        <row r="33879">
          <cell r="A33879">
            <v>46007150364</v>
          </cell>
        </row>
        <row r="33880">
          <cell r="A33880">
            <v>43205190011</v>
          </cell>
        </row>
        <row r="33881">
          <cell r="A33881">
            <v>48601312715</v>
          </cell>
        </row>
        <row r="33882">
          <cell r="A33882">
            <v>35710116011</v>
          </cell>
        </row>
        <row r="33883">
          <cell r="A33883">
            <v>47303205714</v>
          </cell>
        </row>
        <row r="33884">
          <cell r="A33884">
            <v>38503280301</v>
          </cell>
        </row>
        <row r="33885">
          <cell r="A33885">
            <v>49211100247</v>
          </cell>
        </row>
        <row r="33886">
          <cell r="A33886">
            <v>46011043729</v>
          </cell>
        </row>
        <row r="33887">
          <cell r="A33887">
            <v>60107250254</v>
          </cell>
        </row>
        <row r="33888">
          <cell r="A33888">
            <v>39801016017</v>
          </cell>
        </row>
        <row r="33889">
          <cell r="A33889">
            <v>50007073537</v>
          </cell>
        </row>
        <row r="33890">
          <cell r="A33890">
            <v>35809072734</v>
          </cell>
        </row>
        <row r="33891">
          <cell r="A33891">
            <v>46006063732</v>
          </cell>
        </row>
        <row r="33892">
          <cell r="A33892">
            <v>46411114234</v>
          </cell>
        </row>
        <row r="33893">
          <cell r="A33893">
            <v>48206170219</v>
          </cell>
        </row>
        <row r="33894">
          <cell r="A33894">
            <v>45806224212</v>
          </cell>
        </row>
        <row r="33895">
          <cell r="A33895">
            <v>39102265726</v>
          </cell>
        </row>
        <row r="33896">
          <cell r="A33896">
            <v>45710290255</v>
          </cell>
        </row>
        <row r="33897">
          <cell r="A33897">
            <v>36007260278</v>
          </cell>
        </row>
        <row r="33898">
          <cell r="A33898">
            <v>37501015225</v>
          </cell>
        </row>
        <row r="33899">
          <cell r="A33899">
            <v>36405212718</v>
          </cell>
        </row>
        <row r="33900">
          <cell r="A33900">
            <v>46901262215</v>
          </cell>
        </row>
        <row r="33901">
          <cell r="A33901">
            <v>46002126551</v>
          </cell>
        </row>
        <row r="33902">
          <cell r="A33902">
            <v>36104153723</v>
          </cell>
        </row>
        <row r="33903">
          <cell r="A33903">
            <v>46010142211</v>
          </cell>
        </row>
        <row r="33904">
          <cell r="A33904">
            <v>38912140268</v>
          </cell>
        </row>
        <row r="33905">
          <cell r="A33905">
            <v>35906222215</v>
          </cell>
        </row>
        <row r="33906">
          <cell r="A33906">
            <v>35904276015</v>
          </cell>
        </row>
        <row r="33907">
          <cell r="A33907">
            <v>38509140374</v>
          </cell>
        </row>
        <row r="33908">
          <cell r="A33908">
            <v>46305080291</v>
          </cell>
        </row>
        <row r="33909">
          <cell r="A33909">
            <v>46209190233</v>
          </cell>
        </row>
        <row r="33910">
          <cell r="A33910">
            <v>37102216510</v>
          </cell>
        </row>
        <row r="33911">
          <cell r="A33911">
            <v>47410082236</v>
          </cell>
        </row>
        <row r="33912">
          <cell r="A33912">
            <v>47110066517</v>
          </cell>
        </row>
        <row r="33913">
          <cell r="A33913">
            <v>60105313518</v>
          </cell>
        </row>
        <row r="33914">
          <cell r="A33914">
            <v>43510170269</v>
          </cell>
        </row>
        <row r="33915">
          <cell r="A33915">
            <v>47605114715</v>
          </cell>
        </row>
        <row r="33916">
          <cell r="A33916">
            <v>45707254213</v>
          </cell>
        </row>
        <row r="33917">
          <cell r="A33917">
            <v>36402192223</v>
          </cell>
        </row>
        <row r="33918">
          <cell r="A33918">
            <v>38710180036</v>
          </cell>
        </row>
        <row r="33919">
          <cell r="A33919">
            <v>38409142212</v>
          </cell>
        </row>
        <row r="33920">
          <cell r="A33920">
            <v>36303210243</v>
          </cell>
        </row>
        <row r="33921">
          <cell r="A33921">
            <v>37702035739</v>
          </cell>
        </row>
        <row r="33922">
          <cell r="A33922">
            <v>48007095211</v>
          </cell>
        </row>
        <row r="33923">
          <cell r="A33923">
            <v>46909090281</v>
          </cell>
        </row>
        <row r="33924">
          <cell r="A33924">
            <v>46107044712</v>
          </cell>
        </row>
        <row r="33925">
          <cell r="A33925">
            <v>46708204229</v>
          </cell>
        </row>
        <row r="33926">
          <cell r="A33926">
            <v>50108302735</v>
          </cell>
        </row>
        <row r="33927">
          <cell r="A33927">
            <v>49409237025</v>
          </cell>
        </row>
        <row r="33928">
          <cell r="A33928">
            <v>38509262224</v>
          </cell>
        </row>
        <row r="33929">
          <cell r="A33929">
            <v>46005254914</v>
          </cell>
        </row>
        <row r="33930">
          <cell r="A33930">
            <v>39609282744</v>
          </cell>
        </row>
        <row r="33931">
          <cell r="A33931">
            <v>38107222741</v>
          </cell>
        </row>
        <row r="33932">
          <cell r="A33932">
            <v>39501300255</v>
          </cell>
        </row>
        <row r="33933">
          <cell r="A33933">
            <v>36305284910</v>
          </cell>
        </row>
        <row r="33934">
          <cell r="A33934">
            <v>46501300239</v>
          </cell>
        </row>
        <row r="33935">
          <cell r="A33935">
            <v>38607204235</v>
          </cell>
        </row>
        <row r="33936">
          <cell r="A33936">
            <v>45009210274</v>
          </cell>
        </row>
        <row r="33937">
          <cell r="A33937">
            <v>38005152231</v>
          </cell>
        </row>
        <row r="33938">
          <cell r="A33938">
            <v>36110014910</v>
          </cell>
        </row>
        <row r="33939">
          <cell r="A33939">
            <v>37309194225</v>
          </cell>
        </row>
        <row r="33940">
          <cell r="A33940">
            <v>49708195212</v>
          </cell>
        </row>
        <row r="33941">
          <cell r="A33941">
            <v>38209192226</v>
          </cell>
        </row>
        <row r="33942">
          <cell r="A33942">
            <v>50109135718</v>
          </cell>
        </row>
        <row r="33943">
          <cell r="A33943">
            <v>46102020250</v>
          </cell>
        </row>
        <row r="33944">
          <cell r="A33944">
            <v>38411172241</v>
          </cell>
        </row>
        <row r="33945">
          <cell r="A33945">
            <v>35907200272</v>
          </cell>
        </row>
        <row r="33946">
          <cell r="A33946">
            <v>38308063710</v>
          </cell>
        </row>
        <row r="33947">
          <cell r="A33947">
            <v>47002102770</v>
          </cell>
        </row>
        <row r="33948">
          <cell r="A33948">
            <v>36103210281</v>
          </cell>
        </row>
        <row r="33949">
          <cell r="A33949">
            <v>36606240331</v>
          </cell>
        </row>
        <row r="33950">
          <cell r="A33950">
            <v>47309030212</v>
          </cell>
        </row>
        <row r="33951">
          <cell r="A33951">
            <v>36905292222</v>
          </cell>
        </row>
        <row r="33952">
          <cell r="A33952">
            <v>46011270031</v>
          </cell>
        </row>
        <row r="33953">
          <cell r="A33953">
            <v>49008050249</v>
          </cell>
        </row>
        <row r="33954">
          <cell r="A33954">
            <v>46103100301</v>
          </cell>
        </row>
        <row r="33955">
          <cell r="A33955">
            <v>50005160263</v>
          </cell>
        </row>
        <row r="33956">
          <cell r="A33956">
            <v>47411022788</v>
          </cell>
        </row>
        <row r="33957">
          <cell r="A33957">
            <v>48708232249</v>
          </cell>
        </row>
        <row r="33958">
          <cell r="A33958">
            <v>36309300217</v>
          </cell>
        </row>
        <row r="33959">
          <cell r="A33959">
            <v>36811300273</v>
          </cell>
        </row>
        <row r="33960">
          <cell r="A33960">
            <v>38707246510</v>
          </cell>
        </row>
        <row r="33961">
          <cell r="A33961">
            <v>37907010391</v>
          </cell>
        </row>
        <row r="33962">
          <cell r="A33962">
            <v>46203142729</v>
          </cell>
        </row>
        <row r="33963">
          <cell r="A33963">
            <v>36208216523</v>
          </cell>
        </row>
        <row r="33964">
          <cell r="A33964">
            <v>46501144232</v>
          </cell>
        </row>
        <row r="33965">
          <cell r="A33965">
            <v>34808312725</v>
          </cell>
        </row>
        <row r="33966">
          <cell r="A33966">
            <v>60206062219</v>
          </cell>
        </row>
        <row r="33967">
          <cell r="A33967">
            <v>37106236511</v>
          </cell>
        </row>
        <row r="33968">
          <cell r="A33968">
            <v>47011224716</v>
          </cell>
        </row>
        <row r="33969">
          <cell r="A33969">
            <v>36601244237</v>
          </cell>
        </row>
        <row r="33970">
          <cell r="A33970">
            <v>47507114210</v>
          </cell>
        </row>
        <row r="33971">
          <cell r="A33971">
            <v>46204202723</v>
          </cell>
        </row>
        <row r="33972">
          <cell r="A33972">
            <v>38806030282</v>
          </cell>
        </row>
        <row r="33973">
          <cell r="A33973">
            <v>46102250250</v>
          </cell>
        </row>
        <row r="33974">
          <cell r="A33974">
            <v>60005132760</v>
          </cell>
        </row>
        <row r="33975">
          <cell r="A33975">
            <v>49209295274</v>
          </cell>
        </row>
        <row r="33976">
          <cell r="A33976">
            <v>39104066013</v>
          </cell>
        </row>
        <row r="33977">
          <cell r="A33977">
            <v>37011072733</v>
          </cell>
        </row>
        <row r="33978">
          <cell r="A33978">
            <v>38611015223</v>
          </cell>
        </row>
        <row r="33979">
          <cell r="A33979">
            <v>35804132720</v>
          </cell>
        </row>
        <row r="33980">
          <cell r="A33980">
            <v>37008243719</v>
          </cell>
        </row>
        <row r="33981">
          <cell r="A33981">
            <v>37601020272</v>
          </cell>
        </row>
        <row r="33982">
          <cell r="A33982">
            <v>36201086521</v>
          </cell>
        </row>
        <row r="33983">
          <cell r="A33983">
            <v>45907182719</v>
          </cell>
        </row>
        <row r="33984">
          <cell r="A33984">
            <v>36402132744</v>
          </cell>
        </row>
        <row r="33985">
          <cell r="A33985">
            <v>48207154917</v>
          </cell>
        </row>
        <row r="33986">
          <cell r="A33986">
            <v>35907152720</v>
          </cell>
        </row>
        <row r="33987">
          <cell r="A33987">
            <v>35812080313</v>
          </cell>
        </row>
        <row r="33988">
          <cell r="A33988">
            <v>39705163737</v>
          </cell>
        </row>
        <row r="33989">
          <cell r="A33989">
            <v>45905216524</v>
          </cell>
        </row>
        <row r="33990">
          <cell r="A33990">
            <v>36207076021</v>
          </cell>
        </row>
        <row r="33991">
          <cell r="A33991">
            <v>36703062751</v>
          </cell>
        </row>
        <row r="33992">
          <cell r="A33992">
            <v>46801163759</v>
          </cell>
        </row>
        <row r="33993">
          <cell r="A33993">
            <v>47506266512</v>
          </cell>
        </row>
        <row r="33994">
          <cell r="A33994">
            <v>33604305224</v>
          </cell>
        </row>
        <row r="33995">
          <cell r="A33995">
            <v>47411265230</v>
          </cell>
        </row>
        <row r="33996">
          <cell r="A33996">
            <v>45911236533</v>
          </cell>
        </row>
        <row r="33997">
          <cell r="A33997">
            <v>48805196522</v>
          </cell>
        </row>
        <row r="33998">
          <cell r="A33998">
            <v>48003060022</v>
          </cell>
        </row>
        <row r="33999">
          <cell r="A33999">
            <v>36509116516</v>
          </cell>
        </row>
        <row r="34000">
          <cell r="A34000">
            <v>36002012233</v>
          </cell>
        </row>
        <row r="34001">
          <cell r="A34001">
            <v>50001135239</v>
          </cell>
        </row>
        <row r="34002">
          <cell r="A34002">
            <v>50204153716</v>
          </cell>
        </row>
        <row r="34003">
          <cell r="A34003">
            <v>36206124211</v>
          </cell>
        </row>
        <row r="34004">
          <cell r="A34004">
            <v>45802092257</v>
          </cell>
        </row>
        <row r="34005">
          <cell r="A34005">
            <v>49012156559</v>
          </cell>
        </row>
        <row r="34006">
          <cell r="A34006">
            <v>37203270393</v>
          </cell>
        </row>
        <row r="34007">
          <cell r="A34007">
            <v>46212214914</v>
          </cell>
        </row>
        <row r="34008">
          <cell r="A34008">
            <v>38902156514</v>
          </cell>
        </row>
        <row r="34009">
          <cell r="A34009">
            <v>38403160409</v>
          </cell>
        </row>
        <row r="34010">
          <cell r="A34010">
            <v>38605284237</v>
          </cell>
        </row>
        <row r="34011">
          <cell r="A34011">
            <v>36308145213</v>
          </cell>
        </row>
        <row r="34012">
          <cell r="A34012">
            <v>36805252747</v>
          </cell>
        </row>
        <row r="34013">
          <cell r="A34013">
            <v>46007112221</v>
          </cell>
        </row>
        <row r="34014">
          <cell r="A34014">
            <v>46302244237</v>
          </cell>
        </row>
        <row r="34015">
          <cell r="A34015">
            <v>36005095729</v>
          </cell>
        </row>
        <row r="34016">
          <cell r="A34016">
            <v>45808216525</v>
          </cell>
        </row>
        <row r="34017">
          <cell r="A34017">
            <v>35804262235</v>
          </cell>
        </row>
        <row r="34018">
          <cell r="A34018">
            <v>36209202725</v>
          </cell>
        </row>
        <row r="34019">
          <cell r="A34019">
            <v>46612116533</v>
          </cell>
        </row>
        <row r="34020">
          <cell r="A34020">
            <v>46310190272</v>
          </cell>
        </row>
        <row r="34021">
          <cell r="A34021">
            <v>38005142279</v>
          </cell>
        </row>
        <row r="34022">
          <cell r="A34022">
            <v>35911180285</v>
          </cell>
        </row>
        <row r="34023">
          <cell r="A34023">
            <v>35708232732</v>
          </cell>
        </row>
        <row r="34024">
          <cell r="A34024">
            <v>46608125721</v>
          </cell>
        </row>
        <row r="34025">
          <cell r="A34025">
            <v>47308022761</v>
          </cell>
        </row>
        <row r="34026">
          <cell r="A34026">
            <v>47507305724</v>
          </cell>
        </row>
        <row r="34027">
          <cell r="A34027">
            <v>47512150295</v>
          </cell>
        </row>
        <row r="34028">
          <cell r="A34028">
            <v>36610192720</v>
          </cell>
        </row>
        <row r="34029">
          <cell r="A34029">
            <v>47210132713</v>
          </cell>
        </row>
        <row r="34030">
          <cell r="A34030">
            <v>46503270226</v>
          </cell>
        </row>
        <row r="34031">
          <cell r="A34031">
            <v>35901034914</v>
          </cell>
        </row>
        <row r="34032">
          <cell r="A34032">
            <v>45704093729</v>
          </cell>
        </row>
        <row r="34033">
          <cell r="A34033">
            <v>48207082720</v>
          </cell>
        </row>
        <row r="34034">
          <cell r="A34034">
            <v>46602140263</v>
          </cell>
        </row>
        <row r="34035">
          <cell r="A34035">
            <v>35710152247</v>
          </cell>
        </row>
        <row r="34036">
          <cell r="A34036">
            <v>36603040261</v>
          </cell>
        </row>
        <row r="34037">
          <cell r="A34037">
            <v>33803062715</v>
          </cell>
        </row>
        <row r="34038">
          <cell r="A34038">
            <v>35802260253</v>
          </cell>
        </row>
        <row r="34039">
          <cell r="A34039">
            <v>48011156520</v>
          </cell>
        </row>
        <row r="34040">
          <cell r="A34040">
            <v>47603060245</v>
          </cell>
        </row>
        <row r="34041">
          <cell r="A34041">
            <v>45804134715</v>
          </cell>
        </row>
        <row r="34042">
          <cell r="A34042">
            <v>35707200015</v>
          </cell>
        </row>
        <row r="34043">
          <cell r="A34043">
            <v>48607300221</v>
          </cell>
        </row>
        <row r="34044">
          <cell r="A34044">
            <v>60205100010</v>
          </cell>
        </row>
        <row r="34045">
          <cell r="A34045">
            <v>50206225215</v>
          </cell>
        </row>
        <row r="34046">
          <cell r="A34046">
            <v>45910254221</v>
          </cell>
        </row>
        <row r="34047">
          <cell r="A34047">
            <v>46106010340</v>
          </cell>
        </row>
        <row r="34048">
          <cell r="A34048">
            <v>37506194249</v>
          </cell>
        </row>
        <row r="34049">
          <cell r="A34049">
            <v>37706256521</v>
          </cell>
        </row>
        <row r="34050">
          <cell r="A34050">
            <v>35806050232</v>
          </cell>
        </row>
        <row r="34051">
          <cell r="A34051">
            <v>47101210252</v>
          </cell>
        </row>
        <row r="34052">
          <cell r="A34052">
            <v>35704070375</v>
          </cell>
        </row>
        <row r="34053">
          <cell r="A34053">
            <v>36702072219</v>
          </cell>
        </row>
        <row r="34054">
          <cell r="A34054">
            <v>46009122750</v>
          </cell>
        </row>
        <row r="34055">
          <cell r="A34055">
            <v>45909255215</v>
          </cell>
        </row>
        <row r="34056">
          <cell r="A34056">
            <v>46811136014</v>
          </cell>
        </row>
        <row r="34057">
          <cell r="A34057">
            <v>36206182259</v>
          </cell>
        </row>
        <row r="34058">
          <cell r="A34058">
            <v>36410206526</v>
          </cell>
        </row>
        <row r="34059">
          <cell r="A34059">
            <v>36003275239</v>
          </cell>
        </row>
        <row r="34060">
          <cell r="A34060">
            <v>60206067025</v>
          </cell>
        </row>
        <row r="34061">
          <cell r="A34061">
            <v>35909120300</v>
          </cell>
        </row>
        <row r="34062">
          <cell r="A34062">
            <v>46212232226</v>
          </cell>
        </row>
        <row r="34063">
          <cell r="A34063">
            <v>45705192231</v>
          </cell>
        </row>
        <row r="34064">
          <cell r="A34064">
            <v>37211292231</v>
          </cell>
        </row>
        <row r="34065">
          <cell r="A34065">
            <v>39005182243</v>
          </cell>
        </row>
        <row r="34066">
          <cell r="A34066">
            <v>35912066524</v>
          </cell>
        </row>
        <row r="34067">
          <cell r="A34067">
            <v>46703086013</v>
          </cell>
        </row>
        <row r="34068">
          <cell r="A34068">
            <v>46208085222</v>
          </cell>
        </row>
        <row r="34069">
          <cell r="A34069">
            <v>39006012716</v>
          </cell>
        </row>
        <row r="34070">
          <cell r="A34070">
            <v>49705133521</v>
          </cell>
        </row>
        <row r="34071">
          <cell r="A34071">
            <v>49805240818</v>
          </cell>
        </row>
        <row r="34072">
          <cell r="A34072">
            <v>38607260223</v>
          </cell>
        </row>
        <row r="34073">
          <cell r="A34073">
            <v>36112304724</v>
          </cell>
        </row>
        <row r="34074">
          <cell r="A34074">
            <v>45803270233</v>
          </cell>
        </row>
        <row r="34075">
          <cell r="A34075">
            <v>35903226029</v>
          </cell>
        </row>
        <row r="34076">
          <cell r="A34076">
            <v>46808300283</v>
          </cell>
        </row>
        <row r="34077">
          <cell r="A34077">
            <v>38503040109</v>
          </cell>
        </row>
        <row r="34078">
          <cell r="A34078">
            <v>46711204917</v>
          </cell>
        </row>
        <row r="34079">
          <cell r="A34079">
            <v>46301216554</v>
          </cell>
        </row>
        <row r="34080">
          <cell r="A34080">
            <v>36206015217</v>
          </cell>
        </row>
        <row r="34081">
          <cell r="A34081">
            <v>46005294212</v>
          </cell>
        </row>
        <row r="34082">
          <cell r="A34082">
            <v>46807242762</v>
          </cell>
        </row>
        <row r="34083">
          <cell r="A34083">
            <v>37805086027</v>
          </cell>
        </row>
        <row r="34084">
          <cell r="A34084">
            <v>46403162215</v>
          </cell>
        </row>
        <row r="34085">
          <cell r="A34085">
            <v>47306093742</v>
          </cell>
        </row>
        <row r="34086">
          <cell r="A34086">
            <v>36708234728</v>
          </cell>
        </row>
        <row r="34087">
          <cell r="A34087">
            <v>37807302730</v>
          </cell>
        </row>
        <row r="34088">
          <cell r="A34088">
            <v>35806194722</v>
          </cell>
        </row>
        <row r="34089">
          <cell r="A34089">
            <v>39702276018</v>
          </cell>
        </row>
        <row r="34090">
          <cell r="A34090">
            <v>45803262754</v>
          </cell>
        </row>
        <row r="34091">
          <cell r="A34091">
            <v>38811120257</v>
          </cell>
        </row>
        <row r="34092">
          <cell r="A34092">
            <v>46703306027</v>
          </cell>
        </row>
        <row r="34093">
          <cell r="A34093">
            <v>45809060309</v>
          </cell>
        </row>
        <row r="34094">
          <cell r="A34094">
            <v>39405120274</v>
          </cell>
        </row>
        <row r="34095">
          <cell r="A34095">
            <v>46408230035</v>
          </cell>
        </row>
        <row r="34096">
          <cell r="A34096">
            <v>36108170265</v>
          </cell>
        </row>
        <row r="34097">
          <cell r="A34097">
            <v>37712314729</v>
          </cell>
        </row>
        <row r="34098">
          <cell r="A34098">
            <v>47412106555</v>
          </cell>
        </row>
        <row r="34099">
          <cell r="A34099">
            <v>46403160298</v>
          </cell>
        </row>
        <row r="34100">
          <cell r="A34100">
            <v>47501262728</v>
          </cell>
        </row>
        <row r="34101">
          <cell r="A34101">
            <v>36010254228</v>
          </cell>
        </row>
        <row r="34102">
          <cell r="A34102">
            <v>46912153720</v>
          </cell>
        </row>
        <row r="34103">
          <cell r="A34103">
            <v>35909290377</v>
          </cell>
        </row>
        <row r="34104">
          <cell r="A34104">
            <v>46104306529</v>
          </cell>
        </row>
        <row r="34105">
          <cell r="A34105">
            <v>46707300013</v>
          </cell>
        </row>
        <row r="34106">
          <cell r="A34106">
            <v>47612130305</v>
          </cell>
        </row>
        <row r="34107">
          <cell r="A34107">
            <v>46005292218</v>
          </cell>
        </row>
        <row r="34108">
          <cell r="A34108">
            <v>35804020354</v>
          </cell>
        </row>
        <row r="34109">
          <cell r="A34109">
            <v>45712300056</v>
          </cell>
        </row>
        <row r="34110">
          <cell r="A34110">
            <v>38311086510</v>
          </cell>
        </row>
        <row r="34111">
          <cell r="A34111">
            <v>49906101910</v>
          </cell>
        </row>
        <row r="34112">
          <cell r="A34112">
            <v>48304262749</v>
          </cell>
        </row>
        <row r="34113">
          <cell r="A34113">
            <v>38605130230</v>
          </cell>
        </row>
        <row r="34114">
          <cell r="A34114">
            <v>46405015225</v>
          </cell>
        </row>
        <row r="34115">
          <cell r="A34115">
            <v>46001082724</v>
          </cell>
        </row>
        <row r="34116">
          <cell r="A34116">
            <v>39305213773</v>
          </cell>
        </row>
        <row r="34117">
          <cell r="A34117">
            <v>46103050254</v>
          </cell>
        </row>
        <row r="34118">
          <cell r="A34118">
            <v>36908230278</v>
          </cell>
        </row>
        <row r="34119">
          <cell r="A34119">
            <v>49902112011</v>
          </cell>
        </row>
        <row r="34120">
          <cell r="A34120">
            <v>46106262238</v>
          </cell>
        </row>
        <row r="34121">
          <cell r="A34121">
            <v>48908250013</v>
          </cell>
        </row>
        <row r="34122">
          <cell r="A34122">
            <v>46110130279</v>
          </cell>
        </row>
        <row r="34123">
          <cell r="A34123">
            <v>39905233717</v>
          </cell>
        </row>
        <row r="34124">
          <cell r="A34124">
            <v>60005184244</v>
          </cell>
        </row>
        <row r="34125">
          <cell r="A34125">
            <v>36201102266</v>
          </cell>
        </row>
        <row r="34126">
          <cell r="A34126">
            <v>36704060348</v>
          </cell>
        </row>
        <row r="34127">
          <cell r="A34127">
            <v>39505140258</v>
          </cell>
        </row>
        <row r="34128">
          <cell r="A34128">
            <v>39505230878</v>
          </cell>
        </row>
        <row r="34129">
          <cell r="A34129">
            <v>46505236528</v>
          </cell>
        </row>
        <row r="34130">
          <cell r="A34130">
            <v>36302042764</v>
          </cell>
        </row>
        <row r="34131">
          <cell r="A34131">
            <v>36402264928</v>
          </cell>
        </row>
        <row r="34132">
          <cell r="A34132">
            <v>35809080344</v>
          </cell>
        </row>
        <row r="34133">
          <cell r="A34133">
            <v>36903180260</v>
          </cell>
        </row>
        <row r="34134">
          <cell r="A34134">
            <v>35710174222</v>
          </cell>
        </row>
        <row r="34135">
          <cell r="A34135">
            <v>47904050241</v>
          </cell>
        </row>
        <row r="34136">
          <cell r="A34136">
            <v>36203024245</v>
          </cell>
        </row>
        <row r="34137">
          <cell r="A34137">
            <v>35701080247</v>
          </cell>
        </row>
        <row r="34138">
          <cell r="A34138">
            <v>39002032242</v>
          </cell>
        </row>
        <row r="34139">
          <cell r="A34139">
            <v>38406266521</v>
          </cell>
        </row>
        <row r="34140">
          <cell r="A34140">
            <v>47906215231</v>
          </cell>
        </row>
        <row r="34141">
          <cell r="A34141">
            <v>46012214211</v>
          </cell>
        </row>
        <row r="34142">
          <cell r="A34142">
            <v>48408080149</v>
          </cell>
        </row>
        <row r="34143">
          <cell r="A34143">
            <v>45810102227</v>
          </cell>
        </row>
        <row r="34144">
          <cell r="A34144">
            <v>46201063713</v>
          </cell>
        </row>
        <row r="34145">
          <cell r="A34145">
            <v>47208252235</v>
          </cell>
        </row>
        <row r="34146">
          <cell r="A34146">
            <v>49405246821</v>
          </cell>
        </row>
        <row r="34147">
          <cell r="A34147">
            <v>38410060115</v>
          </cell>
        </row>
        <row r="34148">
          <cell r="A34148">
            <v>45902095720</v>
          </cell>
        </row>
        <row r="34149">
          <cell r="A34149">
            <v>45805020382</v>
          </cell>
        </row>
        <row r="34150">
          <cell r="A34150">
            <v>46905310223</v>
          </cell>
        </row>
        <row r="34151">
          <cell r="A34151">
            <v>46102266511</v>
          </cell>
        </row>
        <row r="34152">
          <cell r="A34152">
            <v>46409222278</v>
          </cell>
        </row>
        <row r="34153">
          <cell r="A34153">
            <v>48012242754</v>
          </cell>
        </row>
        <row r="34154">
          <cell r="A34154">
            <v>38010160212</v>
          </cell>
        </row>
        <row r="34155">
          <cell r="A34155">
            <v>35908142216</v>
          </cell>
        </row>
        <row r="34156">
          <cell r="A34156">
            <v>36102180275</v>
          </cell>
        </row>
        <row r="34157">
          <cell r="A34157">
            <v>46902283710</v>
          </cell>
        </row>
        <row r="34158">
          <cell r="A34158">
            <v>46011174710</v>
          </cell>
        </row>
        <row r="34159">
          <cell r="A34159">
            <v>36302016535</v>
          </cell>
        </row>
        <row r="34160">
          <cell r="A34160">
            <v>46905205217</v>
          </cell>
        </row>
        <row r="34161">
          <cell r="A34161">
            <v>36603202217</v>
          </cell>
        </row>
        <row r="34162">
          <cell r="A34162">
            <v>46005292774</v>
          </cell>
        </row>
        <row r="34163">
          <cell r="A34163">
            <v>45703294221</v>
          </cell>
        </row>
        <row r="34164">
          <cell r="A34164">
            <v>47003270235</v>
          </cell>
        </row>
        <row r="34165">
          <cell r="A34165">
            <v>46508082741</v>
          </cell>
        </row>
        <row r="34166">
          <cell r="A34166">
            <v>38512032716</v>
          </cell>
        </row>
        <row r="34167">
          <cell r="A34167">
            <v>38912212726</v>
          </cell>
        </row>
        <row r="34168">
          <cell r="A34168">
            <v>36409252755</v>
          </cell>
        </row>
        <row r="34169">
          <cell r="A34169">
            <v>46307246016</v>
          </cell>
        </row>
        <row r="34170">
          <cell r="A34170">
            <v>47009284227</v>
          </cell>
        </row>
        <row r="34171">
          <cell r="A34171">
            <v>36508105714</v>
          </cell>
        </row>
        <row r="34172">
          <cell r="A34172">
            <v>47211290253</v>
          </cell>
        </row>
        <row r="34173">
          <cell r="A34173">
            <v>49205190225</v>
          </cell>
        </row>
        <row r="34174">
          <cell r="A34174">
            <v>49002170359</v>
          </cell>
        </row>
        <row r="34175">
          <cell r="A34175">
            <v>36404256021</v>
          </cell>
        </row>
        <row r="34176">
          <cell r="A34176">
            <v>47605052732</v>
          </cell>
        </row>
        <row r="34177">
          <cell r="A34177">
            <v>36306172734</v>
          </cell>
        </row>
        <row r="34178">
          <cell r="A34178">
            <v>46407250240</v>
          </cell>
        </row>
        <row r="34179">
          <cell r="A34179">
            <v>38009046515</v>
          </cell>
        </row>
        <row r="34180">
          <cell r="A34180">
            <v>47406283728</v>
          </cell>
        </row>
        <row r="34181">
          <cell r="A34181">
            <v>37510206542</v>
          </cell>
        </row>
        <row r="34182">
          <cell r="A34182">
            <v>36105244223</v>
          </cell>
        </row>
        <row r="34183">
          <cell r="A34183">
            <v>46409262240</v>
          </cell>
        </row>
        <row r="34184">
          <cell r="A34184">
            <v>45912272752</v>
          </cell>
        </row>
        <row r="34185">
          <cell r="A34185">
            <v>38702136538</v>
          </cell>
        </row>
        <row r="34186">
          <cell r="A34186">
            <v>36206229518</v>
          </cell>
        </row>
        <row r="34187">
          <cell r="A34187">
            <v>35801010768</v>
          </cell>
        </row>
        <row r="34188">
          <cell r="A34188">
            <v>46003110284</v>
          </cell>
        </row>
        <row r="34189">
          <cell r="A34189">
            <v>37610040229</v>
          </cell>
        </row>
        <row r="34190">
          <cell r="A34190">
            <v>45901074235</v>
          </cell>
        </row>
        <row r="34191">
          <cell r="A34191">
            <v>37612275225</v>
          </cell>
        </row>
        <row r="34192">
          <cell r="A34192">
            <v>36302206518</v>
          </cell>
        </row>
        <row r="34193">
          <cell r="A34193">
            <v>35707280234</v>
          </cell>
        </row>
        <row r="34194">
          <cell r="A34194">
            <v>36005052254</v>
          </cell>
        </row>
        <row r="34195">
          <cell r="A34195">
            <v>36006120381</v>
          </cell>
        </row>
        <row r="34196">
          <cell r="A34196">
            <v>46906246520</v>
          </cell>
        </row>
        <row r="34197">
          <cell r="A34197">
            <v>48302120319</v>
          </cell>
        </row>
        <row r="34198">
          <cell r="A34198">
            <v>36207076511</v>
          </cell>
        </row>
        <row r="34199">
          <cell r="A34199">
            <v>35703090329</v>
          </cell>
        </row>
        <row r="34200">
          <cell r="A34200">
            <v>46209152744</v>
          </cell>
        </row>
        <row r="34201">
          <cell r="A34201">
            <v>46007110250</v>
          </cell>
        </row>
        <row r="34202">
          <cell r="A34202">
            <v>60206093727</v>
          </cell>
        </row>
        <row r="34203">
          <cell r="A34203">
            <v>45810270255</v>
          </cell>
        </row>
        <row r="34204">
          <cell r="A34204">
            <v>39905302749</v>
          </cell>
        </row>
        <row r="34205">
          <cell r="A34205">
            <v>48608162740</v>
          </cell>
        </row>
        <row r="34206">
          <cell r="A34206">
            <v>45711134920</v>
          </cell>
        </row>
        <row r="34207">
          <cell r="A34207">
            <v>44911212235</v>
          </cell>
        </row>
        <row r="34208">
          <cell r="A34208">
            <v>36710204911</v>
          </cell>
        </row>
        <row r="34209">
          <cell r="A34209">
            <v>36701062719</v>
          </cell>
        </row>
        <row r="34210">
          <cell r="A34210">
            <v>46904042226</v>
          </cell>
        </row>
        <row r="34211">
          <cell r="A34211">
            <v>50206225226</v>
          </cell>
        </row>
        <row r="34212">
          <cell r="A34212">
            <v>38605130285</v>
          </cell>
        </row>
        <row r="34213">
          <cell r="A34213">
            <v>45812032731</v>
          </cell>
        </row>
        <row r="34214">
          <cell r="A34214">
            <v>60205060874</v>
          </cell>
        </row>
        <row r="34215">
          <cell r="A34215">
            <v>46212122736</v>
          </cell>
        </row>
        <row r="34216">
          <cell r="A34216">
            <v>36307113727</v>
          </cell>
        </row>
        <row r="34217">
          <cell r="A34217">
            <v>47807312738</v>
          </cell>
        </row>
        <row r="34218">
          <cell r="A34218">
            <v>46401242720</v>
          </cell>
        </row>
        <row r="34219">
          <cell r="A34219">
            <v>45709033712</v>
          </cell>
        </row>
        <row r="34220">
          <cell r="A34220">
            <v>38806150255</v>
          </cell>
        </row>
        <row r="34221">
          <cell r="A34221">
            <v>35709262714</v>
          </cell>
        </row>
        <row r="34222">
          <cell r="A34222">
            <v>46207264229</v>
          </cell>
        </row>
        <row r="34223">
          <cell r="A34223">
            <v>35803180222</v>
          </cell>
        </row>
        <row r="34224">
          <cell r="A34224">
            <v>36701242255</v>
          </cell>
        </row>
        <row r="34225">
          <cell r="A34225">
            <v>45805234225</v>
          </cell>
        </row>
        <row r="34226">
          <cell r="A34226">
            <v>36001126512</v>
          </cell>
        </row>
        <row r="34227">
          <cell r="A34227">
            <v>47605162222</v>
          </cell>
        </row>
        <row r="34228">
          <cell r="A34228">
            <v>35904084234</v>
          </cell>
        </row>
        <row r="34229">
          <cell r="A34229">
            <v>39805140245</v>
          </cell>
        </row>
        <row r="34230">
          <cell r="A34230">
            <v>36509164230</v>
          </cell>
        </row>
        <row r="34231">
          <cell r="A34231">
            <v>36806020300</v>
          </cell>
        </row>
        <row r="34232">
          <cell r="A34232">
            <v>46801082236</v>
          </cell>
        </row>
        <row r="34233">
          <cell r="A34233">
            <v>38806082216</v>
          </cell>
        </row>
        <row r="34234">
          <cell r="A34234">
            <v>39109016515</v>
          </cell>
        </row>
        <row r="34235">
          <cell r="A34235">
            <v>60205270261</v>
          </cell>
        </row>
        <row r="34236">
          <cell r="A34236">
            <v>36809290290</v>
          </cell>
        </row>
        <row r="34237">
          <cell r="A34237">
            <v>47304060328</v>
          </cell>
        </row>
        <row r="34238">
          <cell r="A34238">
            <v>39108235713</v>
          </cell>
        </row>
        <row r="34239">
          <cell r="A34239">
            <v>36308290378</v>
          </cell>
        </row>
        <row r="34240">
          <cell r="A34240">
            <v>47005085715</v>
          </cell>
        </row>
        <row r="34241">
          <cell r="A34241">
            <v>36102206512</v>
          </cell>
        </row>
        <row r="34242">
          <cell r="A34242">
            <v>39906023747</v>
          </cell>
        </row>
        <row r="34243">
          <cell r="A34243">
            <v>45912260315</v>
          </cell>
        </row>
        <row r="34244">
          <cell r="A34244">
            <v>45806260296</v>
          </cell>
        </row>
        <row r="34245">
          <cell r="A34245">
            <v>37901047012</v>
          </cell>
        </row>
        <row r="34246">
          <cell r="A34246">
            <v>46011192741</v>
          </cell>
        </row>
        <row r="34247">
          <cell r="A34247">
            <v>36702102210</v>
          </cell>
        </row>
        <row r="34248">
          <cell r="A34248">
            <v>37912264916</v>
          </cell>
        </row>
        <row r="34249">
          <cell r="A34249">
            <v>48909042222</v>
          </cell>
        </row>
        <row r="34250">
          <cell r="A34250">
            <v>37705080016</v>
          </cell>
        </row>
        <row r="34251">
          <cell r="A34251">
            <v>46110220365</v>
          </cell>
        </row>
        <row r="34252">
          <cell r="A34252">
            <v>35909220230</v>
          </cell>
        </row>
        <row r="34253">
          <cell r="A34253">
            <v>39906170034</v>
          </cell>
        </row>
        <row r="34254">
          <cell r="A34254">
            <v>37703242718</v>
          </cell>
        </row>
        <row r="34255">
          <cell r="A34255">
            <v>49405070020</v>
          </cell>
        </row>
        <row r="34256">
          <cell r="A34256">
            <v>37805022248</v>
          </cell>
        </row>
        <row r="34257">
          <cell r="A34257">
            <v>49707052727</v>
          </cell>
        </row>
        <row r="34258">
          <cell r="A34258">
            <v>36212236017</v>
          </cell>
        </row>
        <row r="34259">
          <cell r="A34259">
            <v>46011194212</v>
          </cell>
        </row>
        <row r="34260">
          <cell r="A34260">
            <v>46308140284</v>
          </cell>
        </row>
        <row r="34261">
          <cell r="A34261">
            <v>38903300264</v>
          </cell>
        </row>
        <row r="34262">
          <cell r="A34262">
            <v>36305196524</v>
          </cell>
        </row>
        <row r="34263">
          <cell r="A34263">
            <v>46805044919</v>
          </cell>
        </row>
        <row r="34264">
          <cell r="A34264">
            <v>46503194919</v>
          </cell>
        </row>
        <row r="34265">
          <cell r="A34265">
            <v>38802230140</v>
          </cell>
        </row>
        <row r="34266">
          <cell r="A34266">
            <v>36603105213</v>
          </cell>
        </row>
        <row r="34267">
          <cell r="A34267">
            <v>45807022233</v>
          </cell>
        </row>
        <row r="34268">
          <cell r="A34268">
            <v>36304040300</v>
          </cell>
        </row>
        <row r="34269">
          <cell r="A34269">
            <v>46202012723</v>
          </cell>
        </row>
        <row r="34270">
          <cell r="A34270">
            <v>46604096512</v>
          </cell>
        </row>
        <row r="34271">
          <cell r="A34271">
            <v>35705010414</v>
          </cell>
        </row>
        <row r="34272">
          <cell r="A34272">
            <v>49301205719</v>
          </cell>
        </row>
        <row r="34273">
          <cell r="A34273">
            <v>37006222710</v>
          </cell>
        </row>
        <row r="34274">
          <cell r="A34274">
            <v>37807252715</v>
          </cell>
        </row>
        <row r="34275">
          <cell r="A34275">
            <v>48104075730</v>
          </cell>
        </row>
        <row r="34276">
          <cell r="A34276">
            <v>35703073713</v>
          </cell>
        </row>
        <row r="34277">
          <cell r="A34277">
            <v>46202033720</v>
          </cell>
        </row>
        <row r="34278">
          <cell r="A34278">
            <v>37007250305</v>
          </cell>
        </row>
        <row r="34279">
          <cell r="A34279">
            <v>46001183749</v>
          </cell>
        </row>
        <row r="34280">
          <cell r="A34280">
            <v>48612300015</v>
          </cell>
        </row>
        <row r="34281">
          <cell r="A34281">
            <v>46001260303</v>
          </cell>
        </row>
        <row r="34282">
          <cell r="A34282">
            <v>46208226037</v>
          </cell>
        </row>
        <row r="34283">
          <cell r="A34283">
            <v>38206090346</v>
          </cell>
        </row>
        <row r="34284">
          <cell r="A34284">
            <v>36401306043</v>
          </cell>
        </row>
        <row r="34285">
          <cell r="A34285">
            <v>46904100254</v>
          </cell>
        </row>
        <row r="34286">
          <cell r="A34286">
            <v>48112042288</v>
          </cell>
        </row>
        <row r="34287">
          <cell r="A34287">
            <v>37809235724</v>
          </cell>
        </row>
        <row r="34288">
          <cell r="A34288">
            <v>45703312722</v>
          </cell>
        </row>
        <row r="34289">
          <cell r="A34289">
            <v>36407292228</v>
          </cell>
        </row>
        <row r="34290">
          <cell r="A34290">
            <v>35708082254</v>
          </cell>
        </row>
        <row r="34291">
          <cell r="A34291">
            <v>47301302251</v>
          </cell>
        </row>
        <row r="34292">
          <cell r="A34292">
            <v>36106194213</v>
          </cell>
        </row>
        <row r="34293">
          <cell r="A34293">
            <v>35709130236</v>
          </cell>
        </row>
        <row r="34294">
          <cell r="A34294">
            <v>46407074219</v>
          </cell>
        </row>
        <row r="34295">
          <cell r="A34295">
            <v>48408084910</v>
          </cell>
        </row>
        <row r="34296">
          <cell r="A34296">
            <v>46107314916</v>
          </cell>
        </row>
        <row r="34297">
          <cell r="A34297">
            <v>35809083727</v>
          </cell>
        </row>
        <row r="34298">
          <cell r="A34298">
            <v>35907226518</v>
          </cell>
        </row>
        <row r="34299">
          <cell r="A34299">
            <v>36404090229</v>
          </cell>
        </row>
        <row r="34300">
          <cell r="A34300">
            <v>45906126519</v>
          </cell>
        </row>
        <row r="34301">
          <cell r="A34301">
            <v>38907226012</v>
          </cell>
        </row>
        <row r="34302">
          <cell r="A34302">
            <v>49002080371</v>
          </cell>
        </row>
        <row r="34303">
          <cell r="A34303">
            <v>36811212769</v>
          </cell>
        </row>
        <row r="34304">
          <cell r="A34304">
            <v>36110056529</v>
          </cell>
        </row>
        <row r="34305">
          <cell r="A34305">
            <v>35803245218</v>
          </cell>
        </row>
        <row r="34306">
          <cell r="A34306">
            <v>46902014233</v>
          </cell>
        </row>
        <row r="34307">
          <cell r="A34307">
            <v>49202176837</v>
          </cell>
        </row>
        <row r="34308">
          <cell r="A34308">
            <v>46807112713</v>
          </cell>
        </row>
        <row r="34309">
          <cell r="A34309">
            <v>36301153714</v>
          </cell>
        </row>
        <row r="34310">
          <cell r="A34310">
            <v>45703246518</v>
          </cell>
        </row>
        <row r="34311">
          <cell r="A34311">
            <v>49705212745</v>
          </cell>
        </row>
        <row r="34312">
          <cell r="A34312">
            <v>44704172755</v>
          </cell>
        </row>
        <row r="34313">
          <cell r="A34313">
            <v>38408140268</v>
          </cell>
        </row>
        <row r="34314">
          <cell r="A34314">
            <v>47206222215</v>
          </cell>
        </row>
        <row r="34315">
          <cell r="A34315">
            <v>38604080014</v>
          </cell>
        </row>
        <row r="34316">
          <cell r="A34316">
            <v>45812080325</v>
          </cell>
        </row>
        <row r="34317">
          <cell r="A34317">
            <v>46108220313</v>
          </cell>
        </row>
        <row r="34318">
          <cell r="A34318">
            <v>47901172232</v>
          </cell>
        </row>
        <row r="34319">
          <cell r="A34319">
            <v>35805152761</v>
          </cell>
        </row>
        <row r="34320">
          <cell r="A34320">
            <v>45708080228</v>
          </cell>
        </row>
        <row r="34321">
          <cell r="A34321">
            <v>48206292756</v>
          </cell>
        </row>
        <row r="34322">
          <cell r="A34322">
            <v>49110144922</v>
          </cell>
        </row>
        <row r="34323">
          <cell r="A34323">
            <v>37606066524</v>
          </cell>
        </row>
        <row r="34324">
          <cell r="A34324">
            <v>35806174218</v>
          </cell>
        </row>
        <row r="34325">
          <cell r="A34325">
            <v>45809170257</v>
          </cell>
        </row>
        <row r="34326">
          <cell r="A34326">
            <v>39006170214</v>
          </cell>
        </row>
        <row r="34327">
          <cell r="A34327">
            <v>36811112774</v>
          </cell>
        </row>
        <row r="34328">
          <cell r="A34328">
            <v>35712292715</v>
          </cell>
        </row>
        <row r="34329">
          <cell r="A34329">
            <v>45708263729</v>
          </cell>
        </row>
        <row r="34330">
          <cell r="A34330">
            <v>35809190270</v>
          </cell>
        </row>
        <row r="34331">
          <cell r="A34331">
            <v>36809270297</v>
          </cell>
        </row>
        <row r="34332">
          <cell r="A34332">
            <v>38101152247</v>
          </cell>
        </row>
        <row r="34333">
          <cell r="A34333">
            <v>39301225710</v>
          </cell>
        </row>
        <row r="34334">
          <cell r="A34334">
            <v>38308122724</v>
          </cell>
        </row>
        <row r="34335">
          <cell r="A34335">
            <v>50201144912</v>
          </cell>
        </row>
        <row r="34336">
          <cell r="A34336">
            <v>46005172743</v>
          </cell>
        </row>
        <row r="34337">
          <cell r="A34337">
            <v>47406150218</v>
          </cell>
        </row>
        <row r="34338">
          <cell r="A34338">
            <v>35702066514</v>
          </cell>
        </row>
        <row r="34339">
          <cell r="A34339">
            <v>48502106011</v>
          </cell>
        </row>
        <row r="34340">
          <cell r="A34340">
            <v>39903042019</v>
          </cell>
        </row>
        <row r="34341">
          <cell r="A34341">
            <v>36106052774</v>
          </cell>
        </row>
        <row r="34342">
          <cell r="A34342">
            <v>34110142253</v>
          </cell>
        </row>
        <row r="34343">
          <cell r="A34343">
            <v>36910285218</v>
          </cell>
        </row>
        <row r="34344">
          <cell r="A34344">
            <v>46808294719</v>
          </cell>
        </row>
        <row r="34345">
          <cell r="A34345">
            <v>48507282730</v>
          </cell>
        </row>
        <row r="34346">
          <cell r="A34346">
            <v>38001290360</v>
          </cell>
        </row>
        <row r="34347">
          <cell r="A34347">
            <v>46308182752</v>
          </cell>
        </row>
        <row r="34348">
          <cell r="A34348">
            <v>47305166544</v>
          </cell>
        </row>
        <row r="34349">
          <cell r="A34349">
            <v>37311293710</v>
          </cell>
        </row>
        <row r="34350">
          <cell r="A34350">
            <v>35801296512</v>
          </cell>
        </row>
        <row r="34351">
          <cell r="A34351">
            <v>49207246512</v>
          </cell>
        </row>
        <row r="34352">
          <cell r="A34352">
            <v>46203222721</v>
          </cell>
        </row>
        <row r="34353">
          <cell r="A34353">
            <v>36008182230</v>
          </cell>
        </row>
        <row r="34354">
          <cell r="A34354">
            <v>46011140244</v>
          </cell>
        </row>
        <row r="34355">
          <cell r="A34355">
            <v>36207100225</v>
          </cell>
        </row>
        <row r="34356">
          <cell r="A34356">
            <v>38304180305</v>
          </cell>
        </row>
        <row r="34357">
          <cell r="A34357">
            <v>38305092727</v>
          </cell>
        </row>
        <row r="34358">
          <cell r="A34358">
            <v>38008062737</v>
          </cell>
        </row>
        <row r="34359">
          <cell r="A34359">
            <v>35703302769</v>
          </cell>
        </row>
        <row r="34360">
          <cell r="A34360">
            <v>35911302268</v>
          </cell>
        </row>
        <row r="34361">
          <cell r="A34361">
            <v>47311212212</v>
          </cell>
        </row>
        <row r="34362">
          <cell r="A34362">
            <v>38406180384</v>
          </cell>
        </row>
        <row r="34363">
          <cell r="A34363">
            <v>47001292734</v>
          </cell>
        </row>
        <row r="34364">
          <cell r="A34364">
            <v>38612026548</v>
          </cell>
        </row>
        <row r="34365">
          <cell r="A34365">
            <v>46206150212</v>
          </cell>
        </row>
        <row r="34366">
          <cell r="A34366">
            <v>39503280870</v>
          </cell>
        </row>
        <row r="34367">
          <cell r="A34367">
            <v>37606166530</v>
          </cell>
        </row>
        <row r="34368">
          <cell r="A34368">
            <v>38906150236</v>
          </cell>
        </row>
        <row r="34369">
          <cell r="A34369">
            <v>46212132253</v>
          </cell>
        </row>
        <row r="34370">
          <cell r="A34370">
            <v>47603235210</v>
          </cell>
        </row>
        <row r="34371">
          <cell r="A34371">
            <v>36112150269</v>
          </cell>
        </row>
        <row r="34372">
          <cell r="A34372">
            <v>46205276525</v>
          </cell>
        </row>
        <row r="34373">
          <cell r="A34373">
            <v>37304282728</v>
          </cell>
        </row>
        <row r="34374">
          <cell r="A34374">
            <v>48210060235</v>
          </cell>
        </row>
        <row r="34375">
          <cell r="A34375">
            <v>35702060258</v>
          </cell>
        </row>
        <row r="34376">
          <cell r="A34376">
            <v>38009096511</v>
          </cell>
        </row>
        <row r="34377">
          <cell r="A34377">
            <v>36801275220</v>
          </cell>
        </row>
        <row r="34378">
          <cell r="A34378">
            <v>38806270231</v>
          </cell>
        </row>
        <row r="34379">
          <cell r="A34379">
            <v>39001145230</v>
          </cell>
        </row>
        <row r="34380">
          <cell r="A34380">
            <v>47906140261</v>
          </cell>
        </row>
        <row r="34381">
          <cell r="A34381">
            <v>46304226510</v>
          </cell>
        </row>
        <row r="34382">
          <cell r="A34382">
            <v>46205193716</v>
          </cell>
        </row>
        <row r="34383">
          <cell r="A34383">
            <v>45803275233</v>
          </cell>
        </row>
        <row r="34384">
          <cell r="A34384">
            <v>45701042737</v>
          </cell>
        </row>
        <row r="34385">
          <cell r="A34385">
            <v>46301050283</v>
          </cell>
        </row>
        <row r="34386">
          <cell r="A34386">
            <v>47002240297</v>
          </cell>
        </row>
        <row r="34387">
          <cell r="A34387">
            <v>47811032218</v>
          </cell>
        </row>
        <row r="34388">
          <cell r="A34388">
            <v>47606262233</v>
          </cell>
        </row>
        <row r="34389">
          <cell r="A34389">
            <v>46906153725</v>
          </cell>
        </row>
        <row r="34390">
          <cell r="A34390">
            <v>50201103732</v>
          </cell>
        </row>
        <row r="34391">
          <cell r="A34391">
            <v>38804230237</v>
          </cell>
        </row>
        <row r="34392">
          <cell r="A34392">
            <v>39901070221</v>
          </cell>
        </row>
        <row r="34393">
          <cell r="A34393">
            <v>36104150286</v>
          </cell>
        </row>
        <row r="34394">
          <cell r="A34394">
            <v>48303292722</v>
          </cell>
        </row>
        <row r="34395">
          <cell r="A34395">
            <v>35907136524</v>
          </cell>
        </row>
        <row r="34396">
          <cell r="A34396">
            <v>46108150012</v>
          </cell>
        </row>
        <row r="34397">
          <cell r="A34397">
            <v>50206110241</v>
          </cell>
        </row>
        <row r="34398">
          <cell r="A34398">
            <v>39706196525</v>
          </cell>
        </row>
        <row r="34399">
          <cell r="A34399">
            <v>60006226033</v>
          </cell>
        </row>
        <row r="34400">
          <cell r="A34400">
            <v>38508020240</v>
          </cell>
        </row>
        <row r="34401">
          <cell r="A34401">
            <v>60201090232</v>
          </cell>
        </row>
        <row r="34402">
          <cell r="A34402">
            <v>37008012744</v>
          </cell>
        </row>
        <row r="34403">
          <cell r="A34403">
            <v>45806140308</v>
          </cell>
        </row>
        <row r="34404">
          <cell r="A34404">
            <v>46305112710</v>
          </cell>
        </row>
        <row r="34405">
          <cell r="A34405">
            <v>46904234922</v>
          </cell>
        </row>
        <row r="34406">
          <cell r="A34406">
            <v>36106180295</v>
          </cell>
        </row>
        <row r="34407">
          <cell r="A34407">
            <v>48411116036</v>
          </cell>
        </row>
        <row r="34408">
          <cell r="A34408">
            <v>39705214226</v>
          </cell>
        </row>
        <row r="34409">
          <cell r="A34409">
            <v>45904193728</v>
          </cell>
        </row>
        <row r="34410">
          <cell r="A34410">
            <v>45907212742</v>
          </cell>
        </row>
        <row r="34411">
          <cell r="A34411">
            <v>50205272722</v>
          </cell>
        </row>
        <row r="34412">
          <cell r="A34412">
            <v>37301312778</v>
          </cell>
        </row>
        <row r="34413">
          <cell r="A34413">
            <v>36402043712</v>
          </cell>
        </row>
        <row r="34414">
          <cell r="A34414">
            <v>47204180432</v>
          </cell>
        </row>
        <row r="34415">
          <cell r="A34415">
            <v>46601074217</v>
          </cell>
        </row>
        <row r="34416">
          <cell r="A34416">
            <v>36906052721</v>
          </cell>
        </row>
        <row r="34417">
          <cell r="A34417">
            <v>47001184236</v>
          </cell>
        </row>
        <row r="34418">
          <cell r="A34418">
            <v>46401286518</v>
          </cell>
        </row>
        <row r="34419">
          <cell r="A34419">
            <v>39103162745</v>
          </cell>
        </row>
        <row r="34420">
          <cell r="A34420">
            <v>46004303731</v>
          </cell>
        </row>
        <row r="34421">
          <cell r="A34421">
            <v>45707082773</v>
          </cell>
        </row>
        <row r="34422">
          <cell r="A34422">
            <v>36311226520</v>
          </cell>
        </row>
        <row r="34423">
          <cell r="A34423">
            <v>46608230292</v>
          </cell>
        </row>
        <row r="34424">
          <cell r="A34424">
            <v>46402210330</v>
          </cell>
        </row>
        <row r="34425">
          <cell r="A34425">
            <v>45704290347</v>
          </cell>
        </row>
        <row r="34426">
          <cell r="A34426">
            <v>60105266015</v>
          </cell>
        </row>
        <row r="34427">
          <cell r="A34427">
            <v>46109232711</v>
          </cell>
        </row>
        <row r="34428">
          <cell r="A34428">
            <v>45810086025</v>
          </cell>
        </row>
        <row r="34429">
          <cell r="A34429">
            <v>39107206013</v>
          </cell>
        </row>
        <row r="34430">
          <cell r="A34430">
            <v>45709246515</v>
          </cell>
        </row>
        <row r="34431">
          <cell r="A34431">
            <v>39001245715</v>
          </cell>
        </row>
        <row r="34432">
          <cell r="A34432">
            <v>37104110260</v>
          </cell>
        </row>
        <row r="34433">
          <cell r="A34433">
            <v>60207012767</v>
          </cell>
        </row>
        <row r="34434">
          <cell r="A34434">
            <v>38905310324</v>
          </cell>
        </row>
        <row r="34435">
          <cell r="A34435">
            <v>36603110300</v>
          </cell>
        </row>
        <row r="34436">
          <cell r="A34436">
            <v>47503154915</v>
          </cell>
        </row>
        <row r="34437">
          <cell r="A34437">
            <v>38403150272</v>
          </cell>
        </row>
        <row r="34438">
          <cell r="A34438">
            <v>35805136528</v>
          </cell>
        </row>
        <row r="34439">
          <cell r="A34439">
            <v>36412085223</v>
          </cell>
        </row>
        <row r="34440">
          <cell r="A34440">
            <v>48204264218</v>
          </cell>
        </row>
        <row r="34441">
          <cell r="A34441">
            <v>46704246558</v>
          </cell>
        </row>
        <row r="34442">
          <cell r="A34442">
            <v>45805023710</v>
          </cell>
        </row>
        <row r="34443">
          <cell r="A34443">
            <v>60207082739</v>
          </cell>
        </row>
        <row r="34444">
          <cell r="A34444">
            <v>45705055210</v>
          </cell>
        </row>
        <row r="34445">
          <cell r="A34445">
            <v>39405231512</v>
          </cell>
        </row>
        <row r="34446">
          <cell r="A34446">
            <v>37802142220</v>
          </cell>
        </row>
        <row r="34447">
          <cell r="A34447">
            <v>45706212219</v>
          </cell>
        </row>
        <row r="34448">
          <cell r="A34448">
            <v>46108186527</v>
          </cell>
        </row>
        <row r="34449">
          <cell r="A34449">
            <v>36410150235</v>
          </cell>
        </row>
        <row r="34450">
          <cell r="A34450">
            <v>48411122238</v>
          </cell>
        </row>
        <row r="34451">
          <cell r="A34451">
            <v>46906202215</v>
          </cell>
        </row>
        <row r="34452">
          <cell r="A34452">
            <v>46002172227</v>
          </cell>
        </row>
        <row r="34453">
          <cell r="A34453">
            <v>46001013738</v>
          </cell>
        </row>
        <row r="34454">
          <cell r="A34454">
            <v>36902205724</v>
          </cell>
        </row>
        <row r="34455">
          <cell r="A34455">
            <v>48811192224</v>
          </cell>
        </row>
        <row r="34456">
          <cell r="A34456">
            <v>35809306517</v>
          </cell>
        </row>
        <row r="34457">
          <cell r="A34457">
            <v>48312140273</v>
          </cell>
        </row>
        <row r="34458">
          <cell r="A34458">
            <v>46801102219</v>
          </cell>
        </row>
        <row r="34459">
          <cell r="A34459">
            <v>39806034911</v>
          </cell>
        </row>
        <row r="34460">
          <cell r="A34460">
            <v>37702195711</v>
          </cell>
        </row>
        <row r="34461">
          <cell r="A34461">
            <v>36802062716</v>
          </cell>
        </row>
        <row r="34462">
          <cell r="A34462">
            <v>46210173714</v>
          </cell>
        </row>
        <row r="34463">
          <cell r="A34463">
            <v>46003042216</v>
          </cell>
        </row>
        <row r="34464">
          <cell r="A34464">
            <v>36709216517</v>
          </cell>
        </row>
        <row r="34465">
          <cell r="A34465">
            <v>46808066539</v>
          </cell>
        </row>
        <row r="34466">
          <cell r="A34466">
            <v>37202052715</v>
          </cell>
        </row>
        <row r="34467">
          <cell r="A34467">
            <v>38107164713</v>
          </cell>
        </row>
        <row r="34468">
          <cell r="A34468">
            <v>39109040271</v>
          </cell>
        </row>
        <row r="34469">
          <cell r="A34469">
            <v>36406194712</v>
          </cell>
        </row>
        <row r="34470">
          <cell r="A34470">
            <v>46812120019</v>
          </cell>
        </row>
        <row r="34471">
          <cell r="A34471">
            <v>49410150231</v>
          </cell>
        </row>
        <row r="34472">
          <cell r="A34472">
            <v>35702220288</v>
          </cell>
        </row>
        <row r="34473">
          <cell r="A34473">
            <v>38306113715</v>
          </cell>
        </row>
        <row r="34474">
          <cell r="A34474">
            <v>39302243517</v>
          </cell>
        </row>
        <row r="34475">
          <cell r="A34475">
            <v>46405256027</v>
          </cell>
        </row>
        <row r="34476">
          <cell r="A34476">
            <v>46105170327</v>
          </cell>
        </row>
        <row r="34477">
          <cell r="A34477">
            <v>38901090211</v>
          </cell>
        </row>
        <row r="34478">
          <cell r="A34478">
            <v>49006174225</v>
          </cell>
        </row>
        <row r="34479">
          <cell r="A34479">
            <v>46404144222</v>
          </cell>
        </row>
        <row r="34480">
          <cell r="A34480">
            <v>36601072222</v>
          </cell>
        </row>
        <row r="34481">
          <cell r="A34481">
            <v>37209244912</v>
          </cell>
        </row>
        <row r="34482">
          <cell r="A34482">
            <v>35802220367</v>
          </cell>
        </row>
        <row r="34483">
          <cell r="A34483">
            <v>37301142756</v>
          </cell>
        </row>
        <row r="34484">
          <cell r="A34484">
            <v>36007132757</v>
          </cell>
        </row>
        <row r="34485">
          <cell r="A34485">
            <v>49806190275</v>
          </cell>
        </row>
        <row r="34486">
          <cell r="A34486">
            <v>37001104223</v>
          </cell>
        </row>
        <row r="34487">
          <cell r="A34487">
            <v>39404186510</v>
          </cell>
        </row>
        <row r="34488">
          <cell r="A34488">
            <v>45801142713</v>
          </cell>
        </row>
        <row r="34489">
          <cell r="A34489">
            <v>39903142210</v>
          </cell>
        </row>
        <row r="34490">
          <cell r="A34490">
            <v>36509306010</v>
          </cell>
        </row>
        <row r="34491">
          <cell r="A34491">
            <v>46002203715</v>
          </cell>
        </row>
        <row r="34492">
          <cell r="A34492">
            <v>46612026523</v>
          </cell>
        </row>
        <row r="34493">
          <cell r="A34493">
            <v>46407286014</v>
          </cell>
        </row>
        <row r="34494">
          <cell r="A34494">
            <v>45705220391</v>
          </cell>
        </row>
        <row r="34495">
          <cell r="A34495">
            <v>46604185210</v>
          </cell>
        </row>
        <row r="34496">
          <cell r="A34496">
            <v>45802140332</v>
          </cell>
        </row>
        <row r="34497">
          <cell r="A34497">
            <v>36505102229</v>
          </cell>
        </row>
        <row r="34498">
          <cell r="A34498">
            <v>36106110355</v>
          </cell>
        </row>
        <row r="34499">
          <cell r="A34499">
            <v>47203305216</v>
          </cell>
        </row>
        <row r="34500">
          <cell r="A34500">
            <v>39204010249</v>
          </cell>
        </row>
        <row r="34501">
          <cell r="A34501">
            <v>38009060389</v>
          </cell>
        </row>
        <row r="34502">
          <cell r="A34502">
            <v>36201056522</v>
          </cell>
        </row>
        <row r="34503">
          <cell r="A34503">
            <v>36303280248</v>
          </cell>
        </row>
        <row r="34504">
          <cell r="A34504">
            <v>36512070267</v>
          </cell>
        </row>
        <row r="34505">
          <cell r="A34505">
            <v>49506045276</v>
          </cell>
        </row>
        <row r="34506">
          <cell r="A34506">
            <v>36006060294</v>
          </cell>
        </row>
        <row r="34507">
          <cell r="A34507">
            <v>46208272759</v>
          </cell>
        </row>
        <row r="34508">
          <cell r="A34508">
            <v>47303170358</v>
          </cell>
        </row>
        <row r="34509">
          <cell r="A34509">
            <v>36907010236</v>
          </cell>
        </row>
        <row r="34510">
          <cell r="A34510">
            <v>47411102758</v>
          </cell>
        </row>
        <row r="34511">
          <cell r="A34511">
            <v>37102172743</v>
          </cell>
        </row>
        <row r="34512">
          <cell r="A34512">
            <v>38504020275</v>
          </cell>
        </row>
        <row r="34513">
          <cell r="A34513">
            <v>46012144248</v>
          </cell>
        </row>
        <row r="34514">
          <cell r="A34514">
            <v>36209282737</v>
          </cell>
        </row>
        <row r="34515">
          <cell r="A34515">
            <v>45806090370</v>
          </cell>
        </row>
        <row r="34516">
          <cell r="A34516">
            <v>35901196512</v>
          </cell>
        </row>
        <row r="34517">
          <cell r="A34517">
            <v>46506046016</v>
          </cell>
        </row>
        <row r="34518">
          <cell r="A34518">
            <v>35806016513</v>
          </cell>
        </row>
        <row r="34519">
          <cell r="A34519">
            <v>46512036026</v>
          </cell>
        </row>
        <row r="34520">
          <cell r="A34520">
            <v>36001046020</v>
          </cell>
        </row>
        <row r="34521">
          <cell r="A34521">
            <v>39710076512</v>
          </cell>
        </row>
        <row r="34522">
          <cell r="A34522">
            <v>37004222776</v>
          </cell>
        </row>
        <row r="34523">
          <cell r="A34523">
            <v>47202290228</v>
          </cell>
        </row>
        <row r="34524">
          <cell r="A34524">
            <v>36111223729</v>
          </cell>
        </row>
        <row r="34525">
          <cell r="A34525">
            <v>36101236539</v>
          </cell>
        </row>
        <row r="34526">
          <cell r="A34526">
            <v>45705152759</v>
          </cell>
        </row>
        <row r="34527">
          <cell r="A34527">
            <v>45705192721</v>
          </cell>
        </row>
        <row r="34528">
          <cell r="A34528">
            <v>50205132776</v>
          </cell>
        </row>
        <row r="34529">
          <cell r="A34529">
            <v>36704300248</v>
          </cell>
        </row>
        <row r="34530">
          <cell r="A34530">
            <v>46502090212</v>
          </cell>
        </row>
        <row r="34531">
          <cell r="A34531">
            <v>39702134720</v>
          </cell>
        </row>
        <row r="34532">
          <cell r="A34532">
            <v>37012110218</v>
          </cell>
        </row>
        <row r="34533">
          <cell r="A34533">
            <v>36102266532</v>
          </cell>
        </row>
        <row r="34534">
          <cell r="A34534">
            <v>36905130415</v>
          </cell>
        </row>
        <row r="34535">
          <cell r="A34535">
            <v>45806180303</v>
          </cell>
        </row>
        <row r="34536">
          <cell r="A34536">
            <v>36701252724</v>
          </cell>
        </row>
        <row r="34537">
          <cell r="A34537">
            <v>36101300433</v>
          </cell>
        </row>
        <row r="34538">
          <cell r="A34538">
            <v>47208274221</v>
          </cell>
        </row>
        <row r="34539">
          <cell r="A34539">
            <v>36207066515</v>
          </cell>
        </row>
        <row r="34540">
          <cell r="A34540">
            <v>46507240301</v>
          </cell>
        </row>
        <row r="34541">
          <cell r="A34541">
            <v>46002120307</v>
          </cell>
        </row>
        <row r="34542">
          <cell r="A34542">
            <v>46009116012</v>
          </cell>
        </row>
        <row r="34543">
          <cell r="A34543">
            <v>45912304910</v>
          </cell>
        </row>
        <row r="34544">
          <cell r="A34544">
            <v>35905162738</v>
          </cell>
        </row>
        <row r="34545">
          <cell r="A34545">
            <v>46204080359</v>
          </cell>
        </row>
        <row r="34546">
          <cell r="A34546">
            <v>36303112275</v>
          </cell>
        </row>
        <row r="34547">
          <cell r="A34547">
            <v>39406154233</v>
          </cell>
        </row>
        <row r="34548">
          <cell r="A34548">
            <v>46409145712</v>
          </cell>
        </row>
        <row r="34549">
          <cell r="A34549">
            <v>35906130227</v>
          </cell>
        </row>
        <row r="34550">
          <cell r="A34550">
            <v>38707100233</v>
          </cell>
        </row>
        <row r="34551">
          <cell r="A34551">
            <v>35703085220</v>
          </cell>
        </row>
        <row r="34552">
          <cell r="A34552">
            <v>36111192216</v>
          </cell>
        </row>
        <row r="34553">
          <cell r="A34553">
            <v>37002192776</v>
          </cell>
        </row>
        <row r="34554">
          <cell r="A34554">
            <v>46309095237</v>
          </cell>
        </row>
        <row r="34555">
          <cell r="A34555">
            <v>39209174931</v>
          </cell>
        </row>
        <row r="34556">
          <cell r="A34556">
            <v>39603070266</v>
          </cell>
        </row>
        <row r="34557">
          <cell r="A34557">
            <v>37205202228</v>
          </cell>
        </row>
        <row r="34558">
          <cell r="A34558">
            <v>38212310216</v>
          </cell>
        </row>
        <row r="34559">
          <cell r="A34559">
            <v>46712225214</v>
          </cell>
        </row>
        <row r="34560">
          <cell r="A34560">
            <v>46103226532</v>
          </cell>
        </row>
        <row r="34561">
          <cell r="A34561">
            <v>46205040358</v>
          </cell>
        </row>
        <row r="34562">
          <cell r="A34562">
            <v>36003286515</v>
          </cell>
        </row>
        <row r="34563">
          <cell r="A34563">
            <v>46010133713</v>
          </cell>
        </row>
        <row r="34564">
          <cell r="A34564">
            <v>47306262224</v>
          </cell>
        </row>
        <row r="34565">
          <cell r="A34565">
            <v>45712096017</v>
          </cell>
        </row>
        <row r="34566">
          <cell r="A34566">
            <v>37107010247</v>
          </cell>
        </row>
        <row r="34567">
          <cell r="A34567">
            <v>47310260270</v>
          </cell>
        </row>
        <row r="34568">
          <cell r="A34568">
            <v>50207240260</v>
          </cell>
        </row>
        <row r="34569">
          <cell r="A34569">
            <v>60006226022</v>
          </cell>
        </row>
        <row r="34570">
          <cell r="A34570">
            <v>39511132719</v>
          </cell>
        </row>
        <row r="34571">
          <cell r="A34571">
            <v>45901192762</v>
          </cell>
        </row>
        <row r="34572">
          <cell r="A34572">
            <v>36906015717</v>
          </cell>
        </row>
        <row r="34573">
          <cell r="A34573">
            <v>37210122738</v>
          </cell>
        </row>
        <row r="34574">
          <cell r="A34574">
            <v>35704110229</v>
          </cell>
        </row>
        <row r="34575">
          <cell r="A34575">
            <v>46007300320</v>
          </cell>
        </row>
        <row r="34576">
          <cell r="A34576">
            <v>60207050811</v>
          </cell>
        </row>
        <row r="34577">
          <cell r="A34577">
            <v>50201250226</v>
          </cell>
        </row>
        <row r="34578">
          <cell r="A34578">
            <v>36511282765</v>
          </cell>
        </row>
        <row r="34579">
          <cell r="A34579">
            <v>46604160265</v>
          </cell>
        </row>
        <row r="34580">
          <cell r="A34580">
            <v>37205240284</v>
          </cell>
        </row>
        <row r="34581">
          <cell r="A34581">
            <v>47408140256</v>
          </cell>
        </row>
        <row r="34582">
          <cell r="A34582">
            <v>45703142753</v>
          </cell>
        </row>
        <row r="34583">
          <cell r="A34583">
            <v>36111073712</v>
          </cell>
        </row>
        <row r="34584">
          <cell r="A34584">
            <v>46304185222</v>
          </cell>
        </row>
        <row r="34585">
          <cell r="A34585">
            <v>46002282230</v>
          </cell>
        </row>
        <row r="34586">
          <cell r="A34586">
            <v>49011276515</v>
          </cell>
        </row>
        <row r="34587">
          <cell r="A34587">
            <v>46904215720</v>
          </cell>
        </row>
        <row r="34588">
          <cell r="A34588">
            <v>35906034710</v>
          </cell>
        </row>
        <row r="34589">
          <cell r="A34589">
            <v>48103092258</v>
          </cell>
        </row>
        <row r="34590">
          <cell r="A34590">
            <v>36003242739</v>
          </cell>
        </row>
        <row r="34591">
          <cell r="A34591">
            <v>46803270311</v>
          </cell>
        </row>
        <row r="34592">
          <cell r="A34592">
            <v>37805062733</v>
          </cell>
        </row>
        <row r="34593">
          <cell r="A34593">
            <v>37602010019</v>
          </cell>
        </row>
        <row r="34594">
          <cell r="A34594">
            <v>46103130344</v>
          </cell>
        </row>
        <row r="34595">
          <cell r="A34595">
            <v>37411290232</v>
          </cell>
        </row>
        <row r="34596">
          <cell r="A34596">
            <v>46311212711</v>
          </cell>
        </row>
        <row r="34597">
          <cell r="A34597">
            <v>37107090237</v>
          </cell>
        </row>
        <row r="34598">
          <cell r="A34598">
            <v>47102265723</v>
          </cell>
        </row>
        <row r="34599">
          <cell r="A34599">
            <v>39011025715</v>
          </cell>
        </row>
        <row r="34600">
          <cell r="A34600">
            <v>46705246524</v>
          </cell>
        </row>
        <row r="34601">
          <cell r="A34601">
            <v>46609180013</v>
          </cell>
        </row>
        <row r="34602">
          <cell r="A34602">
            <v>47109154225</v>
          </cell>
        </row>
        <row r="34603">
          <cell r="A34603">
            <v>48205060310</v>
          </cell>
        </row>
        <row r="34604">
          <cell r="A34604">
            <v>47805130235</v>
          </cell>
        </row>
        <row r="34605">
          <cell r="A34605">
            <v>47504264715</v>
          </cell>
        </row>
        <row r="34606">
          <cell r="A34606">
            <v>35907290269</v>
          </cell>
        </row>
        <row r="34607">
          <cell r="A34607">
            <v>45707172746</v>
          </cell>
        </row>
        <row r="34608">
          <cell r="A34608">
            <v>39207024216</v>
          </cell>
        </row>
        <row r="34609">
          <cell r="A34609">
            <v>37502152730</v>
          </cell>
        </row>
        <row r="34610">
          <cell r="A34610">
            <v>50206273768</v>
          </cell>
        </row>
        <row r="34611">
          <cell r="A34611">
            <v>36312090286</v>
          </cell>
        </row>
        <row r="34612">
          <cell r="A34612">
            <v>50006125715</v>
          </cell>
        </row>
        <row r="34613">
          <cell r="A34613">
            <v>36407182738</v>
          </cell>
        </row>
        <row r="34614">
          <cell r="A34614">
            <v>60206222737</v>
          </cell>
        </row>
        <row r="34615">
          <cell r="A34615">
            <v>45805150301</v>
          </cell>
        </row>
        <row r="34616">
          <cell r="A34616">
            <v>46702092223</v>
          </cell>
        </row>
        <row r="34617">
          <cell r="A34617">
            <v>38801232739</v>
          </cell>
        </row>
        <row r="34618">
          <cell r="A34618">
            <v>36403272761</v>
          </cell>
        </row>
        <row r="34619">
          <cell r="A34619">
            <v>47007186012</v>
          </cell>
        </row>
        <row r="34620">
          <cell r="A34620">
            <v>39504253714</v>
          </cell>
        </row>
        <row r="34621">
          <cell r="A34621">
            <v>47201174910</v>
          </cell>
        </row>
        <row r="34622">
          <cell r="A34622">
            <v>36605272777</v>
          </cell>
        </row>
        <row r="34623">
          <cell r="A34623">
            <v>49605142223</v>
          </cell>
        </row>
        <row r="34624">
          <cell r="A34624">
            <v>36708220232</v>
          </cell>
        </row>
        <row r="34625">
          <cell r="A34625">
            <v>37101033712</v>
          </cell>
        </row>
        <row r="34626">
          <cell r="A34626">
            <v>34601014922</v>
          </cell>
        </row>
        <row r="34627">
          <cell r="A34627">
            <v>46106192721</v>
          </cell>
        </row>
        <row r="34628">
          <cell r="A34628">
            <v>50205232738</v>
          </cell>
        </row>
        <row r="34629">
          <cell r="A34629">
            <v>46408300293</v>
          </cell>
        </row>
        <row r="34630">
          <cell r="A34630">
            <v>46807096010</v>
          </cell>
        </row>
        <row r="34631">
          <cell r="A34631">
            <v>46908040230</v>
          </cell>
        </row>
        <row r="34632">
          <cell r="A34632">
            <v>36305305248</v>
          </cell>
        </row>
        <row r="34633">
          <cell r="A34633">
            <v>47202146518</v>
          </cell>
        </row>
        <row r="34634">
          <cell r="A34634">
            <v>46008250266</v>
          </cell>
        </row>
        <row r="34635">
          <cell r="A34635">
            <v>47410162718</v>
          </cell>
        </row>
        <row r="34636">
          <cell r="A34636">
            <v>46007295220</v>
          </cell>
        </row>
        <row r="34637">
          <cell r="A34637">
            <v>37102055213</v>
          </cell>
        </row>
        <row r="34638">
          <cell r="A34638">
            <v>36504292772</v>
          </cell>
        </row>
        <row r="34639">
          <cell r="A34639">
            <v>36208266510</v>
          </cell>
        </row>
        <row r="34640">
          <cell r="A34640">
            <v>39903052712</v>
          </cell>
        </row>
        <row r="34641">
          <cell r="A34641">
            <v>37606182741</v>
          </cell>
        </row>
        <row r="34642">
          <cell r="A34642">
            <v>39502130269</v>
          </cell>
        </row>
        <row r="34643">
          <cell r="A34643">
            <v>46109272216</v>
          </cell>
        </row>
        <row r="34644">
          <cell r="A34644">
            <v>46111172240</v>
          </cell>
        </row>
        <row r="34645">
          <cell r="A34645">
            <v>45807260039</v>
          </cell>
        </row>
        <row r="34646">
          <cell r="A34646">
            <v>35703214916</v>
          </cell>
        </row>
        <row r="34647">
          <cell r="A34647">
            <v>45708190230</v>
          </cell>
        </row>
        <row r="34648">
          <cell r="A34648">
            <v>45705096518</v>
          </cell>
        </row>
        <row r="34649">
          <cell r="A34649">
            <v>37204260380</v>
          </cell>
        </row>
        <row r="34650">
          <cell r="A34650">
            <v>36106240218</v>
          </cell>
        </row>
        <row r="34651">
          <cell r="A34651">
            <v>45804090403</v>
          </cell>
        </row>
        <row r="34652">
          <cell r="A34652">
            <v>48608300226</v>
          </cell>
        </row>
        <row r="34653">
          <cell r="A34653">
            <v>39907140225</v>
          </cell>
        </row>
        <row r="34654">
          <cell r="A34654">
            <v>37402115244</v>
          </cell>
        </row>
        <row r="34655">
          <cell r="A34655">
            <v>45909182733</v>
          </cell>
        </row>
        <row r="34656">
          <cell r="A34656">
            <v>35703290374</v>
          </cell>
        </row>
        <row r="34657">
          <cell r="A34657">
            <v>46410100310</v>
          </cell>
        </row>
        <row r="34658">
          <cell r="A34658">
            <v>47409046512</v>
          </cell>
        </row>
        <row r="34659">
          <cell r="A34659">
            <v>38806092216</v>
          </cell>
        </row>
        <row r="34660">
          <cell r="A34660">
            <v>38102255227</v>
          </cell>
        </row>
        <row r="34661">
          <cell r="A34661">
            <v>60206261517</v>
          </cell>
        </row>
        <row r="34662">
          <cell r="A34662">
            <v>46510190234</v>
          </cell>
        </row>
        <row r="34663">
          <cell r="A34663">
            <v>38707310317</v>
          </cell>
        </row>
        <row r="34664">
          <cell r="A34664">
            <v>36012280238</v>
          </cell>
        </row>
        <row r="34665">
          <cell r="A34665">
            <v>45811306014</v>
          </cell>
        </row>
        <row r="34666">
          <cell r="A34666">
            <v>46404150341</v>
          </cell>
        </row>
        <row r="34667">
          <cell r="A34667">
            <v>46107102217</v>
          </cell>
        </row>
        <row r="34668">
          <cell r="A34668">
            <v>35711110342</v>
          </cell>
        </row>
        <row r="34669">
          <cell r="A34669">
            <v>35703030015</v>
          </cell>
        </row>
        <row r="34670">
          <cell r="A34670">
            <v>45904090428</v>
          </cell>
        </row>
        <row r="34671">
          <cell r="A34671">
            <v>45812300244</v>
          </cell>
        </row>
        <row r="34672">
          <cell r="A34672">
            <v>36002236029</v>
          </cell>
        </row>
        <row r="34673">
          <cell r="A34673">
            <v>37105222751</v>
          </cell>
        </row>
        <row r="34674">
          <cell r="A34674">
            <v>36701172721</v>
          </cell>
        </row>
        <row r="34675">
          <cell r="A34675">
            <v>50111220272</v>
          </cell>
        </row>
        <row r="34676">
          <cell r="A34676">
            <v>36004044715</v>
          </cell>
        </row>
        <row r="34677">
          <cell r="A34677">
            <v>46611080371</v>
          </cell>
        </row>
        <row r="34678">
          <cell r="A34678">
            <v>36906265227</v>
          </cell>
        </row>
        <row r="34679">
          <cell r="A34679">
            <v>37512120305</v>
          </cell>
        </row>
        <row r="34680">
          <cell r="A34680">
            <v>46405236514</v>
          </cell>
        </row>
        <row r="34681">
          <cell r="A34681">
            <v>46109093716</v>
          </cell>
        </row>
        <row r="34682">
          <cell r="A34682">
            <v>37407024926</v>
          </cell>
        </row>
        <row r="34683">
          <cell r="A34683">
            <v>37708045210</v>
          </cell>
        </row>
        <row r="34684">
          <cell r="A34684">
            <v>35803060344</v>
          </cell>
        </row>
        <row r="34685">
          <cell r="A34685">
            <v>38211102263</v>
          </cell>
        </row>
        <row r="34686">
          <cell r="A34686">
            <v>37407212741</v>
          </cell>
        </row>
        <row r="34687">
          <cell r="A34687">
            <v>46110164222</v>
          </cell>
        </row>
        <row r="34688">
          <cell r="A34688">
            <v>37008262235</v>
          </cell>
        </row>
        <row r="34689">
          <cell r="A34689">
            <v>36012250283</v>
          </cell>
        </row>
        <row r="34690">
          <cell r="A34690">
            <v>45807052766</v>
          </cell>
        </row>
        <row r="34691">
          <cell r="A34691">
            <v>38709300299</v>
          </cell>
        </row>
        <row r="34692">
          <cell r="A34692">
            <v>36408042731</v>
          </cell>
        </row>
        <row r="34693">
          <cell r="A34693">
            <v>46210284713</v>
          </cell>
        </row>
        <row r="34694">
          <cell r="A34694">
            <v>50206232819</v>
          </cell>
        </row>
        <row r="34695">
          <cell r="A34695">
            <v>35904255233</v>
          </cell>
        </row>
        <row r="34696">
          <cell r="A34696">
            <v>46206103735</v>
          </cell>
        </row>
        <row r="34697">
          <cell r="A34697">
            <v>45703030293</v>
          </cell>
        </row>
        <row r="34698">
          <cell r="A34698">
            <v>35901032724</v>
          </cell>
        </row>
        <row r="34699">
          <cell r="A34699">
            <v>36902090354</v>
          </cell>
        </row>
        <row r="34700">
          <cell r="A34700">
            <v>47601050294</v>
          </cell>
        </row>
        <row r="34701">
          <cell r="A34701">
            <v>46810053712</v>
          </cell>
        </row>
        <row r="34702">
          <cell r="A34702">
            <v>38606153719</v>
          </cell>
        </row>
        <row r="34703">
          <cell r="A34703">
            <v>46104240024</v>
          </cell>
        </row>
        <row r="34704">
          <cell r="A34704">
            <v>46308164214</v>
          </cell>
        </row>
        <row r="34705">
          <cell r="A34705">
            <v>36009070326</v>
          </cell>
        </row>
        <row r="34706">
          <cell r="A34706">
            <v>36808315720</v>
          </cell>
        </row>
        <row r="34707">
          <cell r="A34707">
            <v>49204063756</v>
          </cell>
        </row>
        <row r="34708">
          <cell r="A34708">
            <v>46404040021</v>
          </cell>
        </row>
        <row r="34709">
          <cell r="A34709">
            <v>35810050315</v>
          </cell>
        </row>
        <row r="34710">
          <cell r="A34710">
            <v>37007010015</v>
          </cell>
        </row>
        <row r="34711">
          <cell r="A34711">
            <v>47201160403</v>
          </cell>
        </row>
        <row r="34712">
          <cell r="A34712">
            <v>46004030264</v>
          </cell>
        </row>
        <row r="34713">
          <cell r="A34713">
            <v>36510212232</v>
          </cell>
        </row>
        <row r="34714">
          <cell r="A34714">
            <v>49103255224</v>
          </cell>
        </row>
        <row r="34715">
          <cell r="A34715">
            <v>36311215712</v>
          </cell>
        </row>
        <row r="34716">
          <cell r="A34716">
            <v>36712255713</v>
          </cell>
        </row>
        <row r="34717">
          <cell r="A34717">
            <v>48703166532</v>
          </cell>
        </row>
        <row r="34718">
          <cell r="A34718">
            <v>36402110268</v>
          </cell>
        </row>
        <row r="34719">
          <cell r="A34719">
            <v>46101302733</v>
          </cell>
        </row>
        <row r="34720">
          <cell r="A34720">
            <v>50602287091</v>
          </cell>
        </row>
        <row r="34721">
          <cell r="A34721">
            <v>46206210321</v>
          </cell>
        </row>
        <row r="34722">
          <cell r="A34722">
            <v>36203040249</v>
          </cell>
        </row>
        <row r="34723">
          <cell r="A34723">
            <v>46507236516</v>
          </cell>
        </row>
        <row r="34724">
          <cell r="A34724">
            <v>46702236029</v>
          </cell>
        </row>
        <row r="34725">
          <cell r="A34725">
            <v>46010204717</v>
          </cell>
        </row>
        <row r="34726">
          <cell r="A34726">
            <v>36102202219</v>
          </cell>
        </row>
        <row r="34727">
          <cell r="A34727">
            <v>60206114228</v>
          </cell>
        </row>
        <row r="34728">
          <cell r="A34728">
            <v>35907040397</v>
          </cell>
        </row>
        <row r="34729">
          <cell r="A34729">
            <v>39303305734</v>
          </cell>
        </row>
        <row r="34730">
          <cell r="A34730">
            <v>39505025212</v>
          </cell>
        </row>
        <row r="34731">
          <cell r="A34731">
            <v>46712052711</v>
          </cell>
        </row>
        <row r="34732">
          <cell r="A34732">
            <v>46206074230</v>
          </cell>
        </row>
        <row r="34733">
          <cell r="A34733">
            <v>37903230266</v>
          </cell>
        </row>
        <row r="34734">
          <cell r="A34734">
            <v>46602242221</v>
          </cell>
        </row>
        <row r="34735">
          <cell r="A34735">
            <v>36304070223</v>
          </cell>
        </row>
        <row r="34736">
          <cell r="A34736">
            <v>49405190225</v>
          </cell>
        </row>
        <row r="34737">
          <cell r="A34737">
            <v>37605010263</v>
          </cell>
        </row>
        <row r="34738">
          <cell r="A34738">
            <v>35703112252</v>
          </cell>
        </row>
        <row r="34739">
          <cell r="A34739">
            <v>45801180322</v>
          </cell>
        </row>
        <row r="34740">
          <cell r="A34740">
            <v>45705022710</v>
          </cell>
        </row>
        <row r="34741">
          <cell r="A34741">
            <v>49706222016</v>
          </cell>
        </row>
        <row r="34742">
          <cell r="A34742">
            <v>36008312226</v>
          </cell>
        </row>
        <row r="34743">
          <cell r="A34743">
            <v>49203212524</v>
          </cell>
        </row>
        <row r="34744">
          <cell r="A34744">
            <v>46506272213</v>
          </cell>
        </row>
        <row r="34745">
          <cell r="A34745">
            <v>37408295716</v>
          </cell>
        </row>
        <row r="34746">
          <cell r="A34746">
            <v>46103166543</v>
          </cell>
        </row>
        <row r="34747">
          <cell r="A34747">
            <v>37305292784</v>
          </cell>
        </row>
        <row r="34748">
          <cell r="A34748">
            <v>39904096014</v>
          </cell>
        </row>
        <row r="34749">
          <cell r="A34749">
            <v>37611230273</v>
          </cell>
        </row>
        <row r="34750">
          <cell r="A34750">
            <v>36402256033</v>
          </cell>
        </row>
        <row r="34751">
          <cell r="A34751">
            <v>36306212226</v>
          </cell>
        </row>
        <row r="34752">
          <cell r="A34752">
            <v>46604094910</v>
          </cell>
        </row>
        <row r="34753">
          <cell r="A34753">
            <v>46601256514</v>
          </cell>
        </row>
        <row r="34754">
          <cell r="A34754">
            <v>46503270267</v>
          </cell>
        </row>
        <row r="34755">
          <cell r="A34755">
            <v>35810152228</v>
          </cell>
        </row>
        <row r="34756">
          <cell r="A34756">
            <v>45908305214</v>
          </cell>
        </row>
        <row r="34757">
          <cell r="A34757">
            <v>46003136530</v>
          </cell>
        </row>
        <row r="34758">
          <cell r="A34758">
            <v>46611094224</v>
          </cell>
        </row>
        <row r="34759">
          <cell r="A34759">
            <v>47709204214</v>
          </cell>
        </row>
        <row r="34760">
          <cell r="A34760">
            <v>36504016529</v>
          </cell>
        </row>
        <row r="34761">
          <cell r="A34761">
            <v>47703085225</v>
          </cell>
        </row>
        <row r="34762">
          <cell r="A34762">
            <v>36001266513</v>
          </cell>
        </row>
        <row r="34763">
          <cell r="A34763">
            <v>45712062727</v>
          </cell>
        </row>
        <row r="34764">
          <cell r="A34764">
            <v>46807012740</v>
          </cell>
        </row>
        <row r="34765">
          <cell r="A34765">
            <v>36608202220</v>
          </cell>
        </row>
        <row r="34766">
          <cell r="A34766">
            <v>47107230219</v>
          </cell>
        </row>
        <row r="34767">
          <cell r="A34767">
            <v>36510135710</v>
          </cell>
        </row>
        <row r="34768">
          <cell r="A34768">
            <v>46012020327</v>
          </cell>
        </row>
        <row r="34769">
          <cell r="A34769">
            <v>36111166525</v>
          </cell>
        </row>
        <row r="34770">
          <cell r="A34770">
            <v>36104015727</v>
          </cell>
        </row>
        <row r="34771">
          <cell r="A34771">
            <v>36306083710</v>
          </cell>
        </row>
        <row r="34772">
          <cell r="A34772">
            <v>37509110264</v>
          </cell>
        </row>
        <row r="34773">
          <cell r="A34773">
            <v>37101220269</v>
          </cell>
        </row>
        <row r="34774">
          <cell r="A34774">
            <v>36808066048</v>
          </cell>
        </row>
        <row r="34775">
          <cell r="A34775">
            <v>35905250329</v>
          </cell>
        </row>
        <row r="34776">
          <cell r="A34776">
            <v>46111292238</v>
          </cell>
        </row>
        <row r="34777">
          <cell r="A34777">
            <v>37203312721</v>
          </cell>
        </row>
        <row r="34778">
          <cell r="A34778">
            <v>46107120248</v>
          </cell>
        </row>
        <row r="34779">
          <cell r="A34779">
            <v>36703100297</v>
          </cell>
        </row>
        <row r="34780">
          <cell r="A34780">
            <v>39805050213</v>
          </cell>
        </row>
        <row r="34781">
          <cell r="A34781">
            <v>46712192211</v>
          </cell>
        </row>
        <row r="34782">
          <cell r="A34782">
            <v>37204032744</v>
          </cell>
        </row>
        <row r="34783">
          <cell r="A34783">
            <v>37612222755</v>
          </cell>
        </row>
        <row r="34784">
          <cell r="A34784">
            <v>46001086015</v>
          </cell>
        </row>
        <row r="34785">
          <cell r="A34785">
            <v>45707222743</v>
          </cell>
        </row>
        <row r="34786">
          <cell r="A34786">
            <v>48001265728</v>
          </cell>
        </row>
        <row r="34787">
          <cell r="A34787">
            <v>46408272765</v>
          </cell>
        </row>
        <row r="34788">
          <cell r="A34788">
            <v>35107180308</v>
          </cell>
        </row>
        <row r="34789">
          <cell r="A34789">
            <v>46207086522</v>
          </cell>
        </row>
        <row r="34790">
          <cell r="A34790">
            <v>46405242751</v>
          </cell>
        </row>
        <row r="34791">
          <cell r="A34791">
            <v>37401312739</v>
          </cell>
        </row>
        <row r="34792">
          <cell r="A34792">
            <v>36604066033</v>
          </cell>
        </row>
        <row r="34793">
          <cell r="A34793">
            <v>36403310219</v>
          </cell>
        </row>
        <row r="34794">
          <cell r="A34794">
            <v>35903160026</v>
          </cell>
        </row>
        <row r="34795">
          <cell r="A34795">
            <v>38602092212</v>
          </cell>
        </row>
        <row r="34796">
          <cell r="A34796">
            <v>48706160314</v>
          </cell>
        </row>
        <row r="34797">
          <cell r="A34797">
            <v>38104082233</v>
          </cell>
        </row>
        <row r="34798">
          <cell r="A34798">
            <v>37606200305</v>
          </cell>
        </row>
        <row r="34799">
          <cell r="A34799">
            <v>36611156010</v>
          </cell>
        </row>
        <row r="34800">
          <cell r="A34800">
            <v>38812166544</v>
          </cell>
        </row>
        <row r="34801">
          <cell r="A34801">
            <v>35701106016</v>
          </cell>
        </row>
        <row r="34802">
          <cell r="A34802">
            <v>46003032242</v>
          </cell>
        </row>
        <row r="34803">
          <cell r="A34803">
            <v>46201120254</v>
          </cell>
        </row>
        <row r="34804">
          <cell r="A34804">
            <v>46610180317</v>
          </cell>
        </row>
        <row r="34805">
          <cell r="A34805">
            <v>39205114216</v>
          </cell>
        </row>
        <row r="34806">
          <cell r="A34806">
            <v>46305086534</v>
          </cell>
        </row>
        <row r="34807">
          <cell r="A34807">
            <v>47406050225</v>
          </cell>
        </row>
        <row r="34808">
          <cell r="A34808">
            <v>60205240316</v>
          </cell>
        </row>
        <row r="34809">
          <cell r="A34809">
            <v>37610205722</v>
          </cell>
        </row>
        <row r="34810">
          <cell r="A34810">
            <v>46001132739</v>
          </cell>
        </row>
        <row r="34811">
          <cell r="A34811">
            <v>48610022758</v>
          </cell>
        </row>
        <row r="34812">
          <cell r="A34812">
            <v>38402056025</v>
          </cell>
        </row>
        <row r="34813">
          <cell r="A34813">
            <v>39003260275</v>
          </cell>
        </row>
        <row r="34814">
          <cell r="A34814">
            <v>38303160328</v>
          </cell>
        </row>
        <row r="34815">
          <cell r="A34815">
            <v>46310240014</v>
          </cell>
        </row>
        <row r="34816">
          <cell r="A34816">
            <v>45702070311</v>
          </cell>
        </row>
        <row r="34817">
          <cell r="A34817">
            <v>36408152722</v>
          </cell>
        </row>
        <row r="34818">
          <cell r="A34818">
            <v>45904092237</v>
          </cell>
        </row>
        <row r="34819">
          <cell r="A34819">
            <v>36307243710</v>
          </cell>
        </row>
        <row r="34820">
          <cell r="A34820">
            <v>36308184211</v>
          </cell>
        </row>
        <row r="34821">
          <cell r="A34821">
            <v>36009282230</v>
          </cell>
        </row>
        <row r="34822">
          <cell r="A34822">
            <v>37201200258</v>
          </cell>
        </row>
        <row r="34823">
          <cell r="A34823">
            <v>39706203739</v>
          </cell>
        </row>
        <row r="34824">
          <cell r="A34824">
            <v>48705134211</v>
          </cell>
        </row>
        <row r="34825">
          <cell r="A34825">
            <v>46810120325</v>
          </cell>
        </row>
        <row r="34826">
          <cell r="A34826">
            <v>50207112728</v>
          </cell>
        </row>
        <row r="34827">
          <cell r="A34827">
            <v>48110186517</v>
          </cell>
        </row>
        <row r="34828">
          <cell r="A34828">
            <v>46001284218</v>
          </cell>
        </row>
        <row r="34829">
          <cell r="A34829">
            <v>46105243717</v>
          </cell>
        </row>
        <row r="34830">
          <cell r="A34830">
            <v>45909232711</v>
          </cell>
        </row>
        <row r="34831">
          <cell r="A34831">
            <v>47806284225</v>
          </cell>
        </row>
        <row r="34832">
          <cell r="A34832">
            <v>35702240312</v>
          </cell>
        </row>
        <row r="34833">
          <cell r="A34833">
            <v>36209302230</v>
          </cell>
        </row>
        <row r="34834">
          <cell r="A34834">
            <v>35705035718</v>
          </cell>
        </row>
        <row r="34835">
          <cell r="A34835">
            <v>47103164921</v>
          </cell>
        </row>
        <row r="34836">
          <cell r="A34836">
            <v>36310092760</v>
          </cell>
        </row>
        <row r="34837">
          <cell r="A34837">
            <v>46208235722</v>
          </cell>
        </row>
        <row r="34838">
          <cell r="A34838">
            <v>45902196515</v>
          </cell>
        </row>
        <row r="34839">
          <cell r="A34839">
            <v>48802030282</v>
          </cell>
        </row>
        <row r="34840">
          <cell r="A34840">
            <v>36207144227</v>
          </cell>
        </row>
        <row r="34841">
          <cell r="A34841">
            <v>47405284938</v>
          </cell>
        </row>
        <row r="34842">
          <cell r="A34842">
            <v>46101026510</v>
          </cell>
        </row>
        <row r="34843">
          <cell r="A34843">
            <v>38607040241</v>
          </cell>
        </row>
        <row r="34844">
          <cell r="A34844">
            <v>46406185213</v>
          </cell>
        </row>
        <row r="34845">
          <cell r="A34845">
            <v>46103250244</v>
          </cell>
        </row>
        <row r="34846">
          <cell r="A34846">
            <v>47910053739</v>
          </cell>
        </row>
        <row r="34847">
          <cell r="A34847">
            <v>38803126016</v>
          </cell>
        </row>
        <row r="34848">
          <cell r="A34848">
            <v>36209026523</v>
          </cell>
        </row>
        <row r="34849">
          <cell r="A34849">
            <v>37812146528</v>
          </cell>
        </row>
        <row r="34850">
          <cell r="A34850">
            <v>46008190397</v>
          </cell>
        </row>
        <row r="34851">
          <cell r="A34851">
            <v>48704230300</v>
          </cell>
        </row>
        <row r="34852">
          <cell r="A34852">
            <v>37910045246</v>
          </cell>
        </row>
        <row r="34853">
          <cell r="A34853">
            <v>36104140235</v>
          </cell>
        </row>
        <row r="34854">
          <cell r="A34854">
            <v>46411140267</v>
          </cell>
        </row>
        <row r="34855">
          <cell r="A34855">
            <v>36603145717</v>
          </cell>
        </row>
        <row r="34856">
          <cell r="A34856">
            <v>50003070276</v>
          </cell>
        </row>
        <row r="34857">
          <cell r="A34857">
            <v>38504185710</v>
          </cell>
        </row>
        <row r="34858">
          <cell r="A34858">
            <v>46006236028</v>
          </cell>
        </row>
        <row r="34859">
          <cell r="A34859">
            <v>46110310320</v>
          </cell>
        </row>
        <row r="34860">
          <cell r="A34860">
            <v>47103070268</v>
          </cell>
        </row>
        <row r="34861">
          <cell r="A34861">
            <v>49810194215</v>
          </cell>
        </row>
        <row r="34862">
          <cell r="A34862">
            <v>46701112713</v>
          </cell>
        </row>
        <row r="34863">
          <cell r="A34863">
            <v>36402255232</v>
          </cell>
        </row>
        <row r="34864">
          <cell r="A34864">
            <v>36406286514</v>
          </cell>
        </row>
        <row r="34865">
          <cell r="A34865">
            <v>46801264228</v>
          </cell>
        </row>
        <row r="34866">
          <cell r="A34866">
            <v>48905130371</v>
          </cell>
        </row>
        <row r="34867">
          <cell r="A34867">
            <v>46609292746</v>
          </cell>
        </row>
        <row r="34868">
          <cell r="A34868">
            <v>38306154947</v>
          </cell>
        </row>
        <row r="34869">
          <cell r="A34869">
            <v>46301316516</v>
          </cell>
        </row>
        <row r="34870">
          <cell r="A34870">
            <v>37011030352</v>
          </cell>
        </row>
        <row r="34871">
          <cell r="A34871">
            <v>35706156533</v>
          </cell>
        </row>
        <row r="34872">
          <cell r="A34872">
            <v>60006286013</v>
          </cell>
        </row>
        <row r="34873">
          <cell r="A34873">
            <v>35804200298</v>
          </cell>
        </row>
        <row r="34874">
          <cell r="A34874">
            <v>46203314257</v>
          </cell>
        </row>
        <row r="34875">
          <cell r="A34875">
            <v>36511056023</v>
          </cell>
        </row>
        <row r="34876">
          <cell r="A34876">
            <v>45702140297</v>
          </cell>
        </row>
        <row r="34877">
          <cell r="A34877">
            <v>38710122711</v>
          </cell>
        </row>
        <row r="34878">
          <cell r="A34878">
            <v>35912110252</v>
          </cell>
        </row>
        <row r="34879">
          <cell r="A34879">
            <v>49011222715</v>
          </cell>
        </row>
        <row r="34880">
          <cell r="A34880">
            <v>38201192724</v>
          </cell>
        </row>
        <row r="34881">
          <cell r="A34881">
            <v>45803182718</v>
          </cell>
        </row>
        <row r="34882">
          <cell r="A34882">
            <v>38201224240</v>
          </cell>
        </row>
        <row r="34883">
          <cell r="A34883">
            <v>46409186519</v>
          </cell>
        </row>
        <row r="34884">
          <cell r="A34884">
            <v>35707060349</v>
          </cell>
        </row>
        <row r="34885">
          <cell r="A34885">
            <v>36505162227</v>
          </cell>
        </row>
        <row r="34886">
          <cell r="A34886">
            <v>36308210388</v>
          </cell>
        </row>
        <row r="34887">
          <cell r="A34887">
            <v>47311226022</v>
          </cell>
        </row>
        <row r="34888">
          <cell r="A34888">
            <v>46912232236</v>
          </cell>
        </row>
        <row r="34889">
          <cell r="A34889">
            <v>36105046510</v>
          </cell>
        </row>
        <row r="34890">
          <cell r="A34890">
            <v>38603026516</v>
          </cell>
        </row>
        <row r="34891">
          <cell r="A34891">
            <v>48307240354</v>
          </cell>
        </row>
        <row r="34892">
          <cell r="A34892">
            <v>46107100332</v>
          </cell>
        </row>
        <row r="34893">
          <cell r="A34893">
            <v>37502192725</v>
          </cell>
        </row>
        <row r="34894">
          <cell r="A34894">
            <v>35912086560</v>
          </cell>
        </row>
        <row r="34895">
          <cell r="A34895">
            <v>45811292714</v>
          </cell>
        </row>
        <row r="34896">
          <cell r="A34896">
            <v>35906274238</v>
          </cell>
        </row>
        <row r="34897">
          <cell r="A34897">
            <v>38707186521</v>
          </cell>
        </row>
        <row r="34898">
          <cell r="A34898">
            <v>49412065238</v>
          </cell>
        </row>
        <row r="34899">
          <cell r="A34899">
            <v>46807030346</v>
          </cell>
        </row>
        <row r="34900">
          <cell r="A34900">
            <v>45811030329</v>
          </cell>
        </row>
        <row r="34901">
          <cell r="A34901">
            <v>46001280230</v>
          </cell>
        </row>
        <row r="34902">
          <cell r="A34902">
            <v>39306176016</v>
          </cell>
        </row>
        <row r="34903">
          <cell r="A34903">
            <v>48107182712</v>
          </cell>
        </row>
        <row r="34904">
          <cell r="A34904">
            <v>47701242753</v>
          </cell>
        </row>
        <row r="34905">
          <cell r="A34905">
            <v>60011307012</v>
          </cell>
        </row>
        <row r="34906">
          <cell r="A34906">
            <v>36005114215</v>
          </cell>
        </row>
        <row r="34907">
          <cell r="A34907">
            <v>35811176518</v>
          </cell>
        </row>
        <row r="34908">
          <cell r="A34908">
            <v>36405022746</v>
          </cell>
        </row>
        <row r="34909">
          <cell r="A34909">
            <v>36404120296</v>
          </cell>
        </row>
        <row r="34910">
          <cell r="A34910">
            <v>47001042219</v>
          </cell>
        </row>
        <row r="34911">
          <cell r="A34911">
            <v>35905090269</v>
          </cell>
        </row>
        <row r="34912">
          <cell r="A34912">
            <v>35710016517</v>
          </cell>
        </row>
        <row r="34913">
          <cell r="A34913">
            <v>50001202757</v>
          </cell>
        </row>
        <row r="34914">
          <cell r="A34914">
            <v>47601162714</v>
          </cell>
        </row>
        <row r="34915">
          <cell r="A34915">
            <v>47305300288</v>
          </cell>
        </row>
        <row r="34916">
          <cell r="A34916">
            <v>36307240229</v>
          </cell>
        </row>
        <row r="34917">
          <cell r="A34917">
            <v>46107016511</v>
          </cell>
        </row>
        <row r="34918">
          <cell r="A34918">
            <v>36205144917</v>
          </cell>
        </row>
        <row r="34919">
          <cell r="A34919">
            <v>36504102725</v>
          </cell>
        </row>
        <row r="34920">
          <cell r="A34920">
            <v>47103072216</v>
          </cell>
        </row>
        <row r="34921">
          <cell r="A34921">
            <v>46105023713</v>
          </cell>
        </row>
        <row r="34922">
          <cell r="A34922">
            <v>39506182219</v>
          </cell>
        </row>
        <row r="34923">
          <cell r="A34923">
            <v>47903292226</v>
          </cell>
        </row>
        <row r="34924">
          <cell r="A34924">
            <v>36203092724</v>
          </cell>
        </row>
        <row r="34925">
          <cell r="A34925">
            <v>36306180279</v>
          </cell>
        </row>
        <row r="34926">
          <cell r="A34926">
            <v>37502116516</v>
          </cell>
        </row>
        <row r="34927">
          <cell r="A34927">
            <v>45909250285</v>
          </cell>
        </row>
        <row r="34928">
          <cell r="A34928">
            <v>47212235219</v>
          </cell>
        </row>
        <row r="34929">
          <cell r="A34929">
            <v>45905122210</v>
          </cell>
        </row>
        <row r="34930">
          <cell r="A34930">
            <v>46411010284</v>
          </cell>
        </row>
        <row r="34931">
          <cell r="A34931">
            <v>48005022216</v>
          </cell>
        </row>
        <row r="34932">
          <cell r="A34932">
            <v>37707250217</v>
          </cell>
        </row>
        <row r="34933">
          <cell r="A34933">
            <v>47401042231</v>
          </cell>
        </row>
        <row r="34934">
          <cell r="A34934">
            <v>47510284234</v>
          </cell>
        </row>
        <row r="34935">
          <cell r="A34935">
            <v>36710302749</v>
          </cell>
        </row>
        <row r="34936">
          <cell r="A34936">
            <v>47710252726</v>
          </cell>
        </row>
        <row r="34937">
          <cell r="A34937">
            <v>36707032761</v>
          </cell>
        </row>
        <row r="34938">
          <cell r="A34938">
            <v>36008270268</v>
          </cell>
        </row>
        <row r="34939">
          <cell r="A34939">
            <v>36102240211</v>
          </cell>
        </row>
        <row r="34940">
          <cell r="A34940">
            <v>47210192755</v>
          </cell>
        </row>
        <row r="34941">
          <cell r="A34941">
            <v>36103032233</v>
          </cell>
        </row>
        <row r="34942">
          <cell r="A34942">
            <v>48602182735</v>
          </cell>
        </row>
        <row r="34943">
          <cell r="A34943">
            <v>47305032714</v>
          </cell>
        </row>
        <row r="34944">
          <cell r="A34944">
            <v>49601203712</v>
          </cell>
        </row>
        <row r="34945">
          <cell r="A34945">
            <v>45908116511</v>
          </cell>
        </row>
        <row r="34946">
          <cell r="A34946">
            <v>46611063718</v>
          </cell>
        </row>
        <row r="34947">
          <cell r="A34947">
            <v>45705270295</v>
          </cell>
        </row>
        <row r="34948">
          <cell r="A34948">
            <v>35801196016</v>
          </cell>
        </row>
        <row r="34949">
          <cell r="A34949">
            <v>45906235219</v>
          </cell>
        </row>
        <row r="34950">
          <cell r="A34950">
            <v>39903070253</v>
          </cell>
        </row>
        <row r="34951">
          <cell r="A34951">
            <v>38801044913</v>
          </cell>
        </row>
        <row r="34952">
          <cell r="A34952">
            <v>47408282774</v>
          </cell>
        </row>
        <row r="34953">
          <cell r="A34953">
            <v>37202040246</v>
          </cell>
        </row>
        <row r="34954">
          <cell r="A34954">
            <v>37902156512</v>
          </cell>
        </row>
        <row r="34955">
          <cell r="A34955">
            <v>38505244718</v>
          </cell>
        </row>
        <row r="34956">
          <cell r="A34956">
            <v>46510150272</v>
          </cell>
        </row>
        <row r="34957">
          <cell r="A34957">
            <v>46201127015</v>
          </cell>
        </row>
        <row r="34958">
          <cell r="A34958">
            <v>45805292284</v>
          </cell>
        </row>
        <row r="34959">
          <cell r="A34959">
            <v>35807276539</v>
          </cell>
        </row>
        <row r="34960">
          <cell r="A34960">
            <v>48901296511</v>
          </cell>
        </row>
        <row r="34961">
          <cell r="A34961">
            <v>46105062210</v>
          </cell>
        </row>
        <row r="34962">
          <cell r="A34962">
            <v>36911012749</v>
          </cell>
        </row>
        <row r="34963">
          <cell r="A34963">
            <v>47112072731</v>
          </cell>
        </row>
        <row r="34964">
          <cell r="A34964">
            <v>46302040368</v>
          </cell>
        </row>
        <row r="34965">
          <cell r="A34965">
            <v>36108022722</v>
          </cell>
        </row>
        <row r="34966">
          <cell r="A34966">
            <v>47106272225</v>
          </cell>
        </row>
        <row r="34967">
          <cell r="A34967">
            <v>48709205213</v>
          </cell>
        </row>
        <row r="34968">
          <cell r="A34968">
            <v>60207020812</v>
          </cell>
        </row>
        <row r="34969">
          <cell r="A34969">
            <v>47803086031</v>
          </cell>
        </row>
        <row r="34970">
          <cell r="A34970">
            <v>46205182211</v>
          </cell>
        </row>
        <row r="34971">
          <cell r="A34971">
            <v>36111156518</v>
          </cell>
        </row>
        <row r="34972">
          <cell r="A34972">
            <v>47603302760</v>
          </cell>
        </row>
        <row r="34973">
          <cell r="A34973">
            <v>36007090308</v>
          </cell>
        </row>
        <row r="34974">
          <cell r="A34974">
            <v>36410084227</v>
          </cell>
        </row>
        <row r="34975">
          <cell r="A34975">
            <v>60206132738</v>
          </cell>
        </row>
        <row r="34976">
          <cell r="A34976">
            <v>38002170051</v>
          </cell>
        </row>
        <row r="34977">
          <cell r="A34977">
            <v>37910202217</v>
          </cell>
        </row>
        <row r="34978">
          <cell r="A34978">
            <v>45912270257</v>
          </cell>
        </row>
        <row r="34979">
          <cell r="A34979">
            <v>36702190212</v>
          </cell>
        </row>
        <row r="34980">
          <cell r="A34980">
            <v>46607246014</v>
          </cell>
        </row>
        <row r="34981">
          <cell r="A34981">
            <v>39006092227</v>
          </cell>
        </row>
        <row r="34982">
          <cell r="A34982">
            <v>49004296523</v>
          </cell>
        </row>
        <row r="34983">
          <cell r="A34983">
            <v>35808280329</v>
          </cell>
        </row>
        <row r="34984">
          <cell r="A34984">
            <v>60202236015</v>
          </cell>
        </row>
        <row r="34985">
          <cell r="A34985">
            <v>46302270281</v>
          </cell>
        </row>
        <row r="34986">
          <cell r="A34986">
            <v>48101173727</v>
          </cell>
        </row>
        <row r="34987">
          <cell r="A34987">
            <v>38002200041</v>
          </cell>
        </row>
        <row r="34988">
          <cell r="A34988">
            <v>46709122226</v>
          </cell>
        </row>
        <row r="34989">
          <cell r="A34989">
            <v>36708022726</v>
          </cell>
        </row>
        <row r="34990">
          <cell r="A34990">
            <v>35812310010</v>
          </cell>
        </row>
        <row r="34991">
          <cell r="A34991">
            <v>36205190310</v>
          </cell>
        </row>
        <row r="34992">
          <cell r="A34992">
            <v>46606212730</v>
          </cell>
        </row>
        <row r="34993">
          <cell r="A34993">
            <v>38504090225</v>
          </cell>
        </row>
        <row r="34994">
          <cell r="A34994">
            <v>46006272710</v>
          </cell>
        </row>
        <row r="34995">
          <cell r="A34995">
            <v>46603312732</v>
          </cell>
        </row>
        <row r="34996">
          <cell r="A34996">
            <v>49912100243</v>
          </cell>
        </row>
        <row r="34997">
          <cell r="A34997">
            <v>46412042748</v>
          </cell>
        </row>
        <row r="34998">
          <cell r="A34998">
            <v>45804150371</v>
          </cell>
        </row>
        <row r="34999">
          <cell r="A34999">
            <v>37303094712</v>
          </cell>
        </row>
        <row r="35000">
          <cell r="A35000">
            <v>47501125217</v>
          </cell>
        </row>
        <row r="35001">
          <cell r="A35001">
            <v>37802096520</v>
          </cell>
        </row>
        <row r="35002">
          <cell r="A35002">
            <v>46710146013</v>
          </cell>
        </row>
        <row r="35003">
          <cell r="A35003">
            <v>39501073712</v>
          </cell>
        </row>
        <row r="35004">
          <cell r="A35004">
            <v>48209112223</v>
          </cell>
        </row>
        <row r="35005">
          <cell r="A35005">
            <v>46004186014</v>
          </cell>
        </row>
        <row r="35006">
          <cell r="A35006">
            <v>45901055218</v>
          </cell>
        </row>
        <row r="35007">
          <cell r="A35007">
            <v>36212270226</v>
          </cell>
        </row>
        <row r="35008">
          <cell r="A35008">
            <v>35910116518</v>
          </cell>
        </row>
        <row r="35009">
          <cell r="A35009">
            <v>39707113723</v>
          </cell>
        </row>
        <row r="35010">
          <cell r="A35010">
            <v>48007136015</v>
          </cell>
        </row>
        <row r="35011">
          <cell r="A35011">
            <v>37104080335</v>
          </cell>
        </row>
        <row r="35012">
          <cell r="A35012">
            <v>45905046522</v>
          </cell>
        </row>
        <row r="35013">
          <cell r="A35013">
            <v>49308180241</v>
          </cell>
        </row>
        <row r="35014">
          <cell r="A35014">
            <v>46511272726</v>
          </cell>
        </row>
        <row r="35015">
          <cell r="A35015">
            <v>38804254936</v>
          </cell>
        </row>
        <row r="35016">
          <cell r="A35016">
            <v>37604240291</v>
          </cell>
        </row>
        <row r="35017">
          <cell r="A35017">
            <v>36209124215</v>
          </cell>
        </row>
        <row r="35018">
          <cell r="A35018">
            <v>36005146535</v>
          </cell>
        </row>
        <row r="35019">
          <cell r="A35019">
            <v>35708282723</v>
          </cell>
        </row>
        <row r="35020">
          <cell r="A35020">
            <v>48306110300</v>
          </cell>
        </row>
        <row r="35021">
          <cell r="A35021">
            <v>46401312727</v>
          </cell>
        </row>
        <row r="35022">
          <cell r="A35022">
            <v>45806190256</v>
          </cell>
        </row>
        <row r="35023">
          <cell r="A35023">
            <v>35907260215</v>
          </cell>
        </row>
        <row r="35024">
          <cell r="A35024">
            <v>37801210228</v>
          </cell>
        </row>
        <row r="35025">
          <cell r="A35025">
            <v>37911044711</v>
          </cell>
        </row>
        <row r="35026">
          <cell r="A35026">
            <v>36112012719</v>
          </cell>
        </row>
        <row r="35027">
          <cell r="A35027">
            <v>46402296522</v>
          </cell>
        </row>
        <row r="35028">
          <cell r="A35028">
            <v>36201114234</v>
          </cell>
        </row>
        <row r="35029">
          <cell r="A35029">
            <v>45807027011</v>
          </cell>
        </row>
        <row r="35030">
          <cell r="A35030">
            <v>46003206537</v>
          </cell>
        </row>
        <row r="35031">
          <cell r="A35031">
            <v>46101080352</v>
          </cell>
        </row>
        <row r="35032">
          <cell r="A35032">
            <v>36909142735</v>
          </cell>
        </row>
        <row r="35033">
          <cell r="A35033">
            <v>47711084921</v>
          </cell>
        </row>
        <row r="35034">
          <cell r="A35034">
            <v>45707166513</v>
          </cell>
        </row>
        <row r="35035">
          <cell r="A35035">
            <v>46008036015</v>
          </cell>
        </row>
        <row r="35036">
          <cell r="A35036">
            <v>36202010332</v>
          </cell>
        </row>
        <row r="35037">
          <cell r="A35037">
            <v>35705092714</v>
          </cell>
        </row>
        <row r="35038">
          <cell r="A35038">
            <v>47006262237</v>
          </cell>
        </row>
        <row r="35039">
          <cell r="A35039">
            <v>45904270252</v>
          </cell>
        </row>
        <row r="35040">
          <cell r="A35040">
            <v>47702056523</v>
          </cell>
        </row>
        <row r="35041">
          <cell r="A35041">
            <v>35906220390</v>
          </cell>
        </row>
        <row r="35042">
          <cell r="A35042">
            <v>50007250827</v>
          </cell>
        </row>
        <row r="35043">
          <cell r="A35043">
            <v>46005080336</v>
          </cell>
        </row>
        <row r="35044">
          <cell r="A35044">
            <v>35804132718</v>
          </cell>
        </row>
        <row r="35045">
          <cell r="A35045">
            <v>36209296514</v>
          </cell>
        </row>
        <row r="35046">
          <cell r="A35046">
            <v>46002270337</v>
          </cell>
        </row>
        <row r="35047">
          <cell r="A35047">
            <v>45803224916</v>
          </cell>
        </row>
        <row r="35048">
          <cell r="A35048">
            <v>50207272710</v>
          </cell>
        </row>
        <row r="35049">
          <cell r="A35049">
            <v>46510310310</v>
          </cell>
        </row>
        <row r="35050">
          <cell r="A35050">
            <v>47908204716</v>
          </cell>
        </row>
        <row r="35051">
          <cell r="A35051">
            <v>47107230012</v>
          </cell>
        </row>
        <row r="35052">
          <cell r="A35052">
            <v>39406280242</v>
          </cell>
        </row>
        <row r="35053">
          <cell r="A35053">
            <v>46905064730</v>
          </cell>
        </row>
        <row r="35054">
          <cell r="A35054">
            <v>36609120261</v>
          </cell>
        </row>
        <row r="35055">
          <cell r="A35055">
            <v>46409050260</v>
          </cell>
        </row>
        <row r="35056">
          <cell r="A35056">
            <v>36111120330</v>
          </cell>
        </row>
        <row r="35057">
          <cell r="A35057">
            <v>36101222272</v>
          </cell>
        </row>
        <row r="35058">
          <cell r="A35058">
            <v>35908134214</v>
          </cell>
        </row>
        <row r="35059">
          <cell r="A35059">
            <v>45810300343</v>
          </cell>
        </row>
        <row r="35060">
          <cell r="A35060">
            <v>48806216543</v>
          </cell>
        </row>
        <row r="35061">
          <cell r="A35061">
            <v>39310195229</v>
          </cell>
        </row>
        <row r="35062">
          <cell r="A35062">
            <v>48304212763</v>
          </cell>
        </row>
        <row r="35063">
          <cell r="A35063">
            <v>47011043710</v>
          </cell>
        </row>
        <row r="35064">
          <cell r="A35064">
            <v>35803205212</v>
          </cell>
        </row>
        <row r="35065">
          <cell r="A35065">
            <v>35901012710</v>
          </cell>
        </row>
        <row r="35066">
          <cell r="A35066">
            <v>35706090344</v>
          </cell>
        </row>
        <row r="35067">
          <cell r="A35067">
            <v>36206210266</v>
          </cell>
        </row>
        <row r="35068">
          <cell r="A35068">
            <v>46203273720</v>
          </cell>
        </row>
        <row r="35069">
          <cell r="A35069">
            <v>49109120046</v>
          </cell>
        </row>
        <row r="35070">
          <cell r="A35070">
            <v>48102140241</v>
          </cell>
        </row>
        <row r="35071">
          <cell r="A35071">
            <v>46102253731</v>
          </cell>
        </row>
        <row r="35072">
          <cell r="A35072">
            <v>45704070408</v>
          </cell>
        </row>
        <row r="35073">
          <cell r="A35073">
            <v>36401110219</v>
          </cell>
        </row>
        <row r="35074">
          <cell r="A35074">
            <v>46207222719</v>
          </cell>
        </row>
        <row r="35075">
          <cell r="A35075">
            <v>46401012241</v>
          </cell>
        </row>
        <row r="35076">
          <cell r="A35076">
            <v>47908240244</v>
          </cell>
        </row>
        <row r="35077">
          <cell r="A35077">
            <v>37209222721</v>
          </cell>
        </row>
        <row r="35078">
          <cell r="A35078">
            <v>36607280331</v>
          </cell>
        </row>
        <row r="35079">
          <cell r="A35079">
            <v>48801133713</v>
          </cell>
        </row>
        <row r="35080">
          <cell r="A35080">
            <v>35705065717</v>
          </cell>
        </row>
        <row r="35081">
          <cell r="A35081">
            <v>38408246517</v>
          </cell>
        </row>
        <row r="35082">
          <cell r="A35082">
            <v>46510054711</v>
          </cell>
        </row>
        <row r="35083">
          <cell r="A35083">
            <v>46908222233</v>
          </cell>
        </row>
        <row r="35084">
          <cell r="A35084">
            <v>36205162719</v>
          </cell>
        </row>
        <row r="35085">
          <cell r="A35085">
            <v>37503102744</v>
          </cell>
        </row>
        <row r="35086">
          <cell r="A35086">
            <v>47805216525</v>
          </cell>
        </row>
        <row r="35087">
          <cell r="A35087">
            <v>38802260292</v>
          </cell>
        </row>
        <row r="35088">
          <cell r="A35088">
            <v>37402154721</v>
          </cell>
        </row>
        <row r="35089">
          <cell r="A35089">
            <v>49004223723</v>
          </cell>
        </row>
        <row r="35090">
          <cell r="A35090">
            <v>36105190427</v>
          </cell>
        </row>
        <row r="35091">
          <cell r="A35091">
            <v>39001230299</v>
          </cell>
        </row>
        <row r="35092">
          <cell r="A35092">
            <v>49205270037</v>
          </cell>
        </row>
        <row r="35093">
          <cell r="A35093">
            <v>38205170311</v>
          </cell>
        </row>
        <row r="35094">
          <cell r="A35094">
            <v>46907312761</v>
          </cell>
        </row>
        <row r="35095">
          <cell r="A35095">
            <v>47204110253</v>
          </cell>
        </row>
        <row r="35096">
          <cell r="A35096">
            <v>36306192748</v>
          </cell>
        </row>
        <row r="35097">
          <cell r="A35097">
            <v>46002074912</v>
          </cell>
        </row>
        <row r="35098">
          <cell r="A35098">
            <v>46102202213</v>
          </cell>
        </row>
        <row r="35099">
          <cell r="A35099">
            <v>39405092724</v>
          </cell>
        </row>
        <row r="35100">
          <cell r="A35100">
            <v>36401222270</v>
          </cell>
        </row>
        <row r="35101">
          <cell r="A35101">
            <v>35904270218</v>
          </cell>
        </row>
        <row r="35102">
          <cell r="A35102">
            <v>35804014248</v>
          </cell>
        </row>
        <row r="35103">
          <cell r="A35103">
            <v>38309234714</v>
          </cell>
        </row>
        <row r="35104">
          <cell r="A35104">
            <v>45703152716</v>
          </cell>
        </row>
        <row r="35105">
          <cell r="A35105">
            <v>36008154922</v>
          </cell>
        </row>
        <row r="35106">
          <cell r="A35106">
            <v>45902072224</v>
          </cell>
        </row>
        <row r="35107">
          <cell r="A35107">
            <v>37612280334</v>
          </cell>
        </row>
        <row r="35108">
          <cell r="A35108">
            <v>45901170373</v>
          </cell>
        </row>
        <row r="35109">
          <cell r="A35109">
            <v>47512176519</v>
          </cell>
        </row>
        <row r="35110">
          <cell r="A35110">
            <v>46301140336</v>
          </cell>
        </row>
        <row r="35111">
          <cell r="A35111">
            <v>46802175220</v>
          </cell>
        </row>
        <row r="35112">
          <cell r="A35112">
            <v>36004116022</v>
          </cell>
        </row>
        <row r="35113">
          <cell r="A35113">
            <v>39612056516</v>
          </cell>
        </row>
        <row r="35114">
          <cell r="A35114">
            <v>36201255210</v>
          </cell>
        </row>
        <row r="35115">
          <cell r="A35115">
            <v>35909202733</v>
          </cell>
        </row>
        <row r="35116">
          <cell r="A35116">
            <v>36210054222</v>
          </cell>
        </row>
        <row r="35117">
          <cell r="A35117">
            <v>46108022753</v>
          </cell>
        </row>
        <row r="35118">
          <cell r="A35118">
            <v>60207072710</v>
          </cell>
        </row>
        <row r="35119">
          <cell r="A35119">
            <v>46207312730</v>
          </cell>
        </row>
        <row r="35120">
          <cell r="A35120">
            <v>46005124735</v>
          </cell>
        </row>
        <row r="35121">
          <cell r="A35121">
            <v>37404230289</v>
          </cell>
        </row>
        <row r="35122">
          <cell r="A35122">
            <v>45807120310</v>
          </cell>
        </row>
        <row r="35123">
          <cell r="A35123">
            <v>46210212736</v>
          </cell>
        </row>
        <row r="35124">
          <cell r="A35124">
            <v>36805122753</v>
          </cell>
        </row>
        <row r="35125">
          <cell r="A35125">
            <v>60006092735</v>
          </cell>
        </row>
        <row r="35126">
          <cell r="A35126">
            <v>36203060317</v>
          </cell>
        </row>
        <row r="35127">
          <cell r="A35127">
            <v>37506293726</v>
          </cell>
        </row>
        <row r="35128">
          <cell r="A35128">
            <v>35909115213</v>
          </cell>
        </row>
        <row r="35129">
          <cell r="A35129">
            <v>36407095719</v>
          </cell>
        </row>
        <row r="35130">
          <cell r="A35130">
            <v>49406220024</v>
          </cell>
        </row>
        <row r="35131">
          <cell r="A35131">
            <v>46111266020</v>
          </cell>
        </row>
        <row r="35132">
          <cell r="A35132">
            <v>46012094222</v>
          </cell>
        </row>
        <row r="35133">
          <cell r="A35133">
            <v>36601026524</v>
          </cell>
        </row>
        <row r="35134">
          <cell r="A35134">
            <v>37512294925</v>
          </cell>
        </row>
        <row r="35135">
          <cell r="A35135">
            <v>47401242232</v>
          </cell>
        </row>
        <row r="35136">
          <cell r="A35136">
            <v>48601252214</v>
          </cell>
        </row>
        <row r="35137">
          <cell r="A35137">
            <v>38304184239</v>
          </cell>
        </row>
        <row r="35138">
          <cell r="A35138">
            <v>36002190028</v>
          </cell>
        </row>
        <row r="35139">
          <cell r="A35139">
            <v>46202280274</v>
          </cell>
        </row>
        <row r="35140">
          <cell r="A35140">
            <v>45802112218</v>
          </cell>
        </row>
        <row r="35141">
          <cell r="A35141">
            <v>35801020459</v>
          </cell>
        </row>
        <row r="35142">
          <cell r="A35142">
            <v>45707032215</v>
          </cell>
        </row>
        <row r="35143">
          <cell r="A35143">
            <v>39702116820</v>
          </cell>
        </row>
        <row r="35144">
          <cell r="A35144">
            <v>45904266532</v>
          </cell>
        </row>
        <row r="35145">
          <cell r="A35145">
            <v>35701023722</v>
          </cell>
        </row>
        <row r="35146">
          <cell r="A35146">
            <v>46909286028</v>
          </cell>
        </row>
        <row r="35147">
          <cell r="A35147">
            <v>46202266536</v>
          </cell>
        </row>
        <row r="35148">
          <cell r="A35148">
            <v>37204150051</v>
          </cell>
        </row>
        <row r="35149">
          <cell r="A35149">
            <v>46407092729</v>
          </cell>
        </row>
        <row r="35150">
          <cell r="A35150">
            <v>35707130215</v>
          </cell>
        </row>
        <row r="35151">
          <cell r="A35151">
            <v>39108016510</v>
          </cell>
        </row>
        <row r="35152">
          <cell r="A35152">
            <v>46304246034</v>
          </cell>
        </row>
        <row r="35153">
          <cell r="A35153">
            <v>46504070306</v>
          </cell>
        </row>
        <row r="35154">
          <cell r="A35154">
            <v>39708194715</v>
          </cell>
        </row>
        <row r="35155">
          <cell r="A35155">
            <v>36207012242</v>
          </cell>
        </row>
        <row r="35156">
          <cell r="A35156">
            <v>46009210254</v>
          </cell>
        </row>
        <row r="35157">
          <cell r="A35157">
            <v>37006112228</v>
          </cell>
        </row>
        <row r="35158">
          <cell r="A35158">
            <v>46808012244</v>
          </cell>
        </row>
        <row r="35159">
          <cell r="A35159">
            <v>48505100284</v>
          </cell>
        </row>
        <row r="35160">
          <cell r="A35160">
            <v>51001285228</v>
          </cell>
        </row>
        <row r="35161">
          <cell r="A35161">
            <v>35812190272</v>
          </cell>
        </row>
        <row r="35162">
          <cell r="A35162">
            <v>36112165239</v>
          </cell>
        </row>
        <row r="35163">
          <cell r="A35163">
            <v>45906242235</v>
          </cell>
        </row>
        <row r="35164">
          <cell r="A35164">
            <v>46811242257</v>
          </cell>
        </row>
        <row r="35165">
          <cell r="A35165">
            <v>47206145726</v>
          </cell>
        </row>
        <row r="35166">
          <cell r="A35166">
            <v>45905266548</v>
          </cell>
        </row>
        <row r="35167">
          <cell r="A35167">
            <v>47910220271</v>
          </cell>
        </row>
        <row r="35168">
          <cell r="A35168">
            <v>37402050313</v>
          </cell>
        </row>
        <row r="35169">
          <cell r="A35169">
            <v>36108136513</v>
          </cell>
        </row>
        <row r="35170">
          <cell r="A35170">
            <v>50207076011</v>
          </cell>
        </row>
        <row r="35171">
          <cell r="A35171">
            <v>46309302212</v>
          </cell>
        </row>
        <row r="35172">
          <cell r="A35172">
            <v>36202082233</v>
          </cell>
        </row>
        <row r="35173">
          <cell r="A35173">
            <v>35906126529</v>
          </cell>
        </row>
        <row r="35174">
          <cell r="A35174">
            <v>37108116512</v>
          </cell>
        </row>
        <row r="35175">
          <cell r="A35175">
            <v>47106143729</v>
          </cell>
        </row>
        <row r="35176">
          <cell r="A35176">
            <v>39806063510</v>
          </cell>
        </row>
        <row r="35177">
          <cell r="A35177">
            <v>36703202743</v>
          </cell>
        </row>
        <row r="35178">
          <cell r="A35178">
            <v>37912042243</v>
          </cell>
        </row>
        <row r="35179">
          <cell r="A35179">
            <v>47006262226</v>
          </cell>
        </row>
        <row r="35180">
          <cell r="A35180">
            <v>37008116542</v>
          </cell>
        </row>
        <row r="35181">
          <cell r="A35181">
            <v>36811222765</v>
          </cell>
        </row>
        <row r="35182">
          <cell r="A35182">
            <v>46104152760</v>
          </cell>
        </row>
        <row r="35183">
          <cell r="A35183">
            <v>47509080307</v>
          </cell>
        </row>
        <row r="35184">
          <cell r="A35184">
            <v>36307102211</v>
          </cell>
        </row>
        <row r="35185">
          <cell r="A35185">
            <v>46904185719</v>
          </cell>
        </row>
        <row r="35186">
          <cell r="A35186">
            <v>36507302741</v>
          </cell>
        </row>
        <row r="35187">
          <cell r="A35187">
            <v>39205270254</v>
          </cell>
        </row>
        <row r="35188">
          <cell r="A35188">
            <v>46009072212</v>
          </cell>
        </row>
        <row r="35189">
          <cell r="A35189">
            <v>38012180214</v>
          </cell>
        </row>
        <row r="35190">
          <cell r="A35190">
            <v>49405180011</v>
          </cell>
        </row>
        <row r="35191">
          <cell r="A35191">
            <v>45808060359</v>
          </cell>
        </row>
        <row r="35192">
          <cell r="A35192">
            <v>46706170241</v>
          </cell>
        </row>
        <row r="35193">
          <cell r="A35193">
            <v>36901036017</v>
          </cell>
        </row>
        <row r="35194">
          <cell r="A35194">
            <v>36103206539</v>
          </cell>
        </row>
        <row r="35195">
          <cell r="A35195">
            <v>36102014229</v>
          </cell>
        </row>
        <row r="35196">
          <cell r="A35196">
            <v>36706030119</v>
          </cell>
        </row>
        <row r="35197">
          <cell r="A35197">
            <v>36709152725</v>
          </cell>
        </row>
        <row r="35198">
          <cell r="A35198">
            <v>46012162213</v>
          </cell>
        </row>
        <row r="35199">
          <cell r="A35199">
            <v>50207116019</v>
          </cell>
        </row>
        <row r="35200">
          <cell r="A35200">
            <v>46011243720</v>
          </cell>
        </row>
        <row r="35201">
          <cell r="A35201">
            <v>48810190291</v>
          </cell>
        </row>
        <row r="35202">
          <cell r="A35202">
            <v>46304135215</v>
          </cell>
        </row>
        <row r="35203">
          <cell r="A35203">
            <v>45712244915</v>
          </cell>
        </row>
        <row r="35204">
          <cell r="A35204">
            <v>37905186036</v>
          </cell>
        </row>
        <row r="35205">
          <cell r="A35205">
            <v>47506266011</v>
          </cell>
        </row>
        <row r="35206">
          <cell r="A35206">
            <v>46308282769</v>
          </cell>
        </row>
        <row r="35207">
          <cell r="A35207">
            <v>35707282740</v>
          </cell>
        </row>
        <row r="35208">
          <cell r="A35208">
            <v>45905045231</v>
          </cell>
        </row>
        <row r="35209">
          <cell r="A35209">
            <v>45908112752</v>
          </cell>
        </row>
        <row r="35210">
          <cell r="A35210">
            <v>47004052742</v>
          </cell>
        </row>
        <row r="35211">
          <cell r="A35211">
            <v>46005160296</v>
          </cell>
        </row>
        <row r="35212">
          <cell r="A35212">
            <v>46104073721</v>
          </cell>
        </row>
        <row r="35213">
          <cell r="A35213">
            <v>45706102740</v>
          </cell>
        </row>
        <row r="35214">
          <cell r="A35214">
            <v>45902030290</v>
          </cell>
        </row>
        <row r="35215">
          <cell r="A35215">
            <v>46305153713</v>
          </cell>
        </row>
        <row r="35216">
          <cell r="A35216">
            <v>48403013731</v>
          </cell>
        </row>
        <row r="35217">
          <cell r="A35217">
            <v>44306160262</v>
          </cell>
        </row>
        <row r="35218">
          <cell r="A35218">
            <v>36508174221</v>
          </cell>
        </row>
        <row r="35219">
          <cell r="A35219">
            <v>46107260216</v>
          </cell>
        </row>
        <row r="35220">
          <cell r="A35220">
            <v>46105162238</v>
          </cell>
        </row>
        <row r="35221">
          <cell r="A35221">
            <v>45704066013</v>
          </cell>
        </row>
        <row r="35222">
          <cell r="A35222">
            <v>46404242768</v>
          </cell>
        </row>
        <row r="35223">
          <cell r="A35223">
            <v>37306092210</v>
          </cell>
        </row>
        <row r="35224">
          <cell r="A35224">
            <v>46109172722</v>
          </cell>
        </row>
        <row r="35225">
          <cell r="A35225">
            <v>36105190231</v>
          </cell>
        </row>
        <row r="35226">
          <cell r="A35226">
            <v>36007190216</v>
          </cell>
        </row>
        <row r="35227">
          <cell r="A35227">
            <v>47303314719</v>
          </cell>
        </row>
        <row r="35228">
          <cell r="A35228">
            <v>36205085228</v>
          </cell>
        </row>
        <row r="35229">
          <cell r="A35229">
            <v>45712216518</v>
          </cell>
        </row>
        <row r="35230">
          <cell r="A35230">
            <v>37307160304</v>
          </cell>
        </row>
        <row r="35231">
          <cell r="A35231">
            <v>47501312787</v>
          </cell>
        </row>
        <row r="35232">
          <cell r="A35232">
            <v>37309110291</v>
          </cell>
        </row>
        <row r="35233">
          <cell r="A35233">
            <v>48306140310</v>
          </cell>
        </row>
        <row r="35234">
          <cell r="A35234">
            <v>39106060215</v>
          </cell>
        </row>
        <row r="35235">
          <cell r="A35235">
            <v>38405302275</v>
          </cell>
        </row>
        <row r="35236">
          <cell r="A35236">
            <v>38303196529</v>
          </cell>
        </row>
        <row r="35237">
          <cell r="A35237">
            <v>48803132221</v>
          </cell>
        </row>
        <row r="35238">
          <cell r="A35238">
            <v>39906280842</v>
          </cell>
        </row>
        <row r="35239">
          <cell r="A35239">
            <v>35905012728</v>
          </cell>
        </row>
        <row r="35240">
          <cell r="A35240">
            <v>38005225719</v>
          </cell>
        </row>
        <row r="35241">
          <cell r="A35241">
            <v>60206152218</v>
          </cell>
        </row>
        <row r="35242">
          <cell r="A35242">
            <v>45812116515</v>
          </cell>
        </row>
        <row r="35243">
          <cell r="A35243">
            <v>48208012720</v>
          </cell>
        </row>
        <row r="35244">
          <cell r="A35244">
            <v>39009112236</v>
          </cell>
        </row>
        <row r="35245">
          <cell r="A35245">
            <v>46406014924</v>
          </cell>
        </row>
        <row r="35246">
          <cell r="A35246">
            <v>36607205718</v>
          </cell>
        </row>
        <row r="35247">
          <cell r="A35247">
            <v>48204176518</v>
          </cell>
        </row>
        <row r="35248">
          <cell r="A35248">
            <v>46412290280</v>
          </cell>
        </row>
        <row r="35249">
          <cell r="A35249">
            <v>38402026527</v>
          </cell>
        </row>
        <row r="35250">
          <cell r="A35250">
            <v>36606260269</v>
          </cell>
        </row>
        <row r="35251">
          <cell r="A35251">
            <v>46105312215</v>
          </cell>
        </row>
        <row r="35252">
          <cell r="A35252">
            <v>35902265714</v>
          </cell>
        </row>
        <row r="35253">
          <cell r="A35253">
            <v>45710233727</v>
          </cell>
        </row>
        <row r="35254">
          <cell r="A35254">
            <v>39101060055</v>
          </cell>
        </row>
        <row r="35255">
          <cell r="A35255">
            <v>48009135229</v>
          </cell>
        </row>
        <row r="35256">
          <cell r="A35256">
            <v>45903290250</v>
          </cell>
        </row>
        <row r="35257">
          <cell r="A35257">
            <v>37004156528</v>
          </cell>
        </row>
        <row r="35258">
          <cell r="A35258">
            <v>38402074241</v>
          </cell>
        </row>
        <row r="35259">
          <cell r="A35259">
            <v>48002106520</v>
          </cell>
        </row>
        <row r="35260">
          <cell r="A35260">
            <v>36503130388</v>
          </cell>
        </row>
        <row r="35261">
          <cell r="A35261">
            <v>46107316028</v>
          </cell>
        </row>
        <row r="35262">
          <cell r="A35262">
            <v>38303255717</v>
          </cell>
        </row>
        <row r="35263">
          <cell r="A35263">
            <v>46010192773</v>
          </cell>
        </row>
        <row r="35264">
          <cell r="A35264">
            <v>48411052767</v>
          </cell>
        </row>
        <row r="35265">
          <cell r="A35265">
            <v>37401162729</v>
          </cell>
        </row>
        <row r="35266">
          <cell r="A35266">
            <v>36008070304</v>
          </cell>
        </row>
        <row r="35267">
          <cell r="A35267">
            <v>45909020252</v>
          </cell>
        </row>
        <row r="35268">
          <cell r="A35268">
            <v>45712290210</v>
          </cell>
        </row>
        <row r="35269">
          <cell r="A35269">
            <v>46704090250</v>
          </cell>
        </row>
        <row r="35270">
          <cell r="A35270">
            <v>39208255720</v>
          </cell>
        </row>
        <row r="35271">
          <cell r="A35271">
            <v>47406062215</v>
          </cell>
        </row>
        <row r="35272">
          <cell r="A35272">
            <v>37703060291</v>
          </cell>
        </row>
        <row r="35273">
          <cell r="A35273">
            <v>37905044912</v>
          </cell>
        </row>
        <row r="35274">
          <cell r="A35274">
            <v>37612064917</v>
          </cell>
        </row>
        <row r="35275">
          <cell r="A35275">
            <v>36508285220</v>
          </cell>
        </row>
        <row r="35276">
          <cell r="A35276">
            <v>36703242825</v>
          </cell>
        </row>
        <row r="35277">
          <cell r="A35277">
            <v>36101200307</v>
          </cell>
        </row>
        <row r="35278">
          <cell r="A35278">
            <v>39310013718</v>
          </cell>
        </row>
        <row r="35279">
          <cell r="A35279">
            <v>36006102227</v>
          </cell>
        </row>
        <row r="35280">
          <cell r="A35280">
            <v>38509080243</v>
          </cell>
        </row>
        <row r="35281">
          <cell r="A35281">
            <v>49004234716</v>
          </cell>
        </row>
        <row r="35282">
          <cell r="A35282">
            <v>36209150248</v>
          </cell>
        </row>
        <row r="35283">
          <cell r="A35283">
            <v>38507240364</v>
          </cell>
        </row>
        <row r="35284">
          <cell r="A35284">
            <v>36612173724</v>
          </cell>
        </row>
        <row r="35285">
          <cell r="A35285">
            <v>47512244913</v>
          </cell>
        </row>
        <row r="35286">
          <cell r="A35286">
            <v>37603245717</v>
          </cell>
        </row>
        <row r="35287">
          <cell r="A35287">
            <v>36103174228</v>
          </cell>
        </row>
        <row r="35288">
          <cell r="A35288">
            <v>36412070220</v>
          </cell>
        </row>
        <row r="35289">
          <cell r="A35289">
            <v>35710242714</v>
          </cell>
        </row>
        <row r="35290">
          <cell r="A35290">
            <v>35706206014</v>
          </cell>
        </row>
        <row r="35291">
          <cell r="A35291">
            <v>48307092752</v>
          </cell>
        </row>
        <row r="35292">
          <cell r="A35292">
            <v>36707060025</v>
          </cell>
        </row>
        <row r="35293">
          <cell r="A35293">
            <v>35701310018</v>
          </cell>
        </row>
        <row r="35294">
          <cell r="A35294">
            <v>37701054915</v>
          </cell>
        </row>
        <row r="35295">
          <cell r="A35295">
            <v>38303256540</v>
          </cell>
        </row>
        <row r="35296">
          <cell r="A35296">
            <v>46308052213</v>
          </cell>
        </row>
        <row r="35297">
          <cell r="A35297">
            <v>48408254912</v>
          </cell>
        </row>
        <row r="35298">
          <cell r="A35298">
            <v>60207150828</v>
          </cell>
        </row>
        <row r="35299">
          <cell r="A35299">
            <v>36906114715</v>
          </cell>
        </row>
        <row r="35300">
          <cell r="A35300">
            <v>38609083738</v>
          </cell>
        </row>
        <row r="35301">
          <cell r="A35301">
            <v>49202266531</v>
          </cell>
        </row>
        <row r="35302">
          <cell r="A35302">
            <v>46312223714</v>
          </cell>
        </row>
        <row r="35303">
          <cell r="A35303">
            <v>47302250214</v>
          </cell>
        </row>
        <row r="35304">
          <cell r="A35304">
            <v>46006072716</v>
          </cell>
        </row>
        <row r="35305">
          <cell r="A35305">
            <v>45705114279</v>
          </cell>
        </row>
        <row r="35306">
          <cell r="A35306">
            <v>39207300265</v>
          </cell>
        </row>
        <row r="35307">
          <cell r="A35307">
            <v>47310230260</v>
          </cell>
        </row>
        <row r="35308">
          <cell r="A35308">
            <v>45710293714</v>
          </cell>
        </row>
        <row r="35309">
          <cell r="A35309">
            <v>48203072759</v>
          </cell>
        </row>
        <row r="35310">
          <cell r="A35310">
            <v>37005314719</v>
          </cell>
        </row>
        <row r="35311">
          <cell r="A35311">
            <v>46101040302</v>
          </cell>
        </row>
        <row r="35312">
          <cell r="A35312">
            <v>36604192235</v>
          </cell>
        </row>
        <row r="35313">
          <cell r="A35313">
            <v>37508222723</v>
          </cell>
        </row>
        <row r="35314">
          <cell r="A35314">
            <v>45708166529</v>
          </cell>
        </row>
        <row r="35315">
          <cell r="A35315">
            <v>46109026528</v>
          </cell>
        </row>
        <row r="35316">
          <cell r="A35316">
            <v>46112132217</v>
          </cell>
        </row>
        <row r="35317">
          <cell r="A35317">
            <v>47603126510</v>
          </cell>
        </row>
        <row r="35318">
          <cell r="A35318">
            <v>48808270275</v>
          </cell>
        </row>
        <row r="35319">
          <cell r="A35319">
            <v>45708206014</v>
          </cell>
        </row>
        <row r="35320">
          <cell r="A35320">
            <v>47012254223</v>
          </cell>
        </row>
        <row r="35321">
          <cell r="A35321">
            <v>50206112810</v>
          </cell>
        </row>
        <row r="35322">
          <cell r="A35322">
            <v>45812045729</v>
          </cell>
        </row>
        <row r="35323">
          <cell r="A35323">
            <v>46409055713</v>
          </cell>
        </row>
        <row r="35324">
          <cell r="A35324">
            <v>36008152787</v>
          </cell>
        </row>
        <row r="35325">
          <cell r="A35325">
            <v>37102070215</v>
          </cell>
        </row>
        <row r="35326">
          <cell r="A35326">
            <v>46205066539</v>
          </cell>
        </row>
        <row r="35327">
          <cell r="A35327">
            <v>35802243720</v>
          </cell>
        </row>
        <row r="35328">
          <cell r="A35328">
            <v>36812176514</v>
          </cell>
        </row>
        <row r="35329">
          <cell r="A35329">
            <v>35709175216</v>
          </cell>
        </row>
        <row r="35330">
          <cell r="A35330">
            <v>37509152721</v>
          </cell>
        </row>
        <row r="35331">
          <cell r="A35331">
            <v>48306222710</v>
          </cell>
        </row>
        <row r="35332">
          <cell r="A35332">
            <v>48108074219</v>
          </cell>
        </row>
        <row r="35333">
          <cell r="A35333">
            <v>47910152247</v>
          </cell>
        </row>
        <row r="35334">
          <cell r="A35334">
            <v>35804152233</v>
          </cell>
        </row>
        <row r="35335">
          <cell r="A35335">
            <v>47006204919</v>
          </cell>
        </row>
        <row r="35336">
          <cell r="A35336">
            <v>39806082734</v>
          </cell>
        </row>
        <row r="35337">
          <cell r="A35337">
            <v>35804094717</v>
          </cell>
        </row>
        <row r="35338">
          <cell r="A35338">
            <v>36301254728</v>
          </cell>
        </row>
        <row r="35339">
          <cell r="A35339">
            <v>48607260322</v>
          </cell>
        </row>
        <row r="35340">
          <cell r="A35340">
            <v>48908254938</v>
          </cell>
        </row>
        <row r="35341">
          <cell r="A35341">
            <v>36505152754</v>
          </cell>
        </row>
        <row r="35342">
          <cell r="A35342">
            <v>36706122722</v>
          </cell>
        </row>
        <row r="35343">
          <cell r="A35343">
            <v>37210122749</v>
          </cell>
        </row>
        <row r="35344">
          <cell r="A35344">
            <v>35801210311</v>
          </cell>
        </row>
        <row r="35345">
          <cell r="A35345">
            <v>37303222224</v>
          </cell>
        </row>
        <row r="35346">
          <cell r="A35346">
            <v>35809249519</v>
          </cell>
        </row>
        <row r="35347">
          <cell r="A35347">
            <v>50204142723</v>
          </cell>
        </row>
        <row r="35348">
          <cell r="A35348">
            <v>49906140232</v>
          </cell>
        </row>
        <row r="35349">
          <cell r="A35349">
            <v>60207210011</v>
          </cell>
        </row>
        <row r="35350">
          <cell r="A35350">
            <v>45801213750</v>
          </cell>
        </row>
        <row r="35351">
          <cell r="A35351">
            <v>46101314211</v>
          </cell>
        </row>
        <row r="35352">
          <cell r="A35352">
            <v>37912056510</v>
          </cell>
        </row>
        <row r="35353">
          <cell r="A35353">
            <v>48104262755</v>
          </cell>
        </row>
        <row r="35354">
          <cell r="A35354">
            <v>46304214912</v>
          </cell>
        </row>
        <row r="35355">
          <cell r="A35355">
            <v>37302125716</v>
          </cell>
        </row>
        <row r="35356">
          <cell r="A35356">
            <v>47202200013</v>
          </cell>
        </row>
        <row r="35357">
          <cell r="A35357">
            <v>36008274223</v>
          </cell>
        </row>
        <row r="35358">
          <cell r="A35358">
            <v>38112115720</v>
          </cell>
        </row>
        <row r="35359">
          <cell r="A35359">
            <v>38810016014</v>
          </cell>
        </row>
        <row r="35360">
          <cell r="A35360">
            <v>45703043722</v>
          </cell>
        </row>
        <row r="35361">
          <cell r="A35361">
            <v>45906212214</v>
          </cell>
        </row>
        <row r="35362">
          <cell r="A35362">
            <v>36302014214</v>
          </cell>
        </row>
        <row r="35363">
          <cell r="A35363">
            <v>46003282234</v>
          </cell>
        </row>
        <row r="35364">
          <cell r="A35364">
            <v>45704175225</v>
          </cell>
        </row>
        <row r="35365">
          <cell r="A35365">
            <v>46506025713</v>
          </cell>
        </row>
        <row r="35366">
          <cell r="A35366">
            <v>36112086015</v>
          </cell>
        </row>
        <row r="35367">
          <cell r="A35367">
            <v>36401243738</v>
          </cell>
        </row>
        <row r="35368">
          <cell r="A35368">
            <v>35802266017</v>
          </cell>
        </row>
        <row r="35369">
          <cell r="A35369">
            <v>50206065710</v>
          </cell>
        </row>
        <row r="35370">
          <cell r="A35370">
            <v>38108266511</v>
          </cell>
        </row>
        <row r="35371">
          <cell r="A35371">
            <v>36202162759</v>
          </cell>
        </row>
        <row r="35372">
          <cell r="A35372">
            <v>35703300229</v>
          </cell>
        </row>
        <row r="35373">
          <cell r="A35373">
            <v>60206140348</v>
          </cell>
        </row>
        <row r="35374">
          <cell r="A35374">
            <v>36202252736</v>
          </cell>
        </row>
        <row r="35375">
          <cell r="A35375">
            <v>45802235234</v>
          </cell>
        </row>
        <row r="35376">
          <cell r="A35376">
            <v>45710125218</v>
          </cell>
        </row>
        <row r="35377">
          <cell r="A35377">
            <v>38908230227</v>
          </cell>
        </row>
        <row r="35378">
          <cell r="A35378">
            <v>35703092737</v>
          </cell>
        </row>
        <row r="35379">
          <cell r="A35379">
            <v>45808084219</v>
          </cell>
        </row>
        <row r="35380">
          <cell r="A35380">
            <v>48205305228</v>
          </cell>
        </row>
        <row r="35381">
          <cell r="A35381">
            <v>46205204210</v>
          </cell>
        </row>
        <row r="35382">
          <cell r="A35382">
            <v>50204075228</v>
          </cell>
        </row>
        <row r="35383">
          <cell r="A35383">
            <v>36009272735</v>
          </cell>
        </row>
        <row r="35384">
          <cell r="A35384">
            <v>35909180255</v>
          </cell>
        </row>
        <row r="35385">
          <cell r="A35385">
            <v>45910104910</v>
          </cell>
        </row>
        <row r="35386">
          <cell r="A35386">
            <v>48011082721</v>
          </cell>
        </row>
        <row r="35387">
          <cell r="A35387">
            <v>46908163742</v>
          </cell>
        </row>
        <row r="35388">
          <cell r="A35388">
            <v>38703215211</v>
          </cell>
        </row>
        <row r="35389">
          <cell r="A35389">
            <v>33509192741</v>
          </cell>
        </row>
        <row r="35390">
          <cell r="A35390">
            <v>36609070043</v>
          </cell>
        </row>
        <row r="35391">
          <cell r="A35391">
            <v>48311100338</v>
          </cell>
        </row>
        <row r="35392">
          <cell r="A35392">
            <v>45902025235</v>
          </cell>
        </row>
        <row r="35393">
          <cell r="A35393">
            <v>37106045716</v>
          </cell>
        </row>
        <row r="35394">
          <cell r="A35394">
            <v>46209082236</v>
          </cell>
        </row>
        <row r="35395">
          <cell r="A35395">
            <v>45810132226</v>
          </cell>
        </row>
        <row r="35396">
          <cell r="A35396">
            <v>36003314228</v>
          </cell>
        </row>
        <row r="35397">
          <cell r="A35397">
            <v>50206155219</v>
          </cell>
        </row>
        <row r="35398">
          <cell r="A35398">
            <v>35906224922</v>
          </cell>
        </row>
        <row r="35399">
          <cell r="A35399">
            <v>37309112753</v>
          </cell>
        </row>
        <row r="35400">
          <cell r="A35400">
            <v>36301080357</v>
          </cell>
        </row>
        <row r="35401">
          <cell r="A35401">
            <v>49208162796</v>
          </cell>
        </row>
        <row r="35402">
          <cell r="A35402">
            <v>46005262742</v>
          </cell>
        </row>
        <row r="35403">
          <cell r="A35403">
            <v>49602172229</v>
          </cell>
        </row>
        <row r="35404">
          <cell r="A35404">
            <v>60005045719</v>
          </cell>
        </row>
        <row r="35405">
          <cell r="A35405">
            <v>36607240238</v>
          </cell>
        </row>
        <row r="35406">
          <cell r="A35406">
            <v>46701182805</v>
          </cell>
        </row>
        <row r="35407">
          <cell r="A35407">
            <v>60206160820</v>
          </cell>
        </row>
        <row r="35408">
          <cell r="A35408">
            <v>46804146511</v>
          </cell>
        </row>
        <row r="35409">
          <cell r="A35409">
            <v>48002094222</v>
          </cell>
        </row>
        <row r="35410">
          <cell r="A35410">
            <v>36505042218</v>
          </cell>
        </row>
        <row r="35411">
          <cell r="A35411">
            <v>48907013711</v>
          </cell>
        </row>
        <row r="35412">
          <cell r="A35412">
            <v>36511012214</v>
          </cell>
        </row>
        <row r="35413">
          <cell r="A35413">
            <v>46107022737</v>
          </cell>
        </row>
        <row r="35414">
          <cell r="A35414">
            <v>36205200319</v>
          </cell>
        </row>
        <row r="35415">
          <cell r="A35415">
            <v>47004073720</v>
          </cell>
        </row>
        <row r="35416">
          <cell r="A35416">
            <v>35905130309</v>
          </cell>
        </row>
        <row r="35417">
          <cell r="A35417">
            <v>49907220861</v>
          </cell>
        </row>
        <row r="35418">
          <cell r="A35418">
            <v>37203184719</v>
          </cell>
        </row>
        <row r="35419">
          <cell r="A35419">
            <v>36505012742</v>
          </cell>
        </row>
        <row r="35420">
          <cell r="A35420">
            <v>50006014226</v>
          </cell>
        </row>
        <row r="35421">
          <cell r="A35421">
            <v>39402152219</v>
          </cell>
        </row>
        <row r="35422">
          <cell r="A35422">
            <v>37107142777</v>
          </cell>
        </row>
        <row r="35423">
          <cell r="A35423">
            <v>38901106017</v>
          </cell>
        </row>
        <row r="35424">
          <cell r="A35424">
            <v>37002224226</v>
          </cell>
        </row>
        <row r="35425">
          <cell r="A35425">
            <v>47709082732</v>
          </cell>
        </row>
        <row r="35426">
          <cell r="A35426">
            <v>46206082766</v>
          </cell>
        </row>
        <row r="35427">
          <cell r="A35427">
            <v>37406292236</v>
          </cell>
        </row>
        <row r="35428">
          <cell r="A35428">
            <v>38112264927</v>
          </cell>
        </row>
        <row r="35429">
          <cell r="A35429">
            <v>47209272744</v>
          </cell>
        </row>
        <row r="35430">
          <cell r="A35430">
            <v>45812172217</v>
          </cell>
        </row>
        <row r="35431">
          <cell r="A35431">
            <v>49002280383</v>
          </cell>
        </row>
        <row r="35432">
          <cell r="A35432">
            <v>46003124932</v>
          </cell>
        </row>
        <row r="35433">
          <cell r="A35433">
            <v>39706080225</v>
          </cell>
        </row>
        <row r="35434">
          <cell r="A35434">
            <v>36202122775</v>
          </cell>
        </row>
        <row r="35435">
          <cell r="A35435">
            <v>36103204234</v>
          </cell>
        </row>
        <row r="35436">
          <cell r="A35436">
            <v>35806226521</v>
          </cell>
        </row>
        <row r="35437">
          <cell r="A35437">
            <v>35807163712</v>
          </cell>
        </row>
        <row r="35438">
          <cell r="A35438">
            <v>37004292769</v>
          </cell>
        </row>
        <row r="35439">
          <cell r="A35439">
            <v>36801084218</v>
          </cell>
        </row>
        <row r="35440">
          <cell r="A35440">
            <v>36407242759</v>
          </cell>
        </row>
        <row r="35441">
          <cell r="A35441">
            <v>45908210241</v>
          </cell>
        </row>
        <row r="35442">
          <cell r="A35442">
            <v>46804190226</v>
          </cell>
        </row>
        <row r="35443">
          <cell r="A35443">
            <v>37605206511</v>
          </cell>
        </row>
        <row r="35444">
          <cell r="A35444">
            <v>36612235239</v>
          </cell>
        </row>
        <row r="35445">
          <cell r="A35445">
            <v>36705184230</v>
          </cell>
        </row>
        <row r="35446">
          <cell r="A35446">
            <v>46503300020</v>
          </cell>
        </row>
        <row r="35447">
          <cell r="A35447">
            <v>36301022767</v>
          </cell>
        </row>
        <row r="35448">
          <cell r="A35448">
            <v>39306130827</v>
          </cell>
        </row>
        <row r="35449">
          <cell r="A35449">
            <v>46012244918</v>
          </cell>
        </row>
        <row r="35450">
          <cell r="A35450">
            <v>46205282751</v>
          </cell>
        </row>
        <row r="35451">
          <cell r="A35451">
            <v>36112100310</v>
          </cell>
        </row>
        <row r="35452">
          <cell r="A35452">
            <v>47505286532</v>
          </cell>
        </row>
        <row r="35453">
          <cell r="A35453">
            <v>45704182230</v>
          </cell>
        </row>
        <row r="35454">
          <cell r="A35454">
            <v>37112230274</v>
          </cell>
        </row>
        <row r="35455">
          <cell r="A35455">
            <v>38107263711</v>
          </cell>
        </row>
        <row r="35456">
          <cell r="A35456">
            <v>38412040258</v>
          </cell>
        </row>
        <row r="35457">
          <cell r="A35457">
            <v>50007042715</v>
          </cell>
        </row>
        <row r="35458">
          <cell r="A35458">
            <v>39902160247</v>
          </cell>
        </row>
        <row r="35459">
          <cell r="A35459">
            <v>45712292215</v>
          </cell>
        </row>
        <row r="35460">
          <cell r="A35460">
            <v>45711115717</v>
          </cell>
        </row>
        <row r="35461">
          <cell r="A35461">
            <v>46001125222</v>
          </cell>
        </row>
        <row r="35462">
          <cell r="A35462">
            <v>46406286521</v>
          </cell>
        </row>
        <row r="35463">
          <cell r="A35463">
            <v>35911142741</v>
          </cell>
        </row>
        <row r="35464">
          <cell r="A35464">
            <v>36102175253</v>
          </cell>
        </row>
        <row r="35465">
          <cell r="A35465">
            <v>36512010301</v>
          </cell>
        </row>
        <row r="35466">
          <cell r="A35466">
            <v>39906295224</v>
          </cell>
        </row>
        <row r="35467">
          <cell r="A35467">
            <v>37108212269</v>
          </cell>
        </row>
        <row r="35468">
          <cell r="A35468">
            <v>37508192733</v>
          </cell>
        </row>
        <row r="35469">
          <cell r="A35469">
            <v>46805020242</v>
          </cell>
        </row>
        <row r="35470">
          <cell r="A35470">
            <v>37011152246</v>
          </cell>
        </row>
        <row r="35471">
          <cell r="A35471">
            <v>45706132216</v>
          </cell>
        </row>
        <row r="35472">
          <cell r="A35472">
            <v>47001159516</v>
          </cell>
        </row>
        <row r="35473">
          <cell r="A35473">
            <v>36602114915</v>
          </cell>
        </row>
        <row r="35474">
          <cell r="A35474">
            <v>36306234739</v>
          </cell>
        </row>
        <row r="35475">
          <cell r="A35475">
            <v>46304060010</v>
          </cell>
        </row>
        <row r="35476">
          <cell r="A35476">
            <v>45809110259</v>
          </cell>
        </row>
        <row r="35477">
          <cell r="A35477">
            <v>38603222725</v>
          </cell>
        </row>
        <row r="35478">
          <cell r="A35478">
            <v>37308292722</v>
          </cell>
        </row>
        <row r="35479">
          <cell r="A35479">
            <v>38109113713</v>
          </cell>
        </row>
        <row r="35480">
          <cell r="A35480">
            <v>46006090239</v>
          </cell>
        </row>
        <row r="35481">
          <cell r="A35481">
            <v>49101160317</v>
          </cell>
        </row>
        <row r="35482">
          <cell r="A35482">
            <v>39101070263</v>
          </cell>
        </row>
        <row r="35483">
          <cell r="A35483">
            <v>39606233735</v>
          </cell>
        </row>
        <row r="35484">
          <cell r="A35484">
            <v>47607025712</v>
          </cell>
        </row>
        <row r="35485">
          <cell r="A35485">
            <v>37302136012</v>
          </cell>
        </row>
        <row r="35486">
          <cell r="A35486">
            <v>36811030374</v>
          </cell>
        </row>
        <row r="35487">
          <cell r="A35487">
            <v>35903162238</v>
          </cell>
        </row>
        <row r="35488">
          <cell r="A35488">
            <v>46911044220</v>
          </cell>
        </row>
        <row r="35489">
          <cell r="A35489">
            <v>35808290347</v>
          </cell>
        </row>
        <row r="35490">
          <cell r="A35490">
            <v>36005250381</v>
          </cell>
        </row>
        <row r="35491">
          <cell r="A35491">
            <v>36002122213</v>
          </cell>
        </row>
        <row r="35492">
          <cell r="A35492">
            <v>45807080237</v>
          </cell>
        </row>
        <row r="35493">
          <cell r="A35493">
            <v>36512284219</v>
          </cell>
        </row>
        <row r="35494">
          <cell r="A35494">
            <v>48302140378</v>
          </cell>
        </row>
        <row r="35495">
          <cell r="A35495">
            <v>60206055214</v>
          </cell>
        </row>
        <row r="35496">
          <cell r="A35496">
            <v>47205066552</v>
          </cell>
        </row>
        <row r="35497">
          <cell r="A35497">
            <v>38011125240</v>
          </cell>
        </row>
        <row r="35498">
          <cell r="A35498">
            <v>46601242214</v>
          </cell>
        </row>
        <row r="35499">
          <cell r="A35499">
            <v>35907190274</v>
          </cell>
        </row>
        <row r="35500">
          <cell r="A35500">
            <v>47309142786</v>
          </cell>
        </row>
        <row r="35501">
          <cell r="A35501">
            <v>36005080292</v>
          </cell>
        </row>
        <row r="35502">
          <cell r="A35502">
            <v>47705302239</v>
          </cell>
        </row>
        <row r="35503">
          <cell r="A35503">
            <v>47008265728</v>
          </cell>
        </row>
        <row r="35504">
          <cell r="A35504">
            <v>46006125726</v>
          </cell>
        </row>
        <row r="35505">
          <cell r="A35505">
            <v>37906204215</v>
          </cell>
        </row>
        <row r="35506">
          <cell r="A35506">
            <v>45803255226</v>
          </cell>
        </row>
        <row r="35507">
          <cell r="A35507">
            <v>36307232227</v>
          </cell>
        </row>
        <row r="35508">
          <cell r="A35508">
            <v>38808230311</v>
          </cell>
        </row>
        <row r="35509">
          <cell r="A35509">
            <v>39104205215</v>
          </cell>
        </row>
        <row r="35510">
          <cell r="A35510">
            <v>46707140323</v>
          </cell>
        </row>
        <row r="35511">
          <cell r="A35511">
            <v>36105272740</v>
          </cell>
        </row>
        <row r="35512">
          <cell r="A35512">
            <v>37001030304</v>
          </cell>
        </row>
        <row r="35513">
          <cell r="A35513">
            <v>46106120036</v>
          </cell>
        </row>
        <row r="35514">
          <cell r="A35514">
            <v>46212035728</v>
          </cell>
        </row>
        <row r="35515">
          <cell r="A35515">
            <v>37710016510</v>
          </cell>
        </row>
        <row r="35516">
          <cell r="A35516">
            <v>46110056519</v>
          </cell>
        </row>
        <row r="35517">
          <cell r="A35517">
            <v>47009260225</v>
          </cell>
        </row>
        <row r="35518">
          <cell r="A35518">
            <v>37503080015</v>
          </cell>
        </row>
        <row r="35519">
          <cell r="A35519">
            <v>35708290283</v>
          </cell>
        </row>
        <row r="35520">
          <cell r="A35520">
            <v>38507070237</v>
          </cell>
        </row>
        <row r="35521">
          <cell r="A35521">
            <v>36807256516</v>
          </cell>
        </row>
        <row r="35522">
          <cell r="A35522">
            <v>37008232759</v>
          </cell>
        </row>
        <row r="35523">
          <cell r="A35523">
            <v>36004235728</v>
          </cell>
        </row>
        <row r="35524">
          <cell r="A35524">
            <v>45808012732</v>
          </cell>
        </row>
        <row r="35525">
          <cell r="A35525">
            <v>46002262248</v>
          </cell>
        </row>
        <row r="35526">
          <cell r="A35526">
            <v>35806046534</v>
          </cell>
        </row>
        <row r="35527">
          <cell r="A35527">
            <v>47608122710</v>
          </cell>
        </row>
        <row r="35528">
          <cell r="A35528">
            <v>37002223741</v>
          </cell>
        </row>
        <row r="35529">
          <cell r="A35529">
            <v>50207310877</v>
          </cell>
        </row>
        <row r="35530">
          <cell r="A35530">
            <v>35809062749</v>
          </cell>
        </row>
        <row r="35531">
          <cell r="A35531">
            <v>36810265713</v>
          </cell>
        </row>
        <row r="35532">
          <cell r="A35532">
            <v>37302117017</v>
          </cell>
        </row>
        <row r="35533">
          <cell r="A35533">
            <v>39512015216</v>
          </cell>
        </row>
        <row r="35534">
          <cell r="A35534">
            <v>48910160235</v>
          </cell>
        </row>
        <row r="35535">
          <cell r="A35535">
            <v>46510212712</v>
          </cell>
        </row>
        <row r="35536">
          <cell r="A35536">
            <v>50208011523</v>
          </cell>
        </row>
        <row r="35537">
          <cell r="A35537">
            <v>35901222241</v>
          </cell>
        </row>
        <row r="35538">
          <cell r="A35538">
            <v>47506092248</v>
          </cell>
        </row>
        <row r="35539">
          <cell r="A35539">
            <v>36612170276</v>
          </cell>
        </row>
        <row r="35540">
          <cell r="A35540">
            <v>45908272767</v>
          </cell>
        </row>
        <row r="35541">
          <cell r="A35541">
            <v>46401110337</v>
          </cell>
        </row>
        <row r="35542">
          <cell r="A35542">
            <v>49011122720</v>
          </cell>
        </row>
        <row r="35543">
          <cell r="A35543">
            <v>39508180246</v>
          </cell>
        </row>
        <row r="35544">
          <cell r="A35544">
            <v>37402202717</v>
          </cell>
        </row>
        <row r="35545">
          <cell r="A35545">
            <v>39707205716</v>
          </cell>
        </row>
        <row r="35546">
          <cell r="A35546">
            <v>46009182781</v>
          </cell>
        </row>
        <row r="35547">
          <cell r="A35547">
            <v>46206016516</v>
          </cell>
        </row>
        <row r="35548">
          <cell r="A35548">
            <v>37412270321</v>
          </cell>
        </row>
        <row r="35549">
          <cell r="A35549">
            <v>37204273726</v>
          </cell>
        </row>
        <row r="35550">
          <cell r="A35550">
            <v>50207102213</v>
          </cell>
        </row>
        <row r="35551">
          <cell r="A35551">
            <v>35903090270</v>
          </cell>
        </row>
        <row r="35552">
          <cell r="A35552">
            <v>46205140288</v>
          </cell>
        </row>
        <row r="35553">
          <cell r="A35553">
            <v>46911264224</v>
          </cell>
        </row>
        <row r="35554">
          <cell r="A35554">
            <v>46007012771</v>
          </cell>
        </row>
        <row r="35555">
          <cell r="A35555">
            <v>38807046556</v>
          </cell>
        </row>
        <row r="35556">
          <cell r="A35556">
            <v>38207284224</v>
          </cell>
        </row>
        <row r="35557">
          <cell r="A35557">
            <v>48403190290</v>
          </cell>
        </row>
        <row r="35558">
          <cell r="A35558">
            <v>39607022212</v>
          </cell>
        </row>
        <row r="35559">
          <cell r="A35559">
            <v>35909232212</v>
          </cell>
        </row>
        <row r="35560">
          <cell r="A35560">
            <v>49807303710</v>
          </cell>
        </row>
        <row r="35561">
          <cell r="A35561">
            <v>47510132221</v>
          </cell>
        </row>
        <row r="35562">
          <cell r="A35562">
            <v>45809244230</v>
          </cell>
        </row>
        <row r="35563">
          <cell r="A35563">
            <v>36311100300</v>
          </cell>
        </row>
        <row r="35564">
          <cell r="A35564">
            <v>47707074219</v>
          </cell>
        </row>
        <row r="35565">
          <cell r="A35565">
            <v>45806100313</v>
          </cell>
        </row>
        <row r="35566">
          <cell r="A35566">
            <v>48108160219</v>
          </cell>
        </row>
        <row r="35567">
          <cell r="A35567">
            <v>37809074928</v>
          </cell>
        </row>
        <row r="35568">
          <cell r="A35568">
            <v>37301100244</v>
          </cell>
        </row>
        <row r="35569">
          <cell r="A35569">
            <v>36606140293</v>
          </cell>
        </row>
        <row r="35570">
          <cell r="A35570">
            <v>46102010014</v>
          </cell>
        </row>
        <row r="35571">
          <cell r="A35571">
            <v>46206245218</v>
          </cell>
        </row>
        <row r="35572">
          <cell r="A35572">
            <v>37001054224</v>
          </cell>
        </row>
        <row r="35573">
          <cell r="A35573">
            <v>37305292762</v>
          </cell>
        </row>
        <row r="35574">
          <cell r="A35574">
            <v>39107220248</v>
          </cell>
        </row>
        <row r="35575">
          <cell r="A35575">
            <v>35905140231</v>
          </cell>
        </row>
        <row r="35576">
          <cell r="A35576">
            <v>36312100305</v>
          </cell>
        </row>
        <row r="35577">
          <cell r="A35577">
            <v>46508202763</v>
          </cell>
        </row>
        <row r="35578">
          <cell r="A35578">
            <v>39206090217</v>
          </cell>
        </row>
        <row r="35579">
          <cell r="A35579">
            <v>48401202261</v>
          </cell>
        </row>
        <row r="35580">
          <cell r="A35580">
            <v>46803140012</v>
          </cell>
        </row>
        <row r="35581">
          <cell r="A35581">
            <v>49507266815</v>
          </cell>
        </row>
        <row r="35582">
          <cell r="A35582">
            <v>48804102216</v>
          </cell>
        </row>
        <row r="35583">
          <cell r="A35583">
            <v>35802120023</v>
          </cell>
        </row>
        <row r="35584">
          <cell r="A35584">
            <v>49110022712</v>
          </cell>
        </row>
        <row r="35585">
          <cell r="A35585">
            <v>36004300358</v>
          </cell>
        </row>
        <row r="35586">
          <cell r="A35586">
            <v>35901153719</v>
          </cell>
        </row>
        <row r="35587">
          <cell r="A35587">
            <v>36201043731</v>
          </cell>
        </row>
        <row r="35588">
          <cell r="A35588">
            <v>49601137018</v>
          </cell>
        </row>
        <row r="35589">
          <cell r="A35589">
            <v>46110262713</v>
          </cell>
        </row>
        <row r="35590">
          <cell r="A35590">
            <v>45907082724</v>
          </cell>
        </row>
        <row r="35591">
          <cell r="A35591">
            <v>45901200254</v>
          </cell>
        </row>
        <row r="35592">
          <cell r="A35592">
            <v>39401192013</v>
          </cell>
        </row>
        <row r="35593">
          <cell r="A35593">
            <v>36203116521</v>
          </cell>
        </row>
        <row r="35594">
          <cell r="A35594">
            <v>35712202729</v>
          </cell>
        </row>
        <row r="35595">
          <cell r="A35595">
            <v>45812010342</v>
          </cell>
        </row>
        <row r="35596">
          <cell r="A35596">
            <v>49108076514</v>
          </cell>
        </row>
        <row r="35597">
          <cell r="A35597">
            <v>46611220330</v>
          </cell>
        </row>
        <row r="35598">
          <cell r="A35598">
            <v>48209010241</v>
          </cell>
        </row>
        <row r="35599">
          <cell r="A35599">
            <v>46103302220</v>
          </cell>
        </row>
        <row r="35600">
          <cell r="A35600">
            <v>46009206523</v>
          </cell>
        </row>
        <row r="35601">
          <cell r="A35601">
            <v>37401204241</v>
          </cell>
        </row>
        <row r="35602">
          <cell r="A35602">
            <v>45802185715</v>
          </cell>
        </row>
        <row r="35603">
          <cell r="A35603">
            <v>50205155214</v>
          </cell>
        </row>
        <row r="35604">
          <cell r="A35604">
            <v>36308082277</v>
          </cell>
        </row>
        <row r="35605">
          <cell r="A35605">
            <v>35702250276</v>
          </cell>
        </row>
        <row r="35606">
          <cell r="A35606">
            <v>46303150312</v>
          </cell>
        </row>
        <row r="35607">
          <cell r="A35607">
            <v>38707220373</v>
          </cell>
        </row>
        <row r="35608">
          <cell r="A35608">
            <v>35707144210</v>
          </cell>
        </row>
        <row r="35609">
          <cell r="A35609">
            <v>45705190226</v>
          </cell>
        </row>
        <row r="35610">
          <cell r="A35610">
            <v>36002090240</v>
          </cell>
        </row>
        <row r="35611">
          <cell r="A35611">
            <v>45910160290</v>
          </cell>
        </row>
        <row r="35612">
          <cell r="A35612">
            <v>36907165725</v>
          </cell>
        </row>
        <row r="35613">
          <cell r="A35613">
            <v>38402216510</v>
          </cell>
        </row>
        <row r="35614">
          <cell r="A35614">
            <v>36110232779</v>
          </cell>
        </row>
        <row r="35615">
          <cell r="A35615">
            <v>35803274275</v>
          </cell>
        </row>
        <row r="35616">
          <cell r="A35616">
            <v>46505262223</v>
          </cell>
        </row>
        <row r="35617">
          <cell r="A35617">
            <v>35705204723</v>
          </cell>
        </row>
        <row r="35618">
          <cell r="A35618">
            <v>38112232771</v>
          </cell>
        </row>
        <row r="35619">
          <cell r="A35619">
            <v>46104295719</v>
          </cell>
        </row>
        <row r="35620">
          <cell r="A35620">
            <v>45909036034</v>
          </cell>
        </row>
        <row r="35621">
          <cell r="A35621">
            <v>36804032749</v>
          </cell>
        </row>
        <row r="35622">
          <cell r="A35622">
            <v>46404242757</v>
          </cell>
        </row>
        <row r="35623">
          <cell r="A35623">
            <v>39107230342</v>
          </cell>
        </row>
        <row r="35624">
          <cell r="A35624">
            <v>36906162734</v>
          </cell>
        </row>
        <row r="35625">
          <cell r="A35625">
            <v>36504225213</v>
          </cell>
        </row>
        <row r="35626">
          <cell r="A35626">
            <v>46501252218</v>
          </cell>
        </row>
        <row r="35627">
          <cell r="A35627">
            <v>46608024250</v>
          </cell>
        </row>
        <row r="35628">
          <cell r="A35628">
            <v>45901226522</v>
          </cell>
        </row>
        <row r="35629">
          <cell r="A35629">
            <v>36906190391</v>
          </cell>
        </row>
        <row r="35630">
          <cell r="A35630">
            <v>36005192767</v>
          </cell>
        </row>
        <row r="35631">
          <cell r="A35631">
            <v>47707175723</v>
          </cell>
        </row>
        <row r="35632">
          <cell r="A35632">
            <v>46002153744</v>
          </cell>
        </row>
        <row r="35633">
          <cell r="A35633">
            <v>47001182710</v>
          </cell>
        </row>
        <row r="35634">
          <cell r="A35634">
            <v>49505200847</v>
          </cell>
        </row>
        <row r="35635">
          <cell r="A35635">
            <v>60207314234</v>
          </cell>
        </row>
        <row r="35636">
          <cell r="A35636">
            <v>50207162763</v>
          </cell>
        </row>
        <row r="35637">
          <cell r="A35637">
            <v>39807205233</v>
          </cell>
        </row>
        <row r="35638">
          <cell r="A35638">
            <v>48801310248</v>
          </cell>
        </row>
        <row r="35639">
          <cell r="A35639">
            <v>48202182244</v>
          </cell>
        </row>
        <row r="35640">
          <cell r="A35640">
            <v>45705252220</v>
          </cell>
        </row>
        <row r="35641">
          <cell r="A35641">
            <v>48306056021</v>
          </cell>
        </row>
        <row r="35642">
          <cell r="A35642">
            <v>47508052777</v>
          </cell>
        </row>
        <row r="35643">
          <cell r="A35643">
            <v>36802246517</v>
          </cell>
        </row>
        <row r="35644">
          <cell r="A35644">
            <v>36402080245</v>
          </cell>
        </row>
        <row r="35645">
          <cell r="A35645">
            <v>48605252724</v>
          </cell>
        </row>
        <row r="35646">
          <cell r="A35646">
            <v>45710092270</v>
          </cell>
        </row>
        <row r="35647">
          <cell r="A35647">
            <v>45903240215</v>
          </cell>
        </row>
        <row r="35648">
          <cell r="A35648">
            <v>46108190272</v>
          </cell>
        </row>
        <row r="35649">
          <cell r="A35649">
            <v>36910280026</v>
          </cell>
        </row>
        <row r="35650">
          <cell r="A35650">
            <v>35911190313</v>
          </cell>
        </row>
        <row r="35651">
          <cell r="A35651">
            <v>37810220354</v>
          </cell>
        </row>
        <row r="35652">
          <cell r="A35652">
            <v>37403094715</v>
          </cell>
        </row>
        <row r="35653">
          <cell r="A35653">
            <v>36801110253</v>
          </cell>
        </row>
        <row r="35654">
          <cell r="A35654">
            <v>36806062268</v>
          </cell>
        </row>
        <row r="35655">
          <cell r="A35655">
            <v>45812030269</v>
          </cell>
        </row>
        <row r="35656">
          <cell r="A35656">
            <v>46204210399</v>
          </cell>
        </row>
        <row r="35657">
          <cell r="A35657">
            <v>49810282710</v>
          </cell>
        </row>
        <row r="35658">
          <cell r="A35658">
            <v>45801010551</v>
          </cell>
        </row>
        <row r="35659">
          <cell r="A35659">
            <v>37204284234</v>
          </cell>
        </row>
        <row r="35660">
          <cell r="A35660">
            <v>38409202245</v>
          </cell>
        </row>
        <row r="35661">
          <cell r="A35661">
            <v>35805146012</v>
          </cell>
        </row>
        <row r="35662">
          <cell r="A35662">
            <v>45810280382</v>
          </cell>
        </row>
        <row r="35663">
          <cell r="A35663">
            <v>36607105712</v>
          </cell>
        </row>
        <row r="35664">
          <cell r="A35664">
            <v>45705030222</v>
          </cell>
        </row>
        <row r="35665">
          <cell r="A35665">
            <v>45703092738</v>
          </cell>
        </row>
        <row r="35666">
          <cell r="A35666">
            <v>35907234716</v>
          </cell>
        </row>
        <row r="35667">
          <cell r="A35667">
            <v>46512270236</v>
          </cell>
        </row>
        <row r="35668">
          <cell r="A35668">
            <v>36706060260</v>
          </cell>
        </row>
        <row r="35669">
          <cell r="A35669">
            <v>38510294917</v>
          </cell>
        </row>
        <row r="35670">
          <cell r="A35670">
            <v>35710024911</v>
          </cell>
        </row>
        <row r="35671">
          <cell r="A35671">
            <v>35703122749</v>
          </cell>
        </row>
        <row r="35672">
          <cell r="A35672">
            <v>35907092240</v>
          </cell>
        </row>
        <row r="35673">
          <cell r="A35673">
            <v>49107264221</v>
          </cell>
        </row>
        <row r="35674">
          <cell r="A35674">
            <v>39809222011</v>
          </cell>
        </row>
        <row r="35675">
          <cell r="A35675">
            <v>35007126028</v>
          </cell>
        </row>
        <row r="35676">
          <cell r="A35676">
            <v>39206186024</v>
          </cell>
        </row>
        <row r="35677">
          <cell r="A35677">
            <v>36808092211</v>
          </cell>
        </row>
        <row r="35678">
          <cell r="A35678">
            <v>45902020283</v>
          </cell>
        </row>
        <row r="35679">
          <cell r="A35679">
            <v>36305116534</v>
          </cell>
        </row>
        <row r="35680">
          <cell r="A35680">
            <v>45901102242</v>
          </cell>
        </row>
        <row r="35681">
          <cell r="A35681">
            <v>46005242238</v>
          </cell>
        </row>
        <row r="35682">
          <cell r="A35682">
            <v>47704113727</v>
          </cell>
        </row>
        <row r="35683">
          <cell r="A35683">
            <v>49707254232</v>
          </cell>
        </row>
        <row r="35684">
          <cell r="A35684">
            <v>46009050237</v>
          </cell>
        </row>
        <row r="35685">
          <cell r="A35685">
            <v>36307162732</v>
          </cell>
        </row>
        <row r="35686">
          <cell r="A35686">
            <v>35705136035</v>
          </cell>
        </row>
        <row r="35687">
          <cell r="A35687">
            <v>48108230270</v>
          </cell>
        </row>
        <row r="35688">
          <cell r="A35688">
            <v>39605212730</v>
          </cell>
        </row>
        <row r="35689">
          <cell r="A35689">
            <v>36207032724</v>
          </cell>
        </row>
        <row r="35690">
          <cell r="A35690">
            <v>45702255218</v>
          </cell>
        </row>
        <row r="35691">
          <cell r="A35691">
            <v>45806290316</v>
          </cell>
        </row>
        <row r="35692">
          <cell r="A35692">
            <v>37111014939</v>
          </cell>
        </row>
        <row r="35693">
          <cell r="A35693">
            <v>36012313717</v>
          </cell>
        </row>
        <row r="35694">
          <cell r="A35694">
            <v>37103020256</v>
          </cell>
        </row>
        <row r="35695">
          <cell r="A35695">
            <v>47203040328</v>
          </cell>
        </row>
        <row r="35696">
          <cell r="A35696">
            <v>46405084913</v>
          </cell>
        </row>
        <row r="35697">
          <cell r="A35697">
            <v>46102166015</v>
          </cell>
        </row>
        <row r="35698">
          <cell r="A35698">
            <v>46901202217</v>
          </cell>
        </row>
        <row r="35699">
          <cell r="A35699">
            <v>48807132230</v>
          </cell>
        </row>
        <row r="35700">
          <cell r="A35700">
            <v>38206050373</v>
          </cell>
        </row>
        <row r="35701">
          <cell r="A35701">
            <v>39308056816</v>
          </cell>
        </row>
        <row r="35702">
          <cell r="A35702">
            <v>49104106512</v>
          </cell>
        </row>
        <row r="35703">
          <cell r="A35703">
            <v>46603296530</v>
          </cell>
        </row>
        <row r="35704">
          <cell r="A35704">
            <v>47004180045</v>
          </cell>
        </row>
        <row r="35705">
          <cell r="A35705">
            <v>36711102219</v>
          </cell>
        </row>
        <row r="35706">
          <cell r="A35706">
            <v>46208150397</v>
          </cell>
        </row>
        <row r="35707">
          <cell r="A35707">
            <v>35912040256</v>
          </cell>
        </row>
        <row r="35708">
          <cell r="A35708">
            <v>48305293729</v>
          </cell>
        </row>
        <row r="35709">
          <cell r="A35709">
            <v>46401073726</v>
          </cell>
        </row>
        <row r="35710">
          <cell r="A35710">
            <v>47504172744</v>
          </cell>
        </row>
        <row r="35711">
          <cell r="A35711">
            <v>38512113716</v>
          </cell>
        </row>
        <row r="35712">
          <cell r="A35712">
            <v>47501073711</v>
          </cell>
        </row>
        <row r="35713">
          <cell r="A35713">
            <v>46804012246</v>
          </cell>
        </row>
        <row r="35714">
          <cell r="A35714">
            <v>45704146016</v>
          </cell>
        </row>
        <row r="35715">
          <cell r="A35715">
            <v>35907102750</v>
          </cell>
        </row>
        <row r="35716">
          <cell r="A35716">
            <v>36301166527</v>
          </cell>
        </row>
        <row r="35717">
          <cell r="A35717">
            <v>46608292730</v>
          </cell>
        </row>
        <row r="35718">
          <cell r="A35718">
            <v>47510052730</v>
          </cell>
        </row>
        <row r="35719">
          <cell r="A35719">
            <v>36204270308</v>
          </cell>
        </row>
        <row r="35720">
          <cell r="A35720">
            <v>50209050221</v>
          </cell>
        </row>
        <row r="35721">
          <cell r="A35721">
            <v>39611256022</v>
          </cell>
        </row>
        <row r="35722">
          <cell r="A35722">
            <v>50104053729</v>
          </cell>
        </row>
        <row r="35723">
          <cell r="A35723">
            <v>37009182215</v>
          </cell>
        </row>
        <row r="35724">
          <cell r="A35724">
            <v>46104142263</v>
          </cell>
        </row>
        <row r="35725">
          <cell r="A35725">
            <v>36904162724</v>
          </cell>
        </row>
        <row r="35726">
          <cell r="A35726">
            <v>48804045719</v>
          </cell>
        </row>
        <row r="35727">
          <cell r="A35727">
            <v>36905106011</v>
          </cell>
        </row>
        <row r="35728">
          <cell r="A35728">
            <v>36507310297</v>
          </cell>
        </row>
        <row r="35729">
          <cell r="A35729">
            <v>35707012723</v>
          </cell>
        </row>
        <row r="35730">
          <cell r="A35730">
            <v>37507100271</v>
          </cell>
        </row>
        <row r="35731">
          <cell r="A35731">
            <v>37706100292</v>
          </cell>
        </row>
        <row r="35732">
          <cell r="A35732">
            <v>47709175722</v>
          </cell>
        </row>
        <row r="35733">
          <cell r="A35733">
            <v>38007220276</v>
          </cell>
        </row>
        <row r="35734">
          <cell r="A35734">
            <v>50106170833</v>
          </cell>
        </row>
        <row r="35735">
          <cell r="A35735">
            <v>45903090227</v>
          </cell>
        </row>
        <row r="35736">
          <cell r="A35736">
            <v>36404102744</v>
          </cell>
        </row>
        <row r="35737">
          <cell r="A35737">
            <v>36404245213</v>
          </cell>
        </row>
        <row r="35738">
          <cell r="A35738">
            <v>47103245714</v>
          </cell>
        </row>
        <row r="35739">
          <cell r="A35739">
            <v>36810146015</v>
          </cell>
        </row>
        <row r="35740">
          <cell r="A35740">
            <v>39302256816</v>
          </cell>
        </row>
        <row r="35741">
          <cell r="A35741">
            <v>37506215234</v>
          </cell>
        </row>
        <row r="35742">
          <cell r="A35742">
            <v>49407025214</v>
          </cell>
        </row>
        <row r="35743">
          <cell r="A35743">
            <v>37903140289</v>
          </cell>
        </row>
        <row r="35744">
          <cell r="A35744">
            <v>46402100251</v>
          </cell>
        </row>
        <row r="35745">
          <cell r="A35745">
            <v>48504124727</v>
          </cell>
        </row>
        <row r="35746">
          <cell r="A35746">
            <v>60207040016</v>
          </cell>
        </row>
        <row r="35747">
          <cell r="A35747">
            <v>46403270278</v>
          </cell>
        </row>
        <row r="35748">
          <cell r="A35748">
            <v>45502240242</v>
          </cell>
        </row>
        <row r="35749">
          <cell r="A35749">
            <v>46605040239</v>
          </cell>
        </row>
        <row r="35750">
          <cell r="A35750">
            <v>36407013713</v>
          </cell>
        </row>
        <row r="35751">
          <cell r="A35751">
            <v>37712135717</v>
          </cell>
        </row>
        <row r="35752">
          <cell r="A35752">
            <v>35701055233</v>
          </cell>
        </row>
        <row r="35753">
          <cell r="A35753">
            <v>50205282740</v>
          </cell>
        </row>
        <row r="35754">
          <cell r="A35754">
            <v>46310206524</v>
          </cell>
        </row>
        <row r="35755">
          <cell r="A35755">
            <v>47003234914</v>
          </cell>
        </row>
        <row r="35756">
          <cell r="A35756">
            <v>46510266528</v>
          </cell>
        </row>
        <row r="35757">
          <cell r="A35757">
            <v>45905300280</v>
          </cell>
        </row>
        <row r="35758">
          <cell r="A35758">
            <v>49405104249</v>
          </cell>
        </row>
        <row r="35759">
          <cell r="A35759">
            <v>46305064221</v>
          </cell>
        </row>
        <row r="35760">
          <cell r="A35760">
            <v>45908310236</v>
          </cell>
        </row>
        <row r="35761">
          <cell r="A35761">
            <v>38003036527</v>
          </cell>
        </row>
        <row r="35762">
          <cell r="A35762">
            <v>48402023711</v>
          </cell>
        </row>
        <row r="35763">
          <cell r="A35763">
            <v>36110154911</v>
          </cell>
        </row>
        <row r="35764">
          <cell r="A35764">
            <v>46602222739</v>
          </cell>
        </row>
        <row r="35765">
          <cell r="A35765">
            <v>46707016028</v>
          </cell>
        </row>
        <row r="35766">
          <cell r="A35766">
            <v>45906132723</v>
          </cell>
        </row>
        <row r="35767">
          <cell r="A35767">
            <v>46105090292</v>
          </cell>
        </row>
        <row r="35768">
          <cell r="A35768">
            <v>45905046544</v>
          </cell>
        </row>
        <row r="35769">
          <cell r="A35769">
            <v>48807040259</v>
          </cell>
        </row>
        <row r="35770">
          <cell r="A35770">
            <v>39807080026</v>
          </cell>
        </row>
        <row r="35771">
          <cell r="A35771">
            <v>48810012223</v>
          </cell>
        </row>
        <row r="35772">
          <cell r="A35772">
            <v>46803310232</v>
          </cell>
        </row>
        <row r="35773">
          <cell r="A35773">
            <v>46506080029</v>
          </cell>
        </row>
        <row r="35774">
          <cell r="A35774">
            <v>46010033718</v>
          </cell>
        </row>
        <row r="35775">
          <cell r="A35775">
            <v>49706190010</v>
          </cell>
        </row>
        <row r="35776">
          <cell r="A35776">
            <v>35710076537</v>
          </cell>
        </row>
        <row r="35777">
          <cell r="A35777">
            <v>35803070253</v>
          </cell>
        </row>
        <row r="35778">
          <cell r="A35778">
            <v>36509055715</v>
          </cell>
        </row>
        <row r="35779">
          <cell r="A35779">
            <v>48909095727</v>
          </cell>
        </row>
        <row r="35780">
          <cell r="A35780">
            <v>35811250343</v>
          </cell>
        </row>
        <row r="35781">
          <cell r="A35781">
            <v>46505073716</v>
          </cell>
        </row>
        <row r="35782">
          <cell r="A35782">
            <v>39207076517</v>
          </cell>
        </row>
        <row r="35783">
          <cell r="A35783">
            <v>47406062226</v>
          </cell>
        </row>
        <row r="35784">
          <cell r="A35784">
            <v>45901214739</v>
          </cell>
        </row>
        <row r="35785">
          <cell r="A35785">
            <v>47308230045</v>
          </cell>
        </row>
        <row r="35786">
          <cell r="A35786">
            <v>36103130294</v>
          </cell>
        </row>
        <row r="35787">
          <cell r="A35787">
            <v>36008262222</v>
          </cell>
        </row>
        <row r="35788">
          <cell r="A35788">
            <v>46501246014</v>
          </cell>
        </row>
        <row r="35789">
          <cell r="A35789">
            <v>50207027017</v>
          </cell>
        </row>
        <row r="35790">
          <cell r="A35790">
            <v>39608234219</v>
          </cell>
        </row>
        <row r="35791">
          <cell r="A35791">
            <v>46108090230</v>
          </cell>
        </row>
        <row r="35792">
          <cell r="A35792">
            <v>45911064918</v>
          </cell>
        </row>
        <row r="35793">
          <cell r="A35793">
            <v>36710085211</v>
          </cell>
        </row>
        <row r="35794">
          <cell r="A35794">
            <v>47909302210</v>
          </cell>
        </row>
        <row r="35795">
          <cell r="A35795">
            <v>39105230278</v>
          </cell>
        </row>
        <row r="35796">
          <cell r="A35796">
            <v>35712142751</v>
          </cell>
        </row>
        <row r="35797">
          <cell r="A35797">
            <v>46202082289</v>
          </cell>
        </row>
        <row r="35798">
          <cell r="A35798">
            <v>35709153712</v>
          </cell>
        </row>
        <row r="35799">
          <cell r="A35799">
            <v>60206140228</v>
          </cell>
        </row>
        <row r="35800">
          <cell r="A35800">
            <v>36009222243</v>
          </cell>
        </row>
        <row r="35801">
          <cell r="A35801">
            <v>45701226015</v>
          </cell>
        </row>
        <row r="35802">
          <cell r="A35802">
            <v>45904202764</v>
          </cell>
        </row>
        <row r="35803">
          <cell r="A35803">
            <v>45707012735</v>
          </cell>
        </row>
        <row r="35804">
          <cell r="A35804">
            <v>49209090865</v>
          </cell>
        </row>
        <row r="35805">
          <cell r="A35805">
            <v>46409070328</v>
          </cell>
        </row>
        <row r="35806">
          <cell r="A35806">
            <v>36112232244</v>
          </cell>
        </row>
        <row r="35807">
          <cell r="A35807">
            <v>46904014232</v>
          </cell>
        </row>
        <row r="35808">
          <cell r="A35808">
            <v>51109172713</v>
          </cell>
        </row>
        <row r="35809">
          <cell r="A35809">
            <v>35810212729</v>
          </cell>
        </row>
        <row r="35810">
          <cell r="A35810">
            <v>45709212735</v>
          </cell>
        </row>
        <row r="35811">
          <cell r="A35811">
            <v>36204042749</v>
          </cell>
        </row>
        <row r="35812">
          <cell r="A35812">
            <v>46205110376</v>
          </cell>
        </row>
        <row r="35813">
          <cell r="A35813">
            <v>48409182742</v>
          </cell>
        </row>
        <row r="35814">
          <cell r="A35814">
            <v>36712022799</v>
          </cell>
        </row>
        <row r="35815">
          <cell r="A35815">
            <v>47202092788</v>
          </cell>
        </row>
        <row r="35816">
          <cell r="A35816">
            <v>46107150345</v>
          </cell>
        </row>
        <row r="35817">
          <cell r="A35817">
            <v>35903135219</v>
          </cell>
        </row>
        <row r="35818">
          <cell r="A35818">
            <v>37808182256</v>
          </cell>
        </row>
        <row r="35819">
          <cell r="A35819">
            <v>38604030224</v>
          </cell>
        </row>
        <row r="35820">
          <cell r="A35820">
            <v>46312232229</v>
          </cell>
        </row>
        <row r="35821">
          <cell r="A35821">
            <v>37312272715</v>
          </cell>
        </row>
        <row r="35822">
          <cell r="A35822">
            <v>46704144210</v>
          </cell>
        </row>
        <row r="35823">
          <cell r="A35823">
            <v>46612274216</v>
          </cell>
        </row>
        <row r="35824">
          <cell r="A35824">
            <v>47203302726</v>
          </cell>
        </row>
        <row r="35825">
          <cell r="A35825">
            <v>36104240317</v>
          </cell>
        </row>
        <row r="35826">
          <cell r="A35826">
            <v>36907086517</v>
          </cell>
        </row>
        <row r="35827">
          <cell r="A35827">
            <v>35901316511</v>
          </cell>
        </row>
        <row r="35828">
          <cell r="A35828">
            <v>36003116515</v>
          </cell>
        </row>
        <row r="35829">
          <cell r="A35829">
            <v>46212203714</v>
          </cell>
        </row>
        <row r="35830">
          <cell r="A35830">
            <v>36904266511</v>
          </cell>
        </row>
        <row r="35831">
          <cell r="A35831">
            <v>38304270402</v>
          </cell>
        </row>
        <row r="35832">
          <cell r="A35832">
            <v>39407190245</v>
          </cell>
        </row>
        <row r="35833">
          <cell r="A35833">
            <v>47303054228</v>
          </cell>
        </row>
        <row r="35834">
          <cell r="A35834">
            <v>36905095724</v>
          </cell>
        </row>
        <row r="35835">
          <cell r="A35835">
            <v>46304304247</v>
          </cell>
        </row>
        <row r="35836">
          <cell r="A35836">
            <v>38102032210</v>
          </cell>
        </row>
        <row r="35837">
          <cell r="A35837">
            <v>45704086539</v>
          </cell>
        </row>
        <row r="35838">
          <cell r="A35838">
            <v>46011076513</v>
          </cell>
        </row>
        <row r="35839">
          <cell r="A35839">
            <v>46608013714</v>
          </cell>
        </row>
        <row r="35840">
          <cell r="A35840">
            <v>45710142263</v>
          </cell>
        </row>
        <row r="35841">
          <cell r="A35841">
            <v>38108195224</v>
          </cell>
        </row>
        <row r="35842">
          <cell r="A35842">
            <v>49401043526</v>
          </cell>
        </row>
        <row r="35843">
          <cell r="A35843">
            <v>49206242712</v>
          </cell>
        </row>
        <row r="35844">
          <cell r="A35844">
            <v>37209112255</v>
          </cell>
        </row>
        <row r="35845">
          <cell r="A35845">
            <v>47304290263</v>
          </cell>
        </row>
        <row r="35846">
          <cell r="A35846">
            <v>46512274246</v>
          </cell>
        </row>
        <row r="35847">
          <cell r="A35847">
            <v>49502232771</v>
          </cell>
        </row>
        <row r="35848">
          <cell r="A35848">
            <v>38811080358</v>
          </cell>
        </row>
        <row r="35849">
          <cell r="A35849">
            <v>39507136537</v>
          </cell>
        </row>
        <row r="35850">
          <cell r="A35850">
            <v>49206020202</v>
          </cell>
        </row>
        <row r="35851">
          <cell r="A35851">
            <v>46207022729</v>
          </cell>
        </row>
        <row r="35852">
          <cell r="A35852">
            <v>46901150219</v>
          </cell>
        </row>
        <row r="35853">
          <cell r="A35853">
            <v>35805206524</v>
          </cell>
        </row>
        <row r="35854">
          <cell r="A35854">
            <v>45907064922</v>
          </cell>
        </row>
        <row r="35855">
          <cell r="A35855">
            <v>47002196514</v>
          </cell>
        </row>
        <row r="35856">
          <cell r="A35856">
            <v>45808266015</v>
          </cell>
        </row>
        <row r="35857">
          <cell r="A35857">
            <v>36304016512</v>
          </cell>
        </row>
        <row r="35858">
          <cell r="A35858">
            <v>47007200032</v>
          </cell>
        </row>
        <row r="35859">
          <cell r="A35859">
            <v>50007061514</v>
          </cell>
        </row>
        <row r="35860">
          <cell r="A35860">
            <v>38205025212</v>
          </cell>
        </row>
        <row r="35861">
          <cell r="A35861">
            <v>46905150304</v>
          </cell>
        </row>
        <row r="35862">
          <cell r="A35862">
            <v>36904180320</v>
          </cell>
        </row>
        <row r="35863">
          <cell r="A35863">
            <v>48309116515</v>
          </cell>
        </row>
        <row r="35864">
          <cell r="A35864">
            <v>37503300021</v>
          </cell>
        </row>
        <row r="35865">
          <cell r="A35865">
            <v>46707200277</v>
          </cell>
        </row>
        <row r="35866">
          <cell r="A35866">
            <v>35907290367</v>
          </cell>
        </row>
        <row r="35867">
          <cell r="A35867">
            <v>46212110267</v>
          </cell>
        </row>
        <row r="35868">
          <cell r="A35868">
            <v>38105180315</v>
          </cell>
        </row>
        <row r="35869">
          <cell r="A35869">
            <v>37103073728</v>
          </cell>
        </row>
        <row r="35870">
          <cell r="A35870">
            <v>45811050297</v>
          </cell>
        </row>
        <row r="35871">
          <cell r="A35871">
            <v>46205202717</v>
          </cell>
        </row>
        <row r="35872">
          <cell r="A35872">
            <v>37006240217</v>
          </cell>
        </row>
        <row r="35873">
          <cell r="A35873">
            <v>45707262760</v>
          </cell>
        </row>
        <row r="35874">
          <cell r="A35874">
            <v>36103136510</v>
          </cell>
        </row>
        <row r="35875">
          <cell r="A35875">
            <v>37207272744</v>
          </cell>
        </row>
        <row r="35876">
          <cell r="A35876">
            <v>45802015214</v>
          </cell>
        </row>
        <row r="35877">
          <cell r="A35877">
            <v>48909282729</v>
          </cell>
        </row>
        <row r="35878">
          <cell r="A35878">
            <v>47101162732</v>
          </cell>
        </row>
        <row r="35879">
          <cell r="A35879">
            <v>50202251914</v>
          </cell>
        </row>
        <row r="35880">
          <cell r="A35880">
            <v>46309217013</v>
          </cell>
        </row>
        <row r="35881">
          <cell r="A35881">
            <v>47012070255</v>
          </cell>
        </row>
        <row r="35882">
          <cell r="A35882">
            <v>36501090294</v>
          </cell>
        </row>
        <row r="35883">
          <cell r="A35883">
            <v>60007182216</v>
          </cell>
        </row>
        <row r="35884">
          <cell r="A35884">
            <v>45901166522</v>
          </cell>
        </row>
        <row r="35885">
          <cell r="A35885">
            <v>48507170288</v>
          </cell>
        </row>
        <row r="35886">
          <cell r="A35886">
            <v>36606115725</v>
          </cell>
        </row>
        <row r="35887">
          <cell r="A35887">
            <v>45911220272</v>
          </cell>
        </row>
        <row r="35888">
          <cell r="A35888">
            <v>46601174256</v>
          </cell>
        </row>
        <row r="35889">
          <cell r="A35889">
            <v>46201036520</v>
          </cell>
        </row>
        <row r="35890">
          <cell r="A35890">
            <v>47805104224</v>
          </cell>
        </row>
        <row r="35891">
          <cell r="A35891">
            <v>38607026536</v>
          </cell>
        </row>
        <row r="35892">
          <cell r="A35892">
            <v>37101036529</v>
          </cell>
        </row>
        <row r="35893">
          <cell r="A35893">
            <v>35710023734</v>
          </cell>
        </row>
        <row r="35894">
          <cell r="A35894">
            <v>46105290238</v>
          </cell>
        </row>
        <row r="35895">
          <cell r="A35895">
            <v>46703265711</v>
          </cell>
        </row>
        <row r="35896">
          <cell r="A35896">
            <v>36903010303</v>
          </cell>
        </row>
        <row r="35897">
          <cell r="A35897">
            <v>35707132721</v>
          </cell>
        </row>
        <row r="35898">
          <cell r="A35898">
            <v>48902065715</v>
          </cell>
        </row>
        <row r="35899">
          <cell r="A35899">
            <v>38409282758</v>
          </cell>
        </row>
        <row r="35900">
          <cell r="A35900">
            <v>36505180258</v>
          </cell>
        </row>
        <row r="35901">
          <cell r="A35901">
            <v>45710232229</v>
          </cell>
        </row>
        <row r="35902">
          <cell r="A35902">
            <v>46110202225</v>
          </cell>
        </row>
        <row r="35903">
          <cell r="A35903">
            <v>36601020019</v>
          </cell>
        </row>
        <row r="35904">
          <cell r="A35904">
            <v>46307016539</v>
          </cell>
        </row>
        <row r="35905">
          <cell r="A35905">
            <v>36806012745</v>
          </cell>
        </row>
        <row r="35906">
          <cell r="A35906">
            <v>35801092723</v>
          </cell>
        </row>
        <row r="35907">
          <cell r="A35907">
            <v>38211102230</v>
          </cell>
        </row>
        <row r="35908">
          <cell r="A35908">
            <v>46209200231</v>
          </cell>
        </row>
        <row r="35909">
          <cell r="A35909">
            <v>36112130211</v>
          </cell>
        </row>
        <row r="35910">
          <cell r="A35910">
            <v>60005122012</v>
          </cell>
        </row>
        <row r="35911">
          <cell r="A35911">
            <v>39105245727</v>
          </cell>
        </row>
        <row r="35912">
          <cell r="A35912">
            <v>38108112232</v>
          </cell>
        </row>
        <row r="35913">
          <cell r="A35913">
            <v>35908180337</v>
          </cell>
        </row>
        <row r="35914">
          <cell r="A35914">
            <v>35910285216</v>
          </cell>
        </row>
        <row r="35915">
          <cell r="A35915">
            <v>36105222738</v>
          </cell>
        </row>
        <row r="35916">
          <cell r="A35916">
            <v>36006030251</v>
          </cell>
        </row>
        <row r="35917">
          <cell r="A35917">
            <v>46501205229</v>
          </cell>
        </row>
        <row r="35918">
          <cell r="A35918">
            <v>38209182234</v>
          </cell>
        </row>
        <row r="35919">
          <cell r="A35919">
            <v>48810042222</v>
          </cell>
        </row>
        <row r="35920">
          <cell r="A35920">
            <v>46012262720</v>
          </cell>
        </row>
        <row r="35921">
          <cell r="A35921">
            <v>36011043718</v>
          </cell>
        </row>
        <row r="35922">
          <cell r="A35922">
            <v>37306080013</v>
          </cell>
        </row>
        <row r="35923">
          <cell r="A35923">
            <v>46003136029</v>
          </cell>
        </row>
        <row r="35924">
          <cell r="A35924">
            <v>36004116019</v>
          </cell>
        </row>
        <row r="35925">
          <cell r="A35925">
            <v>46303125720</v>
          </cell>
        </row>
        <row r="35926">
          <cell r="A35926">
            <v>46110143734</v>
          </cell>
        </row>
        <row r="35927">
          <cell r="A35927">
            <v>38704226013</v>
          </cell>
        </row>
        <row r="35928">
          <cell r="A35928">
            <v>46804096017</v>
          </cell>
        </row>
        <row r="35929">
          <cell r="A35929">
            <v>39008303712</v>
          </cell>
        </row>
        <row r="35930">
          <cell r="A35930">
            <v>37711150240</v>
          </cell>
        </row>
        <row r="35931">
          <cell r="A35931">
            <v>36508275714</v>
          </cell>
        </row>
        <row r="35932">
          <cell r="A35932">
            <v>46811264210</v>
          </cell>
        </row>
        <row r="35933">
          <cell r="A35933">
            <v>35710186517</v>
          </cell>
        </row>
        <row r="35934">
          <cell r="A35934">
            <v>35703072211</v>
          </cell>
        </row>
        <row r="35935">
          <cell r="A35935">
            <v>36712226025</v>
          </cell>
        </row>
        <row r="35936">
          <cell r="A35936">
            <v>46503044236</v>
          </cell>
        </row>
        <row r="35937">
          <cell r="A35937">
            <v>45803015219</v>
          </cell>
        </row>
        <row r="35938">
          <cell r="A35938">
            <v>47804090320</v>
          </cell>
        </row>
        <row r="35939">
          <cell r="A35939">
            <v>35708200271</v>
          </cell>
        </row>
        <row r="35940">
          <cell r="A35940">
            <v>46710114238</v>
          </cell>
        </row>
        <row r="35941">
          <cell r="A35941">
            <v>46705290256</v>
          </cell>
        </row>
        <row r="35942">
          <cell r="A35942">
            <v>49108060030</v>
          </cell>
        </row>
        <row r="35943">
          <cell r="A35943">
            <v>47301142713</v>
          </cell>
        </row>
        <row r="35944">
          <cell r="A35944">
            <v>37207240326</v>
          </cell>
        </row>
        <row r="35945">
          <cell r="A35945">
            <v>36106120275</v>
          </cell>
        </row>
        <row r="35946">
          <cell r="A35946">
            <v>36110010301</v>
          </cell>
        </row>
        <row r="35947">
          <cell r="A35947">
            <v>47201152216</v>
          </cell>
        </row>
        <row r="35948">
          <cell r="A35948">
            <v>49908293535</v>
          </cell>
        </row>
        <row r="35949">
          <cell r="A35949">
            <v>47405256522</v>
          </cell>
        </row>
        <row r="35950">
          <cell r="A35950">
            <v>47607226024</v>
          </cell>
        </row>
        <row r="35951">
          <cell r="A35951">
            <v>36105196017</v>
          </cell>
        </row>
        <row r="35952">
          <cell r="A35952">
            <v>45702175716</v>
          </cell>
        </row>
        <row r="35953">
          <cell r="A35953">
            <v>35803250316</v>
          </cell>
        </row>
        <row r="35954">
          <cell r="A35954">
            <v>36404262272</v>
          </cell>
        </row>
        <row r="35955">
          <cell r="A35955">
            <v>48310280231</v>
          </cell>
        </row>
        <row r="35956">
          <cell r="A35956">
            <v>46006290011</v>
          </cell>
        </row>
        <row r="35957">
          <cell r="A35957">
            <v>46901290340</v>
          </cell>
        </row>
        <row r="35958">
          <cell r="A35958">
            <v>46509186021</v>
          </cell>
        </row>
        <row r="35959">
          <cell r="A35959">
            <v>47505056532</v>
          </cell>
        </row>
        <row r="35960">
          <cell r="A35960">
            <v>46106062749</v>
          </cell>
        </row>
        <row r="35961">
          <cell r="A35961">
            <v>46807142745</v>
          </cell>
        </row>
        <row r="35962">
          <cell r="A35962">
            <v>39301080265</v>
          </cell>
        </row>
        <row r="35963">
          <cell r="A35963">
            <v>47608012741</v>
          </cell>
        </row>
        <row r="35964">
          <cell r="A35964">
            <v>35910202714</v>
          </cell>
        </row>
        <row r="35965">
          <cell r="A35965">
            <v>50208026842</v>
          </cell>
        </row>
        <row r="35966">
          <cell r="A35966">
            <v>45904060386</v>
          </cell>
        </row>
        <row r="35967">
          <cell r="A35967">
            <v>39607282712</v>
          </cell>
        </row>
        <row r="35968">
          <cell r="A35968">
            <v>37712012227</v>
          </cell>
        </row>
        <row r="35969">
          <cell r="A35969">
            <v>36507130233</v>
          </cell>
        </row>
        <row r="35970">
          <cell r="A35970">
            <v>36804213755</v>
          </cell>
        </row>
        <row r="35971">
          <cell r="A35971">
            <v>46103132730</v>
          </cell>
        </row>
        <row r="35972">
          <cell r="A35972">
            <v>35906046036</v>
          </cell>
        </row>
        <row r="35973">
          <cell r="A35973">
            <v>35709185212</v>
          </cell>
        </row>
        <row r="35974">
          <cell r="A35974">
            <v>49312042786</v>
          </cell>
        </row>
        <row r="35975">
          <cell r="A35975">
            <v>46407053720</v>
          </cell>
        </row>
        <row r="35976">
          <cell r="A35976">
            <v>37802022222</v>
          </cell>
        </row>
        <row r="35977">
          <cell r="A35977">
            <v>47705305241</v>
          </cell>
        </row>
        <row r="35978">
          <cell r="A35978">
            <v>46805072249</v>
          </cell>
        </row>
        <row r="35979">
          <cell r="A35979">
            <v>38509100382</v>
          </cell>
        </row>
        <row r="35980">
          <cell r="A35980">
            <v>36212140254</v>
          </cell>
        </row>
        <row r="35981">
          <cell r="A35981">
            <v>36501090217</v>
          </cell>
        </row>
        <row r="35982">
          <cell r="A35982">
            <v>46208262218</v>
          </cell>
        </row>
        <row r="35983">
          <cell r="A35983">
            <v>36405060322</v>
          </cell>
        </row>
        <row r="35984">
          <cell r="A35984">
            <v>37801300238</v>
          </cell>
        </row>
        <row r="35985">
          <cell r="A35985">
            <v>60208220252</v>
          </cell>
        </row>
        <row r="35986">
          <cell r="A35986">
            <v>45809246518</v>
          </cell>
        </row>
        <row r="35987">
          <cell r="A35987">
            <v>46710290333</v>
          </cell>
        </row>
        <row r="35988">
          <cell r="A35988">
            <v>50208172012</v>
          </cell>
        </row>
        <row r="35989">
          <cell r="A35989">
            <v>46006030230</v>
          </cell>
        </row>
        <row r="35990">
          <cell r="A35990">
            <v>47112126516</v>
          </cell>
        </row>
        <row r="35991">
          <cell r="A35991">
            <v>38406112732</v>
          </cell>
        </row>
        <row r="35992">
          <cell r="A35992">
            <v>38411106017</v>
          </cell>
        </row>
        <row r="35993">
          <cell r="A35993">
            <v>36006232224</v>
          </cell>
        </row>
        <row r="35994">
          <cell r="A35994">
            <v>46305132724</v>
          </cell>
        </row>
        <row r="35995">
          <cell r="A35995">
            <v>46302146519</v>
          </cell>
        </row>
        <row r="35996">
          <cell r="A35996">
            <v>36511074925</v>
          </cell>
        </row>
        <row r="35997">
          <cell r="A35997">
            <v>46702032748</v>
          </cell>
        </row>
        <row r="35998">
          <cell r="A35998">
            <v>37710175223</v>
          </cell>
        </row>
        <row r="35999">
          <cell r="A35999">
            <v>46206212240</v>
          </cell>
        </row>
        <row r="36000">
          <cell r="A36000">
            <v>48008300274</v>
          </cell>
        </row>
        <row r="36001">
          <cell r="A36001">
            <v>46106252787</v>
          </cell>
        </row>
        <row r="36002">
          <cell r="A36002">
            <v>50007034212</v>
          </cell>
        </row>
        <row r="36003">
          <cell r="A36003">
            <v>46205103722</v>
          </cell>
        </row>
        <row r="36004">
          <cell r="A36004">
            <v>47610170356</v>
          </cell>
        </row>
        <row r="36005">
          <cell r="A36005">
            <v>36102196525</v>
          </cell>
        </row>
        <row r="36006">
          <cell r="A36006">
            <v>36702262213</v>
          </cell>
        </row>
        <row r="36007">
          <cell r="A36007">
            <v>36401120292</v>
          </cell>
        </row>
        <row r="36008">
          <cell r="A36008">
            <v>36508250301</v>
          </cell>
        </row>
        <row r="36009">
          <cell r="A36009">
            <v>38508042215</v>
          </cell>
        </row>
        <row r="36010">
          <cell r="A36010">
            <v>45705172718</v>
          </cell>
        </row>
        <row r="36011">
          <cell r="A36011">
            <v>35901126014</v>
          </cell>
        </row>
        <row r="36012">
          <cell r="A36012">
            <v>36207120228</v>
          </cell>
        </row>
        <row r="36013">
          <cell r="A36013">
            <v>46112285739</v>
          </cell>
        </row>
        <row r="36014">
          <cell r="A36014">
            <v>46008285718</v>
          </cell>
        </row>
        <row r="36015">
          <cell r="A36015">
            <v>46311194210</v>
          </cell>
        </row>
        <row r="36016">
          <cell r="A36016">
            <v>35709290284</v>
          </cell>
        </row>
        <row r="36017">
          <cell r="A36017">
            <v>35706130276</v>
          </cell>
        </row>
        <row r="36018">
          <cell r="A36018">
            <v>36708083721</v>
          </cell>
        </row>
        <row r="36019">
          <cell r="A36019">
            <v>37005150235</v>
          </cell>
        </row>
        <row r="36020">
          <cell r="A36020">
            <v>35708126533</v>
          </cell>
        </row>
        <row r="36021">
          <cell r="A36021">
            <v>37801032775</v>
          </cell>
        </row>
        <row r="36022">
          <cell r="A36022">
            <v>46208312211</v>
          </cell>
        </row>
        <row r="36023">
          <cell r="A36023">
            <v>46408160213</v>
          </cell>
        </row>
        <row r="36024">
          <cell r="A36024">
            <v>36308092741</v>
          </cell>
        </row>
        <row r="36025">
          <cell r="A36025">
            <v>47605012748</v>
          </cell>
        </row>
        <row r="36026">
          <cell r="A36026">
            <v>47004033714</v>
          </cell>
        </row>
        <row r="36027">
          <cell r="A36027">
            <v>39406030258</v>
          </cell>
        </row>
        <row r="36028">
          <cell r="A36028">
            <v>46202125233</v>
          </cell>
        </row>
        <row r="36029">
          <cell r="A36029">
            <v>36210220291</v>
          </cell>
        </row>
        <row r="36030">
          <cell r="A36030">
            <v>48611210234</v>
          </cell>
        </row>
        <row r="36031">
          <cell r="A36031">
            <v>46708246534</v>
          </cell>
        </row>
        <row r="36032">
          <cell r="A36032">
            <v>47908186520</v>
          </cell>
        </row>
        <row r="36033">
          <cell r="A36033">
            <v>50208073722</v>
          </cell>
        </row>
        <row r="36034">
          <cell r="A36034">
            <v>45808042717</v>
          </cell>
        </row>
        <row r="36035">
          <cell r="A36035">
            <v>47811280227</v>
          </cell>
        </row>
        <row r="36036">
          <cell r="A36036">
            <v>46705270275</v>
          </cell>
        </row>
        <row r="36037">
          <cell r="A36037">
            <v>37411050225</v>
          </cell>
        </row>
        <row r="36038">
          <cell r="A36038">
            <v>36805132215</v>
          </cell>
        </row>
        <row r="36039">
          <cell r="A36039">
            <v>47012190275</v>
          </cell>
        </row>
        <row r="36040">
          <cell r="A36040">
            <v>46204022725</v>
          </cell>
        </row>
        <row r="36041">
          <cell r="A36041">
            <v>47204180443</v>
          </cell>
        </row>
        <row r="36042">
          <cell r="A36042">
            <v>36601030222</v>
          </cell>
        </row>
        <row r="36043">
          <cell r="A36043">
            <v>46411230255</v>
          </cell>
        </row>
        <row r="36044">
          <cell r="A36044">
            <v>39210106825</v>
          </cell>
        </row>
        <row r="36045">
          <cell r="A36045">
            <v>38302113717</v>
          </cell>
        </row>
        <row r="36046">
          <cell r="A36046">
            <v>45710120331</v>
          </cell>
        </row>
        <row r="36047">
          <cell r="A36047">
            <v>48111176537</v>
          </cell>
        </row>
        <row r="36048">
          <cell r="A36048">
            <v>50208010232</v>
          </cell>
        </row>
        <row r="36049">
          <cell r="A36049">
            <v>49410234244</v>
          </cell>
        </row>
        <row r="36050">
          <cell r="A36050">
            <v>47805152722</v>
          </cell>
        </row>
        <row r="36051">
          <cell r="A36051">
            <v>60208210027</v>
          </cell>
        </row>
        <row r="36052">
          <cell r="A36052">
            <v>47706040249</v>
          </cell>
        </row>
        <row r="36053">
          <cell r="A36053">
            <v>45712280225</v>
          </cell>
        </row>
        <row r="36054">
          <cell r="A36054">
            <v>46412262710</v>
          </cell>
        </row>
        <row r="36055">
          <cell r="A36055">
            <v>36406020332</v>
          </cell>
        </row>
        <row r="36056">
          <cell r="A36056">
            <v>36603265217</v>
          </cell>
        </row>
        <row r="36057">
          <cell r="A36057">
            <v>36501254211</v>
          </cell>
        </row>
        <row r="36058">
          <cell r="A36058">
            <v>46308080284</v>
          </cell>
        </row>
        <row r="36059">
          <cell r="A36059">
            <v>46501026032</v>
          </cell>
        </row>
        <row r="36060">
          <cell r="A36060">
            <v>49906033515</v>
          </cell>
        </row>
        <row r="36061">
          <cell r="A36061">
            <v>36912170274</v>
          </cell>
        </row>
        <row r="36062">
          <cell r="A36062">
            <v>46107032210</v>
          </cell>
        </row>
        <row r="36063">
          <cell r="A36063">
            <v>46509096011</v>
          </cell>
        </row>
        <row r="36064">
          <cell r="A36064">
            <v>47205013711</v>
          </cell>
        </row>
        <row r="36065">
          <cell r="A36065">
            <v>45909042238</v>
          </cell>
        </row>
        <row r="36066">
          <cell r="A36066">
            <v>60206290889</v>
          </cell>
        </row>
        <row r="36067">
          <cell r="A36067">
            <v>37605224259</v>
          </cell>
        </row>
        <row r="36068">
          <cell r="A36068">
            <v>46003120279</v>
          </cell>
        </row>
        <row r="36069">
          <cell r="A36069">
            <v>60206102227</v>
          </cell>
        </row>
        <row r="36070">
          <cell r="A36070">
            <v>49607080228</v>
          </cell>
        </row>
        <row r="36071">
          <cell r="A36071">
            <v>49806020830</v>
          </cell>
        </row>
        <row r="36072">
          <cell r="A36072">
            <v>38811192735</v>
          </cell>
        </row>
        <row r="36073">
          <cell r="A36073">
            <v>39001125728</v>
          </cell>
        </row>
        <row r="36074">
          <cell r="A36074">
            <v>47011124917</v>
          </cell>
        </row>
        <row r="36075">
          <cell r="A36075">
            <v>45702246023</v>
          </cell>
        </row>
        <row r="36076">
          <cell r="A36076">
            <v>36208086022</v>
          </cell>
        </row>
        <row r="36077">
          <cell r="A36077">
            <v>37709234915</v>
          </cell>
        </row>
        <row r="36078">
          <cell r="A36078">
            <v>36312315211</v>
          </cell>
        </row>
        <row r="36079">
          <cell r="A36079">
            <v>47806100317</v>
          </cell>
        </row>
        <row r="36080">
          <cell r="A36080">
            <v>37006280223</v>
          </cell>
        </row>
        <row r="36081">
          <cell r="A36081">
            <v>46703170346</v>
          </cell>
        </row>
        <row r="36082">
          <cell r="A36082">
            <v>46106140028</v>
          </cell>
        </row>
        <row r="36083">
          <cell r="A36083">
            <v>48008160271</v>
          </cell>
        </row>
        <row r="36084">
          <cell r="A36084">
            <v>35704270343</v>
          </cell>
        </row>
        <row r="36085">
          <cell r="A36085">
            <v>49707246513</v>
          </cell>
        </row>
        <row r="36086">
          <cell r="A36086">
            <v>46409194238</v>
          </cell>
        </row>
        <row r="36087">
          <cell r="A36087">
            <v>36204210408</v>
          </cell>
        </row>
        <row r="36088">
          <cell r="A36088">
            <v>46807036023</v>
          </cell>
        </row>
        <row r="36089">
          <cell r="A36089">
            <v>46102250239</v>
          </cell>
        </row>
        <row r="36090">
          <cell r="A36090">
            <v>46309242735</v>
          </cell>
        </row>
        <row r="36091">
          <cell r="A36091">
            <v>46210243721</v>
          </cell>
        </row>
        <row r="36092">
          <cell r="A36092">
            <v>47101062225</v>
          </cell>
        </row>
        <row r="36093">
          <cell r="A36093">
            <v>35802022218</v>
          </cell>
        </row>
        <row r="36094">
          <cell r="A36094">
            <v>47007130232</v>
          </cell>
        </row>
        <row r="36095">
          <cell r="A36095">
            <v>38903212782</v>
          </cell>
        </row>
        <row r="36096">
          <cell r="A36096">
            <v>39801196514</v>
          </cell>
        </row>
        <row r="36097">
          <cell r="A36097">
            <v>48909280246</v>
          </cell>
        </row>
        <row r="36098">
          <cell r="A36098">
            <v>35904143727</v>
          </cell>
        </row>
        <row r="36099">
          <cell r="A36099">
            <v>38508130351</v>
          </cell>
        </row>
        <row r="36100">
          <cell r="A36100">
            <v>37310260345</v>
          </cell>
        </row>
        <row r="36101">
          <cell r="A36101">
            <v>36904276017</v>
          </cell>
        </row>
        <row r="36102">
          <cell r="A36102">
            <v>38707223712</v>
          </cell>
        </row>
        <row r="36103">
          <cell r="A36103">
            <v>45704282214</v>
          </cell>
        </row>
        <row r="36104">
          <cell r="A36104">
            <v>37608186521</v>
          </cell>
        </row>
        <row r="36105">
          <cell r="A36105">
            <v>46508150231</v>
          </cell>
        </row>
        <row r="36106">
          <cell r="A36106">
            <v>46903282751</v>
          </cell>
        </row>
        <row r="36107">
          <cell r="A36107">
            <v>46608230019</v>
          </cell>
        </row>
        <row r="36108">
          <cell r="A36108">
            <v>46205220323</v>
          </cell>
        </row>
        <row r="36109">
          <cell r="A36109">
            <v>38604056519</v>
          </cell>
        </row>
        <row r="36110">
          <cell r="A36110">
            <v>47311210327</v>
          </cell>
        </row>
        <row r="36111">
          <cell r="A36111">
            <v>37310052723</v>
          </cell>
        </row>
        <row r="36112">
          <cell r="A36112">
            <v>45801155221</v>
          </cell>
        </row>
        <row r="36113">
          <cell r="A36113">
            <v>37009090288</v>
          </cell>
        </row>
        <row r="36114">
          <cell r="A36114">
            <v>35803163711</v>
          </cell>
        </row>
        <row r="36115">
          <cell r="A36115">
            <v>35908294915</v>
          </cell>
        </row>
        <row r="36116">
          <cell r="A36116">
            <v>38003316019</v>
          </cell>
        </row>
        <row r="36117">
          <cell r="A36117">
            <v>39305042523</v>
          </cell>
        </row>
        <row r="36118">
          <cell r="A36118">
            <v>37203310292</v>
          </cell>
        </row>
        <row r="36119">
          <cell r="A36119">
            <v>38405253714</v>
          </cell>
        </row>
        <row r="36120">
          <cell r="A36120">
            <v>36601173726</v>
          </cell>
        </row>
        <row r="36121">
          <cell r="A36121">
            <v>36303204714</v>
          </cell>
        </row>
        <row r="36122">
          <cell r="A36122">
            <v>45902042247</v>
          </cell>
        </row>
        <row r="36123">
          <cell r="A36123">
            <v>39110282210</v>
          </cell>
        </row>
        <row r="36124">
          <cell r="A36124">
            <v>48505126529</v>
          </cell>
        </row>
        <row r="36125">
          <cell r="A36125">
            <v>48503156018</v>
          </cell>
        </row>
        <row r="36126">
          <cell r="A36126">
            <v>46109160307</v>
          </cell>
        </row>
        <row r="36127">
          <cell r="A36127">
            <v>48105075212</v>
          </cell>
        </row>
        <row r="36128">
          <cell r="A36128">
            <v>39109216516</v>
          </cell>
        </row>
        <row r="36129">
          <cell r="A36129">
            <v>46103093719</v>
          </cell>
        </row>
        <row r="36130">
          <cell r="A36130">
            <v>36006053713</v>
          </cell>
        </row>
        <row r="36131">
          <cell r="A36131">
            <v>36003055714</v>
          </cell>
        </row>
        <row r="36132">
          <cell r="A36132">
            <v>39010060306</v>
          </cell>
        </row>
        <row r="36133">
          <cell r="A36133">
            <v>48910262262</v>
          </cell>
        </row>
        <row r="36134">
          <cell r="A36134">
            <v>36801062744</v>
          </cell>
        </row>
        <row r="36135">
          <cell r="A36135">
            <v>36310310314</v>
          </cell>
        </row>
        <row r="36136">
          <cell r="A36136">
            <v>45808312728</v>
          </cell>
        </row>
        <row r="36137">
          <cell r="A36137">
            <v>46310253716</v>
          </cell>
        </row>
        <row r="36138">
          <cell r="A36138">
            <v>45912253724</v>
          </cell>
        </row>
        <row r="36139">
          <cell r="A36139">
            <v>37610112776</v>
          </cell>
        </row>
        <row r="36140">
          <cell r="A36140">
            <v>37205015214</v>
          </cell>
        </row>
        <row r="36141">
          <cell r="A36141">
            <v>36208022210</v>
          </cell>
        </row>
        <row r="36142">
          <cell r="A36142">
            <v>46404252775</v>
          </cell>
        </row>
        <row r="36143">
          <cell r="A36143">
            <v>36507270298</v>
          </cell>
        </row>
        <row r="36144">
          <cell r="A36144">
            <v>46408012733</v>
          </cell>
        </row>
        <row r="36145">
          <cell r="A36145">
            <v>39207175210</v>
          </cell>
        </row>
        <row r="36146">
          <cell r="A36146">
            <v>60208012848</v>
          </cell>
        </row>
        <row r="36147">
          <cell r="A36147">
            <v>46105010247</v>
          </cell>
        </row>
        <row r="36148">
          <cell r="A36148">
            <v>36608052733</v>
          </cell>
        </row>
        <row r="36149">
          <cell r="A36149">
            <v>35810214211</v>
          </cell>
        </row>
        <row r="36150">
          <cell r="A36150">
            <v>38809242716</v>
          </cell>
        </row>
        <row r="36151">
          <cell r="A36151">
            <v>47112212222</v>
          </cell>
        </row>
        <row r="36152">
          <cell r="A36152">
            <v>49608090011</v>
          </cell>
        </row>
        <row r="36153">
          <cell r="A36153">
            <v>35903120303</v>
          </cell>
        </row>
        <row r="36154">
          <cell r="A36154">
            <v>36009113728</v>
          </cell>
        </row>
        <row r="36155">
          <cell r="A36155">
            <v>48401250273</v>
          </cell>
        </row>
        <row r="36156">
          <cell r="A36156">
            <v>36210113715</v>
          </cell>
        </row>
        <row r="36157">
          <cell r="A36157">
            <v>46309250280</v>
          </cell>
        </row>
        <row r="36158">
          <cell r="A36158">
            <v>36406160300</v>
          </cell>
        </row>
        <row r="36159">
          <cell r="A36159">
            <v>37001062733</v>
          </cell>
        </row>
        <row r="36160">
          <cell r="A36160">
            <v>39906150011</v>
          </cell>
        </row>
        <row r="36161">
          <cell r="A36161">
            <v>45710196013</v>
          </cell>
        </row>
        <row r="36162">
          <cell r="A36162">
            <v>49607082255</v>
          </cell>
        </row>
        <row r="36163">
          <cell r="A36163">
            <v>36502190283</v>
          </cell>
        </row>
        <row r="36164">
          <cell r="A36164">
            <v>46809190327</v>
          </cell>
        </row>
        <row r="36165">
          <cell r="A36165">
            <v>39502030219</v>
          </cell>
        </row>
        <row r="36166">
          <cell r="A36166">
            <v>46206210343</v>
          </cell>
        </row>
        <row r="36167">
          <cell r="A36167">
            <v>35908202249</v>
          </cell>
        </row>
        <row r="36168">
          <cell r="A36168">
            <v>37411186517</v>
          </cell>
        </row>
        <row r="36169">
          <cell r="A36169">
            <v>35811110309</v>
          </cell>
        </row>
        <row r="36170">
          <cell r="A36170">
            <v>46902112234</v>
          </cell>
        </row>
        <row r="36171">
          <cell r="A36171">
            <v>47708216537</v>
          </cell>
        </row>
        <row r="36172">
          <cell r="A36172">
            <v>38210300232</v>
          </cell>
        </row>
        <row r="36173">
          <cell r="A36173">
            <v>48708192219</v>
          </cell>
        </row>
        <row r="36174">
          <cell r="A36174">
            <v>36310092237</v>
          </cell>
        </row>
        <row r="36175">
          <cell r="A36175">
            <v>35701220217</v>
          </cell>
        </row>
        <row r="36176">
          <cell r="A36176">
            <v>36304302222</v>
          </cell>
        </row>
        <row r="36177">
          <cell r="A36177">
            <v>46806055710</v>
          </cell>
        </row>
        <row r="36178">
          <cell r="A36178">
            <v>46403273726</v>
          </cell>
        </row>
        <row r="36179">
          <cell r="A36179">
            <v>37909125725</v>
          </cell>
        </row>
        <row r="36180">
          <cell r="A36180">
            <v>38402190284</v>
          </cell>
        </row>
        <row r="36181">
          <cell r="A36181">
            <v>48209262227</v>
          </cell>
        </row>
        <row r="36182">
          <cell r="A36182">
            <v>48003103718</v>
          </cell>
        </row>
        <row r="36183">
          <cell r="A36183">
            <v>46010090224</v>
          </cell>
        </row>
        <row r="36184">
          <cell r="A36184">
            <v>46204260292</v>
          </cell>
        </row>
        <row r="36185">
          <cell r="A36185">
            <v>47202092210</v>
          </cell>
        </row>
        <row r="36186">
          <cell r="A36186">
            <v>45912290260</v>
          </cell>
        </row>
        <row r="36187">
          <cell r="A36187">
            <v>35707070248</v>
          </cell>
        </row>
        <row r="36188">
          <cell r="A36188">
            <v>60010290248</v>
          </cell>
        </row>
        <row r="36189">
          <cell r="A36189">
            <v>47208190361</v>
          </cell>
        </row>
        <row r="36190">
          <cell r="A36190">
            <v>48111192726</v>
          </cell>
        </row>
        <row r="36191">
          <cell r="A36191">
            <v>39605215220</v>
          </cell>
        </row>
        <row r="36192">
          <cell r="A36192">
            <v>45702100225</v>
          </cell>
        </row>
        <row r="36193">
          <cell r="A36193">
            <v>38808154213</v>
          </cell>
        </row>
        <row r="36194">
          <cell r="A36194">
            <v>39907216813</v>
          </cell>
        </row>
        <row r="36195">
          <cell r="A36195">
            <v>46012280294</v>
          </cell>
        </row>
        <row r="36196">
          <cell r="A36196">
            <v>37106063725</v>
          </cell>
        </row>
        <row r="36197">
          <cell r="A36197">
            <v>47608024224</v>
          </cell>
        </row>
        <row r="36198">
          <cell r="A36198">
            <v>47003282214</v>
          </cell>
        </row>
        <row r="36199">
          <cell r="A36199">
            <v>47201190337</v>
          </cell>
        </row>
        <row r="36200">
          <cell r="A36200">
            <v>50208012836</v>
          </cell>
        </row>
        <row r="36201">
          <cell r="A36201">
            <v>45912160244</v>
          </cell>
        </row>
        <row r="36202">
          <cell r="A36202">
            <v>36603260210</v>
          </cell>
        </row>
        <row r="36203">
          <cell r="A36203">
            <v>37105182819</v>
          </cell>
        </row>
        <row r="36204">
          <cell r="A36204">
            <v>47512096538</v>
          </cell>
        </row>
        <row r="36205">
          <cell r="A36205">
            <v>37606280296</v>
          </cell>
        </row>
        <row r="36206">
          <cell r="A36206">
            <v>45204022266</v>
          </cell>
        </row>
        <row r="36207">
          <cell r="A36207">
            <v>36012274720</v>
          </cell>
        </row>
        <row r="36208">
          <cell r="A36208">
            <v>45901094216</v>
          </cell>
        </row>
        <row r="36209">
          <cell r="A36209">
            <v>35906140050</v>
          </cell>
        </row>
        <row r="36210">
          <cell r="A36210">
            <v>37110112227</v>
          </cell>
        </row>
        <row r="36211">
          <cell r="A36211">
            <v>46407140271</v>
          </cell>
        </row>
        <row r="36212">
          <cell r="A36212">
            <v>50207142215</v>
          </cell>
        </row>
        <row r="36213">
          <cell r="A36213">
            <v>46403152241</v>
          </cell>
        </row>
        <row r="36214">
          <cell r="A36214">
            <v>48609246518</v>
          </cell>
        </row>
        <row r="36215">
          <cell r="A36215">
            <v>46204170325</v>
          </cell>
        </row>
        <row r="36216">
          <cell r="A36216">
            <v>37404110312</v>
          </cell>
        </row>
        <row r="36217">
          <cell r="A36217">
            <v>47107180259</v>
          </cell>
        </row>
        <row r="36218">
          <cell r="A36218">
            <v>48007135219</v>
          </cell>
        </row>
        <row r="36219">
          <cell r="A36219">
            <v>35709245223</v>
          </cell>
        </row>
        <row r="36220">
          <cell r="A36220">
            <v>36105010235</v>
          </cell>
        </row>
        <row r="36221">
          <cell r="A36221">
            <v>37302042733</v>
          </cell>
        </row>
        <row r="36222">
          <cell r="A36222">
            <v>35905194938</v>
          </cell>
        </row>
        <row r="36223">
          <cell r="A36223">
            <v>47303055737</v>
          </cell>
        </row>
        <row r="36224">
          <cell r="A36224">
            <v>36001042259</v>
          </cell>
        </row>
        <row r="36225">
          <cell r="A36225">
            <v>46104044231</v>
          </cell>
        </row>
        <row r="36226">
          <cell r="A36226">
            <v>46112252215</v>
          </cell>
        </row>
        <row r="36227">
          <cell r="A36227">
            <v>46605172739</v>
          </cell>
        </row>
        <row r="36228">
          <cell r="A36228">
            <v>46605162765</v>
          </cell>
        </row>
        <row r="36229">
          <cell r="A36229">
            <v>48411092729</v>
          </cell>
        </row>
        <row r="36230">
          <cell r="A36230">
            <v>46108314213</v>
          </cell>
        </row>
        <row r="36231">
          <cell r="A36231">
            <v>44306020228</v>
          </cell>
        </row>
        <row r="36232">
          <cell r="A36232">
            <v>46110022761</v>
          </cell>
        </row>
        <row r="36233">
          <cell r="A36233">
            <v>45905183739</v>
          </cell>
        </row>
        <row r="36234">
          <cell r="A36234">
            <v>35808263720</v>
          </cell>
        </row>
        <row r="36235">
          <cell r="A36235">
            <v>48201095710</v>
          </cell>
        </row>
        <row r="36236">
          <cell r="A36236">
            <v>46212192719</v>
          </cell>
        </row>
        <row r="36237">
          <cell r="A36237">
            <v>39607183714</v>
          </cell>
        </row>
        <row r="36238">
          <cell r="A36238">
            <v>46011200288</v>
          </cell>
        </row>
        <row r="36239">
          <cell r="A36239">
            <v>47708146519</v>
          </cell>
        </row>
        <row r="36240">
          <cell r="A36240">
            <v>46005284238</v>
          </cell>
        </row>
        <row r="36241">
          <cell r="A36241">
            <v>49101312223</v>
          </cell>
        </row>
        <row r="36242">
          <cell r="A36242">
            <v>47103190333</v>
          </cell>
        </row>
        <row r="36243">
          <cell r="A36243">
            <v>37012082222</v>
          </cell>
        </row>
        <row r="36244">
          <cell r="A36244">
            <v>46003142255</v>
          </cell>
        </row>
        <row r="36245">
          <cell r="A36245">
            <v>46605174711</v>
          </cell>
        </row>
        <row r="36246">
          <cell r="A36246">
            <v>37411120025</v>
          </cell>
        </row>
        <row r="36247">
          <cell r="A36247">
            <v>36410240289</v>
          </cell>
        </row>
        <row r="36248">
          <cell r="A36248">
            <v>46409150233</v>
          </cell>
        </row>
        <row r="36249">
          <cell r="A36249">
            <v>46206240331</v>
          </cell>
        </row>
        <row r="36250">
          <cell r="A36250">
            <v>38105186515</v>
          </cell>
        </row>
        <row r="36251">
          <cell r="A36251">
            <v>36203102777</v>
          </cell>
        </row>
        <row r="36252">
          <cell r="A36252">
            <v>46308112213</v>
          </cell>
        </row>
        <row r="36253">
          <cell r="A36253">
            <v>49210090258</v>
          </cell>
        </row>
        <row r="36254">
          <cell r="A36254">
            <v>36405086514</v>
          </cell>
        </row>
        <row r="36255">
          <cell r="A36255">
            <v>36712084213</v>
          </cell>
        </row>
        <row r="36256">
          <cell r="A36256">
            <v>38205206523</v>
          </cell>
        </row>
        <row r="36257">
          <cell r="A36257">
            <v>48510242214</v>
          </cell>
        </row>
        <row r="36258">
          <cell r="A36258">
            <v>46904272215</v>
          </cell>
        </row>
        <row r="36259">
          <cell r="A36259">
            <v>35812260257</v>
          </cell>
        </row>
        <row r="36260">
          <cell r="A36260">
            <v>37204032755</v>
          </cell>
        </row>
        <row r="36261">
          <cell r="A36261">
            <v>46307136515</v>
          </cell>
        </row>
        <row r="36262">
          <cell r="A36262">
            <v>46708270017</v>
          </cell>
        </row>
        <row r="36263">
          <cell r="A36263">
            <v>38308150245</v>
          </cell>
        </row>
        <row r="36264">
          <cell r="A36264">
            <v>47602245223</v>
          </cell>
        </row>
        <row r="36265">
          <cell r="A36265">
            <v>35806210216</v>
          </cell>
        </row>
        <row r="36266">
          <cell r="A36266">
            <v>37411212781</v>
          </cell>
        </row>
        <row r="36267">
          <cell r="A36267">
            <v>60207036028</v>
          </cell>
        </row>
        <row r="36268">
          <cell r="A36268">
            <v>36512100246</v>
          </cell>
        </row>
        <row r="36269">
          <cell r="A36269">
            <v>46405172711</v>
          </cell>
        </row>
        <row r="36270">
          <cell r="A36270">
            <v>35811130301</v>
          </cell>
        </row>
        <row r="36271">
          <cell r="A36271">
            <v>48205270220</v>
          </cell>
        </row>
        <row r="36272">
          <cell r="A36272">
            <v>46009160217</v>
          </cell>
        </row>
        <row r="36273">
          <cell r="A36273">
            <v>35709112227</v>
          </cell>
        </row>
        <row r="36274">
          <cell r="A36274">
            <v>50008056018</v>
          </cell>
        </row>
        <row r="36275">
          <cell r="A36275">
            <v>37904020226</v>
          </cell>
        </row>
        <row r="36276">
          <cell r="A36276">
            <v>36703242771</v>
          </cell>
        </row>
        <row r="36277">
          <cell r="A36277">
            <v>48904030251</v>
          </cell>
        </row>
        <row r="36278">
          <cell r="A36278">
            <v>35802223717</v>
          </cell>
        </row>
        <row r="36279">
          <cell r="A36279">
            <v>36111092759</v>
          </cell>
        </row>
        <row r="36280">
          <cell r="A36280">
            <v>45711220222</v>
          </cell>
        </row>
        <row r="36281">
          <cell r="A36281">
            <v>39207063519</v>
          </cell>
        </row>
        <row r="36282">
          <cell r="A36282">
            <v>35711270234</v>
          </cell>
        </row>
        <row r="36283">
          <cell r="A36283">
            <v>36909070266</v>
          </cell>
        </row>
        <row r="36284">
          <cell r="A36284">
            <v>47504214212</v>
          </cell>
        </row>
        <row r="36285">
          <cell r="A36285">
            <v>38709042226</v>
          </cell>
        </row>
        <row r="36286">
          <cell r="A36286">
            <v>36609040312</v>
          </cell>
        </row>
        <row r="36287">
          <cell r="A36287">
            <v>37809065210</v>
          </cell>
        </row>
        <row r="36288">
          <cell r="A36288">
            <v>46401246523</v>
          </cell>
        </row>
        <row r="36289">
          <cell r="A36289">
            <v>35705103716</v>
          </cell>
        </row>
        <row r="36290">
          <cell r="A36290">
            <v>37801094216</v>
          </cell>
        </row>
        <row r="36291">
          <cell r="A36291">
            <v>38308034229</v>
          </cell>
        </row>
        <row r="36292">
          <cell r="A36292">
            <v>47404120102</v>
          </cell>
        </row>
        <row r="36293">
          <cell r="A36293">
            <v>47304080309</v>
          </cell>
        </row>
        <row r="36294">
          <cell r="A36294">
            <v>45703170213</v>
          </cell>
        </row>
        <row r="36295">
          <cell r="A36295">
            <v>45807102737</v>
          </cell>
        </row>
        <row r="36296">
          <cell r="A36296">
            <v>36510244715</v>
          </cell>
        </row>
        <row r="36297">
          <cell r="A36297">
            <v>36404132710</v>
          </cell>
        </row>
        <row r="36298">
          <cell r="A36298">
            <v>36401172222</v>
          </cell>
        </row>
        <row r="36299">
          <cell r="A36299">
            <v>47302230233</v>
          </cell>
        </row>
        <row r="36300">
          <cell r="A36300">
            <v>35703112241</v>
          </cell>
        </row>
        <row r="36301">
          <cell r="A36301">
            <v>37905126016</v>
          </cell>
        </row>
        <row r="36302">
          <cell r="A36302">
            <v>36110020265</v>
          </cell>
        </row>
        <row r="36303">
          <cell r="A36303">
            <v>38003122723</v>
          </cell>
        </row>
        <row r="36304">
          <cell r="A36304">
            <v>46304170219</v>
          </cell>
        </row>
        <row r="36305">
          <cell r="A36305">
            <v>36103182230</v>
          </cell>
        </row>
        <row r="36306">
          <cell r="A36306">
            <v>47407082223</v>
          </cell>
        </row>
        <row r="36307">
          <cell r="A36307">
            <v>35804230307</v>
          </cell>
        </row>
        <row r="36308">
          <cell r="A36308">
            <v>45910130300</v>
          </cell>
        </row>
        <row r="36309">
          <cell r="A36309">
            <v>48606210315</v>
          </cell>
        </row>
        <row r="36310">
          <cell r="A36310">
            <v>37001262712</v>
          </cell>
        </row>
        <row r="36311">
          <cell r="A36311">
            <v>45903302231</v>
          </cell>
        </row>
        <row r="36312">
          <cell r="A36312">
            <v>46706192216</v>
          </cell>
        </row>
        <row r="36313">
          <cell r="A36313">
            <v>38710150270</v>
          </cell>
        </row>
        <row r="36314">
          <cell r="A36314">
            <v>36409030212</v>
          </cell>
        </row>
        <row r="36315">
          <cell r="A36315">
            <v>47111202711</v>
          </cell>
        </row>
        <row r="36316">
          <cell r="A36316">
            <v>49209092510</v>
          </cell>
        </row>
        <row r="36317">
          <cell r="A36317">
            <v>37111072268</v>
          </cell>
        </row>
        <row r="36318">
          <cell r="A36318">
            <v>37105102731</v>
          </cell>
        </row>
        <row r="36319">
          <cell r="A36319">
            <v>36211192245</v>
          </cell>
        </row>
        <row r="36320">
          <cell r="A36320">
            <v>50208012760</v>
          </cell>
        </row>
        <row r="36321">
          <cell r="A36321">
            <v>36903212211</v>
          </cell>
        </row>
        <row r="36322">
          <cell r="A36322">
            <v>35901116519</v>
          </cell>
        </row>
        <row r="36323">
          <cell r="A36323">
            <v>45706142234</v>
          </cell>
        </row>
        <row r="36324">
          <cell r="A36324">
            <v>45703115211</v>
          </cell>
        </row>
        <row r="36325">
          <cell r="A36325">
            <v>45805180015</v>
          </cell>
        </row>
        <row r="36326">
          <cell r="A36326">
            <v>60007153715</v>
          </cell>
        </row>
        <row r="36327">
          <cell r="A36327">
            <v>46701294714</v>
          </cell>
        </row>
        <row r="36328">
          <cell r="A36328">
            <v>50004070847</v>
          </cell>
        </row>
        <row r="36329">
          <cell r="A36329">
            <v>49309135719</v>
          </cell>
        </row>
        <row r="36330">
          <cell r="A36330">
            <v>48612072225</v>
          </cell>
        </row>
        <row r="36331">
          <cell r="A36331">
            <v>35801092730</v>
          </cell>
        </row>
        <row r="36332">
          <cell r="A36332">
            <v>36302265715</v>
          </cell>
        </row>
        <row r="36333">
          <cell r="A36333">
            <v>36101302721</v>
          </cell>
        </row>
        <row r="36334">
          <cell r="A36334">
            <v>36908272234</v>
          </cell>
        </row>
        <row r="36335">
          <cell r="A36335">
            <v>46612090328</v>
          </cell>
        </row>
        <row r="36336">
          <cell r="A36336">
            <v>36311270300</v>
          </cell>
        </row>
        <row r="36337">
          <cell r="A36337">
            <v>48203152239</v>
          </cell>
        </row>
        <row r="36338">
          <cell r="A36338">
            <v>46504194924</v>
          </cell>
        </row>
        <row r="36339">
          <cell r="A36339">
            <v>38510150275</v>
          </cell>
        </row>
        <row r="36340">
          <cell r="A36340">
            <v>37609162712</v>
          </cell>
        </row>
        <row r="36341">
          <cell r="A36341">
            <v>46807060018</v>
          </cell>
        </row>
        <row r="36342">
          <cell r="A36342">
            <v>35907130221</v>
          </cell>
        </row>
        <row r="36343">
          <cell r="A36343">
            <v>46903312741</v>
          </cell>
        </row>
        <row r="36344">
          <cell r="A36344">
            <v>37803076021</v>
          </cell>
        </row>
        <row r="36345">
          <cell r="A36345">
            <v>38208126023</v>
          </cell>
        </row>
        <row r="36346">
          <cell r="A36346">
            <v>37007260291</v>
          </cell>
        </row>
        <row r="36347">
          <cell r="A36347">
            <v>46811182213</v>
          </cell>
        </row>
        <row r="36348">
          <cell r="A36348">
            <v>35805075716</v>
          </cell>
        </row>
        <row r="36349">
          <cell r="A36349">
            <v>36909084217</v>
          </cell>
        </row>
        <row r="36350">
          <cell r="A36350">
            <v>49806302763</v>
          </cell>
        </row>
        <row r="36351">
          <cell r="A36351">
            <v>48902074954</v>
          </cell>
        </row>
        <row r="36352">
          <cell r="A36352">
            <v>50208060844</v>
          </cell>
        </row>
        <row r="36353">
          <cell r="A36353">
            <v>37605034918</v>
          </cell>
        </row>
        <row r="36354">
          <cell r="A36354">
            <v>36003044220</v>
          </cell>
        </row>
        <row r="36355">
          <cell r="A36355">
            <v>38204130290</v>
          </cell>
        </row>
        <row r="36356">
          <cell r="A36356">
            <v>36409120015</v>
          </cell>
        </row>
        <row r="36357">
          <cell r="A36357">
            <v>45911130218</v>
          </cell>
        </row>
        <row r="36358">
          <cell r="A36358">
            <v>45901214750</v>
          </cell>
        </row>
        <row r="36359">
          <cell r="A36359">
            <v>35903136510</v>
          </cell>
        </row>
        <row r="36360">
          <cell r="A36360">
            <v>46605276548</v>
          </cell>
        </row>
        <row r="36361">
          <cell r="A36361">
            <v>39004190295</v>
          </cell>
        </row>
        <row r="36362">
          <cell r="A36362">
            <v>48112272712</v>
          </cell>
        </row>
        <row r="36363">
          <cell r="A36363">
            <v>36606042782</v>
          </cell>
        </row>
        <row r="36364">
          <cell r="A36364">
            <v>49007134224</v>
          </cell>
        </row>
        <row r="36365">
          <cell r="A36365">
            <v>39210013519</v>
          </cell>
        </row>
        <row r="36366">
          <cell r="A36366">
            <v>38210260377</v>
          </cell>
        </row>
        <row r="36367">
          <cell r="A36367">
            <v>46610310302</v>
          </cell>
        </row>
        <row r="36368">
          <cell r="A36368">
            <v>37302270271</v>
          </cell>
        </row>
        <row r="36369">
          <cell r="A36369">
            <v>45901190332</v>
          </cell>
        </row>
        <row r="36370">
          <cell r="A36370">
            <v>46503152723</v>
          </cell>
        </row>
        <row r="36371">
          <cell r="A36371">
            <v>45806140210</v>
          </cell>
        </row>
        <row r="36372">
          <cell r="A36372">
            <v>46207160366</v>
          </cell>
        </row>
        <row r="36373">
          <cell r="A36373">
            <v>46604180322</v>
          </cell>
        </row>
        <row r="36374">
          <cell r="A36374">
            <v>47506065218</v>
          </cell>
        </row>
        <row r="36375">
          <cell r="A36375">
            <v>46710290311</v>
          </cell>
        </row>
        <row r="36376">
          <cell r="A36376">
            <v>50110044235</v>
          </cell>
        </row>
        <row r="36377">
          <cell r="A36377">
            <v>38507090305</v>
          </cell>
        </row>
        <row r="36378">
          <cell r="A36378">
            <v>35908040376</v>
          </cell>
        </row>
        <row r="36379">
          <cell r="A36379">
            <v>46010194218</v>
          </cell>
        </row>
        <row r="36380">
          <cell r="A36380">
            <v>36408296014</v>
          </cell>
        </row>
        <row r="36381">
          <cell r="A36381">
            <v>49207230215</v>
          </cell>
        </row>
        <row r="36382">
          <cell r="A36382">
            <v>37909120272</v>
          </cell>
        </row>
        <row r="36383">
          <cell r="A36383">
            <v>49808170253</v>
          </cell>
        </row>
        <row r="36384">
          <cell r="A36384">
            <v>46406204918</v>
          </cell>
        </row>
        <row r="36385">
          <cell r="A36385">
            <v>47009026516</v>
          </cell>
        </row>
        <row r="36386">
          <cell r="A36386">
            <v>36204070220</v>
          </cell>
        </row>
        <row r="36387">
          <cell r="A36387">
            <v>36911015217</v>
          </cell>
        </row>
        <row r="36388">
          <cell r="A36388">
            <v>47102162225</v>
          </cell>
        </row>
        <row r="36389">
          <cell r="A36389">
            <v>35807050357</v>
          </cell>
        </row>
        <row r="36390">
          <cell r="A36390">
            <v>37311122267</v>
          </cell>
        </row>
        <row r="36391">
          <cell r="A36391">
            <v>45811164921</v>
          </cell>
        </row>
        <row r="36392">
          <cell r="A36392">
            <v>46206020305</v>
          </cell>
        </row>
        <row r="36393">
          <cell r="A36393">
            <v>39007282215</v>
          </cell>
        </row>
        <row r="36394">
          <cell r="A36394">
            <v>39707302717</v>
          </cell>
        </row>
        <row r="36395">
          <cell r="A36395">
            <v>47309046517</v>
          </cell>
        </row>
        <row r="36396">
          <cell r="A36396">
            <v>46601014228</v>
          </cell>
        </row>
        <row r="36397">
          <cell r="A36397">
            <v>45711035714</v>
          </cell>
        </row>
        <row r="36398">
          <cell r="A36398">
            <v>36706090292</v>
          </cell>
        </row>
        <row r="36399">
          <cell r="A36399">
            <v>45707216528</v>
          </cell>
        </row>
        <row r="36400">
          <cell r="A36400">
            <v>46204052278</v>
          </cell>
        </row>
        <row r="36401">
          <cell r="A36401">
            <v>48102145215</v>
          </cell>
        </row>
        <row r="36402">
          <cell r="A36402">
            <v>47301156011</v>
          </cell>
        </row>
        <row r="36403">
          <cell r="A36403">
            <v>46806202729</v>
          </cell>
        </row>
        <row r="36404">
          <cell r="A36404">
            <v>45910026510</v>
          </cell>
        </row>
        <row r="36405">
          <cell r="A36405">
            <v>36802165212</v>
          </cell>
        </row>
        <row r="36406">
          <cell r="A36406">
            <v>36708302719</v>
          </cell>
        </row>
        <row r="36407">
          <cell r="A36407">
            <v>50207066810</v>
          </cell>
        </row>
        <row r="36408">
          <cell r="A36408">
            <v>45902116013</v>
          </cell>
        </row>
        <row r="36409">
          <cell r="A36409">
            <v>37812242227</v>
          </cell>
        </row>
        <row r="36410">
          <cell r="A36410">
            <v>36706304224</v>
          </cell>
        </row>
        <row r="36411">
          <cell r="A36411">
            <v>35811124239</v>
          </cell>
        </row>
        <row r="36412">
          <cell r="A36412">
            <v>35703194214</v>
          </cell>
        </row>
        <row r="36413">
          <cell r="A36413">
            <v>39604132755</v>
          </cell>
        </row>
        <row r="36414">
          <cell r="A36414">
            <v>46003116527</v>
          </cell>
        </row>
        <row r="36415">
          <cell r="A36415">
            <v>50208170247</v>
          </cell>
        </row>
        <row r="36416">
          <cell r="A36416">
            <v>46708153729</v>
          </cell>
        </row>
        <row r="36417">
          <cell r="A36417">
            <v>35806152809</v>
          </cell>
        </row>
        <row r="36418">
          <cell r="A36418">
            <v>35907252714</v>
          </cell>
        </row>
        <row r="36419">
          <cell r="A36419">
            <v>46306040257</v>
          </cell>
        </row>
        <row r="36420">
          <cell r="A36420">
            <v>38206276010</v>
          </cell>
        </row>
        <row r="36421">
          <cell r="A36421">
            <v>47405245722</v>
          </cell>
        </row>
        <row r="36422">
          <cell r="A36422">
            <v>36208302737</v>
          </cell>
        </row>
        <row r="36423">
          <cell r="A36423">
            <v>37505202716</v>
          </cell>
        </row>
        <row r="36424">
          <cell r="A36424">
            <v>37109230326</v>
          </cell>
        </row>
        <row r="36425">
          <cell r="A36425">
            <v>35709202248</v>
          </cell>
        </row>
        <row r="36426">
          <cell r="A36426">
            <v>50205063711</v>
          </cell>
        </row>
        <row r="36427">
          <cell r="A36427">
            <v>47211297010</v>
          </cell>
        </row>
        <row r="36428">
          <cell r="A36428">
            <v>48504255217</v>
          </cell>
        </row>
        <row r="36429">
          <cell r="A36429">
            <v>48706306528</v>
          </cell>
        </row>
        <row r="36430">
          <cell r="A36430">
            <v>36503144711</v>
          </cell>
        </row>
        <row r="36431">
          <cell r="A36431">
            <v>36302055718</v>
          </cell>
        </row>
        <row r="36432">
          <cell r="A36432">
            <v>47109205716</v>
          </cell>
        </row>
        <row r="36433">
          <cell r="A36433">
            <v>47409052746</v>
          </cell>
        </row>
        <row r="36434">
          <cell r="A36434">
            <v>46707010035</v>
          </cell>
        </row>
        <row r="36435">
          <cell r="A36435">
            <v>38204182754</v>
          </cell>
        </row>
        <row r="36436">
          <cell r="A36436">
            <v>36408052226</v>
          </cell>
        </row>
        <row r="36437">
          <cell r="A36437">
            <v>48002052244</v>
          </cell>
        </row>
        <row r="36438">
          <cell r="A36438">
            <v>36005282210</v>
          </cell>
        </row>
        <row r="36439">
          <cell r="A36439">
            <v>37001076521</v>
          </cell>
        </row>
        <row r="36440">
          <cell r="A36440">
            <v>47110110005</v>
          </cell>
        </row>
        <row r="36441">
          <cell r="A36441">
            <v>49405092518</v>
          </cell>
        </row>
        <row r="36442">
          <cell r="A36442">
            <v>45811252229</v>
          </cell>
        </row>
        <row r="36443">
          <cell r="A36443">
            <v>36407130328</v>
          </cell>
        </row>
        <row r="36444">
          <cell r="A36444">
            <v>38704052219</v>
          </cell>
        </row>
        <row r="36445">
          <cell r="A36445">
            <v>37004270010</v>
          </cell>
        </row>
        <row r="36446">
          <cell r="A36446">
            <v>36406094913</v>
          </cell>
        </row>
        <row r="36447">
          <cell r="A36447">
            <v>37401034925</v>
          </cell>
        </row>
        <row r="36448">
          <cell r="A36448">
            <v>45809125719</v>
          </cell>
        </row>
        <row r="36449">
          <cell r="A36449">
            <v>49507236511</v>
          </cell>
        </row>
        <row r="36450">
          <cell r="A36450">
            <v>46504080267</v>
          </cell>
        </row>
        <row r="36451">
          <cell r="A36451">
            <v>48707042732</v>
          </cell>
        </row>
        <row r="36452">
          <cell r="A36452">
            <v>39101193711</v>
          </cell>
        </row>
        <row r="36453">
          <cell r="A36453">
            <v>38201144215</v>
          </cell>
        </row>
        <row r="36454">
          <cell r="A36454">
            <v>36207092210</v>
          </cell>
        </row>
        <row r="36455">
          <cell r="A36455">
            <v>46211222225</v>
          </cell>
        </row>
        <row r="36456">
          <cell r="A36456">
            <v>46604136520</v>
          </cell>
        </row>
        <row r="36457">
          <cell r="A36457">
            <v>49207110294</v>
          </cell>
        </row>
        <row r="36458">
          <cell r="A36458">
            <v>35802280294</v>
          </cell>
        </row>
        <row r="36459">
          <cell r="A36459">
            <v>46006280288</v>
          </cell>
        </row>
        <row r="36460">
          <cell r="A36460">
            <v>47811030285</v>
          </cell>
        </row>
        <row r="36461">
          <cell r="A36461">
            <v>36406096526</v>
          </cell>
        </row>
        <row r="36462">
          <cell r="A36462">
            <v>36404142804</v>
          </cell>
        </row>
        <row r="36463">
          <cell r="A36463">
            <v>47306282216</v>
          </cell>
        </row>
        <row r="36464">
          <cell r="A36464">
            <v>46207010018</v>
          </cell>
        </row>
        <row r="36465">
          <cell r="A36465">
            <v>36711036516</v>
          </cell>
        </row>
        <row r="36466">
          <cell r="A36466">
            <v>60109012730</v>
          </cell>
        </row>
        <row r="36467">
          <cell r="A36467">
            <v>37206166518</v>
          </cell>
        </row>
        <row r="36468">
          <cell r="A36468">
            <v>45712042223</v>
          </cell>
        </row>
        <row r="36469">
          <cell r="A36469">
            <v>38310135719</v>
          </cell>
        </row>
        <row r="36470">
          <cell r="A36470">
            <v>35712080308</v>
          </cell>
        </row>
        <row r="36471">
          <cell r="A36471">
            <v>45711103716</v>
          </cell>
        </row>
        <row r="36472">
          <cell r="A36472">
            <v>38211133716</v>
          </cell>
        </row>
        <row r="36473">
          <cell r="A36473">
            <v>45804042733</v>
          </cell>
        </row>
        <row r="36474">
          <cell r="A36474">
            <v>36009055711</v>
          </cell>
        </row>
        <row r="36475">
          <cell r="A36475">
            <v>47410140253</v>
          </cell>
        </row>
        <row r="36476">
          <cell r="A36476">
            <v>36304173743</v>
          </cell>
        </row>
        <row r="36477">
          <cell r="A36477">
            <v>37603052765</v>
          </cell>
        </row>
        <row r="36478">
          <cell r="A36478">
            <v>49710253738</v>
          </cell>
        </row>
        <row r="36479">
          <cell r="A36479">
            <v>38012240269</v>
          </cell>
        </row>
        <row r="36480">
          <cell r="A36480">
            <v>35904032743</v>
          </cell>
        </row>
        <row r="36481">
          <cell r="A36481">
            <v>35811072710</v>
          </cell>
        </row>
        <row r="36482">
          <cell r="A36482">
            <v>46309040337</v>
          </cell>
        </row>
        <row r="36483">
          <cell r="A36483">
            <v>47603130012</v>
          </cell>
        </row>
        <row r="36484">
          <cell r="A36484">
            <v>45705130304</v>
          </cell>
        </row>
        <row r="36485">
          <cell r="A36485">
            <v>37302240008</v>
          </cell>
        </row>
        <row r="36486">
          <cell r="A36486">
            <v>48701122811</v>
          </cell>
        </row>
        <row r="36487">
          <cell r="A36487">
            <v>50008022216</v>
          </cell>
        </row>
        <row r="36488">
          <cell r="A36488">
            <v>47901062739</v>
          </cell>
        </row>
        <row r="36489">
          <cell r="A36489">
            <v>37412096512</v>
          </cell>
        </row>
        <row r="36490">
          <cell r="A36490">
            <v>37708132719</v>
          </cell>
        </row>
        <row r="36491">
          <cell r="A36491">
            <v>49705136817</v>
          </cell>
        </row>
        <row r="36492">
          <cell r="A36492">
            <v>35811032725</v>
          </cell>
        </row>
        <row r="36493">
          <cell r="A36493">
            <v>48110282753</v>
          </cell>
        </row>
        <row r="36494">
          <cell r="A36494">
            <v>46112216513</v>
          </cell>
        </row>
        <row r="36495">
          <cell r="A36495">
            <v>60208126816</v>
          </cell>
        </row>
        <row r="36496">
          <cell r="A36496">
            <v>46704253737</v>
          </cell>
        </row>
        <row r="36497">
          <cell r="A36497">
            <v>46202082267</v>
          </cell>
        </row>
        <row r="36498">
          <cell r="A36498">
            <v>45710086011</v>
          </cell>
        </row>
        <row r="36499">
          <cell r="A36499">
            <v>37602106523</v>
          </cell>
        </row>
        <row r="36500">
          <cell r="A36500">
            <v>45803210213</v>
          </cell>
        </row>
        <row r="36501">
          <cell r="A36501">
            <v>45703112732</v>
          </cell>
        </row>
        <row r="36502">
          <cell r="A36502">
            <v>49011220013</v>
          </cell>
        </row>
        <row r="36503">
          <cell r="A36503">
            <v>47312042771</v>
          </cell>
        </row>
        <row r="36504">
          <cell r="A36504">
            <v>45909206515</v>
          </cell>
        </row>
        <row r="36505">
          <cell r="A36505">
            <v>45707172216</v>
          </cell>
        </row>
        <row r="36506">
          <cell r="A36506">
            <v>48308152245</v>
          </cell>
        </row>
        <row r="36507">
          <cell r="A36507">
            <v>46407140369</v>
          </cell>
        </row>
        <row r="36508">
          <cell r="A36508">
            <v>35701182748</v>
          </cell>
        </row>
        <row r="36509">
          <cell r="A36509">
            <v>46211282735</v>
          </cell>
        </row>
        <row r="36510">
          <cell r="A36510">
            <v>48702242738</v>
          </cell>
        </row>
        <row r="36511">
          <cell r="A36511">
            <v>46610093723</v>
          </cell>
        </row>
        <row r="36512">
          <cell r="A36512">
            <v>60106186518</v>
          </cell>
        </row>
        <row r="36513">
          <cell r="A36513">
            <v>36112132728</v>
          </cell>
        </row>
        <row r="36514">
          <cell r="A36514">
            <v>38208280350</v>
          </cell>
        </row>
        <row r="36515">
          <cell r="A36515">
            <v>45908062761</v>
          </cell>
        </row>
        <row r="36516">
          <cell r="A36516">
            <v>48501242226</v>
          </cell>
        </row>
        <row r="36517">
          <cell r="A36517">
            <v>48407162272</v>
          </cell>
        </row>
        <row r="36518">
          <cell r="A36518">
            <v>38708312262</v>
          </cell>
        </row>
        <row r="36519">
          <cell r="A36519">
            <v>39410305214</v>
          </cell>
        </row>
        <row r="36520">
          <cell r="A36520">
            <v>37304050070</v>
          </cell>
        </row>
        <row r="36521">
          <cell r="A36521">
            <v>46602090281</v>
          </cell>
        </row>
        <row r="36522">
          <cell r="A36522">
            <v>47411282710</v>
          </cell>
        </row>
        <row r="36523">
          <cell r="A36523">
            <v>37012286527</v>
          </cell>
        </row>
        <row r="36524">
          <cell r="A36524">
            <v>47708156526</v>
          </cell>
        </row>
        <row r="36525">
          <cell r="A36525">
            <v>49808272216</v>
          </cell>
        </row>
        <row r="36526">
          <cell r="A36526">
            <v>39401201537</v>
          </cell>
        </row>
        <row r="36527">
          <cell r="A36527">
            <v>50201094927</v>
          </cell>
        </row>
        <row r="36528">
          <cell r="A36528">
            <v>35704082746</v>
          </cell>
        </row>
        <row r="36529">
          <cell r="A36529">
            <v>36512106533</v>
          </cell>
        </row>
        <row r="36530">
          <cell r="A36530">
            <v>36307014261</v>
          </cell>
        </row>
        <row r="36531">
          <cell r="A36531">
            <v>36106284223</v>
          </cell>
        </row>
        <row r="36532">
          <cell r="A36532">
            <v>46206060279</v>
          </cell>
        </row>
        <row r="36533">
          <cell r="A36533">
            <v>36602172712</v>
          </cell>
        </row>
        <row r="36534">
          <cell r="A36534">
            <v>36708240224</v>
          </cell>
        </row>
        <row r="36535">
          <cell r="A36535">
            <v>46011146512</v>
          </cell>
        </row>
        <row r="36536">
          <cell r="A36536">
            <v>45802240273</v>
          </cell>
        </row>
        <row r="36537">
          <cell r="A36537">
            <v>46604182218</v>
          </cell>
        </row>
        <row r="36538">
          <cell r="A36538">
            <v>46808244717</v>
          </cell>
        </row>
        <row r="36539">
          <cell r="A36539">
            <v>36210092713</v>
          </cell>
        </row>
        <row r="36540">
          <cell r="A36540">
            <v>45902124211</v>
          </cell>
        </row>
        <row r="36541">
          <cell r="A36541">
            <v>35808163725</v>
          </cell>
        </row>
        <row r="36542">
          <cell r="A36542">
            <v>35905225718</v>
          </cell>
        </row>
        <row r="36543">
          <cell r="A36543">
            <v>46103010041</v>
          </cell>
        </row>
        <row r="36544">
          <cell r="A36544">
            <v>39004090430</v>
          </cell>
        </row>
        <row r="36545">
          <cell r="A36545">
            <v>47810130236</v>
          </cell>
        </row>
        <row r="36546">
          <cell r="A36546">
            <v>46702106013</v>
          </cell>
        </row>
        <row r="36547">
          <cell r="A36547">
            <v>38608212220</v>
          </cell>
        </row>
        <row r="36548">
          <cell r="A36548">
            <v>46401080241</v>
          </cell>
        </row>
        <row r="36549">
          <cell r="A36549">
            <v>38102054218</v>
          </cell>
        </row>
        <row r="36550">
          <cell r="A36550">
            <v>46409200313</v>
          </cell>
        </row>
        <row r="36551">
          <cell r="A36551">
            <v>35708110381</v>
          </cell>
        </row>
        <row r="36552">
          <cell r="A36552">
            <v>46107054926</v>
          </cell>
        </row>
        <row r="36553">
          <cell r="A36553">
            <v>60208195225</v>
          </cell>
        </row>
        <row r="36554">
          <cell r="A36554">
            <v>46003240305</v>
          </cell>
        </row>
        <row r="36555">
          <cell r="A36555">
            <v>36210120317</v>
          </cell>
        </row>
        <row r="36556">
          <cell r="A36556">
            <v>39006250367</v>
          </cell>
        </row>
        <row r="36557">
          <cell r="A36557">
            <v>46006290284</v>
          </cell>
        </row>
        <row r="36558">
          <cell r="A36558">
            <v>38006052731</v>
          </cell>
        </row>
        <row r="36559">
          <cell r="A36559">
            <v>46005130213</v>
          </cell>
        </row>
        <row r="36560">
          <cell r="A36560">
            <v>35712276515</v>
          </cell>
        </row>
        <row r="36561">
          <cell r="A36561">
            <v>36302092733</v>
          </cell>
        </row>
        <row r="36562">
          <cell r="A36562">
            <v>39107056511</v>
          </cell>
        </row>
        <row r="36563">
          <cell r="A36563">
            <v>37206282768</v>
          </cell>
        </row>
        <row r="36564">
          <cell r="A36564">
            <v>45809084725</v>
          </cell>
        </row>
        <row r="36565">
          <cell r="A36565">
            <v>49001152715</v>
          </cell>
        </row>
        <row r="36566">
          <cell r="A36566">
            <v>46006062713</v>
          </cell>
        </row>
        <row r="36567">
          <cell r="A36567">
            <v>38806042225</v>
          </cell>
        </row>
        <row r="36568">
          <cell r="A36568">
            <v>35705176512</v>
          </cell>
        </row>
        <row r="36569">
          <cell r="A36569">
            <v>39608152756</v>
          </cell>
        </row>
        <row r="36570">
          <cell r="A36570">
            <v>38605156512</v>
          </cell>
        </row>
        <row r="36571">
          <cell r="A36571">
            <v>46309134934</v>
          </cell>
        </row>
        <row r="36572">
          <cell r="A36572">
            <v>46705026515</v>
          </cell>
        </row>
        <row r="36573">
          <cell r="A36573">
            <v>46108145219</v>
          </cell>
        </row>
        <row r="36574">
          <cell r="A36574">
            <v>36106025711</v>
          </cell>
        </row>
        <row r="36575">
          <cell r="A36575">
            <v>37012205213</v>
          </cell>
        </row>
        <row r="36576">
          <cell r="A36576">
            <v>46602214214</v>
          </cell>
        </row>
        <row r="36577">
          <cell r="A36577">
            <v>35802250235</v>
          </cell>
        </row>
        <row r="36578">
          <cell r="A36578">
            <v>45811092212</v>
          </cell>
        </row>
        <row r="36579">
          <cell r="A36579">
            <v>49104142748</v>
          </cell>
        </row>
        <row r="36580">
          <cell r="A36580">
            <v>47004162755</v>
          </cell>
        </row>
        <row r="36581">
          <cell r="A36581">
            <v>48308222742</v>
          </cell>
        </row>
        <row r="36582">
          <cell r="A36582">
            <v>46903062714</v>
          </cell>
        </row>
        <row r="36583">
          <cell r="A36583">
            <v>46503160224</v>
          </cell>
        </row>
        <row r="36584">
          <cell r="A36584">
            <v>60003190819</v>
          </cell>
        </row>
        <row r="36585">
          <cell r="A36585">
            <v>35703252231</v>
          </cell>
        </row>
        <row r="36586">
          <cell r="A36586">
            <v>38803314256</v>
          </cell>
        </row>
        <row r="36587">
          <cell r="A36587">
            <v>38112180239</v>
          </cell>
        </row>
        <row r="36588">
          <cell r="A36588">
            <v>45804170014</v>
          </cell>
        </row>
        <row r="36589">
          <cell r="A36589">
            <v>47108106517</v>
          </cell>
        </row>
        <row r="36590">
          <cell r="A36590">
            <v>48808223743</v>
          </cell>
        </row>
        <row r="36591">
          <cell r="A36591">
            <v>48002294234</v>
          </cell>
        </row>
        <row r="36592">
          <cell r="A36592">
            <v>38505142751</v>
          </cell>
        </row>
        <row r="36593">
          <cell r="A36593">
            <v>46404192720</v>
          </cell>
        </row>
        <row r="36594">
          <cell r="A36594">
            <v>36303310216</v>
          </cell>
        </row>
        <row r="36595">
          <cell r="A36595">
            <v>35801304919</v>
          </cell>
        </row>
        <row r="36596">
          <cell r="A36596">
            <v>38504226051</v>
          </cell>
        </row>
        <row r="36597">
          <cell r="A36597">
            <v>36111256513</v>
          </cell>
        </row>
        <row r="36598">
          <cell r="A36598">
            <v>50001173731</v>
          </cell>
        </row>
        <row r="36599">
          <cell r="A36599">
            <v>35809032728</v>
          </cell>
        </row>
        <row r="36600">
          <cell r="A36600">
            <v>45804025710</v>
          </cell>
        </row>
        <row r="36601">
          <cell r="A36601">
            <v>49106240236</v>
          </cell>
        </row>
        <row r="36602">
          <cell r="A36602">
            <v>35906170364</v>
          </cell>
        </row>
        <row r="36603">
          <cell r="A36603">
            <v>35804162741</v>
          </cell>
        </row>
        <row r="36604">
          <cell r="A36604">
            <v>48612112211</v>
          </cell>
        </row>
        <row r="36605">
          <cell r="A36605">
            <v>48312024718</v>
          </cell>
        </row>
        <row r="36606">
          <cell r="A36606">
            <v>38105090230</v>
          </cell>
        </row>
        <row r="36607">
          <cell r="A36607">
            <v>37901240339</v>
          </cell>
        </row>
        <row r="36608">
          <cell r="A36608">
            <v>35801280231</v>
          </cell>
        </row>
        <row r="36609">
          <cell r="A36609">
            <v>60001204719</v>
          </cell>
        </row>
        <row r="36610">
          <cell r="A36610">
            <v>47009056014</v>
          </cell>
        </row>
        <row r="36611">
          <cell r="A36611">
            <v>46009182225</v>
          </cell>
        </row>
        <row r="36612">
          <cell r="A36612">
            <v>37104115713</v>
          </cell>
        </row>
        <row r="36613">
          <cell r="A36613">
            <v>35912130255</v>
          </cell>
        </row>
        <row r="36614">
          <cell r="A36614">
            <v>49002240300</v>
          </cell>
        </row>
        <row r="36615">
          <cell r="A36615">
            <v>36005090314</v>
          </cell>
        </row>
        <row r="36616">
          <cell r="A36616">
            <v>48910080335</v>
          </cell>
        </row>
        <row r="36617">
          <cell r="A36617">
            <v>45711175214</v>
          </cell>
        </row>
        <row r="36618">
          <cell r="A36618">
            <v>45802036530</v>
          </cell>
        </row>
        <row r="36619">
          <cell r="A36619">
            <v>36812072749</v>
          </cell>
        </row>
        <row r="36620">
          <cell r="A36620">
            <v>46910046514</v>
          </cell>
        </row>
        <row r="36621">
          <cell r="A36621">
            <v>45810130243</v>
          </cell>
        </row>
        <row r="36622">
          <cell r="A36622">
            <v>45706043715</v>
          </cell>
        </row>
        <row r="36623">
          <cell r="A36623">
            <v>37409040254</v>
          </cell>
        </row>
        <row r="36624">
          <cell r="A36624">
            <v>35808272251</v>
          </cell>
        </row>
        <row r="36625">
          <cell r="A36625">
            <v>46311253714</v>
          </cell>
        </row>
        <row r="36626">
          <cell r="A36626">
            <v>35710160013</v>
          </cell>
        </row>
        <row r="36627">
          <cell r="A36627">
            <v>36608020337</v>
          </cell>
        </row>
        <row r="36628">
          <cell r="A36628">
            <v>46606166518</v>
          </cell>
        </row>
        <row r="36629">
          <cell r="A36629">
            <v>37110310365</v>
          </cell>
        </row>
        <row r="36630">
          <cell r="A36630">
            <v>60208032720</v>
          </cell>
        </row>
        <row r="36631">
          <cell r="A36631">
            <v>39312182731</v>
          </cell>
        </row>
        <row r="36632">
          <cell r="A36632">
            <v>46108220292</v>
          </cell>
        </row>
        <row r="36633">
          <cell r="A36633">
            <v>45907052224</v>
          </cell>
        </row>
        <row r="36634">
          <cell r="A36634">
            <v>49606112785</v>
          </cell>
        </row>
        <row r="36635">
          <cell r="A36635">
            <v>37107202736</v>
          </cell>
        </row>
        <row r="36636">
          <cell r="A36636">
            <v>48612050239</v>
          </cell>
        </row>
        <row r="36637">
          <cell r="A36637">
            <v>45708136524</v>
          </cell>
        </row>
        <row r="36638">
          <cell r="A36638">
            <v>48109140330</v>
          </cell>
        </row>
        <row r="36639">
          <cell r="A36639">
            <v>36505270268</v>
          </cell>
        </row>
        <row r="36640">
          <cell r="A36640">
            <v>38710036526</v>
          </cell>
        </row>
        <row r="36641">
          <cell r="A36641">
            <v>37302196511</v>
          </cell>
        </row>
        <row r="36642">
          <cell r="A36642">
            <v>36308014712</v>
          </cell>
        </row>
        <row r="36643">
          <cell r="A36643">
            <v>36509042728</v>
          </cell>
        </row>
        <row r="36644">
          <cell r="A36644">
            <v>48910122217</v>
          </cell>
        </row>
        <row r="36645">
          <cell r="A36645">
            <v>38201026015</v>
          </cell>
        </row>
        <row r="36646">
          <cell r="A36646">
            <v>39007092711</v>
          </cell>
        </row>
        <row r="36647">
          <cell r="A36647">
            <v>48005292723</v>
          </cell>
        </row>
        <row r="36648">
          <cell r="A36648">
            <v>38411275717</v>
          </cell>
        </row>
        <row r="36649">
          <cell r="A36649">
            <v>60102152762</v>
          </cell>
        </row>
        <row r="36650">
          <cell r="A36650">
            <v>50008224222</v>
          </cell>
        </row>
        <row r="36651">
          <cell r="A36651">
            <v>39209026514</v>
          </cell>
        </row>
        <row r="36652">
          <cell r="A36652">
            <v>47505250290</v>
          </cell>
        </row>
        <row r="36653">
          <cell r="A36653">
            <v>47101280257</v>
          </cell>
        </row>
        <row r="36654">
          <cell r="A36654">
            <v>50108142729</v>
          </cell>
        </row>
        <row r="36655">
          <cell r="A36655">
            <v>47204162227</v>
          </cell>
        </row>
        <row r="36656">
          <cell r="A36656">
            <v>46306025217</v>
          </cell>
        </row>
        <row r="36657">
          <cell r="A36657">
            <v>37203260266</v>
          </cell>
        </row>
        <row r="36658">
          <cell r="A36658">
            <v>48007285227</v>
          </cell>
        </row>
        <row r="36659">
          <cell r="A36659">
            <v>35705060253</v>
          </cell>
        </row>
        <row r="36660">
          <cell r="A36660">
            <v>37502122731</v>
          </cell>
        </row>
        <row r="36661">
          <cell r="A36661">
            <v>38907050246</v>
          </cell>
        </row>
        <row r="36662">
          <cell r="A36662">
            <v>49302260835</v>
          </cell>
        </row>
        <row r="36663">
          <cell r="A36663">
            <v>46111173749</v>
          </cell>
        </row>
        <row r="36664">
          <cell r="A36664">
            <v>45712192721</v>
          </cell>
        </row>
        <row r="36665">
          <cell r="A36665">
            <v>46411160313</v>
          </cell>
        </row>
        <row r="36666">
          <cell r="A36666">
            <v>46403115716</v>
          </cell>
        </row>
        <row r="36667">
          <cell r="A36667">
            <v>39212020839</v>
          </cell>
        </row>
        <row r="36668">
          <cell r="A36668">
            <v>36511200269</v>
          </cell>
        </row>
        <row r="36669">
          <cell r="A36669">
            <v>35805270253</v>
          </cell>
        </row>
        <row r="36670">
          <cell r="A36670">
            <v>35708054227</v>
          </cell>
        </row>
        <row r="36671">
          <cell r="A36671">
            <v>45804082282</v>
          </cell>
        </row>
        <row r="36672">
          <cell r="A36672">
            <v>36106230211</v>
          </cell>
        </row>
        <row r="36673">
          <cell r="A36673">
            <v>49606262215</v>
          </cell>
        </row>
        <row r="36674">
          <cell r="A36674">
            <v>47504052245</v>
          </cell>
        </row>
        <row r="36675">
          <cell r="A36675">
            <v>47104116014</v>
          </cell>
        </row>
        <row r="36676">
          <cell r="A36676">
            <v>47102082734</v>
          </cell>
        </row>
        <row r="36677">
          <cell r="A36677">
            <v>36106303710</v>
          </cell>
        </row>
        <row r="36678">
          <cell r="A36678">
            <v>36202182241</v>
          </cell>
        </row>
        <row r="36679">
          <cell r="A36679">
            <v>47111222714</v>
          </cell>
        </row>
        <row r="36680">
          <cell r="A36680">
            <v>46202030293</v>
          </cell>
        </row>
        <row r="36681">
          <cell r="A36681">
            <v>50208044230</v>
          </cell>
        </row>
        <row r="36682">
          <cell r="A36682">
            <v>46208143718</v>
          </cell>
        </row>
        <row r="36683">
          <cell r="A36683">
            <v>36111260288</v>
          </cell>
        </row>
        <row r="36684">
          <cell r="A36684">
            <v>49109060253</v>
          </cell>
        </row>
        <row r="36685">
          <cell r="A36685">
            <v>35702064738</v>
          </cell>
        </row>
        <row r="36686">
          <cell r="A36686">
            <v>46508110225</v>
          </cell>
        </row>
        <row r="36687">
          <cell r="A36687">
            <v>39504050831</v>
          </cell>
        </row>
        <row r="36688">
          <cell r="A36688">
            <v>39202082729</v>
          </cell>
        </row>
        <row r="36689">
          <cell r="A36689">
            <v>36106087017</v>
          </cell>
        </row>
        <row r="36690">
          <cell r="A36690">
            <v>49502216527</v>
          </cell>
        </row>
        <row r="36691">
          <cell r="A36691">
            <v>46207220028</v>
          </cell>
        </row>
        <row r="36692">
          <cell r="A36692">
            <v>47409073713</v>
          </cell>
        </row>
        <row r="36693">
          <cell r="A36693">
            <v>35808246011</v>
          </cell>
        </row>
        <row r="36694">
          <cell r="A36694">
            <v>36306080240</v>
          </cell>
        </row>
        <row r="36695">
          <cell r="A36695">
            <v>47506305719</v>
          </cell>
        </row>
        <row r="36696">
          <cell r="A36696">
            <v>36504292717</v>
          </cell>
        </row>
        <row r="36697">
          <cell r="A36697">
            <v>38105280256</v>
          </cell>
        </row>
        <row r="36698">
          <cell r="A36698">
            <v>48706052731</v>
          </cell>
        </row>
        <row r="36699">
          <cell r="A36699">
            <v>47805163715</v>
          </cell>
        </row>
        <row r="36700">
          <cell r="A36700">
            <v>37603122216</v>
          </cell>
        </row>
        <row r="36701">
          <cell r="A36701">
            <v>37011070358</v>
          </cell>
        </row>
        <row r="36702">
          <cell r="A36702">
            <v>35707075211</v>
          </cell>
        </row>
        <row r="36703">
          <cell r="A36703">
            <v>36505046522</v>
          </cell>
        </row>
        <row r="36704">
          <cell r="A36704">
            <v>37103084213</v>
          </cell>
        </row>
        <row r="36705">
          <cell r="A36705">
            <v>37202283734</v>
          </cell>
        </row>
        <row r="36706">
          <cell r="A36706">
            <v>49602222767</v>
          </cell>
        </row>
        <row r="36707">
          <cell r="A36707">
            <v>36112054719</v>
          </cell>
        </row>
        <row r="36708">
          <cell r="A36708">
            <v>45810256528</v>
          </cell>
        </row>
        <row r="36709">
          <cell r="A36709">
            <v>49708126518</v>
          </cell>
        </row>
        <row r="36710">
          <cell r="A36710">
            <v>48508015712</v>
          </cell>
        </row>
        <row r="36711">
          <cell r="A36711">
            <v>39003200277</v>
          </cell>
        </row>
        <row r="36712">
          <cell r="A36712">
            <v>45805292229</v>
          </cell>
        </row>
        <row r="36713">
          <cell r="A36713">
            <v>46704240260</v>
          </cell>
        </row>
        <row r="36714">
          <cell r="A36714">
            <v>45911112743</v>
          </cell>
        </row>
        <row r="36715">
          <cell r="A36715">
            <v>47806100023</v>
          </cell>
        </row>
        <row r="36716">
          <cell r="A36716">
            <v>47304250300</v>
          </cell>
        </row>
        <row r="36717">
          <cell r="A36717">
            <v>45812180353</v>
          </cell>
        </row>
        <row r="36718">
          <cell r="A36718">
            <v>46606220013</v>
          </cell>
        </row>
        <row r="36719">
          <cell r="A36719">
            <v>36809096520</v>
          </cell>
        </row>
        <row r="36720">
          <cell r="A36720">
            <v>36103235715</v>
          </cell>
        </row>
        <row r="36721">
          <cell r="A36721">
            <v>49203265278</v>
          </cell>
        </row>
        <row r="36722">
          <cell r="A36722">
            <v>47912162754</v>
          </cell>
        </row>
        <row r="36723">
          <cell r="A36723">
            <v>48908042738</v>
          </cell>
        </row>
        <row r="36724">
          <cell r="A36724">
            <v>47110172750</v>
          </cell>
        </row>
        <row r="36725">
          <cell r="A36725">
            <v>46409122729</v>
          </cell>
        </row>
        <row r="36726">
          <cell r="A36726">
            <v>46006070269</v>
          </cell>
        </row>
        <row r="36727">
          <cell r="A36727">
            <v>36308236525</v>
          </cell>
        </row>
        <row r="36728">
          <cell r="A36728">
            <v>46212250235</v>
          </cell>
        </row>
        <row r="36729">
          <cell r="A36729">
            <v>48712152732</v>
          </cell>
        </row>
        <row r="36730">
          <cell r="A36730">
            <v>48004022723</v>
          </cell>
        </row>
        <row r="36731">
          <cell r="A36731">
            <v>46201156551</v>
          </cell>
        </row>
        <row r="36732">
          <cell r="A36732">
            <v>48504140263</v>
          </cell>
        </row>
        <row r="36733">
          <cell r="A36733">
            <v>45809190238</v>
          </cell>
        </row>
        <row r="36734">
          <cell r="A36734">
            <v>47001290217</v>
          </cell>
        </row>
        <row r="36735">
          <cell r="A36735">
            <v>48011213725</v>
          </cell>
        </row>
        <row r="36736">
          <cell r="A36736">
            <v>48412162723</v>
          </cell>
        </row>
        <row r="36737">
          <cell r="A36737">
            <v>38111224219</v>
          </cell>
        </row>
        <row r="36738">
          <cell r="A36738">
            <v>46905222727</v>
          </cell>
        </row>
        <row r="36739">
          <cell r="A36739">
            <v>45704062744</v>
          </cell>
        </row>
        <row r="36740">
          <cell r="A36740">
            <v>37311230242</v>
          </cell>
        </row>
        <row r="36741">
          <cell r="A36741">
            <v>37205266032</v>
          </cell>
        </row>
        <row r="36742">
          <cell r="A36742">
            <v>46504026548</v>
          </cell>
        </row>
        <row r="36743">
          <cell r="A36743">
            <v>36402076024</v>
          </cell>
        </row>
        <row r="36744">
          <cell r="A36744">
            <v>37903152213</v>
          </cell>
        </row>
        <row r="36745">
          <cell r="A36745">
            <v>38407315239</v>
          </cell>
        </row>
        <row r="36746">
          <cell r="A36746">
            <v>49603026519</v>
          </cell>
        </row>
        <row r="36747">
          <cell r="A36747">
            <v>36503170219</v>
          </cell>
        </row>
        <row r="36748">
          <cell r="A36748">
            <v>45803200239</v>
          </cell>
        </row>
        <row r="36749">
          <cell r="A36749">
            <v>48204180271</v>
          </cell>
        </row>
        <row r="36750">
          <cell r="A36750">
            <v>37403034913</v>
          </cell>
        </row>
        <row r="36751">
          <cell r="A36751">
            <v>46307130261</v>
          </cell>
        </row>
        <row r="36752">
          <cell r="A36752">
            <v>47905262226</v>
          </cell>
        </row>
        <row r="36753">
          <cell r="A36753">
            <v>46009246518</v>
          </cell>
        </row>
        <row r="36754">
          <cell r="A36754">
            <v>47104080358</v>
          </cell>
        </row>
        <row r="36755">
          <cell r="A36755">
            <v>37812054219</v>
          </cell>
        </row>
        <row r="36756">
          <cell r="A36756">
            <v>39109284211</v>
          </cell>
        </row>
        <row r="36757">
          <cell r="A36757">
            <v>46404074215</v>
          </cell>
        </row>
        <row r="36758">
          <cell r="A36758">
            <v>36011086018</v>
          </cell>
        </row>
        <row r="36759">
          <cell r="A36759">
            <v>46207250038</v>
          </cell>
        </row>
        <row r="36760">
          <cell r="A36760">
            <v>46203312241</v>
          </cell>
        </row>
        <row r="36761">
          <cell r="A36761">
            <v>37208114238</v>
          </cell>
        </row>
        <row r="36762">
          <cell r="A36762">
            <v>37105110014</v>
          </cell>
        </row>
        <row r="36763">
          <cell r="A36763">
            <v>39003300217</v>
          </cell>
        </row>
        <row r="36764">
          <cell r="A36764">
            <v>46208204911</v>
          </cell>
        </row>
        <row r="36765">
          <cell r="A36765">
            <v>36912274714</v>
          </cell>
        </row>
        <row r="36766">
          <cell r="A36766">
            <v>46405122219</v>
          </cell>
        </row>
        <row r="36767">
          <cell r="A36767">
            <v>36205080036</v>
          </cell>
        </row>
        <row r="36768">
          <cell r="A36768">
            <v>49808272750</v>
          </cell>
        </row>
        <row r="36769">
          <cell r="A36769">
            <v>49310112510</v>
          </cell>
        </row>
        <row r="36770">
          <cell r="A36770">
            <v>36506164237</v>
          </cell>
        </row>
        <row r="36771">
          <cell r="A36771">
            <v>45908092213</v>
          </cell>
        </row>
        <row r="36772">
          <cell r="A36772">
            <v>38911180323</v>
          </cell>
        </row>
        <row r="36773">
          <cell r="A36773">
            <v>48911290283</v>
          </cell>
        </row>
        <row r="36774">
          <cell r="A36774">
            <v>37112074223</v>
          </cell>
        </row>
        <row r="36775">
          <cell r="A36775">
            <v>39610012218</v>
          </cell>
        </row>
        <row r="36776">
          <cell r="A36776">
            <v>46907276512</v>
          </cell>
        </row>
        <row r="36777">
          <cell r="A36777">
            <v>37506305217</v>
          </cell>
        </row>
        <row r="36778">
          <cell r="A36778">
            <v>36610212736</v>
          </cell>
        </row>
        <row r="36779">
          <cell r="A36779">
            <v>46912090239</v>
          </cell>
        </row>
        <row r="36780">
          <cell r="A36780">
            <v>50208095719</v>
          </cell>
        </row>
        <row r="36781">
          <cell r="A36781">
            <v>35704212720</v>
          </cell>
        </row>
        <row r="36782">
          <cell r="A36782">
            <v>46310112733</v>
          </cell>
        </row>
        <row r="36783">
          <cell r="A36783">
            <v>45910202715</v>
          </cell>
        </row>
        <row r="36784">
          <cell r="A36784">
            <v>37905292736</v>
          </cell>
        </row>
        <row r="36785">
          <cell r="A36785">
            <v>38206205716</v>
          </cell>
        </row>
        <row r="36786">
          <cell r="A36786">
            <v>36104142752</v>
          </cell>
        </row>
        <row r="36787">
          <cell r="A36787">
            <v>45804126539</v>
          </cell>
        </row>
        <row r="36788">
          <cell r="A36788">
            <v>47806122238</v>
          </cell>
        </row>
        <row r="36789">
          <cell r="A36789">
            <v>37903285721</v>
          </cell>
        </row>
        <row r="36790">
          <cell r="A36790">
            <v>36009106527</v>
          </cell>
        </row>
        <row r="36791">
          <cell r="A36791">
            <v>37901270235</v>
          </cell>
        </row>
        <row r="36792">
          <cell r="A36792">
            <v>46705186519</v>
          </cell>
        </row>
        <row r="36793">
          <cell r="A36793">
            <v>39708145242</v>
          </cell>
        </row>
        <row r="36794">
          <cell r="A36794">
            <v>36112186555</v>
          </cell>
        </row>
        <row r="36795">
          <cell r="A36795">
            <v>38801314224</v>
          </cell>
        </row>
        <row r="36796">
          <cell r="A36796">
            <v>46211262231</v>
          </cell>
        </row>
        <row r="36797">
          <cell r="A36797">
            <v>49707136511</v>
          </cell>
        </row>
        <row r="36798">
          <cell r="A36798">
            <v>35905080237</v>
          </cell>
        </row>
        <row r="36799">
          <cell r="A36799">
            <v>36007150101</v>
          </cell>
        </row>
        <row r="36800">
          <cell r="A36800">
            <v>45810100342</v>
          </cell>
        </row>
        <row r="36801">
          <cell r="A36801">
            <v>49408210278</v>
          </cell>
        </row>
        <row r="36802">
          <cell r="A36802">
            <v>46307052786</v>
          </cell>
        </row>
        <row r="36803">
          <cell r="A36803">
            <v>36702090326</v>
          </cell>
        </row>
        <row r="36804">
          <cell r="A36804">
            <v>49202187155</v>
          </cell>
        </row>
        <row r="36805">
          <cell r="A36805">
            <v>45711032233</v>
          </cell>
        </row>
        <row r="36806">
          <cell r="A36806">
            <v>46308136019</v>
          </cell>
        </row>
        <row r="36807">
          <cell r="A36807">
            <v>39303262746</v>
          </cell>
        </row>
        <row r="36808">
          <cell r="A36808">
            <v>35909200374</v>
          </cell>
        </row>
        <row r="36809">
          <cell r="A36809">
            <v>35905100278</v>
          </cell>
        </row>
        <row r="36810">
          <cell r="A36810">
            <v>45909073713</v>
          </cell>
        </row>
        <row r="36811">
          <cell r="A36811">
            <v>48209292782</v>
          </cell>
        </row>
        <row r="36812">
          <cell r="A36812">
            <v>48507222264</v>
          </cell>
        </row>
        <row r="36813">
          <cell r="A36813">
            <v>37605166525</v>
          </cell>
        </row>
        <row r="36814">
          <cell r="A36814">
            <v>48004184710</v>
          </cell>
        </row>
        <row r="36815">
          <cell r="A36815">
            <v>35802126027</v>
          </cell>
        </row>
        <row r="36816">
          <cell r="A36816">
            <v>38006202752</v>
          </cell>
        </row>
        <row r="36817">
          <cell r="A36817">
            <v>36507142212</v>
          </cell>
        </row>
        <row r="36818">
          <cell r="A36818">
            <v>45808016513</v>
          </cell>
        </row>
        <row r="36819">
          <cell r="A36819">
            <v>36608226516</v>
          </cell>
        </row>
        <row r="36820">
          <cell r="A36820">
            <v>35701200018</v>
          </cell>
        </row>
        <row r="36821">
          <cell r="A36821">
            <v>50201142011</v>
          </cell>
        </row>
        <row r="36822">
          <cell r="A36822">
            <v>47905086510</v>
          </cell>
        </row>
        <row r="36823">
          <cell r="A36823">
            <v>35809270262</v>
          </cell>
        </row>
        <row r="36824">
          <cell r="A36824">
            <v>36712182792</v>
          </cell>
        </row>
        <row r="36825">
          <cell r="A36825">
            <v>48708052724</v>
          </cell>
        </row>
        <row r="36826">
          <cell r="A36826">
            <v>48305202757</v>
          </cell>
        </row>
        <row r="36827">
          <cell r="A36827">
            <v>47905060307</v>
          </cell>
        </row>
        <row r="36828">
          <cell r="A36828">
            <v>38206282748</v>
          </cell>
        </row>
        <row r="36829">
          <cell r="A36829">
            <v>36001213716</v>
          </cell>
        </row>
        <row r="36830">
          <cell r="A36830">
            <v>46312170300</v>
          </cell>
        </row>
        <row r="36831">
          <cell r="A36831">
            <v>35907260172</v>
          </cell>
        </row>
        <row r="36832">
          <cell r="A36832">
            <v>46202020275</v>
          </cell>
        </row>
        <row r="36833">
          <cell r="A36833">
            <v>37707116013</v>
          </cell>
        </row>
        <row r="36834">
          <cell r="A36834">
            <v>35703032728</v>
          </cell>
        </row>
        <row r="36835">
          <cell r="A36835">
            <v>35908186515</v>
          </cell>
        </row>
        <row r="36836">
          <cell r="A36836">
            <v>48704192711</v>
          </cell>
        </row>
        <row r="36837">
          <cell r="A36837">
            <v>35703210242</v>
          </cell>
        </row>
        <row r="36838">
          <cell r="A36838">
            <v>46610092715</v>
          </cell>
        </row>
        <row r="36839">
          <cell r="A36839">
            <v>36308222225</v>
          </cell>
        </row>
        <row r="36840">
          <cell r="A36840">
            <v>45905052247</v>
          </cell>
        </row>
        <row r="36841">
          <cell r="A36841">
            <v>60208142755</v>
          </cell>
        </row>
        <row r="36842">
          <cell r="A36842">
            <v>35711042751</v>
          </cell>
        </row>
        <row r="36843">
          <cell r="A36843">
            <v>37603114911</v>
          </cell>
        </row>
        <row r="36844">
          <cell r="A36844">
            <v>49006130242</v>
          </cell>
        </row>
        <row r="36845">
          <cell r="A36845">
            <v>35807232763</v>
          </cell>
        </row>
        <row r="36846">
          <cell r="A36846">
            <v>48706060320</v>
          </cell>
        </row>
        <row r="36847">
          <cell r="A36847">
            <v>46805242218</v>
          </cell>
        </row>
        <row r="36848">
          <cell r="A36848">
            <v>38109103717</v>
          </cell>
        </row>
        <row r="36849">
          <cell r="A36849">
            <v>46809190251</v>
          </cell>
        </row>
        <row r="36850">
          <cell r="A36850">
            <v>35805142721</v>
          </cell>
        </row>
        <row r="36851">
          <cell r="A36851">
            <v>38905065729</v>
          </cell>
        </row>
        <row r="36852">
          <cell r="A36852">
            <v>46304042712</v>
          </cell>
        </row>
        <row r="36853">
          <cell r="A36853">
            <v>45807150255</v>
          </cell>
        </row>
        <row r="36854">
          <cell r="A36854">
            <v>35904014926</v>
          </cell>
        </row>
        <row r="36855">
          <cell r="A36855">
            <v>38402054216</v>
          </cell>
        </row>
        <row r="36856">
          <cell r="A36856">
            <v>46605295717</v>
          </cell>
        </row>
        <row r="36857">
          <cell r="A36857">
            <v>46504062729</v>
          </cell>
        </row>
        <row r="36858">
          <cell r="A36858">
            <v>50208223732</v>
          </cell>
        </row>
        <row r="36859">
          <cell r="A36859">
            <v>48003104225</v>
          </cell>
        </row>
        <row r="36860">
          <cell r="A36860">
            <v>46911292763</v>
          </cell>
        </row>
        <row r="36861">
          <cell r="A36861">
            <v>46707263715</v>
          </cell>
        </row>
        <row r="36862">
          <cell r="A36862">
            <v>47510280268</v>
          </cell>
        </row>
        <row r="36863">
          <cell r="A36863">
            <v>38306280298</v>
          </cell>
        </row>
        <row r="36864">
          <cell r="A36864">
            <v>45812162224</v>
          </cell>
        </row>
        <row r="36865">
          <cell r="A36865">
            <v>36812222748</v>
          </cell>
        </row>
        <row r="36866">
          <cell r="A36866">
            <v>36503216536</v>
          </cell>
        </row>
        <row r="36867">
          <cell r="A36867">
            <v>48206134234</v>
          </cell>
        </row>
        <row r="36868">
          <cell r="A36868">
            <v>48001130324</v>
          </cell>
        </row>
        <row r="36869">
          <cell r="A36869">
            <v>46211290312</v>
          </cell>
        </row>
        <row r="36870">
          <cell r="A36870">
            <v>39806100821</v>
          </cell>
        </row>
        <row r="36871">
          <cell r="A36871">
            <v>35902083742</v>
          </cell>
        </row>
        <row r="36872">
          <cell r="A36872">
            <v>35810020044</v>
          </cell>
        </row>
        <row r="36873">
          <cell r="A36873">
            <v>48909045725</v>
          </cell>
        </row>
        <row r="36874">
          <cell r="A36874">
            <v>36610225723</v>
          </cell>
        </row>
        <row r="36875">
          <cell r="A36875">
            <v>37005036023</v>
          </cell>
        </row>
        <row r="36876">
          <cell r="A36876">
            <v>46402162744</v>
          </cell>
        </row>
        <row r="36877">
          <cell r="A36877">
            <v>45709140255</v>
          </cell>
        </row>
        <row r="36878">
          <cell r="A36878">
            <v>37411106527</v>
          </cell>
        </row>
        <row r="36879">
          <cell r="A36879">
            <v>46003115225</v>
          </cell>
        </row>
        <row r="36880">
          <cell r="A36880">
            <v>37812080339</v>
          </cell>
        </row>
        <row r="36881">
          <cell r="A36881">
            <v>39510131924</v>
          </cell>
        </row>
        <row r="36882">
          <cell r="A36882">
            <v>45808180270</v>
          </cell>
        </row>
        <row r="36883">
          <cell r="A36883">
            <v>35903170251</v>
          </cell>
        </row>
        <row r="36884">
          <cell r="A36884">
            <v>36407173728</v>
          </cell>
        </row>
        <row r="36885">
          <cell r="A36885">
            <v>48602185715</v>
          </cell>
        </row>
        <row r="36886">
          <cell r="A36886">
            <v>46907306023</v>
          </cell>
        </row>
        <row r="36887">
          <cell r="A36887">
            <v>39609172718</v>
          </cell>
        </row>
        <row r="36888">
          <cell r="A36888">
            <v>37508112743</v>
          </cell>
        </row>
        <row r="36889">
          <cell r="A36889">
            <v>47210250031</v>
          </cell>
        </row>
        <row r="36890">
          <cell r="A36890">
            <v>45905105710</v>
          </cell>
        </row>
        <row r="36891">
          <cell r="A36891">
            <v>48609064243</v>
          </cell>
        </row>
        <row r="36892">
          <cell r="A36892">
            <v>50108145219</v>
          </cell>
        </row>
        <row r="36893">
          <cell r="A36893">
            <v>38302093723</v>
          </cell>
        </row>
        <row r="36894">
          <cell r="A36894">
            <v>39004024241</v>
          </cell>
        </row>
        <row r="36895">
          <cell r="A36895">
            <v>45803120410</v>
          </cell>
        </row>
        <row r="36896">
          <cell r="A36896">
            <v>38608120271</v>
          </cell>
        </row>
        <row r="36897">
          <cell r="A36897">
            <v>46201255712</v>
          </cell>
        </row>
        <row r="36898">
          <cell r="A36898">
            <v>46307056512</v>
          </cell>
        </row>
        <row r="36899">
          <cell r="A36899">
            <v>39207120212</v>
          </cell>
        </row>
        <row r="36900">
          <cell r="A36900">
            <v>45702096514</v>
          </cell>
        </row>
        <row r="36901">
          <cell r="A36901">
            <v>39606291521</v>
          </cell>
        </row>
        <row r="36902">
          <cell r="A36902">
            <v>45709110256</v>
          </cell>
        </row>
        <row r="36903">
          <cell r="A36903">
            <v>49107022732</v>
          </cell>
        </row>
        <row r="36904">
          <cell r="A36904">
            <v>49808242773</v>
          </cell>
        </row>
        <row r="36905">
          <cell r="A36905">
            <v>45912155712</v>
          </cell>
        </row>
        <row r="36906">
          <cell r="A36906">
            <v>46505286519</v>
          </cell>
        </row>
        <row r="36907">
          <cell r="A36907">
            <v>35901312717</v>
          </cell>
        </row>
        <row r="36908">
          <cell r="A36908">
            <v>39104236527</v>
          </cell>
        </row>
        <row r="36909">
          <cell r="A36909">
            <v>50208033716</v>
          </cell>
        </row>
        <row r="36910">
          <cell r="A36910">
            <v>47003292788</v>
          </cell>
        </row>
        <row r="36911">
          <cell r="A36911">
            <v>44107272213</v>
          </cell>
        </row>
        <row r="36912">
          <cell r="A36912">
            <v>38906080351</v>
          </cell>
        </row>
        <row r="36913">
          <cell r="A36913">
            <v>35803160252</v>
          </cell>
        </row>
        <row r="36914">
          <cell r="A36914">
            <v>46912062757</v>
          </cell>
        </row>
        <row r="36915">
          <cell r="A36915">
            <v>47312142221</v>
          </cell>
        </row>
        <row r="36916">
          <cell r="A36916">
            <v>39908204915</v>
          </cell>
        </row>
        <row r="36917">
          <cell r="A36917">
            <v>50009136015</v>
          </cell>
        </row>
        <row r="36918">
          <cell r="A36918">
            <v>36001260292</v>
          </cell>
        </row>
        <row r="36919">
          <cell r="A36919">
            <v>46001102239</v>
          </cell>
        </row>
        <row r="36920">
          <cell r="A36920">
            <v>36208130229</v>
          </cell>
        </row>
        <row r="36921">
          <cell r="A36921">
            <v>38908300376</v>
          </cell>
        </row>
        <row r="36922">
          <cell r="A36922">
            <v>45801112224</v>
          </cell>
        </row>
        <row r="36923">
          <cell r="A36923">
            <v>35809212726</v>
          </cell>
        </row>
        <row r="36924">
          <cell r="A36924">
            <v>38409115716</v>
          </cell>
        </row>
        <row r="36925">
          <cell r="A36925">
            <v>46404196022</v>
          </cell>
        </row>
        <row r="36926">
          <cell r="A36926">
            <v>37905032726</v>
          </cell>
        </row>
        <row r="36927">
          <cell r="A36927">
            <v>37306080351</v>
          </cell>
        </row>
        <row r="36928">
          <cell r="A36928">
            <v>46306306512</v>
          </cell>
        </row>
        <row r="36929">
          <cell r="A36929">
            <v>46306112737</v>
          </cell>
        </row>
        <row r="36930">
          <cell r="A36930">
            <v>46407280304</v>
          </cell>
        </row>
        <row r="36931">
          <cell r="A36931">
            <v>47107242765</v>
          </cell>
        </row>
        <row r="36932">
          <cell r="A36932">
            <v>36101212733</v>
          </cell>
        </row>
        <row r="36933">
          <cell r="A36933">
            <v>47103203725</v>
          </cell>
        </row>
        <row r="36934">
          <cell r="A36934">
            <v>35804186024</v>
          </cell>
        </row>
        <row r="36935">
          <cell r="A36935">
            <v>46104012276</v>
          </cell>
        </row>
        <row r="36936">
          <cell r="A36936">
            <v>36803170359</v>
          </cell>
        </row>
        <row r="36937">
          <cell r="A36937">
            <v>37206262264</v>
          </cell>
        </row>
        <row r="36938">
          <cell r="A36938">
            <v>36502032218</v>
          </cell>
        </row>
        <row r="36939">
          <cell r="A36939">
            <v>36210142238</v>
          </cell>
        </row>
        <row r="36940">
          <cell r="A36940">
            <v>48612250262</v>
          </cell>
        </row>
        <row r="36941">
          <cell r="A36941">
            <v>46606166028</v>
          </cell>
        </row>
        <row r="36942">
          <cell r="A36942">
            <v>47710110034</v>
          </cell>
        </row>
        <row r="36943">
          <cell r="A36943">
            <v>36106304925</v>
          </cell>
        </row>
        <row r="36944">
          <cell r="A36944">
            <v>37601222800</v>
          </cell>
        </row>
        <row r="36945">
          <cell r="A36945">
            <v>37101275212</v>
          </cell>
        </row>
        <row r="36946">
          <cell r="A36946">
            <v>46104166526</v>
          </cell>
        </row>
        <row r="36947">
          <cell r="A36947">
            <v>48905224913</v>
          </cell>
        </row>
        <row r="36948">
          <cell r="A36948">
            <v>37612300230</v>
          </cell>
        </row>
        <row r="36949">
          <cell r="A36949">
            <v>37908296510</v>
          </cell>
        </row>
        <row r="36950">
          <cell r="A36950">
            <v>37810300335</v>
          </cell>
        </row>
        <row r="36951">
          <cell r="A36951">
            <v>47112010249</v>
          </cell>
        </row>
        <row r="36952">
          <cell r="A36952">
            <v>49007026521</v>
          </cell>
        </row>
        <row r="36953">
          <cell r="A36953">
            <v>38404142743</v>
          </cell>
        </row>
        <row r="36954">
          <cell r="A36954">
            <v>50208160262</v>
          </cell>
        </row>
        <row r="36955">
          <cell r="A36955">
            <v>46506162233</v>
          </cell>
        </row>
        <row r="36956">
          <cell r="A36956">
            <v>36405160012</v>
          </cell>
        </row>
        <row r="36957">
          <cell r="A36957">
            <v>47012126524</v>
          </cell>
        </row>
        <row r="36958">
          <cell r="A36958">
            <v>49708190815</v>
          </cell>
        </row>
        <row r="36959">
          <cell r="A36959">
            <v>46410012229</v>
          </cell>
        </row>
        <row r="36960">
          <cell r="A36960">
            <v>48702160295</v>
          </cell>
        </row>
        <row r="36961">
          <cell r="A36961">
            <v>37005190045</v>
          </cell>
        </row>
        <row r="36962">
          <cell r="A36962">
            <v>46909020330</v>
          </cell>
        </row>
        <row r="36963">
          <cell r="A36963">
            <v>48603143720</v>
          </cell>
        </row>
        <row r="36964">
          <cell r="A36964">
            <v>47104276519</v>
          </cell>
        </row>
        <row r="36965">
          <cell r="A36965">
            <v>36207290304</v>
          </cell>
        </row>
        <row r="36966">
          <cell r="A36966">
            <v>36005284912</v>
          </cell>
        </row>
        <row r="36967">
          <cell r="A36967">
            <v>36210182745</v>
          </cell>
        </row>
        <row r="36968">
          <cell r="A36968">
            <v>39101086034</v>
          </cell>
        </row>
        <row r="36969">
          <cell r="A36969">
            <v>47801123722</v>
          </cell>
        </row>
        <row r="36970">
          <cell r="A36970">
            <v>35809192242</v>
          </cell>
        </row>
        <row r="36971">
          <cell r="A36971">
            <v>36806146520</v>
          </cell>
        </row>
        <row r="36972">
          <cell r="A36972">
            <v>49010134215</v>
          </cell>
        </row>
        <row r="36973">
          <cell r="A36973">
            <v>35810310011</v>
          </cell>
        </row>
        <row r="36974">
          <cell r="A36974">
            <v>36401060041</v>
          </cell>
        </row>
        <row r="36975">
          <cell r="A36975">
            <v>45703022766</v>
          </cell>
        </row>
        <row r="36976">
          <cell r="A36976">
            <v>36903222721</v>
          </cell>
        </row>
        <row r="36977">
          <cell r="A36977">
            <v>48312126012</v>
          </cell>
        </row>
        <row r="36978">
          <cell r="A36978">
            <v>46401182230</v>
          </cell>
        </row>
        <row r="36979">
          <cell r="A36979">
            <v>38912150318</v>
          </cell>
        </row>
        <row r="36980">
          <cell r="A36980">
            <v>46910273722</v>
          </cell>
        </row>
        <row r="36981">
          <cell r="A36981">
            <v>35708182227</v>
          </cell>
        </row>
        <row r="36982">
          <cell r="A36982">
            <v>48610032220</v>
          </cell>
        </row>
        <row r="36983">
          <cell r="A36983">
            <v>49403226035</v>
          </cell>
        </row>
        <row r="36984">
          <cell r="A36984">
            <v>37107177012</v>
          </cell>
        </row>
        <row r="36985">
          <cell r="A36985">
            <v>46307062759</v>
          </cell>
        </row>
        <row r="36986">
          <cell r="A36986">
            <v>39504092722</v>
          </cell>
        </row>
        <row r="36987">
          <cell r="A36987">
            <v>46506100220</v>
          </cell>
        </row>
        <row r="36988">
          <cell r="A36988">
            <v>35910196029</v>
          </cell>
        </row>
        <row r="36989">
          <cell r="A36989">
            <v>46004020415</v>
          </cell>
        </row>
        <row r="36990">
          <cell r="A36990">
            <v>37206013759</v>
          </cell>
        </row>
        <row r="36991">
          <cell r="A36991">
            <v>47304202717</v>
          </cell>
        </row>
        <row r="36992">
          <cell r="A36992">
            <v>45709190290</v>
          </cell>
        </row>
        <row r="36993">
          <cell r="A36993">
            <v>46207164223</v>
          </cell>
        </row>
        <row r="36994">
          <cell r="A36994">
            <v>45905160375</v>
          </cell>
        </row>
        <row r="36995">
          <cell r="A36995">
            <v>37104100307</v>
          </cell>
        </row>
        <row r="36996">
          <cell r="A36996">
            <v>39108122718</v>
          </cell>
        </row>
        <row r="36997">
          <cell r="A36997">
            <v>46812034226</v>
          </cell>
        </row>
        <row r="36998">
          <cell r="A36998">
            <v>46406302244</v>
          </cell>
        </row>
        <row r="36999">
          <cell r="A36999">
            <v>36101250315</v>
          </cell>
        </row>
        <row r="37000">
          <cell r="A37000">
            <v>48801224215</v>
          </cell>
        </row>
        <row r="37001">
          <cell r="A37001">
            <v>46904023710</v>
          </cell>
        </row>
        <row r="37002">
          <cell r="A37002">
            <v>48909202736</v>
          </cell>
        </row>
        <row r="37003">
          <cell r="A37003">
            <v>46304046022</v>
          </cell>
        </row>
        <row r="37004">
          <cell r="A37004">
            <v>38012170295</v>
          </cell>
        </row>
        <row r="37005">
          <cell r="A37005">
            <v>47412296024</v>
          </cell>
        </row>
        <row r="37006">
          <cell r="A37006">
            <v>38804153726</v>
          </cell>
        </row>
        <row r="37007">
          <cell r="A37007">
            <v>46109026547</v>
          </cell>
        </row>
        <row r="37008">
          <cell r="A37008">
            <v>39203202211</v>
          </cell>
        </row>
        <row r="37009">
          <cell r="A37009">
            <v>35903294226</v>
          </cell>
        </row>
        <row r="37010">
          <cell r="A37010">
            <v>50201134924</v>
          </cell>
        </row>
        <row r="37011">
          <cell r="A37011">
            <v>46101010216</v>
          </cell>
        </row>
        <row r="37012">
          <cell r="A37012">
            <v>47506206013</v>
          </cell>
        </row>
        <row r="37013">
          <cell r="A37013">
            <v>46601072713</v>
          </cell>
        </row>
        <row r="37014">
          <cell r="A37014">
            <v>47003170349</v>
          </cell>
        </row>
        <row r="37015">
          <cell r="A37015">
            <v>49808292219</v>
          </cell>
        </row>
        <row r="37016">
          <cell r="A37016">
            <v>36103265235</v>
          </cell>
        </row>
        <row r="37017">
          <cell r="A37017">
            <v>46104062717</v>
          </cell>
        </row>
        <row r="37018">
          <cell r="A37018">
            <v>47909280277</v>
          </cell>
        </row>
        <row r="37019">
          <cell r="A37019">
            <v>37602236528</v>
          </cell>
        </row>
        <row r="37020">
          <cell r="A37020">
            <v>38401310322</v>
          </cell>
        </row>
        <row r="37021">
          <cell r="A37021">
            <v>35903195718</v>
          </cell>
        </row>
        <row r="37022">
          <cell r="A37022">
            <v>49002062710</v>
          </cell>
        </row>
        <row r="37023">
          <cell r="A37023">
            <v>36108010370</v>
          </cell>
        </row>
        <row r="37024">
          <cell r="A37024">
            <v>45902200237</v>
          </cell>
        </row>
        <row r="37025">
          <cell r="A37025">
            <v>35707102788</v>
          </cell>
        </row>
        <row r="37026">
          <cell r="A37026">
            <v>37404190019</v>
          </cell>
        </row>
        <row r="37027">
          <cell r="A37027">
            <v>48308052762</v>
          </cell>
        </row>
        <row r="37028">
          <cell r="A37028">
            <v>37709130262</v>
          </cell>
        </row>
        <row r="37029">
          <cell r="A37029">
            <v>37104022723</v>
          </cell>
        </row>
        <row r="37030">
          <cell r="A37030">
            <v>38712012774</v>
          </cell>
        </row>
        <row r="37031">
          <cell r="A37031">
            <v>45703212716</v>
          </cell>
        </row>
        <row r="37032">
          <cell r="A37032">
            <v>46411110279</v>
          </cell>
        </row>
        <row r="37033">
          <cell r="A37033">
            <v>50208220872</v>
          </cell>
        </row>
        <row r="37034">
          <cell r="A37034">
            <v>46902202756</v>
          </cell>
        </row>
        <row r="37035">
          <cell r="A37035">
            <v>46406020246</v>
          </cell>
        </row>
        <row r="37036">
          <cell r="A37036">
            <v>49704040820</v>
          </cell>
        </row>
        <row r="37037">
          <cell r="A37037">
            <v>46201304719</v>
          </cell>
        </row>
        <row r="37038">
          <cell r="A37038">
            <v>37011204233</v>
          </cell>
        </row>
        <row r="37039">
          <cell r="A37039">
            <v>45712170223</v>
          </cell>
        </row>
        <row r="37040">
          <cell r="A37040">
            <v>48804185219</v>
          </cell>
        </row>
        <row r="37041">
          <cell r="A37041">
            <v>45906146533</v>
          </cell>
        </row>
        <row r="37042">
          <cell r="A37042">
            <v>50207054210</v>
          </cell>
        </row>
        <row r="37043">
          <cell r="A37043">
            <v>50207025714</v>
          </cell>
        </row>
        <row r="37044">
          <cell r="A37044">
            <v>37112110221</v>
          </cell>
        </row>
        <row r="37045">
          <cell r="A37045">
            <v>47706154228</v>
          </cell>
        </row>
        <row r="37046">
          <cell r="A37046">
            <v>46004254920</v>
          </cell>
        </row>
        <row r="37047">
          <cell r="A37047">
            <v>39309245720</v>
          </cell>
        </row>
        <row r="37048">
          <cell r="A37048">
            <v>45808190211</v>
          </cell>
        </row>
        <row r="37049">
          <cell r="A37049">
            <v>36505012764</v>
          </cell>
        </row>
        <row r="37050">
          <cell r="A37050">
            <v>39204014249</v>
          </cell>
        </row>
        <row r="37051">
          <cell r="A37051">
            <v>46511300210</v>
          </cell>
        </row>
        <row r="37052">
          <cell r="A37052">
            <v>36101120010</v>
          </cell>
        </row>
        <row r="37053">
          <cell r="A37053">
            <v>46107022301</v>
          </cell>
        </row>
        <row r="37054">
          <cell r="A37054">
            <v>47202026026</v>
          </cell>
        </row>
        <row r="37055">
          <cell r="A37055">
            <v>48111250024</v>
          </cell>
        </row>
        <row r="37056">
          <cell r="A37056">
            <v>46610234723</v>
          </cell>
        </row>
        <row r="37057">
          <cell r="A37057">
            <v>45808060413</v>
          </cell>
        </row>
        <row r="37058">
          <cell r="A37058">
            <v>36301020359</v>
          </cell>
        </row>
        <row r="37059">
          <cell r="A37059">
            <v>38302084212</v>
          </cell>
        </row>
        <row r="37060">
          <cell r="A37060">
            <v>37703102739</v>
          </cell>
        </row>
        <row r="37061">
          <cell r="A37061">
            <v>46007060234</v>
          </cell>
        </row>
        <row r="37062">
          <cell r="A37062">
            <v>46902140217</v>
          </cell>
        </row>
        <row r="37063">
          <cell r="A37063">
            <v>36706212710</v>
          </cell>
        </row>
        <row r="37064">
          <cell r="A37064">
            <v>45911062747</v>
          </cell>
        </row>
        <row r="37065">
          <cell r="A37065">
            <v>36702234713</v>
          </cell>
        </row>
        <row r="37066">
          <cell r="A37066">
            <v>46501276024</v>
          </cell>
        </row>
        <row r="37067">
          <cell r="A37067">
            <v>39808290235</v>
          </cell>
        </row>
        <row r="37068">
          <cell r="A37068">
            <v>49201103520</v>
          </cell>
        </row>
        <row r="37069">
          <cell r="A37069">
            <v>36005030282</v>
          </cell>
        </row>
        <row r="37070">
          <cell r="A37070">
            <v>46010020056</v>
          </cell>
        </row>
        <row r="37071">
          <cell r="A37071">
            <v>48906042741</v>
          </cell>
        </row>
        <row r="37072">
          <cell r="A37072">
            <v>46507290238</v>
          </cell>
        </row>
        <row r="37073">
          <cell r="A37073">
            <v>45703114214</v>
          </cell>
        </row>
        <row r="37074">
          <cell r="A37074">
            <v>35803010244</v>
          </cell>
        </row>
        <row r="37075">
          <cell r="A37075">
            <v>49001272789</v>
          </cell>
        </row>
        <row r="37076">
          <cell r="A37076">
            <v>36503130344</v>
          </cell>
        </row>
        <row r="37077">
          <cell r="A37077">
            <v>47501055722</v>
          </cell>
        </row>
        <row r="37078">
          <cell r="A37078">
            <v>47412304725</v>
          </cell>
        </row>
        <row r="37079">
          <cell r="A37079">
            <v>47512160040</v>
          </cell>
        </row>
        <row r="37080">
          <cell r="A37080">
            <v>37212192742</v>
          </cell>
        </row>
        <row r="37081">
          <cell r="A37081">
            <v>46012240048</v>
          </cell>
        </row>
        <row r="37082">
          <cell r="A37082">
            <v>36001310361</v>
          </cell>
        </row>
        <row r="37083">
          <cell r="A37083">
            <v>39708032750</v>
          </cell>
        </row>
        <row r="37084">
          <cell r="A37084">
            <v>50108034242</v>
          </cell>
        </row>
        <row r="37085">
          <cell r="A37085">
            <v>46307024911</v>
          </cell>
        </row>
        <row r="37086">
          <cell r="A37086">
            <v>60207034241</v>
          </cell>
        </row>
        <row r="37087">
          <cell r="A37087">
            <v>47902140328</v>
          </cell>
        </row>
        <row r="37088">
          <cell r="A37088">
            <v>36205174731</v>
          </cell>
        </row>
        <row r="37089">
          <cell r="A37089">
            <v>38003306513</v>
          </cell>
        </row>
        <row r="37090">
          <cell r="A37090">
            <v>36009076537</v>
          </cell>
        </row>
        <row r="37091">
          <cell r="A37091">
            <v>37512080232</v>
          </cell>
        </row>
        <row r="37092">
          <cell r="A37092">
            <v>36803020351</v>
          </cell>
        </row>
        <row r="37093">
          <cell r="A37093">
            <v>46111172238</v>
          </cell>
        </row>
        <row r="37094">
          <cell r="A37094">
            <v>48601232211</v>
          </cell>
        </row>
        <row r="37095">
          <cell r="A37095">
            <v>36003282211</v>
          </cell>
        </row>
        <row r="37096">
          <cell r="A37096">
            <v>46605010218</v>
          </cell>
        </row>
        <row r="37097">
          <cell r="A37097">
            <v>36112274222</v>
          </cell>
        </row>
        <row r="37098">
          <cell r="A37098">
            <v>37604242753</v>
          </cell>
        </row>
        <row r="37099">
          <cell r="A37099">
            <v>46202230283</v>
          </cell>
        </row>
        <row r="37100">
          <cell r="A37100">
            <v>35802192774</v>
          </cell>
        </row>
        <row r="37101">
          <cell r="A37101">
            <v>35912263720</v>
          </cell>
        </row>
        <row r="37102">
          <cell r="A37102">
            <v>46204170227</v>
          </cell>
        </row>
        <row r="37103">
          <cell r="A37103">
            <v>37211220287</v>
          </cell>
        </row>
        <row r="37104">
          <cell r="A37104">
            <v>45707180360</v>
          </cell>
        </row>
        <row r="37105">
          <cell r="A37105">
            <v>46103110014</v>
          </cell>
        </row>
        <row r="37106">
          <cell r="A37106">
            <v>39109196511</v>
          </cell>
        </row>
        <row r="37107">
          <cell r="A37107">
            <v>37705082755</v>
          </cell>
        </row>
        <row r="37108">
          <cell r="A37108">
            <v>37006034916</v>
          </cell>
        </row>
        <row r="37109">
          <cell r="A37109">
            <v>39802232735</v>
          </cell>
        </row>
        <row r="37110">
          <cell r="A37110">
            <v>48909110280</v>
          </cell>
        </row>
        <row r="37111">
          <cell r="A37111">
            <v>36305310259</v>
          </cell>
        </row>
        <row r="37112">
          <cell r="A37112">
            <v>46707094242</v>
          </cell>
        </row>
        <row r="37113">
          <cell r="A37113">
            <v>39408102737</v>
          </cell>
        </row>
        <row r="37114">
          <cell r="A37114">
            <v>48912250238</v>
          </cell>
        </row>
        <row r="37115">
          <cell r="A37115">
            <v>37507154716</v>
          </cell>
        </row>
        <row r="37116">
          <cell r="A37116">
            <v>47008122725</v>
          </cell>
        </row>
        <row r="37117">
          <cell r="A37117">
            <v>35710183755</v>
          </cell>
        </row>
        <row r="37118">
          <cell r="A37118">
            <v>46111190293</v>
          </cell>
        </row>
        <row r="37119">
          <cell r="A37119">
            <v>36803020219</v>
          </cell>
        </row>
        <row r="37120">
          <cell r="A37120">
            <v>47104074927</v>
          </cell>
        </row>
        <row r="37121">
          <cell r="A37121">
            <v>36208214928</v>
          </cell>
        </row>
        <row r="37122">
          <cell r="A37122">
            <v>38412020255</v>
          </cell>
        </row>
        <row r="37123">
          <cell r="A37123">
            <v>36405204923</v>
          </cell>
        </row>
        <row r="37124">
          <cell r="A37124">
            <v>60208174214</v>
          </cell>
        </row>
        <row r="37125">
          <cell r="A37125">
            <v>49609120878</v>
          </cell>
        </row>
        <row r="37126">
          <cell r="A37126">
            <v>46607296517</v>
          </cell>
        </row>
        <row r="37127">
          <cell r="A37127">
            <v>36105212753</v>
          </cell>
        </row>
        <row r="37128">
          <cell r="A37128">
            <v>39909222254</v>
          </cell>
        </row>
        <row r="37129">
          <cell r="A37129">
            <v>46608020295</v>
          </cell>
        </row>
        <row r="37130">
          <cell r="A37130">
            <v>46009245227</v>
          </cell>
        </row>
        <row r="37131">
          <cell r="A37131">
            <v>36101030229</v>
          </cell>
        </row>
        <row r="37132">
          <cell r="A37132">
            <v>36903020302</v>
          </cell>
        </row>
        <row r="37133">
          <cell r="A37133">
            <v>35806020222</v>
          </cell>
        </row>
        <row r="37134">
          <cell r="A37134">
            <v>47310012217</v>
          </cell>
        </row>
        <row r="37135">
          <cell r="A37135">
            <v>45701255725</v>
          </cell>
        </row>
        <row r="37136">
          <cell r="A37136">
            <v>36605022719</v>
          </cell>
        </row>
        <row r="37137">
          <cell r="A37137">
            <v>48402236536</v>
          </cell>
        </row>
        <row r="37138">
          <cell r="A37138">
            <v>45903244911</v>
          </cell>
        </row>
        <row r="37139">
          <cell r="A37139">
            <v>36212055719</v>
          </cell>
        </row>
        <row r="37140">
          <cell r="A37140">
            <v>47007050284</v>
          </cell>
        </row>
        <row r="37141">
          <cell r="A37141">
            <v>39707162019</v>
          </cell>
        </row>
        <row r="37142">
          <cell r="A37142">
            <v>46407156543</v>
          </cell>
        </row>
        <row r="37143">
          <cell r="A37143">
            <v>35803190284</v>
          </cell>
        </row>
        <row r="37144">
          <cell r="A37144">
            <v>46009080269</v>
          </cell>
        </row>
        <row r="37145">
          <cell r="A37145">
            <v>36006100280</v>
          </cell>
        </row>
        <row r="37146">
          <cell r="A37146">
            <v>35805172720</v>
          </cell>
        </row>
        <row r="37147">
          <cell r="A37147">
            <v>45805270298</v>
          </cell>
        </row>
        <row r="37148">
          <cell r="A37148">
            <v>45908182735</v>
          </cell>
        </row>
        <row r="37149">
          <cell r="A37149">
            <v>36601195233</v>
          </cell>
        </row>
        <row r="37150">
          <cell r="A37150">
            <v>45712180274</v>
          </cell>
        </row>
        <row r="37151">
          <cell r="A37151">
            <v>37403282715</v>
          </cell>
        </row>
        <row r="37152">
          <cell r="A37152">
            <v>46202132742</v>
          </cell>
        </row>
        <row r="37153">
          <cell r="A37153">
            <v>37009294222</v>
          </cell>
        </row>
        <row r="37154">
          <cell r="A37154">
            <v>39108134219</v>
          </cell>
        </row>
        <row r="37155">
          <cell r="A37155">
            <v>36101290228</v>
          </cell>
        </row>
        <row r="37156">
          <cell r="A37156">
            <v>45902226048</v>
          </cell>
        </row>
        <row r="37157">
          <cell r="A37157">
            <v>45805164218</v>
          </cell>
        </row>
        <row r="37158">
          <cell r="A37158">
            <v>47112180031</v>
          </cell>
        </row>
        <row r="37159">
          <cell r="A37159">
            <v>46205176018</v>
          </cell>
        </row>
        <row r="37160">
          <cell r="A37160">
            <v>47108100241</v>
          </cell>
        </row>
        <row r="37161">
          <cell r="A37161">
            <v>47710110230</v>
          </cell>
        </row>
        <row r="37162">
          <cell r="A37162">
            <v>38709246511</v>
          </cell>
        </row>
        <row r="37163">
          <cell r="A37163">
            <v>36102166537</v>
          </cell>
        </row>
        <row r="37164">
          <cell r="A37164">
            <v>49208022228</v>
          </cell>
        </row>
        <row r="37165">
          <cell r="A37165">
            <v>46205192229</v>
          </cell>
        </row>
        <row r="37166">
          <cell r="A37166">
            <v>35701112242</v>
          </cell>
        </row>
        <row r="37167">
          <cell r="A37167">
            <v>46208253717</v>
          </cell>
        </row>
        <row r="37168">
          <cell r="A37168">
            <v>37312186529</v>
          </cell>
        </row>
        <row r="37169">
          <cell r="A37169">
            <v>37104180341</v>
          </cell>
        </row>
        <row r="37170">
          <cell r="A37170">
            <v>45902130296</v>
          </cell>
        </row>
        <row r="37171">
          <cell r="A37171">
            <v>46702020017</v>
          </cell>
        </row>
        <row r="37172">
          <cell r="A37172">
            <v>35809200039</v>
          </cell>
        </row>
        <row r="37173">
          <cell r="A37173">
            <v>46505020288</v>
          </cell>
        </row>
        <row r="37174">
          <cell r="A37174">
            <v>39110146512</v>
          </cell>
        </row>
        <row r="37175">
          <cell r="A37175">
            <v>37208042215</v>
          </cell>
        </row>
        <row r="37176">
          <cell r="A37176">
            <v>60208256832</v>
          </cell>
        </row>
        <row r="37177">
          <cell r="A37177">
            <v>46107072717</v>
          </cell>
        </row>
        <row r="37178">
          <cell r="A37178">
            <v>35901312750</v>
          </cell>
        </row>
        <row r="37179">
          <cell r="A37179">
            <v>49009214215</v>
          </cell>
        </row>
        <row r="37180">
          <cell r="A37180">
            <v>36506247024</v>
          </cell>
        </row>
        <row r="37181">
          <cell r="A37181">
            <v>49602186518</v>
          </cell>
        </row>
        <row r="37182">
          <cell r="A37182">
            <v>48412130236</v>
          </cell>
        </row>
        <row r="37183">
          <cell r="A37183">
            <v>39206100248</v>
          </cell>
        </row>
        <row r="37184">
          <cell r="A37184">
            <v>36012264223</v>
          </cell>
        </row>
        <row r="37185">
          <cell r="A37185">
            <v>36310306017</v>
          </cell>
        </row>
        <row r="37186">
          <cell r="A37186">
            <v>37709250260</v>
          </cell>
        </row>
        <row r="37187">
          <cell r="A37187">
            <v>36503030251</v>
          </cell>
        </row>
        <row r="37188">
          <cell r="A37188">
            <v>46108232216</v>
          </cell>
        </row>
        <row r="37189">
          <cell r="A37189">
            <v>37001200285</v>
          </cell>
        </row>
        <row r="37190">
          <cell r="A37190">
            <v>45906215717</v>
          </cell>
        </row>
        <row r="37191">
          <cell r="A37191">
            <v>45809054225</v>
          </cell>
        </row>
        <row r="37192">
          <cell r="A37192">
            <v>35804082215</v>
          </cell>
        </row>
        <row r="37193">
          <cell r="A37193">
            <v>38710052214</v>
          </cell>
        </row>
        <row r="37194">
          <cell r="A37194">
            <v>35806120315</v>
          </cell>
        </row>
        <row r="37195">
          <cell r="A37195">
            <v>48405040281</v>
          </cell>
        </row>
        <row r="37196">
          <cell r="A37196">
            <v>60207244227</v>
          </cell>
        </row>
        <row r="37197">
          <cell r="A37197">
            <v>46601096519</v>
          </cell>
        </row>
        <row r="37198">
          <cell r="A37198">
            <v>47307060223</v>
          </cell>
        </row>
        <row r="37199">
          <cell r="A37199">
            <v>37601162724</v>
          </cell>
        </row>
        <row r="37200">
          <cell r="A37200">
            <v>36101032223</v>
          </cell>
        </row>
        <row r="37201">
          <cell r="A37201">
            <v>46707030267</v>
          </cell>
        </row>
        <row r="37202">
          <cell r="A37202">
            <v>45907156545</v>
          </cell>
        </row>
        <row r="37203">
          <cell r="A37203">
            <v>47403142737</v>
          </cell>
        </row>
        <row r="37204">
          <cell r="A37204">
            <v>37207184216</v>
          </cell>
        </row>
        <row r="37205">
          <cell r="A37205">
            <v>47108164216</v>
          </cell>
        </row>
        <row r="37206">
          <cell r="A37206">
            <v>37111090299</v>
          </cell>
        </row>
        <row r="37207">
          <cell r="A37207">
            <v>39303272720</v>
          </cell>
        </row>
        <row r="37208">
          <cell r="A37208">
            <v>48105012735</v>
          </cell>
        </row>
        <row r="37209">
          <cell r="A37209">
            <v>45804190246</v>
          </cell>
        </row>
        <row r="37210">
          <cell r="A37210">
            <v>39602054235</v>
          </cell>
        </row>
        <row r="37211">
          <cell r="A37211">
            <v>37308294912</v>
          </cell>
        </row>
        <row r="37212">
          <cell r="A37212">
            <v>35704075240</v>
          </cell>
        </row>
        <row r="37213">
          <cell r="A37213">
            <v>37112244911</v>
          </cell>
        </row>
        <row r="37214">
          <cell r="A37214">
            <v>38106016516</v>
          </cell>
        </row>
        <row r="37215">
          <cell r="A37215">
            <v>46407244210</v>
          </cell>
        </row>
        <row r="37216">
          <cell r="A37216">
            <v>36102134914</v>
          </cell>
        </row>
        <row r="37217">
          <cell r="A37217">
            <v>37804200432</v>
          </cell>
        </row>
        <row r="37218">
          <cell r="A37218">
            <v>36404160280</v>
          </cell>
        </row>
        <row r="37219">
          <cell r="A37219">
            <v>47408270239</v>
          </cell>
        </row>
        <row r="37220">
          <cell r="A37220">
            <v>50209104921</v>
          </cell>
        </row>
        <row r="37221">
          <cell r="A37221">
            <v>46106286534</v>
          </cell>
        </row>
        <row r="37222">
          <cell r="A37222">
            <v>36405280010</v>
          </cell>
        </row>
        <row r="37223">
          <cell r="A37223">
            <v>47408074912</v>
          </cell>
        </row>
        <row r="37224">
          <cell r="A37224">
            <v>38511280296</v>
          </cell>
        </row>
        <row r="37225">
          <cell r="A37225">
            <v>36712044239</v>
          </cell>
        </row>
        <row r="37226">
          <cell r="A37226">
            <v>39705060239</v>
          </cell>
        </row>
        <row r="37227">
          <cell r="A37227">
            <v>46505222740</v>
          </cell>
        </row>
        <row r="37228">
          <cell r="A37228">
            <v>36710255725</v>
          </cell>
        </row>
        <row r="37229">
          <cell r="A37229">
            <v>46312246529</v>
          </cell>
        </row>
        <row r="37230">
          <cell r="A37230">
            <v>36006070377</v>
          </cell>
        </row>
        <row r="37231">
          <cell r="A37231">
            <v>39705100258</v>
          </cell>
        </row>
        <row r="37232">
          <cell r="A37232">
            <v>47303224230</v>
          </cell>
        </row>
        <row r="37233">
          <cell r="A37233">
            <v>38110264211</v>
          </cell>
        </row>
        <row r="37234">
          <cell r="A37234">
            <v>36210024914</v>
          </cell>
        </row>
        <row r="37235">
          <cell r="A37235">
            <v>47106282733</v>
          </cell>
        </row>
        <row r="37236">
          <cell r="A37236">
            <v>45706156512</v>
          </cell>
        </row>
        <row r="37237">
          <cell r="A37237">
            <v>45809034930</v>
          </cell>
        </row>
        <row r="37238">
          <cell r="A37238">
            <v>45711302742</v>
          </cell>
        </row>
        <row r="37239">
          <cell r="A37239">
            <v>35806200307</v>
          </cell>
        </row>
        <row r="37240">
          <cell r="A37240">
            <v>36206087012</v>
          </cell>
        </row>
        <row r="37241">
          <cell r="A37241">
            <v>38011050026</v>
          </cell>
        </row>
        <row r="37242">
          <cell r="A37242">
            <v>38510060341</v>
          </cell>
        </row>
        <row r="37243">
          <cell r="A37243">
            <v>36805162225</v>
          </cell>
        </row>
        <row r="37244">
          <cell r="A37244">
            <v>48009153717</v>
          </cell>
        </row>
        <row r="37245">
          <cell r="A37245">
            <v>45803010289</v>
          </cell>
        </row>
        <row r="37246">
          <cell r="A37246">
            <v>48802255216</v>
          </cell>
        </row>
        <row r="37247">
          <cell r="A37247">
            <v>46906282733</v>
          </cell>
        </row>
        <row r="37248">
          <cell r="A37248">
            <v>45912245711</v>
          </cell>
        </row>
        <row r="37249">
          <cell r="A37249">
            <v>60202180813</v>
          </cell>
        </row>
        <row r="37250">
          <cell r="A37250">
            <v>37702076514</v>
          </cell>
        </row>
        <row r="37251">
          <cell r="A37251">
            <v>46902183726</v>
          </cell>
        </row>
        <row r="37252">
          <cell r="A37252">
            <v>45805130351</v>
          </cell>
        </row>
        <row r="37253">
          <cell r="A37253">
            <v>37407302217</v>
          </cell>
        </row>
        <row r="37254">
          <cell r="A37254">
            <v>37207020280</v>
          </cell>
        </row>
        <row r="37255">
          <cell r="A37255">
            <v>36907242742</v>
          </cell>
        </row>
        <row r="37256">
          <cell r="A37256">
            <v>47108030256</v>
          </cell>
        </row>
        <row r="37257">
          <cell r="A37257">
            <v>49001232751</v>
          </cell>
        </row>
        <row r="37258">
          <cell r="A37258">
            <v>50008270247</v>
          </cell>
        </row>
        <row r="37259">
          <cell r="A37259">
            <v>35707296517</v>
          </cell>
        </row>
        <row r="37260">
          <cell r="A37260">
            <v>46109156511</v>
          </cell>
        </row>
        <row r="37261">
          <cell r="A37261">
            <v>46701260313</v>
          </cell>
        </row>
        <row r="37262">
          <cell r="A37262">
            <v>47706104226</v>
          </cell>
        </row>
        <row r="37263">
          <cell r="A37263">
            <v>46504120223</v>
          </cell>
        </row>
        <row r="37264">
          <cell r="A37264">
            <v>46707302726</v>
          </cell>
        </row>
        <row r="37265">
          <cell r="A37265">
            <v>47703070255</v>
          </cell>
        </row>
        <row r="37266">
          <cell r="A37266">
            <v>50207240881</v>
          </cell>
        </row>
        <row r="37267">
          <cell r="A37267">
            <v>60209200831</v>
          </cell>
        </row>
        <row r="37268">
          <cell r="A37268">
            <v>39207062010</v>
          </cell>
        </row>
        <row r="37269">
          <cell r="A37269">
            <v>46903026533</v>
          </cell>
        </row>
        <row r="37270">
          <cell r="A37270">
            <v>36509056527</v>
          </cell>
        </row>
        <row r="37271">
          <cell r="A37271">
            <v>46603314911</v>
          </cell>
        </row>
        <row r="37272">
          <cell r="A37272">
            <v>35911090275</v>
          </cell>
        </row>
        <row r="37273">
          <cell r="A37273">
            <v>47712142255</v>
          </cell>
        </row>
        <row r="37274">
          <cell r="A37274">
            <v>49312200286</v>
          </cell>
        </row>
        <row r="37275">
          <cell r="A37275">
            <v>37504060246</v>
          </cell>
        </row>
        <row r="37276">
          <cell r="A37276">
            <v>39802033720</v>
          </cell>
        </row>
        <row r="37277">
          <cell r="A37277">
            <v>37008192739</v>
          </cell>
        </row>
        <row r="37278">
          <cell r="A37278">
            <v>47812010106</v>
          </cell>
        </row>
        <row r="37279">
          <cell r="A37279">
            <v>38809300367</v>
          </cell>
        </row>
        <row r="37280">
          <cell r="A37280">
            <v>46208035732</v>
          </cell>
        </row>
        <row r="37281">
          <cell r="A37281">
            <v>35111110321</v>
          </cell>
        </row>
        <row r="37282">
          <cell r="A37282">
            <v>46203130314</v>
          </cell>
        </row>
        <row r="37283">
          <cell r="A37283">
            <v>46407112734</v>
          </cell>
        </row>
        <row r="37284">
          <cell r="A37284">
            <v>36703012738</v>
          </cell>
        </row>
        <row r="37285">
          <cell r="A37285">
            <v>37605160336</v>
          </cell>
        </row>
        <row r="37286">
          <cell r="A37286">
            <v>46710220252</v>
          </cell>
        </row>
        <row r="37287">
          <cell r="A37287">
            <v>35904120330</v>
          </cell>
        </row>
        <row r="37288">
          <cell r="A37288">
            <v>36506304218</v>
          </cell>
        </row>
        <row r="37289">
          <cell r="A37289">
            <v>37311015212</v>
          </cell>
        </row>
        <row r="37290">
          <cell r="A37290">
            <v>45502122238</v>
          </cell>
        </row>
        <row r="37291">
          <cell r="A37291">
            <v>36509012729</v>
          </cell>
        </row>
        <row r="37292">
          <cell r="A37292">
            <v>39409176038</v>
          </cell>
        </row>
        <row r="37293">
          <cell r="A37293">
            <v>46501174220</v>
          </cell>
        </row>
        <row r="37294">
          <cell r="A37294">
            <v>37605084911</v>
          </cell>
        </row>
        <row r="37295">
          <cell r="A37295">
            <v>49103290301</v>
          </cell>
        </row>
        <row r="37296">
          <cell r="A37296">
            <v>47205080257</v>
          </cell>
        </row>
        <row r="37297">
          <cell r="A37297">
            <v>46111300068</v>
          </cell>
        </row>
        <row r="37298">
          <cell r="A37298">
            <v>35903244246</v>
          </cell>
        </row>
        <row r="37299">
          <cell r="A37299">
            <v>38009092719</v>
          </cell>
        </row>
        <row r="37300">
          <cell r="A37300">
            <v>38605036511</v>
          </cell>
        </row>
        <row r="37301">
          <cell r="A37301">
            <v>35704210269</v>
          </cell>
        </row>
        <row r="37302">
          <cell r="A37302">
            <v>35809024715</v>
          </cell>
        </row>
        <row r="37303">
          <cell r="A37303">
            <v>36405232264</v>
          </cell>
        </row>
        <row r="37304">
          <cell r="A37304">
            <v>45907222248</v>
          </cell>
        </row>
        <row r="37305">
          <cell r="A37305">
            <v>47203252766</v>
          </cell>
        </row>
        <row r="37306">
          <cell r="A37306">
            <v>45905012718</v>
          </cell>
        </row>
        <row r="37307">
          <cell r="A37307">
            <v>37603142742</v>
          </cell>
        </row>
        <row r="37308">
          <cell r="A37308">
            <v>36001310328</v>
          </cell>
        </row>
        <row r="37309">
          <cell r="A37309">
            <v>46903094925</v>
          </cell>
        </row>
        <row r="37310">
          <cell r="A37310">
            <v>49201252749</v>
          </cell>
        </row>
        <row r="37311">
          <cell r="A37311">
            <v>47408150263</v>
          </cell>
        </row>
        <row r="37312">
          <cell r="A37312">
            <v>45905175247</v>
          </cell>
        </row>
        <row r="37313">
          <cell r="A37313">
            <v>38409296524</v>
          </cell>
        </row>
        <row r="37314">
          <cell r="A37314">
            <v>47610064712</v>
          </cell>
        </row>
        <row r="37315">
          <cell r="A37315">
            <v>45901132775</v>
          </cell>
        </row>
        <row r="37316">
          <cell r="A37316">
            <v>38712190318</v>
          </cell>
        </row>
        <row r="37317">
          <cell r="A37317">
            <v>47103314212</v>
          </cell>
        </row>
        <row r="37318">
          <cell r="A37318">
            <v>37904072760</v>
          </cell>
        </row>
        <row r="37319">
          <cell r="A37319">
            <v>38406072746</v>
          </cell>
        </row>
        <row r="37320">
          <cell r="A37320">
            <v>35801236536</v>
          </cell>
        </row>
        <row r="37321">
          <cell r="A37321">
            <v>39607182717</v>
          </cell>
        </row>
        <row r="37322">
          <cell r="A37322">
            <v>46210010000</v>
          </cell>
        </row>
        <row r="37323">
          <cell r="A37323">
            <v>36203260336</v>
          </cell>
        </row>
        <row r="37324">
          <cell r="A37324">
            <v>46104120255</v>
          </cell>
        </row>
        <row r="37325">
          <cell r="A37325">
            <v>47504056527</v>
          </cell>
        </row>
        <row r="37326">
          <cell r="A37326">
            <v>47501300263</v>
          </cell>
        </row>
        <row r="37327">
          <cell r="A37327">
            <v>45902010363</v>
          </cell>
        </row>
        <row r="37328">
          <cell r="A37328">
            <v>46303134915</v>
          </cell>
        </row>
        <row r="37329">
          <cell r="A37329">
            <v>37011033713</v>
          </cell>
        </row>
        <row r="37330">
          <cell r="A37330">
            <v>48808100286</v>
          </cell>
        </row>
        <row r="37331">
          <cell r="A37331">
            <v>45911204224</v>
          </cell>
        </row>
        <row r="37332">
          <cell r="A37332">
            <v>46411246516</v>
          </cell>
        </row>
        <row r="37333">
          <cell r="A37333">
            <v>45806090381</v>
          </cell>
        </row>
        <row r="37334">
          <cell r="A37334">
            <v>37711050234</v>
          </cell>
        </row>
        <row r="37335">
          <cell r="A37335">
            <v>47603252222</v>
          </cell>
        </row>
        <row r="37336">
          <cell r="A37336">
            <v>46303062228</v>
          </cell>
        </row>
        <row r="37337">
          <cell r="A37337">
            <v>47208034715</v>
          </cell>
        </row>
        <row r="37338">
          <cell r="A37338">
            <v>36009196535</v>
          </cell>
        </row>
        <row r="37339">
          <cell r="A37339">
            <v>49708253512</v>
          </cell>
        </row>
        <row r="37340">
          <cell r="A37340">
            <v>46703130275</v>
          </cell>
        </row>
        <row r="37341">
          <cell r="A37341">
            <v>47201190272</v>
          </cell>
        </row>
        <row r="37342">
          <cell r="A37342">
            <v>47509012213</v>
          </cell>
        </row>
        <row r="37343">
          <cell r="A37343">
            <v>36607272242</v>
          </cell>
        </row>
        <row r="37344">
          <cell r="A37344">
            <v>38509080014</v>
          </cell>
        </row>
        <row r="37345">
          <cell r="A37345">
            <v>37702184729</v>
          </cell>
        </row>
        <row r="37346">
          <cell r="A37346">
            <v>46607200342</v>
          </cell>
        </row>
        <row r="37347">
          <cell r="A37347">
            <v>38605010341</v>
          </cell>
        </row>
        <row r="37348">
          <cell r="A37348">
            <v>37003090247</v>
          </cell>
        </row>
        <row r="37349">
          <cell r="A37349">
            <v>49110140237</v>
          </cell>
        </row>
        <row r="37350">
          <cell r="A37350">
            <v>46309025221</v>
          </cell>
        </row>
        <row r="37351">
          <cell r="A37351">
            <v>47202162773</v>
          </cell>
        </row>
        <row r="37352">
          <cell r="A37352">
            <v>45809060244</v>
          </cell>
        </row>
        <row r="37353">
          <cell r="A37353">
            <v>45805235244</v>
          </cell>
        </row>
        <row r="37354">
          <cell r="A37354">
            <v>46810244921</v>
          </cell>
        </row>
        <row r="37355">
          <cell r="A37355">
            <v>36803042762</v>
          </cell>
        </row>
        <row r="37356">
          <cell r="A37356">
            <v>37106140356</v>
          </cell>
        </row>
        <row r="37357">
          <cell r="A37357">
            <v>47804292239</v>
          </cell>
        </row>
        <row r="37358">
          <cell r="A37358">
            <v>45803130221</v>
          </cell>
        </row>
        <row r="37359">
          <cell r="A37359">
            <v>46708154225</v>
          </cell>
        </row>
        <row r="37360">
          <cell r="A37360">
            <v>36106280028</v>
          </cell>
        </row>
        <row r="37361">
          <cell r="A37361">
            <v>38706142250</v>
          </cell>
        </row>
        <row r="37362">
          <cell r="A37362">
            <v>46701090235</v>
          </cell>
        </row>
        <row r="37363">
          <cell r="A37363">
            <v>45808282237</v>
          </cell>
        </row>
        <row r="37364">
          <cell r="A37364">
            <v>37603184241</v>
          </cell>
        </row>
        <row r="37365">
          <cell r="A37365">
            <v>46306264216</v>
          </cell>
        </row>
        <row r="37366">
          <cell r="A37366">
            <v>35804262769</v>
          </cell>
        </row>
        <row r="37367">
          <cell r="A37367">
            <v>35903254220</v>
          </cell>
        </row>
        <row r="37368">
          <cell r="A37368">
            <v>46906060245</v>
          </cell>
        </row>
        <row r="37369">
          <cell r="A37369">
            <v>36112262221</v>
          </cell>
        </row>
        <row r="37370">
          <cell r="A37370">
            <v>35710220227</v>
          </cell>
        </row>
        <row r="37371">
          <cell r="A37371">
            <v>43607200020</v>
          </cell>
        </row>
        <row r="37372">
          <cell r="A37372">
            <v>37108205710</v>
          </cell>
        </row>
        <row r="37373">
          <cell r="A37373">
            <v>50207222730</v>
          </cell>
        </row>
        <row r="37374">
          <cell r="A37374">
            <v>49409240020</v>
          </cell>
        </row>
        <row r="37375">
          <cell r="A37375">
            <v>47512102232</v>
          </cell>
        </row>
        <row r="37376">
          <cell r="A37376">
            <v>45709040031</v>
          </cell>
        </row>
        <row r="37377">
          <cell r="A37377">
            <v>46405112713</v>
          </cell>
        </row>
        <row r="37378">
          <cell r="A37378">
            <v>47903105726</v>
          </cell>
        </row>
        <row r="37379">
          <cell r="A37379">
            <v>36404220301</v>
          </cell>
        </row>
        <row r="37380">
          <cell r="A37380">
            <v>46105056518</v>
          </cell>
        </row>
        <row r="37381">
          <cell r="A37381">
            <v>36004254211</v>
          </cell>
        </row>
        <row r="37382">
          <cell r="A37382">
            <v>47902210029</v>
          </cell>
        </row>
        <row r="37383">
          <cell r="A37383">
            <v>35810034235</v>
          </cell>
        </row>
        <row r="37384">
          <cell r="A37384">
            <v>36406040025</v>
          </cell>
        </row>
        <row r="37385">
          <cell r="A37385">
            <v>38312242729</v>
          </cell>
        </row>
        <row r="37386">
          <cell r="A37386">
            <v>45702172213</v>
          </cell>
        </row>
        <row r="37387">
          <cell r="A37387">
            <v>47407055215</v>
          </cell>
        </row>
        <row r="37388">
          <cell r="A37388">
            <v>45903050417</v>
          </cell>
        </row>
        <row r="37389">
          <cell r="A37389">
            <v>39708082730</v>
          </cell>
        </row>
        <row r="37390">
          <cell r="A37390">
            <v>45909224221</v>
          </cell>
        </row>
        <row r="37391">
          <cell r="A37391">
            <v>38310240300</v>
          </cell>
        </row>
        <row r="37392">
          <cell r="A37392">
            <v>37604155712</v>
          </cell>
        </row>
        <row r="37393">
          <cell r="A37393">
            <v>36007074228</v>
          </cell>
        </row>
        <row r="37394">
          <cell r="A37394">
            <v>46304016524</v>
          </cell>
        </row>
        <row r="37395">
          <cell r="A37395">
            <v>37011190301</v>
          </cell>
        </row>
        <row r="37396">
          <cell r="A37396">
            <v>36202112724</v>
          </cell>
        </row>
        <row r="37397">
          <cell r="A37397">
            <v>49102180227</v>
          </cell>
        </row>
        <row r="37398">
          <cell r="A37398">
            <v>35708262710</v>
          </cell>
        </row>
        <row r="37399">
          <cell r="A37399">
            <v>35702124215</v>
          </cell>
        </row>
        <row r="37400">
          <cell r="A37400">
            <v>49908042753</v>
          </cell>
        </row>
        <row r="37401">
          <cell r="A37401">
            <v>35808032767</v>
          </cell>
        </row>
        <row r="37402">
          <cell r="A37402">
            <v>37301052713</v>
          </cell>
        </row>
        <row r="37403">
          <cell r="A37403">
            <v>36612170243</v>
          </cell>
        </row>
        <row r="37404">
          <cell r="A37404">
            <v>47306292212</v>
          </cell>
        </row>
        <row r="37405">
          <cell r="A37405">
            <v>48012225710</v>
          </cell>
        </row>
        <row r="37406">
          <cell r="A37406">
            <v>35804086524</v>
          </cell>
        </row>
        <row r="37407">
          <cell r="A37407">
            <v>48001203714</v>
          </cell>
        </row>
        <row r="37408">
          <cell r="A37408">
            <v>35705200310</v>
          </cell>
        </row>
        <row r="37409">
          <cell r="A37409">
            <v>46707082712</v>
          </cell>
        </row>
        <row r="37410">
          <cell r="A37410">
            <v>46111280292</v>
          </cell>
        </row>
        <row r="37411">
          <cell r="A37411">
            <v>46103050352</v>
          </cell>
        </row>
        <row r="37412">
          <cell r="A37412">
            <v>36807120061</v>
          </cell>
        </row>
        <row r="37413">
          <cell r="A37413">
            <v>39005152778</v>
          </cell>
        </row>
        <row r="37414">
          <cell r="A37414">
            <v>46811236510</v>
          </cell>
        </row>
        <row r="37415">
          <cell r="A37415">
            <v>45908210274</v>
          </cell>
        </row>
        <row r="37416">
          <cell r="A37416">
            <v>35905212775</v>
          </cell>
        </row>
        <row r="37417">
          <cell r="A37417">
            <v>37603050379</v>
          </cell>
        </row>
        <row r="37418">
          <cell r="A37418">
            <v>46911165237</v>
          </cell>
        </row>
        <row r="37419">
          <cell r="A37419">
            <v>47803050233</v>
          </cell>
        </row>
        <row r="37420">
          <cell r="A37420">
            <v>60208286014</v>
          </cell>
        </row>
        <row r="37421">
          <cell r="A37421">
            <v>36601043721</v>
          </cell>
        </row>
        <row r="37422">
          <cell r="A37422">
            <v>36206305718</v>
          </cell>
        </row>
        <row r="37423">
          <cell r="A37423">
            <v>46612180349</v>
          </cell>
        </row>
        <row r="37424">
          <cell r="A37424">
            <v>36007272747</v>
          </cell>
        </row>
        <row r="37425">
          <cell r="A37425">
            <v>49809273719</v>
          </cell>
        </row>
        <row r="37426">
          <cell r="A37426">
            <v>46612206510</v>
          </cell>
        </row>
        <row r="37427">
          <cell r="A37427">
            <v>38501125237</v>
          </cell>
        </row>
        <row r="37428">
          <cell r="A37428">
            <v>46208230018</v>
          </cell>
        </row>
        <row r="37429">
          <cell r="A37429">
            <v>36706072730</v>
          </cell>
        </row>
        <row r="37430">
          <cell r="A37430">
            <v>36003020238</v>
          </cell>
        </row>
        <row r="37431">
          <cell r="A37431">
            <v>37205282719</v>
          </cell>
        </row>
        <row r="37432">
          <cell r="A37432">
            <v>47304232237</v>
          </cell>
        </row>
        <row r="37433">
          <cell r="A37433">
            <v>36102263737</v>
          </cell>
        </row>
        <row r="37434">
          <cell r="A37434">
            <v>38807262735</v>
          </cell>
        </row>
        <row r="37435">
          <cell r="A37435">
            <v>45702222738</v>
          </cell>
        </row>
        <row r="37436">
          <cell r="A37436">
            <v>48105153722</v>
          </cell>
        </row>
        <row r="37437">
          <cell r="A37437">
            <v>36503312717</v>
          </cell>
        </row>
        <row r="37438">
          <cell r="A37438">
            <v>36912192227</v>
          </cell>
        </row>
        <row r="37439">
          <cell r="A37439">
            <v>45809232236</v>
          </cell>
        </row>
        <row r="37440">
          <cell r="A37440">
            <v>36008284219</v>
          </cell>
        </row>
        <row r="37441">
          <cell r="A37441">
            <v>46612213711</v>
          </cell>
        </row>
        <row r="37442">
          <cell r="A37442">
            <v>46803306523</v>
          </cell>
        </row>
        <row r="37443">
          <cell r="A37443">
            <v>37312175733</v>
          </cell>
        </row>
        <row r="37444">
          <cell r="A37444">
            <v>46607030216</v>
          </cell>
        </row>
        <row r="37445">
          <cell r="A37445">
            <v>37503052718</v>
          </cell>
        </row>
        <row r="37446">
          <cell r="A37446">
            <v>49706174235</v>
          </cell>
        </row>
        <row r="37447">
          <cell r="A37447">
            <v>35804290284</v>
          </cell>
        </row>
        <row r="37448">
          <cell r="A37448">
            <v>37801270368</v>
          </cell>
        </row>
        <row r="37449">
          <cell r="A37449">
            <v>36607236573</v>
          </cell>
        </row>
        <row r="37450">
          <cell r="A37450">
            <v>36810010246</v>
          </cell>
        </row>
        <row r="37451">
          <cell r="A37451">
            <v>37706212734</v>
          </cell>
        </row>
        <row r="37452">
          <cell r="A37452">
            <v>38909212713</v>
          </cell>
        </row>
        <row r="37453">
          <cell r="A37453">
            <v>47011264210</v>
          </cell>
        </row>
        <row r="37454">
          <cell r="A37454">
            <v>36909300322</v>
          </cell>
        </row>
        <row r="37455">
          <cell r="A37455">
            <v>49007302755</v>
          </cell>
        </row>
        <row r="37456">
          <cell r="A37456">
            <v>38201036512</v>
          </cell>
        </row>
        <row r="37457">
          <cell r="A37457">
            <v>45912223714</v>
          </cell>
        </row>
        <row r="37458">
          <cell r="A37458">
            <v>46705050020</v>
          </cell>
        </row>
        <row r="37459">
          <cell r="A37459">
            <v>47606064716</v>
          </cell>
        </row>
        <row r="37460">
          <cell r="A37460">
            <v>36111226525</v>
          </cell>
        </row>
        <row r="37461">
          <cell r="A37461">
            <v>46110024929</v>
          </cell>
        </row>
        <row r="37462">
          <cell r="A37462">
            <v>37503027018</v>
          </cell>
        </row>
        <row r="37463">
          <cell r="A37463">
            <v>42902234926</v>
          </cell>
        </row>
        <row r="37464">
          <cell r="A37464">
            <v>46408282750</v>
          </cell>
        </row>
        <row r="37465">
          <cell r="A37465">
            <v>60011083530</v>
          </cell>
        </row>
        <row r="37466">
          <cell r="A37466">
            <v>45702155212</v>
          </cell>
        </row>
        <row r="37467">
          <cell r="A37467">
            <v>36308132215</v>
          </cell>
        </row>
        <row r="37468">
          <cell r="A37468">
            <v>37412052213</v>
          </cell>
        </row>
        <row r="37469">
          <cell r="A37469">
            <v>48003146033</v>
          </cell>
        </row>
        <row r="37470">
          <cell r="A37470">
            <v>36111262728</v>
          </cell>
        </row>
        <row r="37471">
          <cell r="A37471">
            <v>46403224710</v>
          </cell>
        </row>
        <row r="37472">
          <cell r="A37472">
            <v>47310100211</v>
          </cell>
        </row>
        <row r="37473">
          <cell r="A37473">
            <v>48606114733</v>
          </cell>
        </row>
        <row r="37474">
          <cell r="A37474">
            <v>37103317017</v>
          </cell>
        </row>
        <row r="37475">
          <cell r="A37475">
            <v>37203143716</v>
          </cell>
        </row>
        <row r="37476">
          <cell r="A37476">
            <v>37404054714</v>
          </cell>
        </row>
        <row r="37477">
          <cell r="A37477">
            <v>47206136542</v>
          </cell>
        </row>
        <row r="37478">
          <cell r="A37478">
            <v>38106232765</v>
          </cell>
        </row>
        <row r="37479">
          <cell r="A37479">
            <v>39707152721</v>
          </cell>
        </row>
        <row r="37480">
          <cell r="A37480">
            <v>36401102239</v>
          </cell>
        </row>
        <row r="37481">
          <cell r="A37481">
            <v>44002093740</v>
          </cell>
        </row>
        <row r="37482">
          <cell r="A37482">
            <v>46001072238</v>
          </cell>
        </row>
        <row r="37483">
          <cell r="A37483">
            <v>37207072743</v>
          </cell>
        </row>
        <row r="37484">
          <cell r="A37484">
            <v>37410220244</v>
          </cell>
        </row>
        <row r="37485">
          <cell r="A37485">
            <v>47208243715</v>
          </cell>
        </row>
        <row r="37486">
          <cell r="A37486">
            <v>47112194211</v>
          </cell>
        </row>
        <row r="37487">
          <cell r="A37487">
            <v>39908262756</v>
          </cell>
        </row>
        <row r="37488">
          <cell r="A37488">
            <v>46003160264</v>
          </cell>
        </row>
        <row r="37489">
          <cell r="A37489">
            <v>36508290231</v>
          </cell>
        </row>
        <row r="37490">
          <cell r="A37490">
            <v>37005083742</v>
          </cell>
        </row>
        <row r="37491">
          <cell r="A37491">
            <v>39908312738</v>
          </cell>
        </row>
        <row r="37492">
          <cell r="A37492">
            <v>37703033751</v>
          </cell>
        </row>
        <row r="37493">
          <cell r="A37493">
            <v>39709165228</v>
          </cell>
        </row>
        <row r="37494">
          <cell r="A37494">
            <v>45908246527</v>
          </cell>
        </row>
        <row r="37495">
          <cell r="A37495">
            <v>46605032727</v>
          </cell>
        </row>
        <row r="37496">
          <cell r="A37496">
            <v>46207080232</v>
          </cell>
        </row>
        <row r="37497">
          <cell r="A37497">
            <v>35701086523</v>
          </cell>
        </row>
        <row r="37498">
          <cell r="A37498">
            <v>48005192772</v>
          </cell>
        </row>
        <row r="37499">
          <cell r="A37499">
            <v>47002010214</v>
          </cell>
        </row>
        <row r="37500">
          <cell r="A37500">
            <v>36704140286</v>
          </cell>
        </row>
        <row r="37501">
          <cell r="A37501">
            <v>36002090316</v>
          </cell>
        </row>
        <row r="37502">
          <cell r="A37502">
            <v>46209170274</v>
          </cell>
        </row>
        <row r="37503">
          <cell r="A37503">
            <v>45912174914</v>
          </cell>
        </row>
        <row r="37504">
          <cell r="A37504">
            <v>37909225227</v>
          </cell>
        </row>
        <row r="37505">
          <cell r="A37505">
            <v>50209146518</v>
          </cell>
        </row>
        <row r="37506">
          <cell r="A37506">
            <v>46401125713</v>
          </cell>
        </row>
        <row r="37507">
          <cell r="A37507">
            <v>47907045212</v>
          </cell>
        </row>
        <row r="37508">
          <cell r="A37508">
            <v>35710025211</v>
          </cell>
        </row>
        <row r="37509">
          <cell r="A37509">
            <v>39701013524</v>
          </cell>
        </row>
        <row r="37510">
          <cell r="A37510">
            <v>37410232234</v>
          </cell>
        </row>
        <row r="37511">
          <cell r="A37511">
            <v>36109154712</v>
          </cell>
        </row>
        <row r="37512">
          <cell r="A37512">
            <v>38509286520</v>
          </cell>
        </row>
        <row r="37513">
          <cell r="A37513">
            <v>47002054225</v>
          </cell>
        </row>
        <row r="37514">
          <cell r="A37514">
            <v>35703170016</v>
          </cell>
        </row>
        <row r="37515">
          <cell r="A37515">
            <v>36109274214</v>
          </cell>
        </row>
        <row r="37516">
          <cell r="A37516">
            <v>36009076014</v>
          </cell>
        </row>
        <row r="37517">
          <cell r="A37517">
            <v>45705112230</v>
          </cell>
        </row>
        <row r="37518">
          <cell r="A37518">
            <v>46202033719</v>
          </cell>
        </row>
        <row r="37519">
          <cell r="A37519">
            <v>49203172745</v>
          </cell>
        </row>
        <row r="37520">
          <cell r="A37520">
            <v>45803235724</v>
          </cell>
        </row>
        <row r="37521">
          <cell r="A37521">
            <v>47905116010</v>
          </cell>
        </row>
        <row r="37522">
          <cell r="A37522">
            <v>47003240214</v>
          </cell>
        </row>
        <row r="37523">
          <cell r="A37523">
            <v>38006012736</v>
          </cell>
        </row>
        <row r="37524">
          <cell r="A37524">
            <v>46105142235</v>
          </cell>
        </row>
        <row r="37525">
          <cell r="A37525">
            <v>48902200232</v>
          </cell>
        </row>
        <row r="37526">
          <cell r="A37526">
            <v>36806110027</v>
          </cell>
        </row>
        <row r="37527">
          <cell r="A37527">
            <v>37405045717</v>
          </cell>
        </row>
        <row r="37528">
          <cell r="A37528">
            <v>36702182711</v>
          </cell>
        </row>
        <row r="37529">
          <cell r="A37529">
            <v>39112270218</v>
          </cell>
        </row>
        <row r="37530">
          <cell r="A37530">
            <v>37009142721</v>
          </cell>
        </row>
        <row r="37531">
          <cell r="A37531">
            <v>45910010019</v>
          </cell>
        </row>
        <row r="37532">
          <cell r="A37532">
            <v>46912185245</v>
          </cell>
        </row>
        <row r="37533">
          <cell r="A37533">
            <v>36102152215</v>
          </cell>
        </row>
        <row r="37534">
          <cell r="A37534">
            <v>36601140028</v>
          </cell>
        </row>
        <row r="37535">
          <cell r="A37535">
            <v>45705300023</v>
          </cell>
        </row>
        <row r="37536">
          <cell r="A37536">
            <v>38408140224</v>
          </cell>
        </row>
        <row r="37537">
          <cell r="A37537">
            <v>49011220253</v>
          </cell>
        </row>
        <row r="37538">
          <cell r="A37538">
            <v>36703140259</v>
          </cell>
        </row>
        <row r="37539">
          <cell r="A37539">
            <v>45803310241</v>
          </cell>
        </row>
        <row r="37540">
          <cell r="A37540">
            <v>45807102748</v>
          </cell>
        </row>
        <row r="37541">
          <cell r="A37541">
            <v>46905146018</v>
          </cell>
        </row>
        <row r="37542">
          <cell r="A37542">
            <v>46306056539</v>
          </cell>
        </row>
        <row r="37543">
          <cell r="A37543">
            <v>38603200369</v>
          </cell>
        </row>
        <row r="37544">
          <cell r="A37544">
            <v>36511010210</v>
          </cell>
        </row>
        <row r="37545">
          <cell r="A37545">
            <v>37207120220</v>
          </cell>
        </row>
        <row r="37546">
          <cell r="A37546">
            <v>47006252742</v>
          </cell>
        </row>
        <row r="37547">
          <cell r="A37547">
            <v>36204056515</v>
          </cell>
        </row>
        <row r="37548">
          <cell r="A37548">
            <v>46007200237</v>
          </cell>
        </row>
        <row r="37549">
          <cell r="A37549">
            <v>37603112787</v>
          </cell>
        </row>
        <row r="37550">
          <cell r="A37550">
            <v>37111025213</v>
          </cell>
        </row>
        <row r="37551">
          <cell r="A37551">
            <v>50208085211</v>
          </cell>
        </row>
        <row r="37552">
          <cell r="A37552">
            <v>37005140239</v>
          </cell>
        </row>
        <row r="37553">
          <cell r="A37553">
            <v>38404145712</v>
          </cell>
        </row>
        <row r="37554">
          <cell r="A37554">
            <v>38104270342</v>
          </cell>
        </row>
        <row r="37555">
          <cell r="A37555">
            <v>47402162713</v>
          </cell>
        </row>
        <row r="37556">
          <cell r="A37556">
            <v>48611016014</v>
          </cell>
        </row>
        <row r="37557">
          <cell r="A37557">
            <v>46205132220</v>
          </cell>
        </row>
        <row r="37558">
          <cell r="A37558">
            <v>47201280216</v>
          </cell>
        </row>
        <row r="37559">
          <cell r="A37559">
            <v>46506286012</v>
          </cell>
        </row>
        <row r="37560">
          <cell r="A37560">
            <v>36011140319</v>
          </cell>
        </row>
        <row r="37561">
          <cell r="A37561">
            <v>35812054912</v>
          </cell>
        </row>
        <row r="37562">
          <cell r="A37562">
            <v>36102130231</v>
          </cell>
        </row>
        <row r="37563">
          <cell r="A37563">
            <v>48103160238</v>
          </cell>
        </row>
        <row r="37564">
          <cell r="A37564">
            <v>46907010281</v>
          </cell>
        </row>
        <row r="37565">
          <cell r="A37565">
            <v>47007032214</v>
          </cell>
        </row>
        <row r="37566">
          <cell r="A37566">
            <v>50208294919</v>
          </cell>
        </row>
        <row r="37567">
          <cell r="A37567">
            <v>36507290248</v>
          </cell>
        </row>
        <row r="37568">
          <cell r="A37568">
            <v>36102045716</v>
          </cell>
        </row>
        <row r="37569">
          <cell r="A37569">
            <v>36007012214</v>
          </cell>
        </row>
        <row r="37570">
          <cell r="A37570">
            <v>35703104217</v>
          </cell>
        </row>
        <row r="37571">
          <cell r="A37571">
            <v>47703112224</v>
          </cell>
        </row>
        <row r="37572">
          <cell r="A37572">
            <v>35806109514</v>
          </cell>
        </row>
        <row r="37573">
          <cell r="A37573">
            <v>38710054241</v>
          </cell>
        </row>
        <row r="37574">
          <cell r="A37574">
            <v>36409010220</v>
          </cell>
        </row>
        <row r="37575">
          <cell r="A37575">
            <v>38304142261</v>
          </cell>
        </row>
        <row r="37576">
          <cell r="A37576">
            <v>46701032231</v>
          </cell>
        </row>
        <row r="37577">
          <cell r="A37577">
            <v>37408010326</v>
          </cell>
        </row>
        <row r="37578">
          <cell r="A37578">
            <v>46111290037</v>
          </cell>
        </row>
        <row r="37579">
          <cell r="A37579">
            <v>35701092727</v>
          </cell>
        </row>
        <row r="37580">
          <cell r="A37580">
            <v>47806084910</v>
          </cell>
        </row>
        <row r="37581">
          <cell r="A37581">
            <v>50202075719</v>
          </cell>
        </row>
        <row r="37582">
          <cell r="A37582">
            <v>46102256047</v>
          </cell>
        </row>
        <row r="37583">
          <cell r="A37583">
            <v>37203262728</v>
          </cell>
        </row>
        <row r="37584">
          <cell r="A37584">
            <v>48511196541</v>
          </cell>
        </row>
        <row r="37585">
          <cell r="A37585">
            <v>49204152714</v>
          </cell>
        </row>
        <row r="37586">
          <cell r="A37586">
            <v>36507196518</v>
          </cell>
        </row>
        <row r="37587">
          <cell r="A37587">
            <v>46604192225</v>
          </cell>
        </row>
        <row r="37588">
          <cell r="A37588">
            <v>60201096813</v>
          </cell>
        </row>
        <row r="37589">
          <cell r="A37589">
            <v>48002020251</v>
          </cell>
        </row>
        <row r="37590">
          <cell r="A37590">
            <v>36602226519</v>
          </cell>
        </row>
        <row r="37591">
          <cell r="A37591">
            <v>46803113723</v>
          </cell>
        </row>
        <row r="37592">
          <cell r="A37592">
            <v>48308034219</v>
          </cell>
        </row>
        <row r="37593">
          <cell r="A37593">
            <v>37010172756</v>
          </cell>
        </row>
        <row r="37594">
          <cell r="A37594">
            <v>48706280269</v>
          </cell>
        </row>
        <row r="37595">
          <cell r="A37595">
            <v>37706010227</v>
          </cell>
        </row>
        <row r="37596">
          <cell r="A37596">
            <v>45911030278</v>
          </cell>
        </row>
        <row r="37597">
          <cell r="A37597">
            <v>49707262724</v>
          </cell>
        </row>
        <row r="37598">
          <cell r="A37598">
            <v>46402034711</v>
          </cell>
        </row>
        <row r="37599">
          <cell r="A37599">
            <v>46108035718</v>
          </cell>
        </row>
        <row r="37600">
          <cell r="A37600">
            <v>45707265239</v>
          </cell>
        </row>
        <row r="37601">
          <cell r="A37601">
            <v>35907186510</v>
          </cell>
        </row>
        <row r="37602">
          <cell r="A37602">
            <v>35806104213</v>
          </cell>
        </row>
        <row r="37603">
          <cell r="A37603">
            <v>46303292718</v>
          </cell>
        </row>
        <row r="37604">
          <cell r="A37604">
            <v>46302270466</v>
          </cell>
        </row>
        <row r="37605">
          <cell r="A37605">
            <v>35807130218</v>
          </cell>
        </row>
        <row r="37606">
          <cell r="A37606">
            <v>36307292236</v>
          </cell>
        </row>
        <row r="37607">
          <cell r="A37607">
            <v>37601274222</v>
          </cell>
        </row>
        <row r="37608">
          <cell r="A37608">
            <v>45906112753</v>
          </cell>
        </row>
        <row r="37609">
          <cell r="A37609">
            <v>35709216515</v>
          </cell>
        </row>
        <row r="37610">
          <cell r="A37610">
            <v>48909190236</v>
          </cell>
        </row>
        <row r="37611">
          <cell r="A37611">
            <v>46904130220</v>
          </cell>
        </row>
        <row r="37612">
          <cell r="A37612">
            <v>47704052741</v>
          </cell>
        </row>
        <row r="37613">
          <cell r="A37613">
            <v>36608114237</v>
          </cell>
        </row>
        <row r="37614">
          <cell r="A37614">
            <v>46604052213</v>
          </cell>
        </row>
        <row r="37615">
          <cell r="A37615">
            <v>36602102239</v>
          </cell>
        </row>
        <row r="37616">
          <cell r="A37616">
            <v>35705306516</v>
          </cell>
        </row>
        <row r="37617">
          <cell r="A37617">
            <v>45711043716</v>
          </cell>
        </row>
        <row r="37618">
          <cell r="A37618">
            <v>37909112215</v>
          </cell>
        </row>
        <row r="37619">
          <cell r="A37619">
            <v>47002222211</v>
          </cell>
        </row>
        <row r="37620">
          <cell r="A37620">
            <v>45708112212</v>
          </cell>
        </row>
        <row r="37621">
          <cell r="A37621">
            <v>35911180263</v>
          </cell>
        </row>
        <row r="37622">
          <cell r="A37622">
            <v>45810112245</v>
          </cell>
        </row>
        <row r="37623">
          <cell r="A37623">
            <v>36208236544</v>
          </cell>
        </row>
        <row r="37624">
          <cell r="A37624">
            <v>48807072230</v>
          </cell>
        </row>
        <row r="37625">
          <cell r="A37625">
            <v>46607310224</v>
          </cell>
        </row>
        <row r="37626">
          <cell r="A37626">
            <v>46308150051</v>
          </cell>
        </row>
        <row r="37627">
          <cell r="A37627">
            <v>60003124214</v>
          </cell>
        </row>
        <row r="37628">
          <cell r="A37628">
            <v>47010194917</v>
          </cell>
        </row>
        <row r="37629">
          <cell r="A37629">
            <v>50207042710</v>
          </cell>
        </row>
        <row r="37630">
          <cell r="A37630">
            <v>38911280242</v>
          </cell>
        </row>
        <row r="37631">
          <cell r="A37631">
            <v>38905226525</v>
          </cell>
        </row>
        <row r="37632">
          <cell r="A37632">
            <v>37803140351</v>
          </cell>
        </row>
        <row r="37633">
          <cell r="A37633">
            <v>39609102748</v>
          </cell>
        </row>
        <row r="37634">
          <cell r="A37634">
            <v>36707032747</v>
          </cell>
        </row>
        <row r="37635">
          <cell r="A37635">
            <v>45906120287</v>
          </cell>
        </row>
        <row r="37636">
          <cell r="A37636">
            <v>46009040222</v>
          </cell>
        </row>
        <row r="37637">
          <cell r="A37637">
            <v>46903192741</v>
          </cell>
        </row>
        <row r="37638">
          <cell r="A37638">
            <v>36403300016</v>
          </cell>
        </row>
        <row r="37639">
          <cell r="A37639">
            <v>35804222720</v>
          </cell>
        </row>
        <row r="37640">
          <cell r="A37640">
            <v>37103042798</v>
          </cell>
        </row>
        <row r="37641">
          <cell r="A37641">
            <v>38109246513</v>
          </cell>
        </row>
        <row r="37642">
          <cell r="A37642">
            <v>37403122210</v>
          </cell>
        </row>
        <row r="37643">
          <cell r="A37643">
            <v>36004145718</v>
          </cell>
        </row>
        <row r="37644">
          <cell r="A37644">
            <v>36307110224</v>
          </cell>
        </row>
        <row r="37645">
          <cell r="A37645">
            <v>46807083718</v>
          </cell>
        </row>
        <row r="37646">
          <cell r="A37646">
            <v>47101044216</v>
          </cell>
        </row>
        <row r="37647">
          <cell r="A37647">
            <v>47408252719</v>
          </cell>
        </row>
        <row r="37648">
          <cell r="A37648">
            <v>37608076033</v>
          </cell>
        </row>
        <row r="37649">
          <cell r="A37649">
            <v>46103220212</v>
          </cell>
        </row>
        <row r="37650">
          <cell r="A37650">
            <v>36702122234</v>
          </cell>
        </row>
        <row r="37651">
          <cell r="A37651">
            <v>38803142216</v>
          </cell>
        </row>
        <row r="37652">
          <cell r="A37652">
            <v>47503253728</v>
          </cell>
        </row>
        <row r="37653">
          <cell r="A37653">
            <v>46509272729</v>
          </cell>
        </row>
        <row r="37654">
          <cell r="A37654">
            <v>47208210300</v>
          </cell>
        </row>
        <row r="37655">
          <cell r="A37655">
            <v>36707242758</v>
          </cell>
        </row>
        <row r="37656">
          <cell r="A37656">
            <v>47310186521</v>
          </cell>
        </row>
        <row r="37657">
          <cell r="A37657">
            <v>36108262726</v>
          </cell>
        </row>
        <row r="37658">
          <cell r="A37658">
            <v>46203216016</v>
          </cell>
        </row>
        <row r="37659">
          <cell r="A37659">
            <v>39805060329</v>
          </cell>
        </row>
        <row r="37660">
          <cell r="A37660">
            <v>35712172260</v>
          </cell>
        </row>
        <row r="37661">
          <cell r="A37661">
            <v>46107242741</v>
          </cell>
        </row>
        <row r="37662">
          <cell r="A37662">
            <v>46006156537</v>
          </cell>
        </row>
        <row r="37663">
          <cell r="A37663">
            <v>47611246513</v>
          </cell>
        </row>
        <row r="37664">
          <cell r="A37664">
            <v>39709160025</v>
          </cell>
        </row>
        <row r="37665">
          <cell r="A37665">
            <v>47202240292</v>
          </cell>
        </row>
        <row r="37666">
          <cell r="A37666">
            <v>37106286524</v>
          </cell>
        </row>
        <row r="37667">
          <cell r="A37667">
            <v>35901160234</v>
          </cell>
        </row>
        <row r="37668">
          <cell r="A37668">
            <v>36405130275</v>
          </cell>
        </row>
        <row r="37669">
          <cell r="A37669">
            <v>47209160389</v>
          </cell>
        </row>
        <row r="37670">
          <cell r="A37670">
            <v>46904250237</v>
          </cell>
        </row>
        <row r="37671">
          <cell r="A37671">
            <v>47006130216</v>
          </cell>
        </row>
        <row r="37672">
          <cell r="A37672">
            <v>45907250395</v>
          </cell>
        </row>
        <row r="37673">
          <cell r="A37673">
            <v>39707180247</v>
          </cell>
        </row>
        <row r="37674">
          <cell r="A37674">
            <v>46109304211</v>
          </cell>
        </row>
        <row r="37675">
          <cell r="A37675">
            <v>39806072749</v>
          </cell>
        </row>
        <row r="37676">
          <cell r="A37676">
            <v>45907285215</v>
          </cell>
        </row>
        <row r="37677">
          <cell r="A37677">
            <v>46306162216</v>
          </cell>
        </row>
        <row r="37678">
          <cell r="A37678">
            <v>37409252245</v>
          </cell>
        </row>
        <row r="37679">
          <cell r="A37679">
            <v>48303086528</v>
          </cell>
        </row>
        <row r="37680">
          <cell r="A37680">
            <v>46209052759</v>
          </cell>
        </row>
        <row r="37681">
          <cell r="A37681">
            <v>36303212727</v>
          </cell>
        </row>
        <row r="37682">
          <cell r="A37682">
            <v>37004142718</v>
          </cell>
        </row>
        <row r="37683">
          <cell r="A37683">
            <v>35904210307</v>
          </cell>
        </row>
        <row r="37684">
          <cell r="A37684">
            <v>46410180039</v>
          </cell>
        </row>
        <row r="37685">
          <cell r="A37685">
            <v>46912162229</v>
          </cell>
        </row>
        <row r="37686">
          <cell r="A37686">
            <v>46909080023</v>
          </cell>
        </row>
        <row r="37687">
          <cell r="A37687">
            <v>36610052238</v>
          </cell>
        </row>
        <row r="37688">
          <cell r="A37688">
            <v>35704014746</v>
          </cell>
        </row>
        <row r="37689">
          <cell r="A37689">
            <v>35903010033</v>
          </cell>
        </row>
        <row r="37690">
          <cell r="A37690">
            <v>45808223726</v>
          </cell>
        </row>
        <row r="37691">
          <cell r="A37691">
            <v>38911286533</v>
          </cell>
        </row>
        <row r="37692">
          <cell r="A37692">
            <v>46303154929</v>
          </cell>
        </row>
        <row r="37693">
          <cell r="A37693">
            <v>47006216528</v>
          </cell>
        </row>
        <row r="37694">
          <cell r="A37694">
            <v>35902112732</v>
          </cell>
        </row>
        <row r="37695">
          <cell r="A37695">
            <v>36203160258</v>
          </cell>
        </row>
        <row r="37696">
          <cell r="A37696">
            <v>46108254246</v>
          </cell>
        </row>
        <row r="37697">
          <cell r="A37697">
            <v>46506112776</v>
          </cell>
        </row>
        <row r="37698">
          <cell r="A37698">
            <v>48606215213</v>
          </cell>
        </row>
        <row r="37699">
          <cell r="A37699">
            <v>46008250015</v>
          </cell>
        </row>
        <row r="37700">
          <cell r="A37700">
            <v>47203313719</v>
          </cell>
        </row>
        <row r="37701">
          <cell r="A37701">
            <v>46106033747</v>
          </cell>
        </row>
        <row r="37702">
          <cell r="A37702">
            <v>48407236517</v>
          </cell>
        </row>
        <row r="37703">
          <cell r="A37703">
            <v>46807262242</v>
          </cell>
        </row>
        <row r="37704">
          <cell r="A37704">
            <v>46912020212</v>
          </cell>
        </row>
        <row r="37705">
          <cell r="A37705">
            <v>39905110860</v>
          </cell>
        </row>
        <row r="37706">
          <cell r="A37706">
            <v>36803316518</v>
          </cell>
        </row>
        <row r="37707">
          <cell r="A37707">
            <v>39203073517</v>
          </cell>
        </row>
        <row r="37708">
          <cell r="A37708">
            <v>45903160212</v>
          </cell>
        </row>
        <row r="37709">
          <cell r="A37709">
            <v>36209132250</v>
          </cell>
        </row>
        <row r="37710">
          <cell r="A37710">
            <v>36112305220</v>
          </cell>
        </row>
        <row r="37711">
          <cell r="A37711">
            <v>47506016531</v>
          </cell>
        </row>
        <row r="37712">
          <cell r="A37712">
            <v>46807250230</v>
          </cell>
        </row>
        <row r="37713">
          <cell r="A37713">
            <v>46707232218</v>
          </cell>
        </row>
        <row r="37714">
          <cell r="A37714">
            <v>46701172210</v>
          </cell>
        </row>
        <row r="37715">
          <cell r="A37715">
            <v>35809222722</v>
          </cell>
        </row>
        <row r="37716">
          <cell r="A37716">
            <v>38103200294</v>
          </cell>
        </row>
        <row r="37717">
          <cell r="A37717">
            <v>36502215218</v>
          </cell>
        </row>
        <row r="37718">
          <cell r="A37718">
            <v>35811082215</v>
          </cell>
        </row>
        <row r="37719">
          <cell r="A37719">
            <v>36912232725</v>
          </cell>
        </row>
        <row r="37720">
          <cell r="A37720">
            <v>39710010848</v>
          </cell>
        </row>
        <row r="37721">
          <cell r="A37721">
            <v>45906226525</v>
          </cell>
        </row>
        <row r="37722">
          <cell r="A37722">
            <v>49708220010</v>
          </cell>
        </row>
        <row r="37723">
          <cell r="A37723">
            <v>37905262214</v>
          </cell>
        </row>
        <row r="37724">
          <cell r="A37724">
            <v>36708065222</v>
          </cell>
        </row>
        <row r="37725">
          <cell r="A37725">
            <v>39710136817</v>
          </cell>
        </row>
        <row r="37726">
          <cell r="A37726">
            <v>36505220299</v>
          </cell>
        </row>
        <row r="37727">
          <cell r="A37727">
            <v>46405220210</v>
          </cell>
        </row>
        <row r="37728">
          <cell r="A37728">
            <v>46705020294</v>
          </cell>
        </row>
        <row r="37729">
          <cell r="A37729">
            <v>46609225710</v>
          </cell>
        </row>
        <row r="37730">
          <cell r="A37730">
            <v>38901012727</v>
          </cell>
        </row>
        <row r="37731">
          <cell r="A37731">
            <v>37708010265</v>
          </cell>
        </row>
        <row r="37732">
          <cell r="A37732">
            <v>47012174913</v>
          </cell>
        </row>
        <row r="37733">
          <cell r="A37733">
            <v>37409270287</v>
          </cell>
        </row>
        <row r="37734">
          <cell r="A37734">
            <v>47007122219</v>
          </cell>
        </row>
        <row r="37735">
          <cell r="A37735">
            <v>47912206521</v>
          </cell>
        </row>
        <row r="37736">
          <cell r="A37736">
            <v>36512285216</v>
          </cell>
        </row>
        <row r="37737">
          <cell r="A37737">
            <v>38510096540</v>
          </cell>
        </row>
        <row r="37738">
          <cell r="A37738">
            <v>46810065212</v>
          </cell>
        </row>
        <row r="37739">
          <cell r="A37739">
            <v>36803160276</v>
          </cell>
        </row>
        <row r="37740">
          <cell r="A37740">
            <v>46601142228</v>
          </cell>
        </row>
        <row r="37741">
          <cell r="A37741">
            <v>36002290241</v>
          </cell>
        </row>
        <row r="37742">
          <cell r="A37742">
            <v>39507043732</v>
          </cell>
        </row>
        <row r="37743">
          <cell r="A37743">
            <v>37406216016</v>
          </cell>
        </row>
        <row r="37744">
          <cell r="A37744">
            <v>39610222716</v>
          </cell>
        </row>
        <row r="37745">
          <cell r="A37745">
            <v>45909260261</v>
          </cell>
        </row>
        <row r="37746">
          <cell r="A37746">
            <v>49904273719</v>
          </cell>
        </row>
        <row r="37747">
          <cell r="A37747">
            <v>45812234247</v>
          </cell>
        </row>
        <row r="37748">
          <cell r="A37748">
            <v>36705280259</v>
          </cell>
        </row>
        <row r="37749">
          <cell r="A37749">
            <v>46412170271</v>
          </cell>
        </row>
        <row r="37750">
          <cell r="A37750">
            <v>46304024733</v>
          </cell>
        </row>
        <row r="37751">
          <cell r="A37751">
            <v>36007160315</v>
          </cell>
        </row>
        <row r="37752">
          <cell r="A37752">
            <v>36303316013</v>
          </cell>
        </row>
        <row r="37753">
          <cell r="A37753">
            <v>47512090033</v>
          </cell>
        </row>
        <row r="37754">
          <cell r="A37754">
            <v>36003243714</v>
          </cell>
        </row>
        <row r="37755">
          <cell r="A37755">
            <v>36304015711</v>
          </cell>
        </row>
        <row r="37756">
          <cell r="A37756">
            <v>36208212760</v>
          </cell>
        </row>
        <row r="37757">
          <cell r="A37757">
            <v>45808310222</v>
          </cell>
        </row>
        <row r="37758">
          <cell r="A37758">
            <v>36412200282</v>
          </cell>
        </row>
        <row r="37759">
          <cell r="A37759">
            <v>39103220228</v>
          </cell>
        </row>
        <row r="37760">
          <cell r="A37760">
            <v>46709272757</v>
          </cell>
        </row>
        <row r="37761">
          <cell r="A37761">
            <v>37510042722</v>
          </cell>
        </row>
        <row r="37762">
          <cell r="A37762">
            <v>49709044919</v>
          </cell>
        </row>
        <row r="37763">
          <cell r="A37763">
            <v>36012106017</v>
          </cell>
        </row>
        <row r="37764">
          <cell r="A37764">
            <v>45810042728</v>
          </cell>
        </row>
        <row r="37765">
          <cell r="A37765">
            <v>45807252222</v>
          </cell>
        </row>
        <row r="37766">
          <cell r="A37766">
            <v>38003226016</v>
          </cell>
        </row>
        <row r="37767">
          <cell r="A37767">
            <v>46102282232</v>
          </cell>
        </row>
        <row r="37768">
          <cell r="A37768">
            <v>45805292251</v>
          </cell>
        </row>
        <row r="37769">
          <cell r="A37769">
            <v>47209292224</v>
          </cell>
        </row>
        <row r="37770">
          <cell r="A37770">
            <v>49303252032</v>
          </cell>
        </row>
        <row r="37771">
          <cell r="A37771">
            <v>38112042221</v>
          </cell>
        </row>
        <row r="37772">
          <cell r="A37772">
            <v>39303034729</v>
          </cell>
        </row>
        <row r="37773">
          <cell r="A37773">
            <v>46903174220</v>
          </cell>
        </row>
        <row r="37774">
          <cell r="A37774">
            <v>45804160389</v>
          </cell>
        </row>
        <row r="37775">
          <cell r="A37775">
            <v>49010190334</v>
          </cell>
        </row>
        <row r="37776">
          <cell r="A37776">
            <v>46601292717</v>
          </cell>
        </row>
        <row r="37777">
          <cell r="A37777">
            <v>36511116513</v>
          </cell>
        </row>
        <row r="37778">
          <cell r="A37778">
            <v>47806164913</v>
          </cell>
        </row>
        <row r="37779">
          <cell r="A37779">
            <v>37408094925</v>
          </cell>
        </row>
        <row r="37780">
          <cell r="A37780">
            <v>46606093716</v>
          </cell>
        </row>
        <row r="37781">
          <cell r="A37781">
            <v>36101020266</v>
          </cell>
        </row>
        <row r="37782">
          <cell r="A37782">
            <v>38701200362</v>
          </cell>
        </row>
        <row r="37783">
          <cell r="A37783">
            <v>36403106026</v>
          </cell>
        </row>
        <row r="37784">
          <cell r="A37784">
            <v>37905252229</v>
          </cell>
        </row>
        <row r="37785">
          <cell r="A37785">
            <v>47403252717</v>
          </cell>
        </row>
        <row r="37786">
          <cell r="A37786">
            <v>47104094211</v>
          </cell>
        </row>
        <row r="37787">
          <cell r="A37787">
            <v>35811156526</v>
          </cell>
        </row>
        <row r="37788">
          <cell r="A37788">
            <v>46903290274</v>
          </cell>
        </row>
        <row r="37789">
          <cell r="A37789">
            <v>45706280219</v>
          </cell>
        </row>
        <row r="37790">
          <cell r="A37790">
            <v>46404016516</v>
          </cell>
        </row>
        <row r="37791">
          <cell r="A37791">
            <v>47509152799</v>
          </cell>
        </row>
        <row r="37792">
          <cell r="A37792">
            <v>47412126514</v>
          </cell>
        </row>
        <row r="37793">
          <cell r="A37793">
            <v>36402103717</v>
          </cell>
        </row>
        <row r="37794">
          <cell r="A37794">
            <v>37207140211</v>
          </cell>
        </row>
        <row r="37795">
          <cell r="A37795">
            <v>36002104923</v>
          </cell>
        </row>
        <row r="37796">
          <cell r="A37796">
            <v>49911230298</v>
          </cell>
        </row>
        <row r="37797">
          <cell r="A37797">
            <v>47501100218</v>
          </cell>
        </row>
        <row r="37798">
          <cell r="A37798">
            <v>36608072714</v>
          </cell>
        </row>
        <row r="37799">
          <cell r="A37799">
            <v>47109272752</v>
          </cell>
        </row>
        <row r="37800">
          <cell r="A37800">
            <v>37511150419</v>
          </cell>
        </row>
        <row r="37801">
          <cell r="A37801">
            <v>46205216516</v>
          </cell>
        </row>
        <row r="37802">
          <cell r="A37802">
            <v>38702082715</v>
          </cell>
        </row>
        <row r="37803">
          <cell r="A37803">
            <v>46504266533</v>
          </cell>
        </row>
        <row r="37804">
          <cell r="A37804">
            <v>45906170289</v>
          </cell>
        </row>
        <row r="37805">
          <cell r="A37805">
            <v>35712110311</v>
          </cell>
        </row>
        <row r="37806">
          <cell r="A37806">
            <v>49209102214</v>
          </cell>
        </row>
        <row r="37807">
          <cell r="A37807">
            <v>36009252231</v>
          </cell>
        </row>
        <row r="37808">
          <cell r="A37808">
            <v>37906136017</v>
          </cell>
        </row>
        <row r="37809">
          <cell r="A37809">
            <v>35901190397</v>
          </cell>
        </row>
        <row r="37810">
          <cell r="A37810">
            <v>46507284219</v>
          </cell>
        </row>
        <row r="37811">
          <cell r="A37811">
            <v>36309214217</v>
          </cell>
        </row>
        <row r="37812">
          <cell r="A37812">
            <v>36108170221</v>
          </cell>
        </row>
        <row r="37813">
          <cell r="A37813">
            <v>45708313722</v>
          </cell>
        </row>
        <row r="37814">
          <cell r="A37814">
            <v>36807170270</v>
          </cell>
        </row>
        <row r="37815">
          <cell r="A37815">
            <v>35709066516</v>
          </cell>
        </row>
        <row r="37816">
          <cell r="A37816">
            <v>45802014228</v>
          </cell>
        </row>
        <row r="37817">
          <cell r="A37817">
            <v>47604046022</v>
          </cell>
        </row>
        <row r="37818">
          <cell r="A37818">
            <v>47201046518</v>
          </cell>
        </row>
        <row r="37819">
          <cell r="A37819">
            <v>60112175226</v>
          </cell>
        </row>
        <row r="37820">
          <cell r="A37820">
            <v>46810266526</v>
          </cell>
        </row>
        <row r="37821">
          <cell r="A37821">
            <v>38404106531</v>
          </cell>
        </row>
        <row r="37822">
          <cell r="A37822">
            <v>46011054921</v>
          </cell>
        </row>
        <row r="37823">
          <cell r="A37823">
            <v>36906030082</v>
          </cell>
        </row>
        <row r="37824">
          <cell r="A37824">
            <v>48207230268</v>
          </cell>
        </row>
        <row r="37825">
          <cell r="A37825">
            <v>36205096014</v>
          </cell>
        </row>
        <row r="37826">
          <cell r="A37826">
            <v>46007255714</v>
          </cell>
        </row>
        <row r="37827">
          <cell r="A37827">
            <v>38610010222</v>
          </cell>
        </row>
        <row r="37828">
          <cell r="A37828">
            <v>45707090346</v>
          </cell>
        </row>
        <row r="37829">
          <cell r="A37829">
            <v>46101300314</v>
          </cell>
        </row>
        <row r="37830">
          <cell r="A37830">
            <v>48510065720</v>
          </cell>
        </row>
        <row r="37831">
          <cell r="A37831">
            <v>45702244214</v>
          </cell>
        </row>
        <row r="37832">
          <cell r="A37832">
            <v>45910110319</v>
          </cell>
        </row>
        <row r="37833">
          <cell r="A37833">
            <v>37001212754</v>
          </cell>
        </row>
        <row r="37834">
          <cell r="A37834">
            <v>47106085712</v>
          </cell>
        </row>
        <row r="37835">
          <cell r="A37835">
            <v>36306082223</v>
          </cell>
        </row>
        <row r="37836">
          <cell r="A37836">
            <v>37705184232</v>
          </cell>
        </row>
        <row r="37837">
          <cell r="A37837">
            <v>48407092210</v>
          </cell>
        </row>
        <row r="37838">
          <cell r="A37838">
            <v>45706012728</v>
          </cell>
        </row>
        <row r="37839">
          <cell r="A37839">
            <v>35906204919</v>
          </cell>
        </row>
        <row r="37840">
          <cell r="A37840">
            <v>60209232748</v>
          </cell>
        </row>
        <row r="37841">
          <cell r="A37841">
            <v>47612136015</v>
          </cell>
        </row>
        <row r="37842">
          <cell r="A37842">
            <v>36006185211</v>
          </cell>
        </row>
        <row r="37843">
          <cell r="A37843">
            <v>49601256520</v>
          </cell>
        </row>
        <row r="37844">
          <cell r="A37844">
            <v>38604230013</v>
          </cell>
        </row>
        <row r="37845">
          <cell r="A37845">
            <v>46101070214</v>
          </cell>
        </row>
        <row r="37846">
          <cell r="A37846">
            <v>46601280248</v>
          </cell>
        </row>
        <row r="37847">
          <cell r="A37847">
            <v>35912180257</v>
          </cell>
        </row>
        <row r="37848">
          <cell r="A37848">
            <v>47010216513</v>
          </cell>
        </row>
        <row r="37849">
          <cell r="A37849">
            <v>46205114919</v>
          </cell>
        </row>
        <row r="37850">
          <cell r="A37850">
            <v>35802140320</v>
          </cell>
        </row>
        <row r="37851">
          <cell r="A37851">
            <v>38710080045</v>
          </cell>
        </row>
        <row r="37852">
          <cell r="A37852">
            <v>46301070264</v>
          </cell>
        </row>
        <row r="37853">
          <cell r="A37853">
            <v>46708224221</v>
          </cell>
        </row>
        <row r="37854">
          <cell r="A37854">
            <v>37109046521</v>
          </cell>
        </row>
        <row r="37855">
          <cell r="A37855">
            <v>46803046511</v>
          </cell>
        </row>
        <row r="37856">
          <cell r="A37856">
            <v>38512263724</v>
          </cell>
        </row>
        <row r="37857">
          <cell r="A37857">
            <v>38503133731</v>
          </cell>
        </row>
        <row r="37858">
          <cell r="A37858">
            <v>36910072219</v>
          </cell>
        </row>
        <row r="37859">
          <cell r="A37859">
            <v>36803242719</v>
          </cell>
        </row>
        <row r="37860">
          <cell r="A37860">
            <v>46511065731</v>
          </cell>
        </row>
        <row r="37861">
          <cell r="A37861">
            <v>46206100221</v>
          </cell>
        </row>
        <row r="37862">
          <cell r="A37862">
            <v>45710310282</v>
          </cell>
        </row>
        <row r="37863">
          <cell r="A37863">
            <v>39401271912</v>
          </cell>
        </row>
        <row r="37864">
          <cell r="A37864">
            <v>46812202735</v>
          </cell>
        </row>
        <row r="37865">
          <cell r="A37865">
            <v>36407220251</v>
          </cell>
        </row>
        <row r="37866">
          <cell r="A37866">
            <v>39508102217</v>
          </cell>
        </row>
        <row r="37867">
          <cell r="A37867">
            <v>47205080279</v>
          </cell>
        </row>
        <row r="37868">
          <cell r="A37868">
            <v>36105116528</v>
          </cell>
        </row>
        <row r="37869">
          <cell r="A37869">
            <v>45703306518</v>
          </cell>
        </row>
        <row r="37870">
          <cell r="A37870">
            <v>37309236012</v>
          </cell>
        </row>
        <row r="37871">
          <cell r="A37871">
            <v>38910236043</v>
          </cell>
        </row>
        <row r="37872">
          <cell r="A37872">
            <v>36209066536</v>
          </cell>
        </row>
        <row r="37873">
          <cell r="A37873">
            <v>38304222808</v>
          </cell>
        </row>
        <row r="37874">
          <cell r="A37874">
            <v>36106112730</v>
          </cell>
        </row>
        <row r="37875">
          <cell r="A37875">
            <v>50209053757</v>
          </cell>
        </row>
        <row r="37876">
          <cell r="A37876">
            <v>45808052215</v>
          </cell>
        </row>
        <row r="37877">
          <cell r="A37877">
            <v>46206014929</v>
          </cell>
        </row>
        <row r="37878">
          <cell r="A37878">
            <v>36811112752</v>
          </cell>
        </row>
        <row r="37879">
          <cell r="A37879">
            <v>46206082744</v>
          </cell>
        </row>
        <row r="37880">
          <cell r="A37880">
            <v>45906052731</v>
          </cell>
        </row>
        <row r="37881">
          <cell r="A37881">
            <v>46405022246</v>
          </cell>
        </row>
        <row r="37882">
          <cell r="A37882">
            <v>36212182243</v>
          </cell>
        </row>
        <row r="37883">
          <cell r="A37883">
            <v>46110313725</v>
          </cell>
        </row>
        <row r="37884">
          <cell r="A37884">
            <v>36611232744</v>
          </cell>
        </row>
        <row r="37885">
          <cell r="A37885">
            <v>37811223731</v>
          </cell>
        </row>
        <row r="37886">
          <cell r="A37886">
            <v>47003234228</v>
          </cell>
        </row>
        <row r="37887">
          <cell r="A37887">
            <v>46208095719</v>
          </cell>
        </row>
        <row r="37888">
          <cell r="A37888">
            <v>36005106532</v>
          </cell>
        </row>
        <row r="37889">
          <cell r="A37889">
            <v>36109183714</v>
          </cell>
        </row>
        <row r="37890">
          <cell r="A37890">
            <v>37212120211</v>
          </cell>
        </row>
        <row r="37891">
          <cell r="A37891">
            <v>38609034243</v>
          </cell>
        </row>
        <row r="37892">
          <cell r="A37892">
            <v>46807146515</v>
          </cell>
        </row>
        <row r="37893">
          <cell r="A37893">
            <v>38109055228</v>
          </cell>
        </row>
        <row r="37894">
          <cell r="A37894">
            <v>46306202235</v>
          </cell>
        </row>
        <row r="37895">
          <cell r="A37895">
            <v>39909112720</v>
          </cell>
        </row>
        <row r="37896">
          <cell r="A37896">
            <v>36201053716</v>
          </cell>
        </row>
        <row r="37897">
          <cell r="A37897">
            <v>35806032713</v>
          </cell>
        </row>
        <row r="37898">
          <cell r="A37898">
            <v>36002170298</v>
          </cell>
        </row>
        <row r="37899">
          <cell r="A37899">
            <v>35804180249</v>
          </cell>
        </row>
        <row r="37900">
          <cell r="A37900">
            <v>39809030034</v>
          </cell>
        </row>
        <row r="37901">
          <cell r="A37901">
            <v>46607220225</v>
          </cell>
        </row>
        <row r="37902">
          <cell r="A37902">
            <v>36006190255</v>
          </cell>
        </row>
        <row r="37903">
          <cell r="A37903">
            <v>46408052728</v>
          </cell>
        </row>
        <row r="37904">
          <cell r="A37904">
            <v>47811255235</v>
          </cell>
        </row>
        <row r="37905">
          <cell r="A37905">
            <v>50202196823</v>
          </cell>
        </row>
        <row r="37906">
          <cell r="A37906">
            <v>45903150238</v>
          </cell>
        </row>
        <row r="37907">
          <cell r="A37907">
            <v>46104010395</v>
          </cell>
        </row>
        <row r="37908">
          <cell r="A37908">
            <v>48805020322</v>
          </cell>
        </row>
        <row r="37909">
          <cell r="A37909">
            <v>35902184226</v>
          </cell>
        </row>
        <row r="37910">
          <cell r="A37910">
            <v>36905300019</v>
          </cell>
        </row>
        <row r="37911">
          <cell r="A37911">
            <v>39202250029</v>
          </cell>
        </row>
        <row r="37912">
          <cell r="A37912">
            <v>36907136031</v>
          </cell>
        </row>
        <row r="37913">
          <cell r="A37913">
            <v>38405042742</v>
          </cell>
        </row>
        <row r="37914">
          <cell r="A37914">
            <v>37209180249</v>
          </cell>
        </row>
        <row r="37915">
          <cell r="A37915">
            <v>47707124931</v>
          </cell>
        </row>
        <row r="37916">
          <cell r="A37916">
            <v>48502083712</v>
          </cell>
        </row>
        <row r="37917">
          <cell r="A37917">
            <v>46304302732</v>
          </cell>
        </row>
        <row r="37918">
          <cell r="A37918">
            <v>46110292222</v>
          </cell>
        </row>
        <row r="37919">
          <cell r="A37919">
            <v>50208080215</v>
          </cell>
        </row>
        <row r="37920">
          <cell r="A37920">
            <v>36303072256</v>
          </cell>
        </row>
        <row r="37921">
          <cell r="A37921">
            <v>35905112224</v>
          </cell>
        </row>
        <row r="37922">
          <cell r="A37922">
            <v>36510284231</v>
          </cell>
        </row>
        <row r="37923">
          <cell r="A37923">
            <v>47210152248</v>
          </cell>
        </row>
        <row r="37924">
          <cell r="A37924">
            <v>48207162745</v>
          </cell>
        </row>
        <row r="37925">
          <cell r="A37925">
            <v>39209044915</v>
          </cell>
        </row>
        <row r="37926">
          <cell r="A37926">
            <v>36107306031</v>
          </cell>
        </row>
        <row r="37927">
          <cell r="A37927">
            <v>50207200298</v>
          </cell>
        </row>
        <row r="37928">
          <cell r="A37928">
            <v>47201026025</v>
          </cell>
        </row>
        <row r="37929">
          <cell r="A37929">
            <v>48202144210</v>
          </cell>
        </row>
        <row r="37930">
          <cell r="A37930">
            <v>46712072213</v>
          </cell>
        </row>
        <row r="37931">
          <cell r="A37931">
            <v>36204240222</v>
          </cell>
        </row>
        <row r="37932">
          <cell r="A37932">
            <v>36205260274</v>
          </cell>
        </row>
        <row r="37933">
          <cell r="A37933">
            <v>37711032715</v>
          </cell>
        </row>
        <row r="37934">
          <cell r="A37934">
            <v>39202142751</v>
          </cell>
        </row>
        <row r="37935">
          <cell r="A37935">
            <v>46212215225</v>
          </cell>
        </row>
        <row r="37936">
          <cell r="A37936">
            <v>60208130013</v>
          </cell>
        </row>
        <row r="37937">
          <cell r="A37937">
            <v>39412132514</v>
          </cell>
        </row>
        <row r="37938">
          <cell r="A37938">
            <v>46312262740</v>
          </cell>
        </row>
        <row r="37939">
          <cell r="A37939">
            <v>36211254239</v>
          </cell>
        </row>
        <row r="37940">
          <cell r="A37940">
            <v>35704020264</v>
          </cell>
        </row>
        <row r="37941">
          <cell r="A37941">
            <v>46306212216</v>
          </cell>
        </row>
        <row r="37942">
          <cell r="A37942">
            <v>48408145210</v>
          </cell>
        </row>
        <row r="37943">
          <cell r="A37943">
            <v>36210110234</v>
          </cell>
        </row>
        <row r="37944">
          <cell r="A37944">
            <v>36010012740</v>
          </cell>
        </row>
        <row r="37945">
          <cell r="A37945">
            <v>38205182737</v>
          </cell>
        </row>
        <row r="37946">
          <cell r="A37946">
            <v>37110235728</v>
          </cell>
        </row>
        <row r="37947">
          <cell r="A37947">
            <v>46110260273</v>
          </cell>
        </row>
        <row r="37948">
          <cell r="A37948">
            <v>46103180324</v>
          </cell>
        </row>
        <row r="37949">
          <cell r="A37949">
            <v>48008170310</v>
          </cell>
        </row>
        <row r="37950">
          <cell r="A37950">
            <v>38412200253</v>
          </cell>
        </row>
        <row r="37951">
          <cell r="A37951">
            <v>47306300369</v>
          </cell>
        </row>
        <row r="37952">
          <cell r="A37952">
            <v>48005150325</v>
          </cell>
        </row>
        <row r="37953">
          <cell r="A37953">
            <v>38307152740</v>
          </cell>
        </row>
        <row r="37954">
          <cell r="A37954">
            <v>39809090010</v>
          </cell>
        </row>
        <row r="37955">
          <cell r="A37955">
            <v>46210222710</v>
          </cell>
        </row>
        <row r="37956">
          <cell r="A37956">
            <v>36206022712</v>
          </cell>
        </row>
        <row r="37957">
          <cell r="A37957">
            <v>39906113713</v>
          </cell>
        </row>
        <row r="37958">
          <cell r="A37958">
            <v>39107123723</v>
          </cell>
        </row>
        <row r="37959">
          <cell r="A37959">
            <v>46007142732</v>
          </cell>
        </row>
        <row r="37960">
          <cell r="A37960">
            <v>47106060234</v>
          </cell>
        </row>
        <row r="37961">
          <cell r="A37961">
            <v>49011110273</v>
          </cell>
        </row>
        <row r="37962">
          <cell r="A37962">
            <v>39105306016</v>
          </cell>
        </row>
        <row r="37963">
          <cell r="A37963">
            <v>46705266533</v>
          </cell>
        </row>
        <row r="37964">
          <cell r="A37964">
            <v>46711146018</v>
          </cell>
        </row>
        <row r="37965">
          <cell r="A37965">
            <v>35803062752</v>
          </cell>
        </row>
        <row r="37966">
          <cell r="A37966">
            <v>45812205735</v>
          </cell>
        </row>
        <row r="37967">
          <cell r="A37967">
            <v>39709130244</v>
          </cell>
        </row>
        <row r="37968">
          <cell r="A37968">
            <v>37304120240</v>
          </cell>
        </row>
        <row r="37969">
          <cell r="A37969">
            <v>45711214225</v>
          </cell>
        </row>
        <row r="37970">
          <cell r="A37970">
            <v>48002194914</v>
          </cell>
        </row>
        <row r="37971">
          <cell r="A37971">
            <v>48306212725</v>
          </cell>
        </row>
        <row r="37972">
          <cell r="A37972">
            <v>35904242235</v>
          </cell>
        </row>
        <row r="37973">
          <cell r="A37973">
            <v>36008190308</v>
          </cell>
        </row>
        <row r="37974">
          <cell r="A37974">
            <v>46703134219</v>
          </cell>
        </row>
        <row r="37975">
          <cell r="A37975">
            <v>47407177011</v>
          </cell>
        </row>
        <row r="37976">
          <cell r="A37976">
            <v>46005112712</v>
          </cell>
        </row>
        <row r="37977">
          <cell r="A37977">
            <v>46103160310</v>
          </cell>
        </row>
        <row r="37978">
          <cell r="A37978">
            <v>39112084713</v>
          </cell>
        </row>
        <row r="37979">
          <cell r="A37979">
            <v>38006296519</v>
          </cell>
        </row>
        <row r="37980">
          <cell r="A37980">
            <v>38211010267</v>
          </cell>
        </row>
        <row r="37981">
          <cell r="A37981">
            <v>46504116514</v>
          </cell>
        </row>
        <row r="37982">
          <cell r="A37982">
            <v>47601200282</v>
          </cell>
        </row>
        <row r="37983">
          <cell r="A37983">
            <v>37506020228</v>
          </cell>
        </row>
        <row r="37984">
          <cell r="A37984">
            <v>36812060029</v>
          </cell>
        </row>
        <row r="37985">
          <cell r="A37985">
            <v>46608152217</v>
          </cell>
        </row>
        <row r="37986">
          <cell r="A37986">
            <v>46507053712</v>
          </cell>
        </row>
        <row r="37987">
          <cell r="A37987">
            <v>46710206514</v>
          </cell>
        </row>
        <row r="37988">
          <cell r="A37988">
            <v>45803154223</v>
          </cell>
        </row>
        <row r="37989">
          <cell r="A37989">
            <v>38002285713</v>
          </cell>
        </row>
        <row r="37990">
          <cell r="A37990">
            <v>38509063710</v>
          </cell>
        </row>
        <row r="37991">
          <cell r="A37991">
            <v>49209023513</v>
          </cell>
        </row>
        <row r="37992">
          <cell r="A37992">
            <v>35709285218</v>
          </cell>
        </row>
        <row r="37993">
          <cell r="A37993">
            <v>36103044234</v>
          </cell>
        </row>
        <row r="37994">
          <cell r="A37994">
            <v>50209064913</v>
          </cell>
        </row>
        <row r="37995">
          <cell r="A37995">
            <v>36111190281</v>
          </cell>
        </row>
        <row r="37996">
          <cell r="A37996">
            <v>39509240904</v>
          </cell>
        </row>
        <row r="37997">
          <cell r="A37997">
            <v>36609162734</v>
          </cell>
        </row>
        <row r="37998">
          <cell r="A37998">
            <v>46112170295</v>
          </cell>
        </row>
        <row r="37999">
          <cell r="A37999">
            <v>49010226513</v>
          </cell>
        </row>
        <row r="38000">
          <cell r="A38000">
            <v>35908133729</v>
          </cell>
        </row>
        <row r="38001">
          <cell r="A38001">
            <v>47205303711</v>
          </cell>
        </row>
        <row r="38002">
          <cell r="A38002">
            <v>46610030309</v>
          </cell>
        </row>
        <row r="38003">
          <cell r="A38003">
            <v>36308015720</v>
          </cell>
        </row>
        <row r="38004">
          <cell r="A38004">
            <v>45803023711</v>
          </cell>
        </row>
        <row r="38005">
          <cell r="A38005">
            <v>48706112764</v>
          </cell>
        </row>
        <row r="38006">
          <cell r="A38006">
            <v>35811290011</v>
          </cell>
        </row>
        <row r="38007">
          <cell r="A38007">
            <v>46905313715</v>
          </cell>
        </row>
        <row r="38008">
          <cell r="A38008">
            <v>36509290247</v>
          </cell>
        </row>
        <row r="38009">
          <cell r="A38009">
            <v>35901216013</v>
          </cell>
        </row>
        <row r="38010">
          <cell r="A38010">
            <v>39709130255</v>
          </cell>
        </row>
        <row r="38011">
          <cell r="A38011">
            <v>39809110810</v>
          </cell>
        </row>
        <row r="38012">
          <cell r="A38012">
            <v>47603012782</v>
          </cell>
        </row>
        <row r="38013">
          <cell r="A38013">
            <v>37711216070</v>
          </cell>
        </row>
        <row r="38014">
          <cell r="A38014">
            <v>45712182714</v>
          </cell>
        </row>
        <row r="38015">
          <cell r="A38015">
            <v>37107252757</v>
          </cell>
        </row>
        <row r="38016">
          <cell r="A38016">
            <v>36704210271</v>
          </cell>
        </row>
        <row r="38017">
          <cell r="A38017">
            <v>47907150305</v>
          </cell>
        </row>
        <row r="38018">
          <cell r="A38018">
            <v>36904126521</v>
          </cell>
        </row>
        <row r="38019">
          <cell r="A38019">
            <v>37605202262</v>
          </cell>
        </row>
        <row r="38020">
          <cell r="A38020">
            <v>46310116514</v>
          </cell>
        </row>
        <row r="38021">
          <cell r="A38021">
            <v>36001306521</v>
          </cell>
        </row>
        <row r="38022">
          <cell r="A38022">
            <v>37907240216</v>
          </cell>
        </row>
        <row r="38023">
          <cell r="A38023">
            <v>38601250241</v>
          </cell>
        </row>
        <row r="38024">
          <cell r="A38024">
            <v>48407032746</v>
          </cell>
        </row>
        <row r="38025">
          <cell r="A38025">
            <v>37602040225</v>
          </cell>
        </row>
        <row r="38026">
          <cell r="A38026">
            <v>47901150330</v>
          </cell>
        </row>
        <row r="38027">
          <cell r="A38027">
            <v>38209265729</v>
          </cell>
        </row>
        <row r="38028">
          <cell r="A38028">
            <v>45711174914</v>
          </cell>
        </row>
        <row r="38029">
          <cell r="A38029">
            <v>49908180869</v>
          </cell>
        </row>
        <row r="38030">
          <cell r="A38030">
            <v>46501272221</v>
          </cell>
        </row>
        <row r="38031">
          <cell r="A38031">
            <v>50209306012</v>
          </cell>
        </row>
        <row r="38032">
          <cell r="A38032">
            <v>35911060025</v>
          </cell>
        </row>
        <row r="38033">
          <cell r="A38033">
            <v>39601072729</v>
          </cell>
        </row>
        <row r="38034">
          <cell r="A38034">
            <v>38305296011</v>
          </cell>
        </row>
        <row r="38035">
          <cell r="A38035">
            <v>36505060369</v>
          </cell>
        </row>
        <row r="38036">
          <cell r="A38036">
            <v>36405140325</v>
          </cell>
        </row>
        <row r="38037">
          <cell r="A38037">
            <v>46203202239</v>
          </cell>
        </row>
        <row r="38038">
          <cell r="A38038">
            <v>47501294917</v>
          </cell>
        </row>
        <row r="38039">
          <cell r="A38039">
            <v>47104076017</v>
          </cell>
        </row>
        <row r="38040">
          <cell r="A38040">
            <v>47809140338</v>
          </cell>
        </row>
        <row r="38041">
          <cell r="A38041">
            <v>46007222212</v>
          </cell>
        </row>
        <row r="38042">
          <cell r="A38042">
            <v>46306252716</v>
          </cell>
        </row>
        <row r="38043">
          <cell r="A38043">
            <v>36105180285</v>
          </cell>
        </row>
        <row r="38044">
          <cell r="A38044">
            <v>47209020355</v>
          </cell>
        </row>
        <row r="38045">
          <cell r="A38045">
            <v>46008226020</v>
          </cell>
        </row>
        <row r="38046">
          <cell r="A38046">
            <v>49604293517</v>
          </cell>
        </row>
        <row r="38047">
          <cell r="A38047">
            <v>36407176523</v>
          </cell>
        </row>
        <row r="38048">
          <cell r="A38048">
            <v>37012042728</v>
          </cell>
        </row>
        <row r="38049">
          <cell r="A38049">
            <v>36402115710</v>
          </cell>
        </row>
        <row r="38050">
          <cell r="A38050">
            <v>37905092724</v>
          </cell>
        </row>
        <row r="38051">
          <cell r="A38051">
            <v>37111040253</v>
          </cell>
        </row>
        <row r="38052">
          <cell r="A38052">
            <v>45908032259</v>
          </cell>
        </row>
        <row r="38053">
          <cell r="A38053">
            <v>36802055210</v>
          </cell>
        </row>
        <row r="38054">
          <cell r="A38054">
            <v>46204110262</v>
          </cell>
        </row>
        <row r="38055">
          <cell r="A38055">
            <v>36403210279</v>
          </cell>
        </row>
        <row r="38056">
          <cell r="A38056">
            <v>36005112254</v>
          </cell>
        </row>
        <row r="38057">
          <cell r="A38057">
            <v>46402132756</v>
          </cell>
        </row>
        <row r="38058">
          <cell r="A38058">
            <v>46503155213</v>
          </cell>
        </row>
        <row r="38059">
          <cell r="A38059">
            <v>46903022752</v>
          </cell>
        </row>
        <row r="38060">
          <cell r="A38060">
            <v>37804152215</v>
          </cell>
        </row>
        <row r="38061">
          <cell r="A38061">
            <v>36403054228</v>
          </cell>
        </row>
        <row r="38062">
          <cell r="A38062">
            <v>45710192221</v>
          </cell>
        </row>
        <row r="38063">
          <cell r="A38063">
            <v>46706252804</v>
          </cell>
        </row>
        <row r="38064">
          <cell r="A38064">
            <v>37703113710</v>
          </cell>
        </row>
        <row r="38065">
          <cell r="A38065">
            <v>35809012714</v>
          </cell>
        </row>
        <row r="38066">
          <cell r="A38066">
            <v>37706170220</v>
          </cell>
        </row>
        <row r="38067">
          <cell r="A38067">
            <v>46107093717</v>
          </cell>
        </row>
        <row r="38068">
          <cell r="A38068">
            <v>46506020249</v>
          </cell>
        </row>
        <row r="38069">
          <cell r="A38069">
            <v>46205083714</v>
          </cell>
        </row>
        <row r="38070">
          <cell r="A38070">
            <v>37807132750</v>
          </cell>
        </row>
        <row r="38071">
          <cell r="A38071">
            <v>36904126510</v>
          </cell>
        </row>
        <row r="38072">
          <cell r="A38072">
            <v>46003016510</v>
          </cell>
        </row>
        <row r="38073">
          <cell r="A38073">
            <v>39901112713</v>
          </cell>
        </row>
        <row r="38074">
          <cell r="A38074">
            <v>48011250250</v>
          </cell>
        </row>
        <row r="38075">
          <cell r="A38075">
            <v>37112272742</v>
          </cell>
        </row>
        <row r="38076">
          <cell r="A38076">
            <v>38711054235</v>
          </cell>
        </row>
        <row r="38077">
          <cell r="A38077">
            <v>35905305212</v>
          </cell>
        </row>
        <row r="38078">
          <cell r="A38078">
            <v>37610206512</v>
          </cell>
        </row>
        <row r="38079">
          <cell r="A38079">
            <v>46605030308</v>
          </cell>
        </row>
        <row r="38080">
          <cell r="A38080">
            <v>35810206514</v>
          </cell>
        </row>
        <row r="38081">
          <cell r="A38081">
            <v>35912196043</v>
          </cell>
        </row>
        <row r="38082">
          <cell r="A38082">
            <v>46501086520</v>
          </cell>
        </row>
        <row r="38083">
          <cell r="A38083">
            <v>35701213713</v>
          </cell>
        </row>
        <row r="38084">
          <cell r="A38084">
            <v>36306070244</v>
          </cell>
        </row>
        <row r="38085">
          <cell r="A38085">
            <v>35502140257</v>
          </cell>
        </row>
        <row r="38086">
          <cell r="A38086">
            <v>37702114223</v>
          </cell>
        </row>
        <row r="38087">
          <cell r="A38087">
            <v>36201214218</v>
          </cell>
        </row>
        <row r="38088">
          <cell r="A38088">
            <v>47906012272</v>
          </cell>
        </row>
        <row r="38089">
          <cell r="A38089">
            <v>45908170277</v>
          </cell>
        </row>
        <row r="38090">
          <cell r="A38090">
            <v>45902184220</v>
          </cell>
        </row>
        <row r="38091">
          <cell r="A38091">
            <v>50209240215</v>
          </cell>
        </row>
        <row r="38092">
          <cell r="A38092">
            <v>45902060234</v>
          </cell>
        </row>
        <row r="38093">
          <cell r="A38093">
            <v>36703310246</v>
          </cell>
        </row>
        <row r="38094">
          <cell r="A38094">
            <v>39507070250</v>
          </cell>
        </row>
        <row r="38095">
          <cell r="A38095">
            <v>50208266522</v>
          </cell>
        </row>
        <row r="38096">
          <cell r="A38096">
            <v>38706040032</v>
          </cell>
        </row>
        <row r="38097">
          <cell r="A38097">
            <v>37111086513</v>
          </cell>
        </row>
        <row r="38098">
          <cell r="A38098">
            <v>48809304933</v>
          </cell>
        </row>
        <row r="38099">
          <cell r="A38099">
            <v>47805022728</v>
          </cell>
        </row>
        <row r="38100">
          <cell r="A38100">
            <v>45811212234</v>
          </cell>
        </row>
        <row r="38101">
          <cell r="A38101">
            <v>45906230256</v>
          </cell>
        </row>
        <row r="38102">
          <cell r="A38102">
            <v>45907060020</v>
          </cell>
        </row>
        <row r="38103">
          <cell r="A38103">
            <v>37208090408</v>
          </cell>
        </row>
        <row r="38104">
          <cell r="A38104">
            <v>46406053715</v>
          </cell>
        </row>
        <row r="38105">
          <cell r="A38105">
            <v>47801256522</v>
          </cell>
        </row>
        <row r="38106">
          <cell r="A38106">
            <v>36812210028</v>
          </cell>
        </row>
        <row r="38107">
          <cell r="A38107">
            <v>46303222757</v>
          </cell>
        </row>
        <row r="38108">
          <cell r="A38108">
            <v>36304112236</v>
          </cell>
        </row>
        <row r="38109">
          <cell r="A38109">
            <v>35909252787</v>
          </cell>
        </row>
        <row r="38110">
          <cell r="A38110">
            <v>49608270826</v>
          </cell>
        </row>
        <row r="38111">
          <cell r="A38111">
            <v>38304190356</v>
          </cell>
        </row>
        <row r="38112">
          <cell r="A38112">
            <v>46611302774</v>
          </cell>
        </row>
        <row r="38113">
          <cell r="A38113">
            <v>36108182734</v>
          </cell>
        </row>
        <row r="38114">
          <cell r="A38114">
            <v>46809060246</v>
          </cell>
        </row>
        <row r="38115">
          <cell r="A38115">
            <v>35805032730</v>
          </cell>
        </row>
        <row r="38116">
          <cell r="A38116">
            <v>35805122762</v>
          </cell>
        </row>
        <row r="38117">
          <cell r="A38117">
            <v>36709286021</v>
          </cell>
        </row>
        <row r="38118">
          <cell r="A38118">
            <v>46209082225</v>
          </cell>
        </row>
        <row r="38119">
          <cell r="A38119">
            <v>50107230272</v>
          </cell>
        </row>
        <row r="38120">
          <cell r="A38120">
            <v>37004303710</v>
          </cell>
        </row>
        <row r="38121">
          <cell r="A38121">
            <v>45708252725</v>
          </cell>
        </row>
        <row r="38122">
          <cell r="A38122">
            <v>46706200242</v>
          </cell>
        </row>
        <row r="38123">
          <cell r="A38123">
            <v>37011122247</v>
          </cell>
        </row>
        <row r="38124">
          <cell r="A38124">
            <v>36603062737</v>
          </cell>
        </row>
        <row r="38125">
          <cell r="A38125">
            <v>36910310321</v>
          </cell>
        </row>
        <row r="38126">
          <cell r="A38126">
            <v>36907102752</v>
          </cell>
        </row>
        <row r="38127">
          <cell r="A38127">
            <v>46109040015</v>
          </cell>
        </row>
        <row r="38128">
          <cell r="A38128">
            <v>46010113732</v>
          </cell>
        </row>
        <row r="38129">
          <cell r="A38129">
            <v>46507010269</v>
          </cell>
        </row>
        <row r="38130">
          <cell r="A38130">
            <v>37301092728</v>
          </cell>
        </row>
        <row r="38131">
          <cell r="A38131">
            <v>35903103716</v>
          </cell>
        </row>
        <row r="38132">
          <cell r="A38132">
            <v>45710065218</v>
          </cell>
        </row>
        <row r="38133">
          <cell r="A38133">
            <v>39003250279</v>
          </cell>
        </row>
        <row r="38134">
          <cell r="A38134">
            <v>36005222713</v>
          </cell>
        </row>
        <row r="38135">
          <cell r="A38135">
            <v>45908262738</v>
          </cell>
        </row>
        <row r="38136">
          <cell r="A38136">
            <v>47903200213</v>
          </cell>
        </row>
        <row r="38137">
          <cell r="A38137">
            <v>46701222225</v>
          </cell>
        </row>
        <row r="38138">
          <cell r="A38138">
            <v>45709112228</v>
          </cell>
        </row>
        <row r="38139">
          <cell r="A38139">
            <v>45906260310</v>
          </cell>
        </row>
        <row r="38140">
          <cell r="A38140">
            <v>39909050835</v>
          </cell>
        </row>
        <row r="38141">
          <cell r="A38141">
            <v>48805120221</v>
          </cell>
        </row>
        <row r="38142">
          <cell r="A38142">
            <v>35909100298</v>
          </cell>
        </row>
        <row r="38143">
          <cell r="A38143">
            <v>37602272227</v>
          </cell>
        </row>
        <row r="38144">
          <cell r="A38144">
            <v>35709276535</v>
          </cell>
        </row>
        <row r="38145">
          <cell r="A38145">
            <v>47206130244</v>
          </cell>
        </row>
        <row r="38146">
          <cell r="A38146">
            <v>45911292728</v>
          </cell>
        </row>
        <row r="38147">
          <cell r="A38147">
            <v>45702122756</v>
          </cell>
        </row>
        <row r="38148">
          <cell r="A38148">
            <v>48704206545</v>
          </cell>
        </row>
        <row r="38149">
          <cell r="A38149">
            <v>37101305213</v>
          </cell>
        </row>
        <row r="38150">
          <cell r="A38150">
            <v>36411096527</v>
          </cell>
        </row>
        <row r="38151">
          <cell r="A38151">
            <v>36208166537</v>
          </cell>
        </row>
        <row r="38152">
          <cell r="A38152">
            <v>39409080863</v>
          </cell>
        </row>
        <row r="38153">
          <cell r="A38153">
            <v>37710172210</v>
          </cell>
        </row>
        <row r="38154">
          <cell r="A38154">
            <v>45812060224</v>
          </cell>
        </row>
        <row r="38155">
          <cell r="A38155">
            <v>46210142740</v>
          </cell>
        </row>
        <row r="38156">
          <cell r="A38156">
            <v>47004092824</v>
          </cell>
        </row>
        <row r="38157">
          <cell r="A38157">
            <v>46808280267</v>
          </cell>
        </row>
        <row r="38158">
          <cell r="A38158">
            <v>45701232228</v>
          </cell>
        </row>
        <row r="38159">
          <cell r="A38159">
            <v>37608100266</v>
          </cell>
        </row>
        <row r="38160">
          <cell r="A38160">
            <v>46404263713</v>
          </cell>
        </row>
        <row r="38161">
          <cell r="A38161">
            <v>46201240285</v>
          </cell>
        </row>
        <row r="38162">
          <cell r="A38162">
            <v>60207252726</v>
          </cell>
        </row>
        <row r="38163">
          <cell r="A38163">
            <v>36406026521</v>
          </cell>
        </row>
        <row r="38164">
          <cell r="A38164">
            <v>48001235718</v>
          </cell>
        </row>
        <row r="38165">
          <cell r="A38165">
            <v>48404090354</v>
          </cell>
        </row>
        <row r="38166">
          <cell r="A38166">
            <v>36903182788</v>
          </cell>
        </row>
        <row r="38167">
          <cell r="A38167">
            <v>46211150268</v>
          </cell>
        </row>
        <row r="38168">
          <cell r="A38168">
            <v>47802062239</v>
          </cell>
        </row>
        <row r="38169">
          <cell r="A38169">
            <v>37105192250</v>
          </cell>
        </row>
        <row r="38170">
          <cell r="A38170">
            <v>46002280409</v>
          </cell>
        </row>
        <row r="38171">
          <cell r="A38171">
            <v>37709180220</v>
          </cell>
        </row>
        <row r="38172">
          <cell r="A38172">
            <v>36901080222</v>
          </cell>
        </row>
        <row r="38173">
          <cell r="A38173">
            <v>45807195224</v>
          </cell>
        </row>
        <row r="38174">
          <cell r="A38174">
            <v>49412246015</v>
          </cell>
        </row>
        <row r="38175">
          <cell r="A38175">
            <v>46711145217</v>
          </cell>
        </row>
        <row r="38176">
          <cell r="A38176">
            <v>46008266015</v>
          </cell>
        </row>
        <row r="38177">
          <cell r="A38177">
            <v>45812100287</v>
          </cell>
        </row>
        <row r="38178">
          <cell r="A38178">
            <v>46011202717</v>
          </cell>
        </row>
        <row r="38179">
          <cell r="A38179">
            <v>46504202754</v>
          </cell>
        </row>
        <row r="38180">
          <cell r="A38180">
            <v>38008260298</v>
          </cell>
        </row>
        <row r="38181">
          <cell r="A38181">
            <v>46205015235</v>
          </cell>
        </row>
        <row r="38182">
          <cell r="A38182">
            <v>47508132224</v>
          </cell>
        </row>
        <row r="38183">
          <cell r="A38183">
            <v>45912152710</v>
          </cell>
        </row>
        <row r="38184">
          <cell r="A38184">
            <v>36105075719</v>
          </cell>
        </row>
        <row r="38185">
          <cell r="A38185">
            <v>46803116529</v>
          </cell>
        </row>
        <row r="38186">
          <cell r="A38186">
            <v>46707100361</v>
          </cell>
        </row>
        <row r="38187">
          <cell r="A38187">
            <v>46211180223</v>
          </cell>
        </row>
        <row r="38188">
          <cell r="A38188">
            <v>36905312750</v>
          </cell>
        </row>
        <row r="38189">
          <cell r="A38189">
            <v>49101036022</v>
          </cell>
        </row>
        <row r="38190">
          <cell r="A38190">
            <v>36205220028</v>
          </cell>
        </row>
        <row r="38191">
          <cell r="A38191">
            <v>47607120254</v>
          </cell>
        </row>
        <row r="38192">
          <cell r="A38192">
            <v>48404240026</v>
          </cell>
        </row>
        <row r="38193">
          <cell r="A38193">
            <v>46707265219</v>
          </cell>
        </row>
        <row r="38194">
          <cell r="A38194">
            <v>45806066527</v>
          </cell>
        </row>
        <row r="38195">
          <cell r="A38195">
            <v>45908176520</v>
          </cell>
        </row>
        <row r="38196">
          <cell r="A38196">
            <v>46602272262</v>
          </cell>
        </row>
        <row r="38197">
          <cell r="A38197">
            <v>47412202725</v>
          </cell>
        </row>
        <row r="38198">
          <cell r="A38198">
            <v>49110292239</v>
          </cell>
        </row>
        <row r="38199">
          <cell r="A38199">
            <v>36507176515</v>
          </cell>
        </row>
        <row r="38200">
          <cell r="A38200">
            <v>46106196513</v>
          </cell>
        </row>
        <row r="38201">
          <cell r="A38201">
            <v>38110134215</v>
          </cell>
        </row>
        <row r="38202">
          <cell r="A38202">
            <v>48210235712</v>
          </cell>
        </row>
        <row r="38203">
          <cell r="A38203">
            <v>48910285713</v>
          </cell>
        </row>
        <row r="38204">
          <cell r="A38204">
            <v>39001236514</v>
          </cell>
        </row>
        <row r="38205">
          <cell r="A38205">
            <v>46001086516</v>
          </cell>
        </row>
        <row r="38206">
          <cell r="A38206">
            <v>36207036516</v>
          </cell>
        </row>
        <row r="38207">
          <cell r="A38207">
            <v>46311260295</v>
          </cell>
        </row>
        <row r="38208">
          <cell r="A38208">
            <v>46912242722</v>
          </cell>
        </row>
        <row r="38209">
          <cell r="A38209">
            <v>46103254918</v>
          </cell>
        </row>
        <row r="38210">
          <cell r="A38210">
            <v>45809220294</v>
          </cell>
        </row>
        <row r="38211">
          <cell r="A38211">
            <v>47205012736</v>
          </cell>
        </row>
        <row r="38212">
          <cell r="A38212">
            <v>39309230826</v>
          </cell>
        </row>
        <row r="38213">
          <cell r="A38213">
            <v>47802262753</v>
          </cell>
        </row>
        <row r="38214">
          <cell r="A38214">
            <v>36405162736</v>
          </cell>
        </row>
        <row r="38215">
          <cell r="A38215">
            <v>46111232719</v>
          </cell>
        </row>
        <row r="38216">
          <cell r="A38216">
            <v>36809080215</v>
          </cell>
        </row>
        <row r="38217">
          <cell r="A38217">
            <v>46011212713</v>
          </cell>
        </row>
        <row r="38218">
          <cell r="A38218">
            <v>49306260016</v>
          </cell>
        </row>
        <row r="38219">
          <cell r="A38219">
            <v>50208042726</v>
          </cell>
        </row>
        <row r="38220">
          <cell r="A38220">
            <v>45907172233</v>
          </cell>
        </row>
        <row r="38221">
          <cell r="A38221">
            <v>38407170393</v>
          </cell>
        </row>
        <row r="38222">
          <cell r="A38222">
            <v>46306252226</v>
          </cell>
        </row>
        <row r="38223">
          <cell r="A38223">
            <v>36104083727</v>
          </cell>
        </row>
        <row r="38224">
          <cell r="A38224">
            <v>49711062730</v>
          </cell>
        </row>
        <row r="38225">
          <cell r="A38225">
            <v>35811035727</v>
          </cell>
        </row>
        <row r="38226">
          <cell r="A38226">
            <v>37610212727</v>
          </cell>
        </row>
        <row r="38227">
          <cell r="A38227">
            <v>38704200028</v>
          </cell>
        </row>
        <row r="38228">
          <cell r="A38228">
            <v>36311063726</v>
          </cell>
        </row>
        <row r="38229">
          <cell r="A38229">
            <v>45909200217</v>
          </cell>
        </row>
        <row r="38230">
          <cell r="A38230">
            <v>38102090271</v>
          </cell>
        </row>
        <row r="38231">
          <cell r="A38231">
            <v>48408055712</v>
          </cell>
        </row>
        <row r="38232">
          <cell r="A38232">
            <v>45902230323</v>
          </cell>
        </row>
        <row r="38233">
          <cell r="A38233">
            <v>47505062769</v>
          </cell>
        </row>
        <row r="38234">
          <cell r="A38234">
            <v>39110252755</v>
          </cell>
        </row>
        <row r="38235">
          <cell r="A38235">
            <v>46212312251</v>
          </cell>
        </row>
        <row r="38236">
          <cell r="A38236">
            <v>37801050255</v>
          </cell>
        </row>
        <row r="38237">
          <cell r="A38237">
            <v>48906292733</v>
          </cell>
        </row>
        <row r="38238">
          <cell r="A38238">
            <v>38404010254</v>
          </cell>
        </row>
        <row r="38239">
          <cell r="A38239">
            <v>37805240214</v>
          </cell>
        </row>
        <row r="38240">
          <cell r="A38240">
            <v>46904280294</v>
          </cell>
        </row>
        <row r="38241">
          <cell r="A38241">
            <v>47007100255</v>
          </cell>
        </row>
        <row r="38242">
          <cell r="A38242">
            <v>45806240260</v>
          </cell>
        </row>
        <row r="38243">
          <cell r="A38243">
            <v>36203285719</v>
          </cell>
        </row>
        <row r="38244">
          <cell r="A38244">
            <v>37006050082</v>
          </cell>
        </row>
        <row r="38245">
          <cell r="A38245">
            <v>39002225227</v>
          </cell>
        </row>
        <row r="38246">
          <cell r="A38246">
            <v>36605060230</v>
          </cell>
        </row>
        <row r="38247">
          <cell r="A38247">
            <v>46604276510</v>
          </cell>
        </row>
        <row r="38248">
          <cell r="A38248">
            <v>46205044716</v>
          </cell>
        </row>
        <row r="38249">
          <cell r="A38249">
            <v>36506272746</v>
          </cell>
        </row>
        <row r="38250">
          <cell r="A38250">
            <v>39403126823</v>
          </cell>
        </row>
        <row r="38251">
          <cell r="A38251">
            <v>46001042729</v>
          </cell>
        </row>
        <row r="38252">
          <cell r="A38252">
            <v>45803046531</v>
          </cell>
        </row>
        <row r="38253">
          <cell r="A38253">
            <v>36808166522</v>
          </cell>
        </row>
        <row r="38254">
          <cell r="A38254">
            <v>47504162748</v>
          </cell>
        </row>
        <row r="38255">
          <cell r="A38255">
            <v>46612024213</v>
          </cell>
        </row>
        <row r="38256">
          <cell r="A38256">
            <v>48106292263</v>
          </cell>
        </row>
        <row r="38257">
          <cell r="A38257">
            <v>35909242717</v>
          </cell>
        </row>
        <row r="38258">
          <cell r="A38258">
            <v>48406156019</v>
          </cell>
        </row>
        <row r="38259">
          <cell r="A38259">
            <v>47204056017</v>
          </cell>
        </row>
        <row r="38260">
          <cell r="A38260">
            <v>46904072759</v>
          </cell>
        </row>
        <row r="38261">
          <cell r="A38261">
            <v>46511172241</v>
          </cell>
        </row>
        <row r="38262">
          <cell r="A38262">
            <v>49809136012</v>
          </cell>
        </row>
        <row r="38263">
          <cell r="A38263">
            <v>46005050261</v>
          </cell>
        </row>
        <row r="38264">
          <cell r="A38264">
            <v>36711242210</v>
          </cell>
        </row>
        <row r="38265">
          <cell r="A38265">
            <v>46902066512</v>
          </cell>
        </row>
        <row r="38266">
          <cell r="A38266">
            <v>45905116028</v>
          </cell>
        </row>
        <row r="38267">
          <cell r="A38267">
            <v>35910272719</v>
          </cell>
        </row>
        <row r="38268">
          <cell r="A38268">
            <v>38908070287</v>
          </cell>
        </row>
        <row r="38269">
          <cell r="A38269">
            <v>47207225244</v>
          </cell>
        </row>
        <row r="38270">
          <cell r="A38270">
            <v>46801222729</v>
          </cell>
        </row>
        <row r="38271">
          <cell r="A38271">
            <v>46408035716</v>
          </cell>
        </row>
        <row r="38272">
          <cell r="A38272">
            <v>48209116512</v>
          </cell>
        </row>
        <row r="38273">
          <cell r="A38273">
            <v>48409240247</v>
          </cell>
        </row>
        <row r="38274">
          <cell r="A38274">
            <v>46110083723</v>
          </cell>
        </row>
        <row r="38275">
          <cell r="A38275">
            <v>47810080243</v>
          </cell>
        </row>
        <row r="38276">
          <cell r="A38276">
            <v>46611300224</v>
          </cell>
        </row>
        <row r="38277">
          <cell r="A38277">
            <v>35912232723</v>
          </cell>
        </row>
        <row r="38278">
          <cell r="A38278">
            <v>39709236515</v>
          </cell>
        </row>
        <row r="38279">
          <cell r="A38279">
            <v>46512313725</v>
          </cell>
        </row>
        <row r="38280">
          <cell r="A38280">
            <v>47510172249</v>
          </cell>
        </row>
        <row r="38281">
          <cell r="A38281">
            <v>45906204223</v>
          </cell>
        </row>
        <row r="38282">
          <cell r="A38282">
            <v>39409122767</v>
          </cell>
        </row>
        <row r="38283">
          <cell r="A38283">
            <v>38610240277</v>
          </cell>
        </row>
        <row r="38284">
          <cell r="A38284">
            <v>45812075717</v>
          </cell>
        </row>
        <row r="38285">
          <cell r="A38285">
            <v>47510205710</v>
          </cell>
        </row>
        <row r="38286">
          <cell r="A38286">
            <v>36012150386</v>
          </cell>
        </row>
        <row r="38287">
          <cell r="A38287">
            <v>47308042711</v>
          </cell>
        </row>
        <row r="38288">
          <cell r="A38288">
            <v>35903010040</v>
          </cell>
        </row>
        <row r="38289">
          <cell r="A38289">
            <v>36902182717</v>
          </cell>
        </row>
        <row r="38290">
          <cell r="A38290">
            <v>46509215711</v>
          </cell>
        </row>
        <row r="38291">
          <cell r="A38291">
            <v>48611170232</v>
          </cell>
        </row>
        <row r="38292">
          <cell r="A38292">
            <v>36107076519</v>
          </cell>
        </row>
        <row r="38293">
          <cell r="A38293">
            <v>39003070259</v>
          </cell>
        </row>
        <row r="38294">
          <cell r="A38294">
            <v>49409080265</v>
          </cell>
        </row>
        <row r="38295">
          <cell r="A38295">
            <v>46102050347</v>
          </cell>
        </row>
        <row r="38296">
          <cell r="A38296">
            <v>46704304912</v>
          </cell>
        </row>
        <row r="38297">
          <cell r="A38297">
            <v>47409192714</v>
          </cell>
        </row>
        <row r="38298">
          <cell r="A38298">
            <v>36012150309</v>
          </cell>
        </row>
        <row r="38299">
          <cell r="A38299">
            <v>46905085718</v>
          </cell>
        </row>
        <row r="38300">
          <cell r="A38300">
            <v>47410135710</v>
          </cell>
        </row>
        <row r="38301">
          <cell r="A38301">
            <v>36611182718</v>
          </cell>
        </row>
        <row r="38302">
          <cell r="A38302">
            <v>47108152727</v>
          </cell>
        </row>
        <row r="38303">
          <cell r="A38303">
            <v>47503042712</v>
          </cell>
        </row>
        <row r="38304">
          <cell r="A38304">
            <v>46505312717</v>
          </cell>
        </row>
        <row r="38305">
          <cell r="A38305">
            <v>47308052259</v>
          </cell>
        </row>
        <row r="38306">
          <cell r="A38306">
            <v>48609010024</v>
          </cell>
        </row>
        <row r="38307">
          <cell r="A38307">
            <v>45703120277</v>
          </cell>
        </row>
        <row r="38308">
          <cell r="A38308">
            <v>47307192222</v>
          </cell>
        </row>
        <row r="38309">
          <cell r="A38309">
            <v>36106052741</v>
          </cell>
        </row>
        <row r="38310">
          <cell r="A38310">
            <v>46101042242</v>
          </cell>
        </row>
        <row r="38311">
          <cell r="A38311">
            <v>36908272735</v>
          </cell>
        </row>
        <row r="38312">
          <cell r="A38312">
            <v>35908072732</v>
          </cell>
        </row>
        <row r="38313">
          <cell r="A38313">
            <v>36508150241</v>
          </cell>
        </row>
        <row r="38314">
          <cell r="A38314">
            <v>35702060314</v>
          </cell>
        </row>
        <row r="38315">
          <cell r="A38315">
            <v>50210010218</v>
          </cell>
        </row>
        <row r="38316">
          <cell r="A38316">
            <v>35708300266</v>
          </cell>
        </row>
        <row r="38317">
          <cell r="A38317">
            <v>46309154218</v>
          </cell>
        </row>
        <row r="38318">
          <cell r="A38318">
            <v>45801060335</v>
          </cell>
        </row>
        <row r="38319">
          <cell r="A38319">
            <v>36009080289</v>
          </cell>
        </row>
        <row r="38320">
          <cell r="A38320">
            <v>46106240372</v>
          </cell>
        </row>
        <row r="38321">
          <cell r="A38321">
            <v>50209123712</v>
          </cell>
        </row>
        <row r="38322">
          <cell r="A38322">
            <v>36601086010</v>
          </cell>
        </row>
        <row r="38323">
          <cell r="A38323">
            <v>35811062212</v>
          </cell>
        </row>
        <row r="38324">
          <cell r="A38324">
            <v>46006126037</v>
          </cell>
        </row>
        <row r="38325">
          <cell r="A38325">
            <v>37606040343</v>
          </cell>
        </row>
        <row r="38326">
          <cell r="A38326">
            <v>46312173716</v>
          </cell>
        </row>
        <row r="38327">
          <cell r="A38327">
            <v>46304022739</v>
          </cell>
        </row>
        <row r="38328">
          <cell r="A38328">
            <v>38201142755</v>
          </cell>
        </row>
        <row r="38329">
          <cell r="A38329">
            <v>45709102722</v>
          </cell>
        </row>
        <row r="38330">
          <cell r="A38330">
            <v>38604085718</v>
          </cell>
        </row>
        <row r="38331">
          <cell r="A38331">
            <v>39509196512</v>
          </cell>
        </row>
        <row r="38332">
          <cell r="A38332">
            <v>46605176514</v>
          </cell>
        </row>
        <row r="38333">
          <cell r="A38333">
            <v>36304112269</v>
          </cell>
        </row>
        <row r="38334">
          <cell r="A38334">
            <v>46007256014</v>
          </cell>
        </row>
        <row r="38335">
          <cell r="A38335">
            <v>47001150325</v>
          </cell>
        </row>
        <row r="38336">
          <cell r="A38336">
            <v>45706300344</v>
          </cell>
        </row>
        <row r="38337">
          <cell r="A38337">
            <v>46803252752</v>
          </cell>
        </row>
        <row r="38338">
          <cell r="A38338">
            <v>49309290030</v>
          </cell>
        </row>
        <row r="38339">
          <cell r="A38339">
            <v>36008166515</v>
          </cell>
        </row>
        <row r="38340">
          <cell r="A38340">
            <v>45705032739</v>
          </cell>
        </row>
        <row r="38341">
          <cell r="A38341">
            <v>47704234929</v>
          </cell>
        </row>
        <row r="38342">
          <cell r="A38342">
            <v>48906162739</v>
          </cell>
        </row>
        <row r="38343">
          <cell r="A38343">
            <v>45806045723</v>
          </cell>
        </row>
        <row r="38344">
          <cell r="A38344">
            <v>46307282786</v>
          </cell>
        </row>
        <row r="38345">
          <cell r="A38345">
            <v>47110300217</v>
          </cell>
        </row>
        <row r="38346">
          <cell r="A38346">
            <v>37502225717</v>
          </cell>
        </row>
        <row r="38347">
          <cell r="A38347">
            <v>38011122749</v>
          </cell>
        </row>
        <row r="38348">
          <cell r="A38348">
            <v>46310186519</v>
          </cell>
        </row>
        <row r="38349">
          <cell r="A38349">
            <v>36006182721</v>
          </cell>
        </row>
        <row r="38350">
          <cell r="A38350">
            <v>46811206511</v>
          </cell>
        </row>
        <row r="38351">
          <cell r="A38351">
            <v>47011186528</v>
          </cell>
        </row>
        <row r="38352">
          <cell r="A38352">
            <v>46904222714</v>
          </cell>
        </row>
        <row r="38353">
          <cell r="A38353">
            <v>36012172263</v>
          </cell>
        </row>
        <row r="38354">
          <cell r="A38354">
            <v>45803116015</v>
          </cell>
        </row>
        <row r="38355">
          <cell r="A38355">
            <v>45911196514</v>
          </cell>
        </row>
        <row r="38356">
          <cell r="A38356">
            <v>46910165711</v>
          </cell>
        </row>
        <row r="38357">
          <cell r="A38357">
            <v>46512132218</v>
          </cell>
        </row>
        <row r="38358">
          <cell r="A38358">
            <v>36405173739</v>
          </cell>
        </row>
        <row r="38359">
          <cell r="A38359">
            <v>35807126542</v>
          </cell>
        </row>
        <row r="38360">
          <cell r="A38360">
            <v>45902180265</v>
          </cell>
        </row>
        <row r="38361">
          <cell r="A38361">
            <v>37012032732</v>
          </cell>
        </row>
        <row r="38362">
          <cell r="A38362">
            <v>46102205211</v>
          </cell>
        </row>
        <row r="38363">
          <cell r="A38363">
            <v>47303122731</v>
          </cell>
        </row>
        <row r="38364">
          <cell r="A38364">
            <v>48003212712</v>
          </cell>
        </row>
        <row r="38365">
          <cell r="A38365">
            <v>36111112720</v>
          </cell>
        </row>
        <row r="38366">
          <cell r="A38366">
            <v>35803030095</v>
          </cell>
        </row>
        <row r="38367">
          <cell r="A38367">
            <v>39401012758</v>
          </cell>
        </row>
        <row r="38368">
          <cell r="A38368">
            <v>48111070015</v>
          </cell>
        </row>
        <row r="38369">
          <cell r="A38369">
            <v>36207110330</v>
          </cell>
        </row>
        <row r="38370">
          <cell r="A38370">
            <v>36305280258</v>
          </cell>
        </row>
        <row r="38371">
          <cell r="A38371">
            <v>37401142715</v>
          </cell>
        </row>
        <row r="38372">
          <cell r="A38372">
            <v>46812177011</v>
          </cell>
        </row>
        <row r="38373">
          <cell r="A38373">
            <v>35908034938</v>
          </cell>
        </row>
        <row r="38374">
          <cell r="A38374">
            <v>36006056520</v>
          </cell>
        </row>
        <row r="38375">
          <cell r="A38375">
            <v>46002010240</v>
          </cell>
        </row>
        <row r="38376">
          <cell r="A38376">
            <v>38209266528</v>
          </cell>
        </row>
        <row r="38377">
          <cell r="A38377">
            <v>36105070288</v>
          </cell>
        </row>
        <row r="38378">
          <cell r="A38378">
            <v>46102130296</v>
          </cell>
        </row>
        <row r="38379">
          <cell r="A38379">
            <v>37408315710</v>
          </cell>
        </row>
        <row r="38380">
          <cell r="A38380">
            <v>48905120233</v>
          </cell>
        </row>
        <row r="38381">
          <cell r="A38381">
            <v>36403042739</v>
          </cell>
        </row>
        <row r="38382">
          <cell r="A38382">
            <v>46711302755</v>
          </cell>
        </row>
        <row r="38383">
          <cell r="A38383">
            <v>46001292710</v>
          </cell>
        </row>
        <row r="38384">
          <cell r="A38384">
            <v>39012120273</v>
          </cell>
        </row>
        <row r="38385">
          <cell r="A38385">
            <v>46506070022</v>
          </cell>
        </row>
        <row r="38386">
          <cell r="A38386">
            <v>37301020274</v>
          </cell>
        </row>
        <row r="38387">
          <cell r="A38387">
            <v>46910170210</v>
          </cell>
        </row>
        <row r="38388">
          <cell r="A38388">
            <v>46801276512</v>
          </cell>
        </row>
        <row r="38389">
          <cell r="A38389">
            <v>35806302743</v>
          </cell>
        </row>
        <row r="38390">
          <cell r="A38390">
            <v>50110166521</v>
          </cell>
        </row>
        <row r="38391">
          <cell r="A38391">
            <v>36305043710</v>
          </cell>
        </row>
        <row r="38392">
          <cell r="A38392">
            <v>36705314716</v>
          </cell>
        </row>
        <row r="38393">
          <cell r="A38393">
            <v>35908230276</v>
          </cell>
        </row>
        <row r="38394">
          <cell r="A38394">
            <v>45901050364</v>
          </cell>
        </row>
        <row r="38395">
          <cell r="A38395">
            <v>48007060251</v>
          </cell>
        </row>
        <row r="38396">
          <cell r="A38396">
            <v>46109032765</v>
          </cell>
        </row>
        <row r="38397">
          <cell r="A38397">
            <v>46001023712</v>
          </cell>
        </row>
        <row r="38398">
          <cell r="A38398">
            <v>46402122749</v>
          </cell>
        </row>
        <row r="38399">
          <cell r="A38399">
            <v>36901202717</v>
          </cell>
        </row>
        <row r="38400">
          <cell r="A38400">
            <v>37706115719</v>
          </cell>
        </row>
        <row r="38401">
          <cell r="A38401">
            <v>39109062736</v>
          </cell>
        </row>
        <row r="38402">
          <cell r="A38402">
            <v>49005315217</v>
          </cell>
        </row>
        <row r="38403">
          <cell r="A38403">
            <v>36205186024</v>
          </cell>
        </row>
        <row r="38404">
          <cell r="A38404">
            <v>45909043714</v>
          </cell>
        </row>
        <row r="38405">
          <cell r="A38405">
            <v>37606016021</v>
          </cell>
        </row>
        <row r="38406">
          <cell r="A38406">
            <v>46006090261</v>
          </cell>
        </row>
        <row r="38407">
          <cell r="A38407">
            <v>47209216015</v>
          </cell>
        </row>
        <row r="38408">
          <cell r="A38408">
            <v>45907112747</v>
          </cell>
        </row>
        <row r="38409">
          <cell r="A38409">
            <v>37203246027</v>
          </cell>
        </row>
        <row r="38410">
          <cell r="A38410">
            <v>48409052737</v>
          </cell>
        </row>
        <row r="38411">
          <cell r="A38411">
            <v>48612210310</v>
          </cell>
        </row>
        <row r="38412">
          <cell r="A38412">
            <v>46103040291</v>
          </cell>
        </row>
        <row r="38413">
          <cell r="A38413">
            <v>49908242776</v>
          </cell>
        </row>
        <row r="38414">
          <cell r="A38414">
            <v>50008295235</v>
          </cell>
        </row>
        <row r="38415">
          <cell r="A38415">
            <v>35912194938</v>
          </cell>
        </row>
        <row r="38416">
          <cell r="A38416">
            <v>39710256510</v>
          </cell>
        </row>
        <row r="38417">
          <cell r="A38417">
            <v>46111292717</v>
          </cell>
        </row>
        <row r="38418">
          <cell r="A38418">
            <v>46407074712</v>
          </cell>
        </row>
        <row r="38419">
          <cell r="A38419">
            <v>47810046012</v>
          </cell>
        </row>
        <row r="38420">
          <cell r="A38420">
            <v>45803010256</v>
          </cell>
        </row>
        <row r="38421">
          <cell r="A38421">
            <v>46307052710</v>
          </cell>
        </row>
        <row r="38422">
          <cell r="A38422">
            <v>47102092719</v>
          </cell>
        </row>
        <row r="38423">
          <cell r="A38423">
            <v>46103010313</v>
          </cell>
        </row>
        <row r="38424">
          <cell r="A38424">
            <v>35710300012</v>
          </cell>
        </row>
        <row r="38425">
          <cell r="A38425">
            <v>43310014214</v>
          </cell>
        </row>
        <row r="38426">
          <cell r="A38426">
            <v>36106260330</v>
          </cell>
        </row>
        <row r="38427">
          <cell r="A38427">
            <v>47303182729</v>
          </cell>
        </row>
        <row r="38428">
          <cell r="A38428">
            <v>46305012225</v>
          </cell>
        </row>
        <row r="38429">
          <cell r="A38429">
            <v>36202254720</v>
          </cell>
        </row>
        <row r="38430">
          <cell r="A38430">
            <v>46409233728</v>
          </cell>
        </row>
        <row r="38431">
          <cell r="A38431">
            <v>46105166513</v>
          </cell>
        </row>
        <row r="38432">
          <cell r="A38432">
            <v>46012222235</v>
          </cell>
        </row>
        <row r="38433">
          <cell r="A38433">
            <v>39209236021</v>
          </cell>
        </row>
        <row r="38434">
          <cell r="A38434">
            <v>48803202740</v>
          </cell>
        </row>
        <row r="38435">
          <cell r="A38435">
            <v>38312150268</v>
          </cell>
        </row>
        <row r="38436">
          <cell r="A38436">
            <v>39108122230</v>
          </cell>
        </row>
        <row r="38437">
          <cell r="A38437">
            <v>45807133733</v>
          </cell>
        </row>
        <row r="38438">
          <cell r="A38438">
            <v>46507093718</v>
          </cell>
        </row>
        <row r="38439">
          <cell r="A38439">
            <v>46604044723</v>
          </cell>
        </row>
        <row r="38440">
          <cell r="A38440">
            <v>35702205226</v>
          </cell>
        </row>
        <row r="38441">
          <cell r="A38441">
            <v>46605302234</v>
          </cell>
        </row>
        <row r="38442">
          <cell r="A38442">
            <v>37108130087</v>
          </cell>
        </row>
        <row r="38443">
          <cell r="A38443">
            <v>45902120234</v>
          </cell>
        </row>
        <row r="38444">
          <cell r="A38444">
            <v>48711100263</v>
          </cell>
        </row>
        <row r="38445">
          <cell r="A38445">
            <v>36201275224</v>
          </cell>
        </row>
        <row r="38446">
          <cell r="A38446">
            <v>39602082763</v>
          </cell>
        </row>
        <row r="38447">
          <cell r="A38447">
            <v>45812196516</v>
          </cell>
        </row>
        <row r="38448">
          <cell r="A38448">
            <v>50112042218</v>
          </cell>
        </row>
        <row r="38449">
          <cell r="A38449">
            <v>46602070016</v>
          </cell>
        </row>
        <row r="38450">
          <cell r="A38450">
            <v>46406102722</v>
          </cell>
        </row>
        <row r="38451">
          <cell r="A38451">
            <v>46408090368</v>
          </cell>
        </row>
        <row r="38452">
          <cell r="A38452">
            <v>36106140245</v>
          </cell>
        </row>
        <row r="38453">
          <cell r="A38453">
            <v>45704300378</v>
          </cell>
        </row>
        <row r="38454">
          <cell r="A38454">
            <v>37608102739</v>
          </cell>
        </row>
        <row r="38455">
          <cell r="A38455">
            <v>35910256519</v>
          </cell>
        </row>
        <row r="38456">
          <cell r="A38456">
            <v>37003256518</v>
          </cell>
        </row>
        <row r="38457">
          <cell r="A38457">
            <v>38012015711</v>
          </cell>
        </row>
        <row r="38458">
          <cell r="A38458">
            <v>35808302713</v>
          </cell>
        </row>
        <row r="38459">
          <cell r="A38459">
            <v>45704283712</v>
          </cell>
        </row>
        <row r="38460">
          <cell r="A38460">
            <v>35905266013</v>
          </cell>
        </row>
        <row r="38461">
          <cell r="A38461">
            <v>46609106012</v>
          </cell>
        </row>
        <row r="38462">
          <cell r="A38462">
            <v>37705115246</v>
          </cell>
        </row>
        <row r="38463">
          <cell r="A38463">
            <v>37504072225</v>
          </cell>
        </row>
        <row r="38464">
          <cell r="A38464">
            <v>48602192719</v>
          </cell>
        </row>
        <row r="38465">
          <cell r="A38465">
            <v>38405310320</v>
          </cell>
        </row>
        <row r="38466">
          <cell r="A38466">
            <v>36207206529</v>
          </cell>
        </row>
        <row r="38467">
          <cell r="A38467">
            <v>37103270324</v>
          </cell>
        </row>
        <row r="38468">
          <cell r="A38468">
            <v>46607274226</v>
          </cell>
        </row>
        <row r="38469">
          <cell r="A38469">
            <v>35901292745</v>
          </cell>
        </row>
        <row r="38470">
          <cell r="A38470">
            <v>39911221417</v>
          </cell>
        </row>
        <row r="38471">
          <cell r="A38471">
            <v>36801075224</v>
          </cell>
        </row>
        <row r="38472">
          <cell r="A38472">
            <v>45712010230</v>
          </cell>
        </row>
        <row r="38473">
          <cell r="A38473">
            <v>49405016538</v>
          </cell>
        </row>
        <row r="38474">
          <cell r="A38474">
            <v>47511160275</v>
          </cell>
        </row>
        <row r="38475">
          <cell r="A38475">
            <v>48105153733</v>
          </cell>
        </row>
        <row r="38476">
          <cell r="A38476">
            <v>36007065719</v>
          </cell>
        </row>
        <row r="38477">
          <cell r="A38477">
            <v>38212186540</v>
          </cell>
        </row>
        <row r="38478">
          <cell r="A38478">
            <v>46906220229</v>
          </cell>
        </row>
        <row r="38479">
          <cell r="A38479">
            <v>35711106510</v>
          </cell>
        </row>
        <row r="38480">
          <cell r="A38480">
            <v>46602172212</v>
          </cell>
        </row>
        <row r="38481">
          <cell r="A38481">
            <v>47911140305</v>
          </cell>
        </row>
        <row r="38482">
          <cell r="A38482">
            <v>47510280246</v>
          </cell>
        </row>
        <row r="38483">
          <cell r="A38483">
            <v>47807055249</v>
          </cell>
        </row>
        <row r="38484">
          <cell r="A38484">
            <v>35801236547</v>
          </cell>
        </row>
        <row r="38485">
          <cell r="A38485">
            <v>35909286515</v>
          </cell>
        </row>
        <row r="38486">
          <cell r="A38486">
            <v>35908275713</v>
          </cell>
        </row>
        <row r="38487">
          <cell r="A38487">
            <v>38410306536</v>
          </cell>
        </row>
        <row r="38488">
          <cell r="A38488">
            <v>45710143717</v>
          </cell>
        </row>
        <row r="38489">
          <cell r="A38489">
            <v>35808012764</v>
          </cell>
        </row>
        <row r="38490">
          <cell r="A38490">
            <v>35903300269</v>
          </cell>
        </row>
        <row r="38491">
          <cell r="A38491">
            <v>46206080271</v>
          </cell>
        </row>
        <row r="38492">
          <cell r="A38492">
            <v>45812302238</v>
          </cell>
        </row>
        <row r="38493">
          <cell r="A38493">
            <v>36201090263</v>
          </cell>
        </row>
        <row r="38494">
          <cell r="A38494">
            <v>37311075711</v>
          </cell>
        </row>
        <row r="38495">
          <cell r="A38495">
            <v>47811036522</v>
          </cell>
        </row>
        <row r="38496">
          <cell r="A38496">
            <v>37104216019</v>
          </cell>
        </row>
        <row r="38497">
          <cell r="A38497">
            <v>36712292227</v>
          </cell>
        </row>
        <row r="38498">
          <cell r="A38498">
            <v>37011163718</v>
          </cell>
        </row>
        <row r="38499">
          <cell r="A38499">
            <v>37506270362</v>
          </cell>
        </row>
        <row r="38500">
          <cell r="A38500">
            <v>37209076512</v>
          </cell>
        </row>
        <row r="38501">
          <cell r="A38501">
            <v>46101112745</v>
          </cell>
        </row>
        <row r="38502">
          <cell r="A38502">
            <v>39202196512</v>
          </cell>
        </row>
        <row r="38503">
          <cell r="A38503">
            <v>46501212278</v>
          </cell>
        </row>
        <row r="38504">
          <cell r="A38504">
            <v>35705156016</v>
          </cell>
        </row>
        <row r="38505">
          <cell r="A38505">
            <v>37202280242</v>
          </cell>
        </row>
        <row r="38506">
          <cell r="A38506">
            <v>48007243717</v>
          </cell>
        </row>
        <row r="38507">
          <cell r="A38507">
            <v>48310124237</v>
          </cell>
        </row>
        <row r="38508">
          <cell r="A38508">
            <v>36507220298</v>
          </cell>
        </row>
        <row r="38509">
          <cell r="A38509">
            <v>46305010329</v>
          </cell>
        </row>
        <row r="38510">
          <cell r="A38510">
            <v>46305196514</v>
          </cell>
        </row>
        <row r="38511">
          <cell r="A38511">
            <v>46304202225</v>
          </cell>
        </row>
        <row r="38512">
          <cell r="A38512">
            <v>47711276014</v>
          </cell>
        </row>
        <row r="38513">
          <cell r="A38513">
            <v>35901250299</v>
          </cell>
        </row>
        <row r="38514">
          <cell r="A38514">
            <v>38209024714</v>
          </cell>
        </row>
        <row r="38515">
          <cell r="A38515">
            <v>46001244212</v>
          </cell>
        </row>
        <row r="38516">
          <cell r="A38516">
            <v>36609010226</v>
          </cell>
        </row>
        <row r="38517">
          <cell r="A38517">
            <v>60206036818</v>
          </cell>
        </row>
        <row r="38518">
          <cell r="A38518">
            <v>48610280338</v>
          </cell>
        </row>
        <row r="38519">
          <cell r="A38519">
            <v>47810012733</v>
          </cell>
        </row>
        <row r="38520">
          <cell r="A38520">
            <v>46103012710</v>
          </cell>
        </row>
        <row r="38521">
          <cell r="A38521">
            <v>37205070282</v>
          </cell>
        </row>
        <row r="38522">
          <cell r="A38522">
            <v>45812192212</v>
          </cell>
        </row>
        <row r="38523">
          <cell r="A38523">
            <v>47507102721</v>
          </cell>
        </row>
        <row r="38524">
          <cell r="A38524">
            <v>37111086546</v>
          </cell>
        </row>
        <row r="38525">
          <cell r="A38525">
            <v>46305095239</v>
          </cell>
        </row>
        <row r="38526">
          <cell r="A38526">
            <v>36308280338</v>
          </cell>
        </row>
        <row r="38527">
          <cell r="A38527">
            <v>47501150220</v>
          </cell>
        </row>
        <row r="38528">
          <cell r="A38528">
            <v>50209103739</v>
          </cell>
        </row>
        <row r="38529">
          <cell r="A38529">
            <v>47809224211</v>
          </cell>
        </row>
        <row r="38530">
          <cell r="A38530">
            <v>47103050223</v>
          </cell>
        </row>
        <row r="38531">
          <cell r="A38531">
            <v>37601300385</v>
          </cell>
        </row>
        <row r="38532">
          <cell r="A38532">
            <v>46906096019</v>
          </cell>
        </row>
        <row r="38533">
          <cell r="A38533">
            <v>35904205219</v>
          </cell>
        </row>
        <row r="38534">
          <cell r="A38534">
            <v>35809012747</v>
          </cell>
        </row>
        <row r="38535">
          <cell r="A38535">
            <v>50209180281</v>
          </cell>
        </row>
        <row r="38536">
          <cell r="A38536">
            <v>37905270238</v>
          </cell>
        </row>
        <row r="38537">
          <cell r="A38537">
            <v>47401072720</v>
          </cell>
        </row>
        <row r="38538">
          <cell r="A38538">
            <v>36611215220</v>
          </cell>
        </row>
        <row r="38539">
          <cell r="A38539">
            <v>35708174214</v>
          </cell>
        </row>
        <row r="38540">
          <cell r="A38540">
            <v>36407102225</v>
          </cell>
        </row>
        <row r="38541">
          <cell r="A38541">
            <v>45806036517</v>
          </cell>
        </row>
        <row r="38542">
          <cell r="A38542">
            <v>35901210325</v>
          </cell>
        </row>
        <row r="38543">
          <cell r="A38543">
            <v>45804016047</v>
          </cell>
        </row>
        <row r="38544">
          <cell r="A38544">
            <v>46210286032</v>
          </cell>
        </row>
        <row r="38545">
          <cell r="A38545">
            <v>46412262220</v>
          </cell>
        </row>
        <row r="38546">
          <cell r="A38546">
            <v>47007246031</v>
          </cell>
        </row>
        <row r="38547">
          <cell r="A38547">
            <v>46611016533</v>
          </cell>
        </row>
        <row r="38548">
          <cell r="A38548">
            <v>37708312216</v>
          </cell>
        </row>
        <row r="38549">
          <cell r="A38549">
            <v>38810070237</v>
          </cell>
        </row>
        <row r="38550">
          <cell r="A38550">
            <v>36011010249</v>
          </cell>
        </row>
        <row r="38551">
          <cell r="A38551">
            <v>46401135710</v>
          </cell>
        </row>
        <row r="38552">
          <cell r="A38552">
            <v>46104122216</v>
          </cell>
        </row>
        <row r="38553">
          <cell r="A38553">
            <v>38804145245</v>
          </cell>
        </row>
        <row r="38554">
          <cell r="A38554">
            <v>35701222712</v>
          </cell>
        </row>
        <row r="38555">
          <cell r="A38555">
            <v>47003192755</v>
          </cell>
        </row>
        <row r="38556">
          <cell r="A38556">
            <v>47103094228</v>
          </cell>
        </row>
        <row r="38557">
          <cell r="A38557">
            <v>37202064934</v>
          </cell>
        </row>
        <row r="38558">
          <cell r="A38558">
            <v>35701056513</v>
          </cell>
        </row>
        <row r="38559">
          <cell r="A38559">
            <v>48209250346</v>
          </cell>
        </row>
        <row r="38560">
          <cell r="A38560">
            <v>47211012230</v>
          </cell>
        </row>
        <row r="38561">
          <cell r="A38561">
            <v>46008172257</v>
          </cell>
        </row>
        <row r="38562">
          <cell r="A38562">
            <v>36302185233</v>
          </cell>
        </row>
        <row r="38563">
          <cell r="A38563">
            <v>38504132216</v>
          </cell>
        </row>
        <row r="38564">
          <cell r="A38564">
            <v>47103302222</v>
          </cell>
        </row>
        <row r="38565">
          <cell r="A38565">
            <v>46304196564</v>
          </cell>
        </row>
        <row r="38566">
          <cell r="A38566">
            <v>35709270237</v>
          </cell>
        </row>
        <row r="38567">
          <cell r="A38567">
            <v>46508030277</v>
          </cell>
        </row>
        <row r="38568">
          <cell r="A38568">
            <v>48101076015</v>
          </cell>
        </row>
        <row r="38569">
          <cell r="A38569">
            <v>36006202726</v>
          </cell>
        </row>
        <row r="38570">
          <cell r="A38570">
            <v>37711112718</v>
          </cell>
        </row>
        <row r="38571">
          <cell r="A38571">
            <v>38504280241</v>
          </cell>
        </row>
        <row r="38572">
          <cell r="A38572">
            <v>38105270401</v>
          </cell>
        </row>
        <row r="38573">
          <cell r="A38573">
            <v>46311172224</v>
          </cell>
        </row>
        <row r="38574">
          <cell r="A38574">
            <v>39102186524</v>
          </cell>
        </row>
        <row r="38575">
          <cell r="A38575">
            <v>48707140305</v>
          </cell>
        </row>
        <row r="38576">
          <cell r="A38576">
            <v>38209154218</v>
          </cell>
        </row>
        <row r="38577">
          <cell r="A38577">
            <v>47002202786</v>
          </cell>
        </row>
        <row r="38578">
          <cell r="A38578">
            <v>48309240233</v>
          </cell>
        </row>
        <row r="38579">
          <cell r="A38579">
            <v>37007046029</v>
          </cell>
        </row>
        <row r="38580">
          <cell r="A38580">
            <v>36006203734</v>
          </cell>
        </row>
        <row r="38581">
          <cell r="A38581">
            <v>46204096511</v>
          </cell>
        </row>
        <row r="38582">
          <cell r="A38582">
            <v>46503310267</v>
          </cell>
        </row>
        <row r="38583">
          <cell r="A38583">
            <v>46301094222</v>
          </cell>
        </row>
        <row r="38584">
          <cell r="A38584">
            <v>36806275212</v>
          </cell>
        </row>
        <row r="38585">
          <cell r="A38585">
            <v>46512232235</v>
          </cell>
        </row>
        <row r="38586">
          <cell r="A38586">
            <v>45711130278</v>
          </cell>
        </row>
        <row r="38587">
          <cell r="A38587">
            <v>45910110363</v>
          </cell>
        </row>
        <row r="38588">
          <cell r="A38588">
            <v>36609240019</v>
          </cell>
        </row>
        <row r="38589">
          <cell r="A38589">
            <v>36302172257</v>
          </cell>
        </row>
        <row r="38590">
          <cell r="A38590">
            <v>36009035218</v>
          </cell>
        </row>
        <row r="38591">
          <cell r="A38591">
            <v>46410172723</v>
          </cell>
        </row>
        <row r="38592">
          <cell r="A38592">
            <v>39303112749</v>
          </cell>
        </row>
        <row r="38593">
          <cell r="A38593">
            <v>45706146015</v>
          </cell>
        </row>
        <row r="38594">
          <cell r="A38594">
            <v>45702282226</v>
          </cell>
        </row>
        <row r="38595">
          <cell r="A38595">
            <v>47803316010</v>
          </cell>
        </row>
        <row r="38596">
          <cell r="A38596">
            <v>36711155713</v>
          </cell>
        </row>
        <row r="38597">
          <cell r="A38597">
            <v>47010305722</v>
          </cell>
        </row>
        <row r="38598">
          <cell r="A38598">
            <v>38109222740</v>
          </cell>
        </row>
        <row r="38599">
          <cell r="A38599">
            <v>47201132213</v>
          </cell>
        </row>
        <row r="38600">
          <cell r="A38600">
            <v>50105082714</v>
          </cell>
        </row>
        <row r="38601">
          <cell r="A38601">
            <v>37511022724</v>
          </cell>
        </row>
        <row r="38602">
          <cell r="A38602">
            <v>38012102730</v>
          </cell>
        </row>
        <row r="38603">
          <cell r="A38603">
            <v>37406272222</v>
          </cell>
        </row>
        <row r="38604">
          <cell r="A38604">
            <v>37402165714</v>
          </cell>
        </row>
        <row r="38605">
          <cell r="A38605">
            <v>36307195766</v>
          </cell>
        </row>
        <row r="38606">
          <cell r="A38606">
            <v>46808300272</v>
          </cell>
        </row>
        <row r="38607">
          <cell r="A38607">
            <v>48407112738</v>
          </cell>
        </row>
        <row r="38608">
          <cell r="A38608">
            <v>47507152712</v>
          </cell>
        </row>
        <row r="38609">
          <cell r="A38609">
            <v>39809106513</v>
          </cell>
        </row>
        <row r="38610">
          <cell r="A38610">
            <v>46510262246</v>
          </cell>
        </row>
        <row r="38611">
          <cell r="A38611">
            <v>38608132228</v>
          </cell>
        </row>
        <row r="38612">
          <cell r="A38612">
            <v>48010030263</v>
          </cell>
        </row>
        <row r="38613">
          <cell r="A38613">
            <v>47801035739</v>
          </cell>
        </row>
        <row r="38614">
          <cell r="A38614">
            <v>38703202714</v>
          </cell>
        </row>
        <row r="38615">
          <cell r="A38615">
            <v>39105030299</v>
          </cell>
        </row>
        <row r="38616">
          <cell r="A38616">
            <v>37503145729</v>
          </cell>
        </row>
        <row r="38617">
          <cell r="A38617">
            <v>46304060304</v>
          </cell>
        </row>
        <row r="38618">
          <cell r="A38618">
            <v>45809275727</v>
          </cell>
        </row>
        <row r="38619">
          <cell r="A38619">
            <v>47608016511</v>
          </cell>
        </row>
        <row r="38620">
          <cell r="A38620">
            <v>38601286516</v>
          </cell>
        </row>
        <row r="38621">
          <cell r="A38621">
            <v>47109273716</v>
          </cell>
        </row>
        <row r="38622">
          <cell r="A38622">
            <v>45801305732</v>
          </cell>
        </row>
        <row r="38623">
          <cell r="A38623">
            <v>35806180302</v>
          </cell>
        </row>
        <row r="38624">
          <cell r="A38624">
            <v>36701182728</v>
          </cell>
        </row>
        <row r="38625">
          <cell r="A38625">
            <v>37110280026</v>
          </cell>
        </row>
        <row r="38626">
          <cell r="A38626">
            <v>36203072754</v>
          </cell>
        </row>
        <row r="38627">
          <cell r="A38627">
            <v>35710232736</v>
          </cell>
        </row>
        <row r="38628">
          <cell r="A38628">
            <v>45911306039</v>
          </cell>
        </row>
        <row r="38629">
          <cell r="A38629">
            <v>37805162249</v>
          </cell>
        </row>
        <row r="38630">
          <cell r="A38630">
            <v>37907090261</v>
          </cell>
        </row>
        <row r="38631">
          <cell r="A38631">
            <v>45802160237</v>
          </cell>
        </row>
        <row r="38632">
          <cell r="A38632">
            <v>39309202712</v>
          </cell>
        </row>
        <row r="38633">
          <cell r="A38633">
            <v>44210210292</v>
          </cell>
        </row>
        <row r="38634">
          <cell r="A38634">
            <v>37402236566</v>
          </cell>
        </row>
        <row r="38635">
          <cell r="A38635">
            <v>36705142742</v>
          </cell>
        </row>
        <row r="38636">
          <cell r="A38636">
            <v>39505196819</v>
          </cell>
        </row>
        <row r="38637">
          <cell r="A38637">
            <v>45807225726</v>
          </cell>
        </row>
        <row r="38638">
          <cell r="A38638">
            <v>35807282732</v>
          </cell>
        </row>
        <row r="38639">
          <cell r="A38639">
            <v>46811115210</v>
          </cell>
        </row>
        <row r="38640">
          <cell r="A38640">
            <v>49301136045</v>
          </cell>
        </row>
        <row r="38641">
          <cell r="A38641">
            <v>36102135726</v>
          </cell>
        </row>
        <row r="38642">
          <cell r="A38642">
            <v>46003280414</v>
          </cell>
        </row>
        <row r="38643">
          <cell r="A38643">
            <v>35705266524</v>
          </cell>
        </row>
        <row r="38644">
          <cell r="A38644">
            <v>36304233710</v>
          </cell>
        </row>
        <row r="38645">
          <cell r="A38645">
            <v>45707223729</v>
          </cell>
        </row>
        <row r="38646">
          <cell r="A38646">
            <v>47512010240</v>
          </cell>
        </row>
        <row r="38647">
          <cell r="A38647">
            <v>45804292246</v>
          </cell>
        </row>
        <row r="38648">
          <cell r="A38648">
            <v>36610046036</v>
          </cell>
        </row>
        <row r="38649">
          <cell r="A38649">
            <v>46606080283</v>
          </cell>
        </row>
        <row r="38650">
          <cell r="A38650">
            <v>50207220017</v>
          </cell>
        </row>
        <row r="38651">
          <cell r="A38651">
            <v>45903285718</v>
          </cell>
        </row>
        <row r="38652">
          <cell r="A38652">
            <v>46101046524</v>
          </cell>
        </row>
        <row r="38653">
          <cell r="A38653">
            <v>45711233710</v>
          </cell>
        </row>
        <row r="38654">
          <cell r="A38654">
            <v>47901060244</v>
          </cell>
        </row>
        <row r="38655">
          <cell r="A38655">
            <v>36202036524</v>
          </cell>
        </row>
        <row r="38656">
          <cell r="A38656">
            <v>39206232029</v>
          </cell>
        </row>
        <row r="38657">
          <cell r="A38657">
            <v>36001294213</v>
          </cell>
        </row>
        <row r="38658">
          <cell r="A38658">
            <v>45710140312</v>
          </cell>
        </row>
        <row r="38659">
          <cell r="A38659">
            <v>36208302236</v>
          </cell>
        </row>
        <row r="38660">
          <cell r="A38660">
            <v>36412020251</v>
          </cell>
        </row>
        <row r="38661">
          <cell r="A38661">
            <v>38912120243</v>
          </cell>
        </row>
        <row r="38662">
          <cell r="A38662">
            <v>39702176513</v>
          </cell>
        </row>
        <row r="38663">
          <cell r="A38663">
            <v>37006260318</v>
          </cell>
        </row>
        <row r="38664">
          <cell r="A38664">
            <v>48705183728</v>
          </cell>
        </row>
        <row r="38665">
          <cell r="A38665">
            <v>45903193714</v>
          </cell>
        </row>
        <row r="38666">
          <cell r="A38666">
            <v>36201052727</v>
          </cell>
        </row>
        <row r="38667">
          <cell r="A38667">
            <v>46203120362</v>
          </cell>
        </row>
        <row r="38668">
          <cell r="A38668">
            <v>38803113726</v>
          </cell>
        </row>
        <row r="38669">
          <cell r="A38669">
            <v>36712180307</v>
          </cell>
        </row>
        <row r="38670">
          <cell r="A38670">
            <v>36101080220</v>
          </cell>
        </row>
        <row r="38671">
          <cell r="A38671">
            <v>36608300276</v>
          </cell>
        </row>
        <row r="38672">
          <cell r="A38672">
            <v>35801102227</v>
          </cell>
        </row>
        <row r="38673">
          <cell r="A38673">
            <v>46804132211</v>
          </cell>
        </row>
        <row r="38674">
          <cell r="A38674">
            <v>36904042726</v>
          </cell>
        </row>
        <row r="38675">
          <cell r="A38675">
            <v>47310016510</v>
          </cell>
        </row>
        <row r="38676">
          <cell r="A38676">
            <v>36111175225</v>
          </cell>
        </row>
        <row r="38677">
          <cell r="A38677">
            <v>36208210330</v>
          </cell>
        </row>
        <row r="38678">
          <cell r="A38678">
            <v>46007090309</v>
          </cell>
        </row>
        <row r="38679">
          <cell r="A38679">
            <v>46606182740</v>
          </cell>
        </row>
        <row r="38680">
          <cell r="A38680">
            <v>46310293726</v>
          </cell>
        </row>
        <row r="38681">
          <cell r="A38681">
            <v>36104145220</v>
          </cell>
        </row>
        <row r="38682">
          <cell r="A38682">
            <v>37901052720</v>
          </cell>
        </row>
        <row r="38683">
          <cell r="A38683">
            <v>37211022715</v>
          </cell>
        </row>
        <row r="38684">
          <cell r="A38684">
            <v>48601302726</v>
          </cell>
        </row>
        <row r="38685">
          <cell r="A38685">
            <v>37106024226</v>
          </cell>
        </row>
        <row r="38686">
          <cell r="A38686">
            <v>36712012737</v>
          </cell>
        </row>
        <row r="38687">
          <cell r="A38687">
            <v>46402202229</v>
          </cell>
        </row>
        <row r="38688">
          <cell r="A38688">
            <v>49504257039</v>
          </cell>
        </row>
        <row r="38689">
          <cell r="A38689">
            <v>46301234214</v>
          </cell>
        </row>
        <row r="38690">
          <cell r="A38690">
            <v>48502136010</v>
          </cell>
        </row>
        <row r="38691">
          <cell r="A38691">
            <v>49408082515</v>
          </cell>
        </row>
        <row r="38692">
          <cell r="A38692">
            <v>48612156031</v>
          </cell>
        </row>
        <row r="38693">
          <cell r="A38693">
            <v>36211240233</v>
          </cell>
        </row>
        <row r="38694">
          <cell r="A38694">
            <v>46002270283</v>
          </cell>
        </row>
        <row r="38695">
          <cell r="A38695">
            <v>45710272257</v>
          </cell>
        </row>
        <row r="38696">
          <cell r="A38696">
            <v>45912242764</v>
          </cell>
        </row>
        <row r="38697">
          <cell r="A38697">
            <v>46810132751</v>
          </cell>
        </row>
        <row r="38698">
          <cell r="A38698">
            <v>36012116547</v>
          </cell>
        </row>
        <row r="38699">
          <cell r="A38699">
            <v>46409162223</v>
          </cell>
        </row>
        <row r="38700">
          <cell r="A38700">
            <v>48307020306</v>
          </cell>
        </row>
        <row r="38701">
          <cell r="A38701">
            <v>60202261519</v>
          </cell>
        </row>
        <row r="38702">
          <cell r="A38702">
            <v>47701014921</v>
          </cell>
        </row>
        <row r="38703">
          <cell r="A38703">
            <v>37802050238</v>
          </cell>
        </row>
        <row r="38704">
          <cell r="A38704">
            <v>39709256518</v>
          </cell>
        </row>
        <row r="38705">
          <cell r="A38705">
            <v>60202182219</v>
          </cell>
        </row>
        <row r="38706">
          <cell r="A38706">
            <v>39706083521</v>
          </cell>
        </row>
        <row r="38707">
          <cell r="A38707">
            <v>46110020309</v>
          </cell>
        </row>
        <row r="38708">
          <cell r="A38708">
            <v>45806136523</v>
          </cell>
        </row>
        <row r="38709">
          <cell r="A38709">
            <v>35907052234</v>
          </cell>
        </row>
        <row r="38710">
          <cell r="A38710">
            <v>45904183712</v>
          </cell>
        </row>
        <row r="38711">
          <cell r="A38711">
            <v>35906220267</v>
          </cell>
        </row>
        <row r="38712">
          <cell r="A38712">
            <v>45705090427</v>
          </cell>
        </row>
        <row r="38713">
          <cell r="A38713">
            <v>45809232229</v>
          </cell>
        </row>
        <row r="38714">
          <cell r="A38714">
            <v>38003270389</v>
          </cell>
        </row>
        <row r="38715">
          <cell r="A38715">
            <v>35908046525</v>
          </cell>
        </row>
        <row r="38716">
          <cell r="A38716">
            <v>46006184215</v>
          </cell>
        </row>
        <row r="38717">
          <cell r="A38717">
            <v>37711180261</v>
          </cell>
        </row>
        <row r="38718">
          <cell r="A38718">
            <v>36212054210</v>
          </cell>
        </row>
        <row r="38719">
          <cell r="A38719">
            <v>45701082710</v>
          </cell>
        </row>
        <row r="38720">
          <cell r="A38720">
            <v>48807092266</v>
          </cell>
        </row>
        <row r="38721">
          <cell r="A38721">
            <v>45712315723</v>
          </cell>
        </row>
        <row r="38722">
          <cell r="A38722">
            <v>37604110336</v>
          </cell>
        </row>
        <row r="38723">
          <cell r="A38723">
            <v>45901172214</v>
          </cell>
        </row>
        <row r="38724">
          <cell r="A38724">
            <v>36612295716</v>
          </cell>
        </row>
        <row r="38725">
          <cell r="A38725">
            <v>38211240324</v>
          </cell>
        </row>
        <row r="38726">
          <cell r="A38726">
            <v>46406096015</v>
          </cell>
        </row>
        <row r="38727">
          <cell r="A38727">
            <v>46809196516</v>
          </cell>
        </row>
        <row r="38728">
          <cell r="A38728">
            <v>49908040857</v>
          </cell>
        </row>
        <row r="38729">
          <cell r="A38729">
            <v>46402242736</v>
          </cell>
        </row>
        <row r="38730">
          <cell r="A38730">
            <v>50201074216</v>
          </cell>
        </row>
        <row r="38731">
          <cell r="A38731">
            <v>39401050051</v>
          </cell>
        </row>
        <row r="38732">
          <cell r="A38732">
            <v>45902020359</v>
          </cell>
        </row>
        <row r="38733">
          <cell r="A38733">
            <v>46810255718</v>
          </cell>
        </row>
        <row r="38734">
          <cell r="A38734">
            <v>49701106515</v>
          </cell>
        </row>
        <row r="38735">
          <cell r="A38735">
            <v>36112080262</v>
          </cell>
        </row>
        <row r="38736">
          <cell r="A38736">
            <v>47401192718</v>
          </cell>
        </row>
        <row r="38737">
          <cell r="A38737">
            <v>46407164218</v>
          </cell>
        </row>
        <row r="38738">
          <cell r="A38738">
            <v>35711304724</v>
          </cell>
        </row>
        <row r="38739">
          <cell r="A38739">
            <v>37504300312</v>
          </cell>
        </row>
        <row r="38740">
          <cell r="A38740">
            <v>36012304220</v>
          </cell>
        </row>
        <row r="38741">
          <cell r="A38741">
            <v>35905166526</v>
          </cell>
        </row>
        <row r="38742">
          <cell r="A38742">
            <v>45706270289</v>
          </cell>
        </row>
        <row r="38743">
          <cell r="A38743">
            <v>36007112220</v>
          </cell>
        </row>
        <row r="38744">
          <cell r="A38744">
            <v>46204042750</v>
          </cell>
        </row>
        <row r="38745">
          <cell r="A38745">
            <v>45906300274</v>
          </cell>
        </row>
        <row r="38746">
          <cell r="A38746">
            <v>37003256017</v>
          </cell>
        </row>
        <row r="38747">
          <cell r="A38747">
            <v>36206254913</v>
          </cell>
        </row>
        <row r="38748">
          <cell r="A38748">
            <v>47212062226</v>
          </cell>
        </row>
        <row r="38749">
          <cell r="A38749">
            <v>46811246528</v>
          </cell>
        </row>
        <row r="38750">
          <cell r="A38750">
            <v>50001131535</v>
          </cell>
        </row>
        <row r="38751">
          <cell r="A38751">
            <v>36406174710</v>
          </cell>
        </row>
        <row r="38752">
          <cell r="A38752">
            <v>35902230017</v>
          </cell>
        </row>
        <row r="38753">
          <cell r="A38753">
            <v>45704260010</v>
          </cell>
        </row>
        <row r="38754">
          <cell r="A38754">
            <v>36611066523</v>
          </cell>
        </row>
        <row r="38755">
          <cell r="A38755">
            <v>50202032788</v>
          </cell>
        </row>
        <row r="38756">
          <cell r="A38756">
            <v>46108230266</v>
          </cell>
        </row>
        <row r="38757">
          <cell r="A38757">
            <v>37009060267</v>
          </cell>
        </row>
        <row r="38758">
          <cell r="A38758">
            <v>36205290229</v>
          </cell>
        </row>
        <row r="38759">
          <cell r="A38759">
            <v>46909130212</v>
          </cell>
        </row>
        <row r="38760">
          <cell r="A38760">
            <v>46109250306</v>
          </cell>
        </row>
        <row r="38761">
          <cell r="A38761">
            <v>46201156017</v>
          </cell>
        </row>
        <row r="38762">
          <cell r="A38762">
            <v>46701122226</v>
          </cell>
        </row>
        <row r="38763">
          <cell r="A38763">
            <v>46112052737</v>
          </cell>
        </row>
        <row r="38764">
          <cell r="A38764">
            <v>46906056536</v>
          </cell>
        </row>
        <row r="38765">
          <cell r="A38765">
            <v>46806284713</v>
          </cell>
        </row>
        <row r="38766">
          <cell r="A38766">
            <v>36905076010</v>
          </cell>
        </row>
        <row r="38767">
          <cell r="A38767">
            <v>46601242236</v>
          </cell>
        </row>
        <row r="38768">
          <cell r="A38768">
            <v>37804212727</v>
          </cell>
        </row>
        <row r="38769">
          <cell r="A38769">
            <v>36707105715</v>
          </cell>
        </row>
        <row r="38770">
          <cell r="A38770">
            <v>47206245231</v>
          </cell>
        </row>
        <row r="38771">
          <cell r="A38771">
            <v>37503070324</v>
          </cell>
        </row>
        <row r="38772">
          <cell r="A38772">
            <v>36003210027</v>
          </cell>
        </row>
        <row r="38773">
          <cell r="A38773">
            <v>45802225712</v>
          </cell>
        </row>
        <row r="38774">
          <cell r="A38774">
            <v>36205232236</v>
          </cell>
        </row>
        <row r="38775">
          <cell r="A38775">
            <v>46212110223</v>
          </cell>
        </row>
        <row r="38776">
          <cell r="A38776">
            <v>36706166520</v>
          </cell>
        </row>
        <row r="38777">
          <cell r="A38777">
            <v>48506222716</v>
          </cell>
        </row>
        <row r="38778">
          <cell r="A38778">
            <v>35812202220</v>
          </cell>
        </row>
        <row r="38779">
          <cell r="A38779">
            <v>36107060236</v>
          </cell>
        </row>
        <row r="38780">
          <cell r="A38780">
            <v>36106226023</v>
          </cell>
        </row>
        <row r="38781">
          <cell r="A38781">
            <v>46402103732</v>
          </cell>
        </row>
        <row r="38782">
          <cell r="A38782">
            <v>45911206022</v>
          </cell>
        </row>
        <row r="38783">
          <cell r="A38783">
            <v>36003260018</v>
          </cell>
        </row>
        <row r="38784">
          <cell r="A38784">
            <v>36404242789</v>
          </cell>
        </row>
        <row r="38785">
          <cell r="A38785">
            <v>47010050024</v>
          </cell>
        </row>
        <row r="38786">
          <cell r="A38786">
            <v>48406030268</v>
          </cell>
        </row>
        <row r="38787">
          <cell r="A38787">
            <v>37805302711</v>
          </cell>
        </row>
        <row r="38788">
          <cell r="A38788">
            <v>35904212726</v>
          </cell>
        </row>
        <row r="38789">
          <cell r="A38789">
            <v>39610160818</v>
          </cell>
        </row>
        <row r="38790">
          <cell r="A38790">
            <v>46106255233</v>
          </cell>
        </row>
        <row r="38791">
          <cell r="A38791">
            <v>38505270217</v>
          </cell>
        </row>
        <row r="38792">
          <cell r="A38792">
            <v>37910200245</v>
          </cell>
        </row>
        <row r="38793">
          <cell r="A38793">
            <v>36307220259</v>
          </cell>
        </row>
        <row r="38794">
          <cell r="A38794">
            <v>48904062723</v>
          </cell>
        </row>
        <row r="38795">
          <cell r="A38795">
            <v>46601107013</v>
          </cell>
        </row>
        <row r="38796">
          <cell r="A38796">
            <v>35803192746</v>
          </cell>
        </row>
        <row r="38797">
          <cell r="A38797">
            <v>45709152278</v>
          </cell>
        </row>
        <row r="38798">
          <cell r="A38798">
            <v>35808112726</v>
          </cell>
        </row>
        <row r="38799">
          <cell r="A38799">
            <v>36206156019</v>
          </cell>
        </row>
        <row r="38800">
          <cell r="A38800">
            <v>37602136010</v>
          </cell>
        </row>
        <row r="38801">
          <cell r="A38801">
            <v>35707236519</v>
          </cell>
        </row>
        <row r="38802">
          <cell r="A38802">
            <v>47712232722</v>
          </cell>
        </row>
        <row r="38803">
          <cell r="A38803">
            <v>36301012259</v>
          </cell>
        </row>
        <row r="38804">
          <cell r="A38804">
            <v>46004142744</v>
          </cell>
        </row>
        <row r="38805">
          <cell r="A38805">
            <v>35704220308</v>
          </cell>
        </row>
        <row r="38806">
          <cell r="A38806">
            <v>36609114220</v>
          </cell>
        </row>
        <row r="38807">
          <cell r="A38807">
            <v>45801264226</v>
          </cell>
        </row>
        <row r="38808">
          <cell r="A38808">
            <v>45807160262</v>
          </cell>
        </row>
        <row r="38809">
          <cell r="A38809">
            <v>37512160257</v>
          </cell>
        </row>
        <row r="38810">
          <cell r="A38810">
            <v>36503140329</v>
          </cell>
        </row>
        <row r="38811">
          <cell r="A38811">
            <v>39401202730</v>
          </cell>
        </row>
        <row r="38812">
          <cell r="A38812">
            <v>36201122236</v>
          </cell>
        </row>
        <row r="38813">
          <cell r="A38813">
            <v>46604114229</v>
          </cell>
        </row>
        <row r="38814">
          <cell r="A38814">
            <v>36712312221</v>
          </cell>
        </row>
        <row r="38815">
          <cell r="A38815">
            <v>38810132754</v>
          </cell>
        </row>
        <row r="38816">
          <cell r="A38816">
            <v>37904032231</v>
          </cell>
        </row>
        <row r="38817">
          <cell r="A38817">
            <v>39409223715</v>
          </cell>
        </row>
        <row r="38818">
          <cell r="A38818">
            <v>46212042744</v>
          </cell>
        </row>
        <row r="38819">
          <cell r="A38819">
            <v>47206172222</v>
          </cell>
        </row>
        <row r="38820">
          <cell r="A38820">
            <v>46811112764</v>
          </cell>
        </row>
        <row r="38821">
          <cell r="A38821">
            <v>47908205713</v>
          </cell>
        </row>
        <row r="38822">
          <cell r="A38822">
            <v>36401292743</v>
          </cell>
        </row>
        <row r="38823">
          <cell r="A38823">
            <v>46606090300</v>
          </cell>
        </row>
        <row r="38824">
          <cell r="A38824">
            <v>48602022714</v>
          </cell>
        </row>
        <row r="38825">
          <cell r="A38825">
            <v>46309092213</v>
          </cell>
        </row>
        <row r="38826">
          <cell r="A38826">
            <v>49909032217</v>
          </cell>
        </row>
        <row r="38827">
          <cell r="A38827">
            <v>45504024225</v>
          </cell>
        </row>
        <row r="38828">
          <cell r="A38828">
            <v>48804222214</v>
          </cell>
        </row>
        <row r="38829">
          <cell r="A38829">
            <v>37704125226</v>
          </cell>
        </row>
        <row r="38830">
          <cell r="A38830">
            <v>46606242228</v>
          </cell>
        </row>
        <row r="38831">
          <cell r="A38831">
            <v>49707020266</v>
          </cell>
        </row>
        <row r="38832">
          <cell r="A38832">
            <v>38911060012</v>
          </cell>
        </row>
        <row r="38833">
          <cell r="A38833">
            <v>36002035717</v>
          </cell>
        </row>
        <row r="38834">
          <cell r="A38834">
            <v>49601156514</v>
          </cell>
        </row>
        <row r="38835">
          <cell r="A38835">
            <v>46507205226</v>
          </cell>
        </row>
        <row r="38836">
          <cell r="A38836">
            <v>37105250255</v>
          </cell>
        </row>
        <row r="38837">
          <cell r="A38837">
            <v>37510224725</v>
          </cell>
        </row>
        <row r="38838">
          <cell r="A38838">
            <v>37009272225</v>
          </cell>
        </row>
        <row r="38839">
          <cell r="A38839">
            <v>35709120262</v>
          </cell>
        </row>
        <row r="38840">
          <cell r="A38840">
            <v>47004252242</v>
          </cell>
        </row>
        <row r="38841">
          <cell r="A38841">
            <v>36501240010</v>
          </cell>
        </row>
        <row r="38842">
          <cell r="A38842">
            <v>45805132225</v>
          </cell>
        </row>
        <row r="38843">
          <cell r="A38843">
            <v>47712095220</v>
          </cell>
        </row>
        <row r="38844">
          <cell r="A38844">
            <v>39910102753</v>
          </cell>
        </row>
        <row r="38845">
          <cell r="A38845">
            <v>37809285214</v>
          </cell>
        </row>
        <row r="38846">
          <cell r="A38846">
            <v>46209073716</v>
          </cell>
        </row>
        <row r="38847">
          <cell r="A38847">
            <v>46801055718</v>
          </cell>
        </row>
        <row r="38848">
          <cell r="A38848">
            <v>46604223746</v>
          </cell>
        </row>
        <row r="38849">
          <cell r="A38849">
            <v>37506104916</v>
          </cell>
        </row>
        <row r="38850">
          <cell r="A38850">
            <v>36606064234</v>
          </cell>
        </row>
        <row r="38851">
          <cell r="A38851">
            <v>36305210035</v>
          </cell>
        </row>
        <row r="38852">
          <cell r="A38852">
            <v>37603090221</v>
          </cell>
        </row>
        <row r="38853">
          <cell r="A38853">
            <v>49204074945</v>
          </cell>
        </row>
        <row r="38854">
          <cell r="A38854">
            <v>35804010369</v>
          </cell>
        </row>
        <row r="38855">
          <cell r="A38855">
            <v>36312124216</v>
          </cell>
        </row>
        <row r="38856">
          <cell r="A38856">
            <v>47110012211</v>
          </cell>
        </row>
        <row r="38857">
          <cell r="A38857">
            <v>37205042756</v>
          </cell>
        </row>
        <row r="38858">
          <cell r="A38858">
            <v>47605232741</v>
          </cell>
        </row>
        <row r="38859">
          <cell r="A38859">
            <v>46201200028</v>
          </cell>
        </row>
        <row r="38860">
          <cell r="A38860">
            <v>45802072243</v>
          </cell>
        </row>
        <row r="38861">
          <cell r="A38861">
            <v>45901040281</v>
          </cell>
        </row>
        <row r="38862">
          <cell r="A38862">
            <v>48909176510</v>
          </cell>
        </row>
        <row r="38863">
          <cell r="A38863">
            <v>46101042710</v>
          </cell>
        </row>
        <row r="38864">
          <cell r="A38864">
            <v>36705166526</v>
          </cell>
        </row>
        <row r="38865">
          <cell r="A38865">
            <v>48011272715</v>
          </cell>
        </row>
        <row r="38866">
          <cell r="A38866">
            <v>45706070315</v>
          </cell>
        </row>
        <row r="38867">
          <cell r="A38867">
            <v>47604082715</v>
          </cell>
        </row>
        <row r="38868">
          <cell r="A38868">
            <v>47707075717</v>
          </cell>
        </row>
        <row r="38869">
          <cell r="A38869">
            <v>50109100821</v>
          </cell>
        </row>
        <row r="38870">
          <cell r="A38870">
            <v>46204156522</v>
          </cell>
        </row>
        <row r="38871">
          <cell r="A38871">
            <v>35910172735</v>
          </cell>
        </row>
        <row r="38872">
          <cell r="A38872">
            <v>35808036025</v>
          </cell>
        </row>
        <row r="38873">
          <cell r="A38873">
            <v>37702100294</v>
          </cell>
        </row>
        <row r="38874">
          <cell r="A38874">
            <v>37904100342</v>
          </cell>
        </row>
        <row r="38875">
          <cell r="A38875">
            <v>46009096018</v>
          </cell>
        </row>
        <row r="38876">
          <cell r="A38876">
            <v>38005140306</v>
          </cell>
        </row>
        <row r="38877">
          <cell r="A38877">
            <v>35911015237</v>
          </cell>
        </row>
        <row r="38878">
          <cell r="A38878">
            <v>36905184911</v>
          </cell>
        </row>
        <row r="38879">
          <cell r="A38879">
            <v>37310150071</v>
          </cell>
        </row>
        <row r="38880">
          <cell r="A38880">
            <v>45908313728</v>
          </cell>
        </row>
        <row r="38881">
          <cell r="A38881">
            <v>36808056531</v>
          </cell>
        </row>
        <row r="38882">
          <cell r="A38882">
            <v>47105135722</v>
          </cell>
        </row>
        <row r="38883">
          <cell r="A38883">
            <v>46003106531</v>
          </cell>
        </row>
        <row r="38884">
          <cell r="A38884">
            <v>36301070078</v>
          </cell>
        </row>
        <row r="38885">
          <cell r="A38885">
            <v>49406162715</v>
          </cell>
        </row>
        <row r="38886">
          <cell r="A38886">
            <v>37206010212</v>
          </cell>
        </row>
        <row r="38887">
          <cell r="A38887">
            <v>35804264284</v>
          </cell>
        </row>
        <row r="38888">
          <cell r="A38888">
            <v>46002132711</v>
          </cell>
        </row>
        <row r="38889">
          <cell r="A38889">
            <v>47502146527</v>
          </cell>
        </row>
        <row r="38890">
          <cell r="A38890">
            <v>36903033722</v>
          </cell>
        </row>
        <row r="38891">
          <cell r="A38891">
            <v>36404304913</v>
          </cell>
        </row>
        <row r="38892">
          <cell r="A38892">
            <v>35708254925</v>
          </cell>
        </row>
        <row r="38893">
          <cell r="A38893">
            <v>35812040242</v>
          </cell>
        </row>
        <row r="38894">
          <cell r="A38894">
            <v>37605302714</v>
          </cell>
        </row>
        <row r="38895">
          <cell r="A38895">
            <v>48006186048</v>
          </cell>
        </row>
        <row r="38896">
          <cell r="A38896">
            <v>39808080303</v>
          </cell>
        </row>
        <row r="38897">
          <cell r="A38897">
            <v>36412060246</v>
          </cell>
        </row>
        <row r="38898">
          <cell r="A38898">
            <v>46303112210</v>
          </cell>
        </row>
        <row r="38899">
          <cell r="A38899">
            <v>36805166017</v>
          </cell>
        </row>
        <row r="38900">
          <cell r="A38900">
            <v>47205282764</v>
          </cell>
        </row>
        <row r="38901">
          <cell r="A38901">
            <v>38301020276</v>
          </cell>
        </row>
        <row r="38902">
          <cell r="A38902">
            <v>45903260305</v>
          </cell>
        </row>
        <row r="38903">
          <cell r="A38903">
            <v>39510110238</v>
          </cell>
        </row>
        <row r="38904">
          <cell r="A38904">
            <v>45701190272</v>
          </cell>
        </row>
        <row r="38905">
          <cell r="A38905">
            <v>47804232219</v>
          </cell>
        </row>
        <row r="38906">
          <cell r="A38906">
            <v>37007292727</v>
          </cell>
        </row>
        <row r="38907">
          <cell r="A38907">
            <v>37010262744</v>
          </cell>
        </row>
        <row r="38908">
          <cell r="A38908">
            <v>46607230014</v>
          </cell>
        </row>
        <row r="38909">
          <cell r="A38909">
            <v>46102202710</v>
          </cell>
        </row>
        <row r="38910">
          <cell r="A38910">
            <v>46906300396</v>
          </cell>
        </row>
        <row r="38911">
          <cell r="A38911">
            <v>46606292228</v>
          </cell>
        </row>
        <row r="38912">
          <cell r="A38912">
            <v>46510102721</v>
          </cell>
        </row>
        <row r="38913">
          <cell r="A38913">
            <v>39410112741</v>
          </cell>
        </row>
        <row r="38914">
          <cell r="A38914">
            <v>46009166014</v>
          </cell>
        </row>
        <row r="38915">
          <cell r="A38915">
            <v>35907100429</v>
          </cell>
        </row>
        <row r="38916">
          <cell r="A38916">
            <v>35908123744</v>
          </cell>
        </row>
        <row r="38917">
          <cell r="A38917">
            <v>36901272744</v>
          </cell>
        </row>
        <row r="38918">
          <cell r="A38918">
            <v>36906200214</v>
          </cell>
        </row>
        <row r="38919">
          <cell r="A38919">
            <v>39011050261</v>
          </cell>
        </row>
        <row r="38920">
          <cell r="A38920">
            <v>38911234250</v>
          </cell>
        </row>
        <row r="38921">
          <cell r="A38921">
            <v>46407250305</v>
          </cell>
        </row>
        <row r="38922">
          <cell r="A38922">
            <v>39601216012</v>
          </cell>
        </row>
        <row r="38923">
          <cell r="A38923">
            <v>36311145716</v>
          </cell>
        </row>
        <row r="38924">
          <cell r="A38924">
            <v>35801126534</v>
          </cell>
        </row>
        <row r="38925">
          <cell r="A38925">
            <v>36305310270</v>
          </cell>
        </row>
        <row r="38926">
          <cell r="A38926">
            <v>37706304226</v>
          </cell>
        </row>
        <row r="38927">
          <cell r="A38927">
            <v>45805012739</v>
          </cell>
        </row>
        <row r="38928">
          <cell r="A38928">
            <v>35809240241</v>
          </cell>
        </row>
        <row r="38929">
          <cell r="A38929">
            <v>36211036512</v>
          </cell>
        </row>
        <row r="38930">
          <cell r="A38930">
            <v>38608125245</v>
          </cell>
        </row>
        <row r="38931">
          <cell r="A38931">
            <v>47102200217</v>
          </cell>
        </row>
        <row r="38932">
          <cell r="A38932">
            <v>37909014911</v>
          </cell>
        </row>
        <row r="38933">
          <cell r="A38933">
            <v>35908150218</v>
          </cell>
        </row>
        <row r="38934">
          <cell r="A38934">
            <v>46012100319</v>
          </cell>
        </row>
        <row r="38935">
          <cell r="A38935">
            <v>46303052711</v>
          </cell>
        </row>
        <row r="38936">
          <cell r="A38936">
            <v>46503242777</v>
          </cell>
        </row>
        <row r="38937">
          <cell r="A38937">
            <v>48510024215</v>
          </cell>
        </row>
        <row r="38938">
          <cell r="A38938">
            <v>38909014216</v>
          </cell>
        </row>
        <row r="38939">
          <cell r="A38939">
            <v>37110053714</v>
          </cell>
        </row>
        <row r="38940">
          <cell r="A38940">
            <v>48611072710</v>
          </cell>
        </row>
        <row r="38941">
          <cell r="A38941">
            <v>50202020852</v>
          </cell>
        </row>
        <row r="38942">
          <cell r="A38942">
            <v>38104116015</v>
          </cell>
        </row>
        <row r="38943">
          <cell r="A38943">
            <v>48712182753</v>
          </cell>
        </row>
        <row r="38944">
          <cell r="A38944">
            <v>45704282225</v>
          </cell>
        </row>
        <row r="38945">
          <cell r="A38945">
            <v>38707232210</v>
          </cell>
        </row>
        <row r="38946">
          <cell r="A38946">
            <v>45801302730</v>
          </cell>
        </row>
        <row r="38947">
          <cell r="A38947">
            <v>35703100262</v>
          </cell>
        </row>
        <row r="38948">
          <cell r="A38948">
            <v>46209250320</v>
          </cell>
        </row>
        <row r="38949">
          <cell r="A38949">
            <v>48301240226</v>
          </cell>
        </row>
        <row r="38950">
          <cell r="A38950">
            <v>45305270272</v>
          </cell>
        </row>
        <row r="38951">
          <cell r="A38951">
            <v>37101272755</v>
          </cell>
        </row>
        <row r="38952">
          <cell r="A38952">
            <v>47307152783</v>
          </cell>
        </row>
        <row r="38953">
          <cell r="A38953">
            <v>39705304715</v>
          </cell>
        </row>
        <row r="38954">
          <cell r="A38954">
            <v>37503186526</v>
          </cell>
        </row>
        <row r="38955">
          <cell r="A38955">
            <v>46502204248</v>
          </cell>
        </row>
        <row r="38956">
          <cell r="A38956">
            <v>47203050302</v>
          </cell>
        </row>
        <row r="38957">
          <cell r="A38957">
            <v>48203100298</v>
          </cell>
        </row>
        <row r="38958">
          <cell r="A38958">
            <v>36108156538</v>
          </cell>
        </row>
        <row r="38959">
          <cell r="A38959">
            <v>47501083716</v>
          </cell>
        </row>
        <row r="38960">
          <cell r="A38960">
            <v>36301090015</v>
          </cell>
        </row>
        <row r="38961">
          <cell r="A38961">
            <v>36310034723</v>
          </cell>
        </row>
        <row r="38962">
          <cell r="A38962">
            <v>46308190264</v>
          </cell>
        </row>
        <row r="38963">
          <cell r="A38963">
            <v>46305250380</v>
          </cell>
        </row>
        <row r="38964">
          <cell r="A38964">
            <v>39209105215</v>
          </cell>
        </row>
        <row r="38965">
          <cell r="A38965">
            <v>39312200012</v>
          </cell>
        </row>
        <row r="38966">
          <cell r="A38966">
            <v>36006050243</v>
          </cell>
        </row>
        <row r="38967">
          <cell r="A38967">
            <v>47502120270</v>
          </cell>
        </row>
        <row r="38968">
          <cell r="A38968">
            <v>46811302725</v>
          </cell>
        </row>
        <row r="38969">
          <cell r="A38969">
            <v>46610242747</v>
          </cell>
        </row>
        <row r="38970">
          <cell r="A38970">
            <v>39004076039</v>
          </cell>
        </row>
        <row r="38971">
          <cell r="A38971">
            <v>38106040374</v>
          </cell>
        </row>
        <row r="38972">
          <cell r="A38972">
            <v>49601042718</v>
          </cell>
        </row>
        <row r="38973">
          <cell r="A38973">
            <v>37507180281</v>
          </cell>
        </row>
        <row r="38974">
          <cell r="A38974">
            <v>47601282244</v>
          </cell>
        </row>
        <row r="38975">
          <cell r="A38975">
            <v>37005154223</v>
          </cell>
        </row>
        <row r="38976">
          <cell r="A38976">
            <v>36105284218</v>
          </cell>
        </row>
        <row r="38977">
          <cell r="A38977">
            <v>39212215230</v>
          </cell>
        </row>
        <row r="38978">
          <cell r="A38978">
            <v>38908300321</v>
          </cell>
        </row>
        <row r="38979">
          <cell r="A38979">
            <v>46107024718</v>
          </cell>
        </row>
        <row r="38980">
          <cell r="A38980">
            <v>36511216018</v>
          </cell>
        </row>
        <row r="38981">
          <cell r="A38981">
            <v>35809055210</v>
          </cell>
        </row>
        <row r="38982">
          <cell r="A38982">
            <v>38905012725</v>
          </cell>
        </row>
        <row r="38983">
          <cell r="A38983">
            <v>45804152212</v>
          </cell>
        </row>
        <row r="38984">
          <cell r="A38984">
            <v>45703055211</v>
          </cell>
        </row>
        <row r="38985">
          <cell r="A38985">
            <v>39706130235</v>
          </cell>
        </row>
        <row r="38986">
          <cell r="A38986">
            <v>36306302730</v>
          </cell>
        </row>
        <row r="38987">
          <cell r="A38987">
            <v>37901220282</v>
          </cell>
        </row>
        <row r="38988">
          <cell r="A38988">
            <v>38811015719</v>
          </cell>
        </row>
        <row r="38989">
          <cell r="A38989">
            <v>46004182222</v>
          </cell>
        </row>
        <row r="38990">
          <cell r="A38990">
            <v>36106192225</v>
          </cell>
        </row>
        <row r="38991">
          <cell r="A38991">
            <v>37106102213</v>
          </cell>
        </row>
        <row r="38992">
          <cell r="A38992">
            <v>38511202735</v>
          </cell>
        </row>
        <row r="38993">
          <cell r="A38993">
            <v>46911282222</v>
          </cell>
        </row>
        <row r="38994">
          <cell r="A38994">
            <v>46310075716</v>
          </cell>
        </row>
        <row r="38995">
          <cell r="A38995">
            <v>46607220334</v>
          </cell>
        </row>
        <row r="38996">
          <cell r="A38996">
            <v>45808075710</v>
          </cell>
        </row>
        <row r="38997">
          <cell r="A38997">
            <v>36103014910</v>
          </cell>
        </row>
        <row r="38998">
          <cell r="A38998">
            <v>39301050026</v>
          </cell>
        </row>
        <row r="38999">
          <cell r="A38999">
            <v>47209286521</v>
          </cell>
        </row>
        <row r="39000">
          <cell r="A39000">
            <v>45809215729</v>
          </cell>
        </row>
        <row r="39001">
          <cell r="A39001">
            <v>49310250855</v>
          </cell>
        </row>
        <row r="39002">
          <cell r="A39002">
            <v>46408080308</v>
          </cell>
        </row>
        <row r="39003">
          <cell r="A39003">
            <v>47703092222</v>
          </cell>
        </row>
        <row r="39004">
          <cell r="A39004">
            <v>36909226018</v>
          </cell>
        </row>
        <row r="39005">
          <cell r="A39005">
            <v>39309200816</v>
          </cell>
        </row>
        <row r="39006">
          <cell r="A39006">
            <v>39502122713</v>
          </cell>
        </row>
        <row r="39007">
          <cell r="A39007">
            <v>50209116519</v>
          </cell>
        </row>
        <row r="39008">
          <cell r="A39008">
            <v>35907204227</v>
          </cell>
        </row>
        <row r="39009">
          <cell r="A39009">
            <v>37101282241</v>
          </cell>
        </row>
        <row r="39010">
          <cell r="A39010">
            <v>48108112767</v>
          </cell>
        </row>
        <row r="39011">
          <cell r="A39011">
            <v>45710040263</v>
          </cell>
        </row>
        <row r="39012">
          <cell r="A39012">
            <v>37607210296</v>
          </cell>
        </row>
        <row r="39013">
          <cell r="A39013">
            <v>46407260334</v>
          </cell>
        </row>
        <row r="39014">
          <cell r="A39014">
            <v>46002155226</v>
          </cell>
        </row>
        <row r="39015">
          <cell r="A39015">
            <v>39605232777</v>
          </cell>
        </row>
        <row r="39016">
          <cell r="A39016">
            <v>38309270220</v>
          </cell>
        </row>
        <row r="39017">
          <cell r="A39017">
            <v>47103012211</v>
          </cell>
        </row>
        <row r="39018">
          <cell r="A39018">
            <v>37103012243</v>
          </cell>
        </row>
        <row r="39019">
          <cell r="A39019">
            <v>39910140238</v>
          </cell>
        </row>
        <row r="39020">
          <cell r="A39020">
            <v>46208102761</v>
          </cell>
        </row>
        <row r="39021">
          <cell r="A39021">
            <v>37808146521</v>
          </cell>
        </row>
        <row r="39022">
          <cell r="A39022">
            <v>36604010310</v>
          </cell>
        </row>
        <row r="39023">
          <cell r="A39023">
            <v>36608166527</v>
          </cell>
        </row>
        <row r="39024">
          <cell r="A39024">
            <v>47202130268</v>
          </cell>
        </row>
        <row r="39025">
          <cell r="A39025">
            <v>45907175213</v>
          </cell>
        </row>
        <row r="39026">
          <cell r="A39026">
            <v>48405152211</v>
          </cell>
        </row>
        <row r="39027">
          <cell r="A39027">
            <v>46102242215</v>
          </cell>
        </row>
        <row r="39028">
          <cell r="A39028">
            <v>37906224229</v>
          </cell>
        </row>
        <row r="39029">
          <cell r="A39029">
            <v>47911074918</v>
          </cell>
        </row>
        <row r="39030">
          <cell r="A39030">
            <v>36206032236</v>
          </cell>
        </row>
        <row r="39031">
          <cell r="A39031">
            <v>48907046538</v>
          </cell>
        </row>
        <row r="39032">
          <cell r="A39032">
            <v>38811232710</v>
          </cell>
        </row>
        <row r="39033">
          <cell r="A39033">
            <v>49909082720</v>
          </cell>
        </row>
        <row r="39034">
          <cell r="A39034">
            <v>37009122228</v>
          </cell>
        </row>
        <row r="39035">
          <cell r="A39035">
            <v>35704235224</v>
          </cell>
        </row>
        <row r="39036">
          <cell r="A39036">
            <v>48605072247</v>
          </cell>
        </row>
        <row r="39037">
          <cell r="A39037">
            <v>45907130331</v>
          </cell>
        </row>
        <row r="39038">
          <cell r="A39038">
            <v>48506154213</v>
          </cell>
        </row>
        <row r="39039">
          <cell r="A39039">
            <v>36803232712</v>
          </cell>
        </row>
        <row r="39040">
          <cell r="A39040">
            <v>49605072750</v>
          </cell>
        </row>
        <row r="39041">
          <cell r="A39041">
            <v>46212200233</v>
          </cell>
        </row>
        <row r="39042">
          <cell r="A39042">
            <v>36211036011</v>
          </cell>
        </row>
        <row r="39043">
          <cell r="A39043">
            <v>48204180020</v>
          </cell>
        </row>
        <row r="39044">
          <cell r="A39044">
            <v>36007202263</v>
          </cell>
        </row>
        <row r="39045">
          <cell r="A39045">
            <v>38706035239</v>
          </cell>
        </row>
        <row r="39046">
          <cell r="A39046">
            <v>37807252236</v>
          </cell>
        </row>
        <row r="39047">
          <cell r="A39047">
            <v>39909225212</v>
          </cell>
        </row>
        <row r="39048">
          <cell r="A39048">
            <v>45808114231</v>
          </cell>
        </row>
        <row r="39049">
          <cell r="A39049">
            <v>37202130245</v>
          </cell>
        </row>
        <row r="39050">
          <cell r="A39050">
            <v>35911270305</v>
          </cell>
        </row>
        <row r="39051">
          <cell r="A39051">
            <v>46603240241</v>
          </cell>
        </row>
        <row r="39052">
          <cell r="A39052">
            <v>36102262734</v>
          </cell>
        </row>
        <row r="39053">
          <cell r="A39053">
            <v>35905190334</v>
          </cell>
        </row>
        <row r="39054">
          <cell r="A39054">
            <v>46003252714</v>
          </cell>
        </row>
        <row r="39055">
          <cell r="A39055">
            <v>48101066019</v>
          </cell>
        </row>
        <row r="39056">
          <cell r="A39056">
            <v>45907083743</v>
          </cell>
        </row>
        <row r="39057">
          <cell r="A39057">
            <v>45703020238</v>
          </cell>
        </row>
        <row r="39058">
          <cell r="A39058">
            <v>48805262748</v>
          </cell>
        </row>
        <row r="39059">
          <cell r="A39059">
            <v>36306276510</v>
          </cell>
        </row>
        <row r="39060">
          <cell r="A39060">
            <v>36010085212</v>
          </cell>
        </row>
        <row r="39061">
          <cell r="A39061">
            <v>38605260257</v>
          </cell>
        </row>
        <row r="39062">
          <cell r="A39062">
            <v>46209142225</v>
          </cell>
        </row>
        <row r="39063">
          <cell r="A39063">
            <v>45709260351</v>
          </cell>
        </row>
        <row r="39064">
          <cell r="A39064">
            <v>36604174923</v>
          </cell>
        </row>
        <row r="39065">
          <cell r="A39065">
            <v>36412240288</v>
          </cell>
        </row>
        <row r="39066">
          <cell r="A39066">
            <v>39909116523</v>
          </cell>
        </row>
        <row r="39067">
          <cell r="A39067">
            <v>47205034210</v>
          </cell>
        </row>
        <row r="39068">
          <cell r="A39068">
            <v>37902162727</v>
          </cell>
        </row>
        <row r="39069">
          <cell r="A39069">
            <v>36406104911</v>
          </cell>
        </row>
        <row r="39070">
          <cell r="A39070">
            <v>46105152732</v>
          </cell>
        </row>
        <row r="39071">
          <cell r="A39071">
            <v>46604186010</v>
          </cell>
        </row>
        <row r="39072">
          <cell r="A39072">
            <v>45810030324</v>
          </cell>
        </row>
        <row r="39073">
          <cell r="A39073">
            <v>46601220304</v>
          </cell>
        </row>
        <row r="39074">
          <cell r="A39074">
            <v>46710190305</v>
          </cell>
        </row>
        <row r="39075">
          <cell r="A39075">
            <v>47202112716</v>
          </cell>
        </row>
        <row r="39076">
          <cell r="A39076">
            <v>37201154710</v>
          </cell>
        </row>
        <row r="39077">
          <cell r="A39077">
            <v>45909034225</v>
          </cell>
        </row>
        <row r="39078">
          <cell r="A39078">
            <v>36804262760</v>
          </cell>
        </row>
        <row r="39079">
          <cell r="A39079">
            <v>38509290338</v>
          </cell>
        </row>
        <row r="39080">
          <cell r="A39080">
            <v>36212136011</v>
          </cell>
        </row>
        <row r="39081">
          <cell r="A39081">
            <v>36603206020</v>
          </cell>
        </row>
        <row r="39082">
          <cell r="A39082">
            <v>38706035729</v>
          </cell>
        </row>
        <row r="39083">
          <cell r="A39083">
            <v>48110262227</v>
          </cell>
        </row>
        <row r="39084">
          <cell r="A39084">
            <v>46203125227</v>
          </cell>
        </row>
        <row r="39085">
          <cell r="A39085">
            <v>39601266811</v>
          </cell>
        </row>
        <row r="39086">
          <cell r="A39086">
            <v>46706014214</v>
          </cell>
        </row>
        <row r="39087">
          <cell r="A39087">
            <v>46307017013</v>
          </cell>
        </row>
        <row r="39088">
          <cell r="A39088">
            <v>46310244917</v>
          </cell>
        </row>
        <row r="39089">
          <cell r="A39089">
            <v>47506052756</v>
          </cell>
        </row>
        <row r="39090">
          <cell r="A39090">
            <v>46005025214</v>
          </cell>
        </row>
        <row r="39091">
          <cell r="A39091">
            <v>48007016523</v>
          </cell>
        </row>
        <row r="39092">
          <cell r="A39092">
            <v>39701250257</v>
          </cell>
        </row>
        <row r="39093">
          <cell r="A39093">
            <v>38708042722</v>
          </cell>
        </row>
        <row r="39094">
          <cell r="A39094">
            <v>46710202733</v>
          </cell>
        </row>
        <row r="39095">
          <cell r="A39095">
            <v>38302220271</v>
          </cell>
        </row>
        <row r="39096">
          <cell r="A39096">
            <v>36609290010</v>
          </cell>
        </row>
        <row r="39097">
          <cell r="A39097">
            <v>37903235719</v>
          </cell>
        </row>
        <row r="39098">
          <cell r="A39098">
            <v>36410164230</v>
          </cell>
        </row>
        <row r="39099">
          <cell r="A39099">
            <v>38411243724</v>
          </cell>
        </row>
        <row r="39100">
          <cell r="A39100">
            <v>36801016523</v>
          </cell>
        </row>
        <row r="39101">
          <cell r="A39101">
            <v>47308266015</v>
          </cell>
        </row>
        <row r="39102">
          <cell r="A39102">
            <v>49812263714</v>
          </cell>
        </row>
        <row r="39103">
          <cell r="A39103">
            <v>36308250230</v>
          </cell>
        </row>
        <row r="39104">
          <cell r="A39104">
            <v>45702082726</v>
          </cell>
        </row>
        <row r="39105">
          <cell r="A39105">
            <v>36408046512</v>
          </cell>
        </row>
        <row r="39106">
          <cell r="A39106">
            <v>48409210313</v>
          </cell>
        </row>
        <row r="39107">
          <cell r="A39107">
            <v>47804084911</v>
          </cell>
        </row>
        <row r="39108">
          <cell r="A39108">
            <v>50210262749</v>
          </cell>
        </row>
        <row r="39109">
          <cell r="A39109">
            <v>46109103736</v>
          </cell>
        </row>
        <row r="39110">
          <cell r="A39110">
            <v>45808092766</v>
          </cell>
        </row>
        <row r="39111">
          <cell r="A39111">
            <v>45704294226</v>
          </cell>
        </row>
        <row r="39112">
          <cell r="A39112">
            <v>45703120364</v>
          </cell>
        </row>
        <row r="39113">
          <cell r="A39113">
            <v>37711250289</v>
          </cell>
        </row>
        <row r="39114">
          <cell r="A39114">
            <v>49009182710</v>
          </cell>
        </row>
        <row r="39115">
          <cell r="A39115">
            <v>36801226511</v>
          </cell>
        </row>
        <row r="39116">
          <cell r="A39116">
            <v>46112220299</v>
          </cell>
        </row>
        <row r="39117">
          <cell r="A39117">
            <v>38605195213</v>
          </cell>
        </row>
        <row r="39118">
          <cell r="A39118">
            <v>36209242225</v>
          </cell>
        </row>
        <row r="39119">
          <cell r="A39119">
            <v>46007156030</v>
          </cell>
        </row>
        <row r="39120">
          <cell r="A39120">
            <v>46105044931</v>
          </cell>
        </row>
        <row r="39121">
          <cell r="A39121">
            <v>46304286029</v>
          </cell>
        </row>
        <row r="39122">
          <cell r="A39122">
            <v>38607252733</v>
          </cell>
        </row>
        <row r="39123">
          <cell r="A39123">
            <v>36602172211</v>
          </cell>
        </row>
        <row r="39124">
          <cell r="A39124">
            <v>45905250352</v>
          </cell>
        </row>
        <row r="39125">
          <cell r="A39125">
            <v>46902080283</v>
          </cell>
        </row>
        <row r="39126">
          <cell r="A39126">
            <v>36007162745</v>
          </cell>
        </row>
        <row r="39127">
          <cell r="A39127">
            <v>38312295722</v>
          </cell>
        </row>
        <row r="39128">
          <cell r="A39128">
            <v>36603316011</v>
          </cell>
        </row>
        <row r="39129">
          <cell r="A39129">
            <v>46302180303</v>
          </cell>
        </row>
        <row r="39130">
          <cell r="A39130">
            <v>45704292711</v>
          </cell>
        </row>
        <row r="39131">
          <cell r="A39131">
            <v>37004163718</v>
          </cell>
        </row>
        <row r="39132">
          <cell r="A39132">
            <v>37007262219</v>
          </cell>
        </row>
        <row r="39133">
          <cell r="A39133">
            <v>38607040274</v>
          </cell>
        </row>
        <row r="39134">
          <cell r="A39134">
            <v>37506122718</v>
          </cell>
        </row>
        <row r="39135">
          <cell r="A39135">
            <v>46505045210</v>
          </cell>
        </row>
        <row r="39136">
          <cell r="A39136">
            <v>38012020254</v>
          </cell>
        </row>
        <row r="39137">
          <cell r="A39137">
            <v>35808182263</v>
          </cell>
        </row>
        <row r="39138">
          <cell r="A39138">
            <v>35809266019</v>
          </cell>
        </row>
        <row r="39139">
          <cell r="A39139">
            <v>38512290362</v>
          </cell>
        </row>
        <row r="39140">
          <cell r="A39140">
            <v>50209140253</v>
          </cell>
        </row>
        <row r="39141">
          <cell r="A39141">
            <v>36907223714</v>
          </cell>
        </row>
        <row r="39142">
          <cell r="A39142">
            <v>36411030318</v>
          </cell>
        </row>
        <row r="39143">
          <cell r="A39143">
            <v>36605260351</v>
          </cell>
        </row>
        <row r="39144">
          <cell r="A39144">
            <v>46210060297</v>
          </cell>
        </row>
        <row r="39145">
          <cell r="A39145">
            <v>36809254913</v>
          </cell>
        </row>
        <row r="39146">
          <cell r="A39146">
            <v>36003050272</v>
          </cell>
        </row>
        <row r="39147">
          <cell r="A39147">
            <v>47511180223</v>
          </cell>
        </row>
        <row r="39148">
          <cell r="A39148">
            <v>48812014227</v>
          </cell>
        </row>
        <row r="39149">
          <cell r="A39149">
            <v>45503300356</v>
          </cell>
        </row>
        <row r="39150">
          <cell r="A39150">
            <v>47201080335</v>
          </cell>
        </row>
        <row r="39151">
          <cell r="A39151">
            <v>36212296516</v>
          </cell>
        </row>
        <row r="39152">
          <cell r="A39152">
            <v>38306060306</v>
          </cell>
        </row>
        <row r="39153">
          <cell r="A39153">
            <v>37008246525</v>
          </cell>
        </row>
        <row r="39154">
          <cell r="A39154">
            <v>36010224915</v>
          </cell>
        </row>
        <row r="39155">
          <cell r="A39155">
            <v>38401130019</v>
          </cell>
        </row>
        <row r="39156">
          <cell r="A39156">
            <v>35708092718</v>
          </cell>
        </row>
        <row r="39157">
          <cell r="A39157">
            <v>35907200239</v>
          </cell>
        </row>
        <row r="39158">
          <cell r="A39158">
            <v>47111066522</v>
          </cell>
        </row>
        <row r="39159">
          <cell r="A39159">
            <v>38510040240</v>
          </cell>
        </row>
        <row r="39160">
          <cell r="A39160">
            <v>38105212768</v>
          </cell>
        </row>
        <row r="39161">
          <cell r="A39161">
            <v>50003242773</v>
          </cell>
        </row>
        <row r="39162">
          <cell r="A39162">
            <v>49506202726</v>
          </cell>
        </row>
        <row r="39163">
          <cell r="A39163">
            <v>46710290235</v>
          </cell>
        </row>
        <row r="39164">
          <cell r="A39164">
            <v>35904112220</v>
          </cell>
        </row>
        <row r="39165">
          <cell r="A39165">
            <v>45905174217</v>
          </cell>
        </row>
        <row r="39166">
          <cell r="A39166">
            <v>46610124220</v>
          </cell>
        </row>
        <row r="39167">
          <cell r="A39167">
            <v>46307040229</v>
          </cell>
        </row>
        <row r="39168">
          <cell r="A39168">
            <v>36707152737</v>
          </cell>
        </row>
        <row r="39169">
          <cell r="A39169">
            <v>37508240405</v>
          </cell>
        </row>
        <row r="39170">
          <cell r="A39170">
            <v>47402242760</v>
          </cell>
        </row>
        <row r="39171">
          <cell r="A39171">
            <v>50201074238</v>
          </cell>
        </row>
        <row r="39172">
          <cell r="A39172">
            <v>39511116018</v>
          </cell>
        </row>
        <row r="39173">
          <cell r="A39173">
            <v>37605102223</v>
          </cell>
        </row>
        <row r="39174">
          <cell r="A39174">
            <v>46505310244</v>
          </cell>
        </row>
        <row r="39175">
          <cell r="A39175">
            <v>45905040344</v>
          </cell>
        </row>
        <row r="39176">
          <cell r="A39176">
            <v>46804066018</v>
          </cell>
        </row>
        <row r="39177">
          <cell r="A39177">
            <v>36508130227</v>
          </cell>
        </row>
        <row r="39178">
          <cell r="A39178">
            <v>47312312735</v>
          </cell>
        </row>
        <row r="39179">
          <cell r="A39179">
            <v>47506140216</v>
          </cell>
        </row>
        <row r="39180">
          <cell r="A39180">
            <v>35907082211</v>
          </cell>
        </row>
        <row r="39181">
          <cell r="A39181">
            <v>36808085718</v>
          </cell>
        </row>
        <row r="39182">
          <cell r="A39182">
            <v>46802196514</v>
          </cell>
        </row>
        <row r="39183">
          <cell r="A39183">
            <v>36303316046</v>
          </cell>
        </row>
        <row r="39184">
          <cell r="A39184">
            <v>46205282773</v>
          </cell>
        </row>
        <row r="39185">
          <cell r="A39185">
            <v>38604252739</v>
          </cell>
        </row>
        <row r="39186">
          <cell r="A39186">
            <v>37011210252</v>
          </cell>
        </row>
        <row r="39187">
          <cell r="A39187">
            <v>35811263722</v>
          </cell>
        </row>
        <row r="39188">
          <cell r="A39188">
            <v>35911030342</v>
          </cell>
        </row>
        <row r="39189">
          <cell r="A39189">
            <v>48712255718</v>
          </cell>
        </row>
        <row r="39190">
          <cell r="A39190">
            <v>48508060258</v>
          </cell>
        </row>
        <row r="39191">
          <cell r="A39191">
            <v>36003064911</v>
          </cell>
        </row>
        <row r="39192">
          <cell r="A39192">
            <v>46509254718</v>
          </cell>
        </row>
        <row r="39193">
          <cell r="A39193">
            <v>46605134934</v>
          </cell>
        </row>
        <row r="39194">
          <cell r="A39194">
            <v>39208160016</v>
          </cell>
        </row>
        <row r="39195">
          <cell r="A39195">
            <v>49910062219</v>
          </cell>
        </row>
        <row r="39196">
          <cell r="A39196">
            <v>38509017010</v>
          </cell>
        </row>
        <row r="39197">
          <cell r="A39197">
            <v>46208142710</v>
          </cell>
        </row>
        <row r="39198">
          <cell r="A39198">
            <v>37703274232</v>
          </cell>
        </row>
        <row r="39199">
          <cell r="A39199">
            <v>46710024718</v>
          </cell>
        </row>
        <row r="39200">
          <cell r="A39200">
            <v>47511160231</v>
          </cell>
        </row>
        <row r="39201">
          <cell r="A39201">
            <v>47411120277</v>
          </cell>
        </row>
        <row r="39202">
          <cell r="A39202">
            <v>35704104211</v>
          </cell>
        </row>
        <row r="39203">
          <cell r="A39203">
            <v>46009302726</v>
          </cell>
        </row>
        <row r="39204">
          <cell r="A39204">
            <v>36408172213</v>
          </cell>
        </row>
        <row r="39205">
          <cell r="A39205">
            <v>49306125229</v>
          </cell>
        </row>
        <row r="39206">
          <cell r="A39206">
            <v>46008290250</v>
          </cell>
        </row>
        <row r="39207">
          <cell r="A39207">
            <v>46001252715</v>
          </cell>
        </row>
        <row r="39208">
          <cell r="A39208">
            <v>39105052731</v>
          </cell>
        </row>
        <row r="39209">
          <cell r="A39209">
            <v>48101152771</v>
          </cell>
        </row>
        <row r="39210">
          <cell r="A39210">
            <v>60201242726</v>
          </cell>
        </row>
        <row r="39211">
          <cell r="A39211">
            <v>36006053724</v>
          </cell>
        </row>
        <row r="39212">
          <cell r="A39212">
            <v>38511203721</v>
          </cell>
        </row>
        <row r="39213">
          <cell r="A39213">
            <v>46108192742</v>
          </cell>
        </row>
        <row r="39214">
          <cell r="A39214">
            <v>37609222720</v>
          </cell>
        </row>
        <row r="39215">
          <cell r="A39215">
            <v>46202282736</v>
          </cell>
        </row>
        <row r="39216">
          <cell r="A39216">
            <v>35809152726</v>
          </cell>
        </row>
        <row r="39217">
          <cell r="A39217">
            <v>36410010332</v>
          </cell>
        </row>
        <row r="39218">
          <cell r="A39218">
            <v>37604026018</v>
          </cell>
        </row>
        <row r="39219">
          <cell r="A39219">
            <v>45905175737</v>
          </cell>
        </row>
        <row r="39220">
          <cell r="A39220">
            <v>45807020217</v>
          </cell>
        </row>
        <row r="39221">
          <cell r="A39221">
            <v>36403012217</v>
          </cell>
        </row>
        <row r="39222">
          <cell r="A39222">
            <v>36302134713</v>
          </cell>
        </row>
        <row r="39223">
          <cell r="A39223">
            <v>46310133744</v>
          </cell>
        </row>
        <row r="39224">
          <cell r="A39224">
            <v>49912162224</v>
          </cell>
        </row>
        <row r="39225">
          <cell r="A39225">
            <v>49201136826</v>
          </cell>
        </row>
        <row r="39226">
          <cell r="A39226">
            <v>49606114212</v>
          </cell>
        </row>
        <row r="39227">
          <cell r="A39227">
            <v>47404256024</v>
          </cell>
        </row>
        <row r="39228">
          <cell r="A39228">
            <v>47512020279</v>
          </cell>
        </row>
        <row r="39229">
          <cell r="A39229">
            <v>46710170346</v>
          </cell>
        </row>
        <row r="39230">
          <cell r="A39230">
            <v>36509046030</v>
          </cell>
        </row>
        <row r="39231">
          <cell r="A39231">
            <v>45903205717</v>
          </cell>
        </row>
        <row r="39232">
          <cell r="A39232">
            <v>60112300825</v>
          </cell>
        </row>
        <row r="39233">
          <cell r="A39233">
            <v>47211056039</v>
          </cell>
        </row>
        <row r="39234">
          <cell r="A39234">
            <v>36110040224</v>
          </cell>
        </row>
        <row r="39235">
          <cell r="A39235">
            <v>47103265717</v>
          </cell>
        </row>
        <row r="39236">
          <cell r="A39236">
            <v>36511032732</v>
          </cell>
        </row>
        <row r="39237">
          <cell r="A39237">
            <v>46402042746</v>
          </cell>
        </row>
        <row r="39238">
          <cell r="A39238">
            <v>47601222213</v>
          </cell>
        </row>
        <row r="39239">
          <cell r="A39239">
            <v>36611162759</v>
          </cell>
        </row>
        <row r="39240">
          <cell r="A39240">
            <v>35802066027</v>
          </cell>
        </row>
        <row r="39241">
          <cell r="A39241">
            <v>45903190211</v>
          </cell>
        </row>
        <row r="39242">
          <cell r="A39242">
            <v>48210192234</v>
          </cell>
        </row>
        <row r="39243">
          <cell r="A39243">
            <v>46005280370</v>
          </cell>
        </row>
        <row r="39244">
          <cell r="A39244">
            <v>47704080016</v>
          </cell>
        </row>
        <row r="39245">
          <cell r="A39245">
            <v>35804280266</v>
          </cell>
        </row>
        <row r="39246">
          <cell r="A39246">
            <v>38610310232</v>
          </cell>
        </row>
        <row r="39247">
          <cell r="A39247">
            <v>37601203718</v>
          </cell>
        </row>
        <row r="39248">
          <cell r="A39248">
            <v>46210194224</v>
          </cell>
        </row>
        <row r="39249">
          <cell r="A39249">
            <v>47206262744</v>
          </cell>
        </row>
        <row r="39250">
          <cell r="A39250">
            <v>37607115231</v>
          </cell>
        </row>
        <row r="39251">
          <cell r="A39251">
            <v>36712122739</v>
          </cell>
        </row>
        <row r="39252">
          <cell r="A39252">
            <v>46504145211</v>
          </cell>
        </row>
        <row r="39253">
          <cell r="A39253">
            <v>45803175212</v>
          </cell>
        </row>
        <row r="39254">
          <cell r="A39254">
            <v>36210080233</v>
          </cell>
        </row>
        <row r="39255">
          <cell r="A39255">
            <v>46207014716</v>
          </cell>
        </row>
        <row r="39256">
          <cell r="A39256">
            <v>37407152725</v>
          </cell>
        </row>
        <row r="39257">
          <cell r="A39257">
            <v>46209062712</v>
          </cell>
        </row>
        <row r="39258">
          <cell r="A39258">
            <v>46204274221</v>
          </cell>
        </row>
        <row r="39259">
          <cell r="A39259">
            <v>49909262729</v>
          </cell>
        </row>
        <row r="39260">
          <cell r="A39260">
            <v>39804070277</v>
          </cell>
        </row>
        <row r="39261">
          <cell r="A39261">
            <v>35805313731</v>
          </cell>
        </row>
        <row r="39262">
          <cell r="A39262">
            <v>46008310299</v>
          </cell>
        </row>
        <row r="39263">
          <cell r="A39263">
            <v>37812092732</v>
          </cell>
        </row>
        <row r="39264">
          <cell r="A39264">
            <v>46309145230</v>
          </cell>
        </row>
        <row r="39265">
          <cell r="A39265">
            <v>46908282213</v>
          </cell>
        </row>
        <row r="39266">
          <cell r="A39266">
            <v>47503105224</v>
          </cell>
        </row>
        <row r="39267">
          <cell r="A39267">
            <v>45707222721</v>
          </cell>
        </row>
        <row r="39268">
          <cell r="A39268">
            <v>36604152763</v>
          </cell>
        </row>
        <row r="39269">
          <cell r="A39269">
            <v>47202152221</v>
          </cell>
        </row>
        <row r="39270">
          <cell r="A39270">
            <v>47012116517</v>
          </cell>
        </row>
        <row r="39271">
          <cell r="A39271">
            <v>39510185228</v>
          </cell>
        </row>
        <row r="39272">
          <cell r="A39272">
            <v>37311180216</v>
          </cell>
        </row>
        <row r="39273">
          <cell r="A39273">
            <v>45709140353</v>
          </cell>
        </row>
        <row r="39274">
          <cell r="A39274">
            <v>36206185239</v>
          </cell>
        </row>
        <row r="39275">
          <cell r="A39275">
            <v>37802032229</v>
          </cell>
        </row>
        <row r="39276">
          <cell r="A39276">
            <v>48009042239</v>
          </cell>
        </row>
        <row r="39277">
          <cell r="A39277">
            <v>37509173710</v>
          </cell>
        </row>
        <row r="39278">
          <cell r="A39278">
            <v>37704232248</v>
          </cell>
        </row>
        <row r="39279">
          <cell r="A39279">
            <v>60210172239</v>
          </cell>
        </row>
        <row r="39280">
          <cell r="A39280">
            <v>45903095223</v>
          </cell>
        </row>
        <row r="39281">
          <cell r="A39281">
            <v>48605080260</v>
          </cell>
        </row>
        <row r="39282">
          <cell r="A39282">
            <v>46103294216</v>
          </cell>
        </row>
        <row r="39283">
          <cell r="A39283">
            <v>35802125727</v>
          </cell>
        </row>
        <row r="39284">
          <cell r="A39284">
            <v>36006195719</v>
          </cell>
        </row>
        <row r="39285">
          <cell r="A39285">
            <v>48310132740</v>
          </cell>
        </row>
        <row r="39286">
          <cell r="A39286">
            <v>36806192785</v>
          </cell>
        </row>
        <row r="39287">
          <cell r="A39287">
            <v>47304076012</v>
          </cell>
        </row>
        <row r="39288">
          <cell r="A39288">
            <v>47612310314</v>
          </cell>
        </row>
        <row r="39289">
          <cell r="A39289">
            <v>39704150244</v>
          </cell>
        </row>
        <row r="39290">
          <cell r="A39290">
            <v>37706062234</v>
          </cell>
        </row>
        <row r="39291">
          <cell r="A39291">
            <v>45912112269</v>
          </cell>
        </row>
        <row r="39292">
          <cell r="A39292">
            <v>36703116514</v>
          </cell>
        </row>
        <row r="39293">
          <cell r="A39293">
            <v>45906282219</v>
          </cell>
        </row>
        <row r="39294">
          <cell r="A39294">
            <v>47001222228</v>
          </cell>
        </row>
        <row r="39295">
          <cell r="A39295">
            <v>60209223727</v>
          </cell>
        </row>
        <row r="39296">
          <cell r="A39296">
            <v>45901290354</v>
          </cell>
        </row>
        <row r="39297">
          <cell r="A39297">
            <v>38001072786</v>
          </cell>
        </row>
        <row r="39298">
          <cell r="A39298">
            <v>36305205710</v>
          </cell>
        </row>
        <row r="39299">
          <cell r="A39299">
            <v>46803245232</v>
          </cell>
        </row>
        <row r="39300">
          <cell r="A39300">
            <v>47705262721</v>
          </cell>
        </row>
        <row r="39301">
          <cell r="A39301">
            <v>49403270235</v>
          </cell>
        </row>
        <row r="39302">
          <cell r="A39302">
            <v>45806176529</v>
          </cell>
        </row>
        <row r="39303">
          <cell r="A39303">
            <v>50109184919</v>
          </cell>
        </row>
        <row r="39304">
          <cell r="A39304">
            <v>47303206014</v>
          </cell>
        </row>
        <row r="39305">
          <cell r="A39305">
            <v>35905036525</v>
          </cell>
        </row>
        <row r="39306">
          <cell r="A39306">
            <v>46308182730</v>
          </cell>
        </row>
        <row r="39307">
          <cell r="A39307">
            <v>35702025718</v>
          </cell>
        </row>
        <row r="39308">
          <cell r="A39308">
            <v>38810282718</v>
          </cell>
        </row>
        <row r="39309">
          <cell r="A39309">
            <v>46206190229</v>
          </cell>
        </row>
        <row r="39310">
          <cell r="A39310">
            <v>48212080390</v>
          </cell>
        </row>
        <row r="39311">
          <cell r="A39311">
            <v>36311072718</v>
          </cell>
        </row>
        <row r="39312">
          <cell r="A39312">
            <v>37812106511</v>
          </cell>
        </row>
        <row r="39313">
          <cell r="A39313">
            <v>49407250878</v>
          </cell>
        </row>
        <row r="39314">
          <cell r="A39314">
            <v>48301282738</v>
          </cell>
        </row>
        <row r="39315">
          <cell r="A39315">
            <v>46110312717</v>
          </cell>
        </row>
        <row r="39316">
          <cell r="A39316">
            <v>36001122720</v>
          </cell>
        </row>
        <row r="39317">
          <cell r="A39317">
            <v>50210034220</v>
          </cell>
        </row>
        <row r="39318">
          <cell r="A39318">
            <v>47912213711</v>
          </cell>
        </row>
        <row r="39319">
          <cell r="A39319">
            <v>39201087198</v>
          </cell>
        </row>
        <row r="39320">
          <cell r="A39320">
            <v>60210302747</v>
          </cell>
        </row>
        <row r="39321">
          <cell r="A39321">
            <v>46002220281</v>
          </cell>
        </row>
        <row r="39322">
          <cell r="A39322">
            <v>49206015213</v>
          </cell>
        </row>
        <row r="39323">
          <cell r="A39323">
            <v>39212294724</v>
          </cell>
        </row>
        <row r="39324">
          <cell r="A39324">
            <v>46003052212</v>
          </cell>
        </row>
        <row r="39325">
          <cell r="A39325">
            <v>48503302737</v>
          </cell>
        </row>
        <row r="39326">
          <cell r="A39326">
            <v>35807115712</v>
          </cell>
        </row>
        <row r="39327">
          <cell r="A39327">
            <v>46702236519</v>
          </cell>
        </row>
        <row r="39328">
          <cell r="A39328">
            <v>46708252237</v>
          </cell>
        </row>
        <row r="39329">
          <cell r="A39329">
            <v>47702050258</v>
          </cell>
        </row>
        <row r="39330">
          <cell r="A39330">
            <v>35908022218</v>
          </cell>
        </row>
        <row r="39331">
          <cell r="A39331">
            <v>47310165216</v>
          </cell>
        </row>
        <row r="39332">
          <cell r="A39332">
            <v>47709160262</v>
          </cell>
        </row>
        <row r="39333">
          <cell r="A39333">
            <v>46812050228</v>
          </cell>
        </row>
        <row r="39334">
          <cell r="A39334">
            <v>45912070289</v>
          </cell>
        </row>
        <row r="39335">
          <cell r="A39335">
            <v>46012252256</v>
          </cell>
        </row>
        <row r="39336">
          <cell r="A39336">
            <v>46002170331</v>
          </cell>
        </row>
        <row r="39337">
          <cell r="A39337">
            <v>37611020363</v>
          </cell>
        </row>
        <row r="39338">
          <cell r="A39338">
            <v>49210140011</v>
          </cell>
        </row>
        <row r="39339">
          <cell r="A39339">
            <v>50209300836</v>
          </cell>
        </row>
        <row r="39340">
          <cell r="A39340">
            <v>48604256522</v>
          </cell>
        </row>
        <row r="39341">
          <cell r="A39341">
            <v>48005123714</v>
          </cell>
        </row>
        <row r="39342">
          <cell r="A39342">
            <v>37909200253</v>
          </cell>
        </row>
        <row r="39343">
          <cell r="A39343">
            <v>35711135725</v>
          </cell>
        </row>
        <row r="39344">
          <cell r="A39344">
            <v>46105086528</v>
          </cell>
        </row>
        <row r="39345">
          <cell r="A39345">
            <v>36304122232</v>
          </cell>
        </row>
        <row r="39346">
          <cell r="A39346">
            <v>46409022233</v>
          </cell>
        </row>
        <row r="39347">
          <cell r="A39347">
            <v>36611283710</v>
          </cell>
        </row>
        <row r="39348">
          <cell r="A39348">
            <v>38710103716</v>
          </cell>
        </row>
        <row r="39349">
          <cell r="A39349">
            <v>39210042216</v>
          </cell>
        </row>
        <row r="39350">
          <cell r="A39350">
            <v>36201084712</v>
          </cell>
        </row>
        <row r="39351">
          <cell r="A39351">
            <v>47103250279</v>
          </cell>
        </row>
        <row r="39352">
          <cell r="A39352">
            <v>47301026039</v>
          </cell>
        </row>
        <row r="39353">
          <cell r="A39353">
            <v>45901162218</v>
          </cell>
        </row>
        <row r="39354">
          <cell r="A39354">
            <v>49809234217</v>
          </cell>
        </row>
        <row r="39355">
          <cell r="A39355">
            <v>46506060233</v>
          </cell>
        </row>
        <row r="39356">
          <cell r="A39356">
            <v>36804080016</v>
          </cell>
        </row>
        <row r="39357">
          <cell r="A39357">
            <v>47501183711</v>
          </cell>
        </row>
        <row r="39358">
          <cell r="A39358">
            <v>46212156026</v>
          </cell>
        </row>
        <row r="39359">
          <cell r="A39359">
            <v>36208015250</v>
          </cell>
        </row>
        <row r="39360">
          <cell r="A39360">
            <v>38303093761</v>
          </cell>
        </row>
        <row r="39361">
          <cell r="A39361">
            <v>46111086011</v>
          </cell>
        </row>
        <row r="39362">
          <cell r="A39362">
            <v>39001015715</v>
          </cell>
        </row>
        <row r="39363">
          <cell r="A39363">
            <v>44401283719</v>
          </cell>
        </row>
        <row r="39364">
          <cell r="A39364">
            <v>45901260274</v>
          </cell>
        </row>
        <row r="39365">
          <cell r="A39365">
            <v>36004266016</v>
          </cell>
        </row>
        <row r="39366">
          <cell r="A39366">
            <v>46703235222</v>
          </cell>
        </row>
        <row r="39367">
          <cell r="A39367">
            <v>46106122738</v>
          </cell>
        </row>
        <row r="39368">
          <cell r="A39368">
            <v>35808112760</v>
          </cell>
        </row>
        <row r="39369">
          <cell r="A39369">
            <v>46006016514</v>
          </cell>
        </row>
        <row r="39370">
          <cell r="A39370">
            <v>39309292513</v>
          </cell>
        </row>
        <row r="39371">
          <cell r="A39371">
            <v>46206210278</v>
          </cell>
        </row>
        <row r="39372">
          <cell r="A39372">
            <v>48510316514</v>
          </cell>
        </row>
        <row r="39373">
          <cell r="A39373">
            <v>46305234713</v>
          </cell>
        </row>
        <row r="39374">
          <cell r="A39374">
            <v>36901032225</v>
          </cell>
        </row>
        <row r="39375">
          <cell r="A39375">
            <v>49206302211</v>
          </cell>
        </row>
        <row r="39376">
          <cell r="A39376">
            <v>35905132216</v>
          </cell>
        </row>
        <row r="39377">
          <cell r="A39377">
            <v>38111196517</v>
          </cell>
        </row>
        <row r="39378">
          <cell r="A39378">
            <v>39010180283</v>
          </cell>
        </row>
        <row r="39379">
          <cell r="A39379">
            <v>46508134216</v>
          </cell>
        </row>
        <row r="39380">
          <cell r="A39380">
            <v>35808132228</v>
          </cell>
        </row>
        <row r="39381">
          <cell r="A39381">
            <v>38810166567</v>
          </cell>
        </row>
        <row r="39382">
          <cell r="A39382">
            <v>35706056516</v>
          </cell>
        </row>
        <row r="39383">
          <cell r="A39383">
            <v>48302012748</v>
          </cell>
        </row>
        <row r="39384">
          <cell r="A39384">
            <v>46006132742</v>
          </cell>
        </row>
        <row r="39385">
          <cell r="A39385">
            <v>46502166528</v>
          </cell>
        </row>
        <row r="39386">
          <cell r="A39386">
            <v>45701304210</v>
          </cell>
        </row>
        <row r="39387">
          <cell r="A39387">
            <v>47901113718</v>
          </cell>
        </row>
        <row r="39388">
          <cell r="A39388">
            <v>45906100238</v>
          </cell>
        </row>
        <row r="39389">
          <cell r="A39389">
            <v>45808306513</v>
          </cell>
        </row>
        <row r="39390">
          <cell r="A39390">
            <v>48111232222</v>
          </cell>
        </row>
        <row r="39391">
          <cell r="A39391">
            <v>35909055725</v>
          </cell>
        </row>
        <row r="39392">
          <cell r="A39392">
            <v>39209162745</v>
          </cell>
        </row>
        <row r="39393">
          <cell r="A39393">
            <v>46303210211</v>
          </cell>
        </row>
        <row r="39394">
          <cell r="A39394">
            <v>36301186029</v>
          </cell>
        </row>
        <row r="39395">
          <cell r="A39395">
            <v>36212245735</v>
          </cell>
        </row>
        <row r="39396">
          <cell r="A39396">
            <v>45912105710</v>
          </cell>
        </row>
        <row r="39397">
          <cell r="A39397">
            <v>47301250286</v>
          </cell>
        </row>
        <row r="39398">
          <cell r="A39398">
            <v>45812193710</v>
          </cell>
        </row>
        <row r="39399">
          <cell r="A39399">
            <v>36709135212</v>
          </cell>
        </row>
        <row r="39400">
          <cell r="A39400">
            <v>36811252764</v>
          </cell>
        </row>
        <row r="39401">
          <cell r="A39401">
            <v>47110122747</v>
          </cell>
        </row>
        <row r="39402">
          <cell r="A39402">
            <v>45703312210</v>
          </cell>
        </row>
        <row r="39403">
          <cell r="A39403">
            <v>46405092730</v>
          </cell>
        </row>
        <row r="39404">
          <cell r="A39404">
            <v>45911092226</v>
          </cell>
        </row>
        <row r="39405">
          <cell r="A39405">
            <v>46501132721</v>
          </cell>
        </row>
        <row r="39406">
          <cell r="A39406">
            <v>47603135727</v>
          </cell>
        </row>
        <row r="39407">
          <cell r="A39407">
            <v>36204145223</v>
          </cell>
        </row>
        <row r="39408">
          <cell r="A39408">
            <v>36208132713</v>
          </cell>
        </row>
        <row r="39409">
          <cell r="A39409">
            <v>37604303717</v>
          </cell>
        </row>
        <row r="39410">
          <cell r="A39410">
            <v>48911242732</v>
          </cell>
        </row>
        <row r="39411">
          <cell r="A39411">
            <v>46402010285</v>
          </cell>
        </row>
        <row r="39412">
          <cell r="A39412">
            <v>38909042232</v>
          </cell>
        </row>
        <row r="39413">
          <cell r="A39413">
            <v>35908245213</v>
          </cell>
        </row>
        <row r="39414">
          <cell r="A39414">
            <v>46606014723</v>
          </cell>
        </row>
        <row r="39415">
          <cell r="A39415">
            <v>35912050263</v>
          </cell>
        </row>
        <row r="39416">
          <cell r="A39416">
            <v>35801012762</v>
          </cell>
        </row>
        <row r="39417">
          <cell r="A39417">
            <v>37002156529</v>
          </cell>
        </row>
        <row r="39418">
          <cell r="A39418">
            <v>46010077026</v>
          </cell>
        </row>
        <row r="39419">
          <cell r="A39419">
            <v>47704286522</v>
          </cell>
        </row>
        <row r="39420">
          <cell r="A39420">
            <v>36612175718</v>
          </cell>
        </row>
        <row r="39421">
          <cell r="A39421">
            <v>37412285727</v>
          </cell>
        </row>
        <row r="39422">
          <cell r="A39422">
            <v>36303230246</v>
          </cell>
        </row>
        <row r="39423">
          <cell r="A39423">
            <v>48010185212</v>
          </cell>
        </row>
        <row r="39424">
          <cell r="A39424">
            <v>39403210241</v>
          </cell>
        </row>
        <row r="39425">
          <cell r="A39425">
            <v>37612216017</v>
          </cell>
        </row>
        <row r="39426">
          <cell r="A39426">
            <v>37201316514</v>
          </cell>
        </row>
        <row r="39427">
          <cell r="A39427">
            <v>39611083523</v>
          </cell>
        </row>
        <row r="39428">
          <cell r="A39428">
            <v>38808062772</v>
          </cell>
        </row>
        <row r="39429">
          <cell r="A39429">
            <v>50202040822</v>
          </cell>
        </row>
        <row r="39430">
          <cell r="A39430">
            <v>36005226037</v>
          </cell>
        </row>
        <row r="39431">
          <cell r="A39431">
            <v>37306225720</v>
          </cell>
        </row>
        <row r="39432">
          <cell r="A39432">
            <v>46410175224</v>
          </cell>
        </row>
        <row r="39433">
          <cell r="A39433">
            <v>35903216023</v>
          </cell>
        </row>
        <row r="39434">
          <cell r="A39434">
            <v>50202046826</v>
          </cell>
        </row>
        <row r="39435">
          <cell r="A39435">
            <v>45909236013</v>
          </cell>
        </row>
        <row r="39436">
          <cell r="A39436">
            <v>36601110301</v>
          </cell>
        </row>
        <row r="39437">
          <cell r="A39437">
            <v>36612066517</v>
          </cell>
        </row>
        <row r="39438">
          <cell r="A39438">
            <v>47112065715</v>
          </cell>
        </row>
        <row r="39439">
          <cell r="A39439">
            <v>49106136510</v>
          </cell>
        </row>
        <row r="39440">
          <cell r="A39440">
            <v>50201045225</v>
          </cell>
        </row>
        <row r="39441">
          <cell r="A39441">
            <v>36504150025</v>
          </cell>
        </row>
        <row r="39442">
          <cell r="A39442">
            <v>39602085710</v>
          </cell>
        </row>
        <row r="39443">
          <cell r="A39443">
            <v>45703166515</v>
          </cell>
        </row>
        <row r="39444">
          <cell r="A39444">
            <v>60208030018</v>
          </cell>
        </row>
        <row r="39445">
          <cell r="A39445">
            <v>45702160299</v>
          </cell>
        </row>
        <row r="39446">
          <cell r="A39446">
            <v>38605040297</v>
          </cell>
        </row>
        <row r="39447">
          <cell r="A39447">
            <v>49302152795</v>
          </cell>
        </row>
        <row r="39448">
          <cell r="A39448">
            <v>47608310362</v>
          </cell>
        </row>
        <row r="39449">
          <cell r="A39449">
            <v>49204052752</v>
          </cell>
        </row>
        <row r="39450">
          <cell r="A39450">
            <v>35703084713</v>
          </cell>
        </row>
        <row r="39451">
          <cell r="A39451">
            <v>39910220252</v>
          </cell>
        </row>
        <row r="39452">
          <cell r="A39452">
            <v>47812145216</v>
          </cell>
        </row>
        <row r="39453">
          <cell r="A39453">
            <v>45705110389</v>
          </cell>
        </row>
        <row r="39454">
          <cell r="A39454">
            <v>45901086522</v>
          </cell>
        </row>
        <row r="39455">
          <cell r="A39455">
            <v>46510040292</v>
          </cell>
        </row>
        <row r="39456">
          <cell r="A39456">
            <v>35701266521</v>
          </cell>
        </row>
        <row r="39457">
          <cell r="A39457">
            <v>48506115738</v>
          </cell>
        </row>
        <row r="39458">
          <cell r="A39458">
            <v>36202150017</v>
          </cell>
        </row>
        <row r="39459">
          <cell r="A39459">
            <v>35907234248</v>
          </cell>
        </row>
        <row r="39460">
          <cell r="A39460">
            <v>47107216035</v>
          </cell>
        </row>
        <row r="39461">
          <cell r="A39461">
            <v>48402212240</v>
          </cell>
        </row>
        <row r="39462">
          <cell r="A39462">
            <v>37204130211</v>
          </cell>
        </row>
        <row r="39463">
          <cell r="A39463">
            <v>37502280262</v>
          </cell>
        </row>
        <row r="39464">
          <cell r="A39464">
            <v>38612260377</v>
          </cell>
        </row>
        <row r="39465">
          <cell r="A39465">
            <v>46004080309</v>
          </cell>
        </row>
        <row r="39466">
          <cell r="A39466">
            <v>49101190055</v>
          </cell>
        </row>
        <row r="39467">
          <cell r="A39467">
            <v>38504030293</v>
          </cell>
        </row>
        <row r="39468">
          <cell r="A39468">
            <v>36807302739</v>
          </cell>
        </row>
        <row r="39469">
          <cell r="A39469">
            <v>39503215218</v>
          </cell>
        </row>
        <row r="39470">
          <cell r="A39470">
            <v>47005224917</v>
          </cell>
        </row>
        <row r="39471">
          <cell r="A39471">
            <v>37308014714</v>
          </cell>
        </row>
        <row r="39472">
          <cell r="A39472">
            <v>47612202219</v>
          </cell>
        </row>
        <row r="39473">
          <cell r="A39473">
            <v>45710132768</v>
          </cell>
        </row>
        <row r="39474">
          <cell r="A39474">
            <v>50211094223</v>
          </cell>
        </row>
        <row r="39475">
          <cell r="A39475">
            <v>47406180306</v>
          </cell>
        </row>
        <row r="39476">
          <cell r="A39476">
            <v>36205290305</v>
          </cell>
        </row>
        <row r="39477">
          <cell r="A39477">
            <v>46003040266</v>
          </cell>
        </row>
        <row r="39478">
          <cell r="A39478">
            <v>36907010247</v>
          </cell>
        </row>
        <row r="39479">
          <cell r="A39479">
            <v>36203060067</v>
          </cell>
        </row>
        <row r="39480">
          <cell r="A39480">
            <v>48304240241</v>
          </cell>
        </row>
        <row r="39481">
          <cell r="A39481">
            <v>48310090248</v>
          </cell>
        </row>
        <row r="39482">
          <cell r="A39482">
            <v>48305080350</v>
          </cell>
        </row>
        <row r="39483">
          <cell r="A39483">
            <v>50003310222</v>
          </cell>
        </row>
        <row r="39484">
          <cell r="A39484">
            <v>36108120230</v>
          </cell>
        </row>
        <row r="39485">
          <cell r="A39485">
            <v>37401153728</v>
          </cell>
        </row>
        <row r="39486">
          <cell r="A39486">
            <v>38608065724</v>
          </cell>
        </row>
        <row r="39487">
          <cell r="A39487">
            <v>36304202246</v>
          </cell>
        </row>
        <row r="39488">
          <cell r="A39488">
            <v>35707076524</v>
          </cell>
        </row>
        <row r="39489">
          <cell r="A39489">
            <v>36210106536</v>
          </cell>
        </row>
        <row r="39490">
          <cell r="A39490">
            <v>36702236017</v>
          </cell>
        </row>
        <row r="39491">
          <cell r="A39491">
            <v>46601212215</v>
          </cell>
        </row>
        <row r="39492">
          <cell r="A39492">
            <v>46003245710</v>
          </cell>
        </row>
        <row r="39493">
          <cell r="A39493">
            <v>37008185724</v>
          </cell>
        </row>
        <row r="39494">
          <cell r="A39494">
            <v>47810142757</v>
          </cell>
        </row>
        <row r="39495">
          <cell r="A39495">
            <v>46010254229</v>
          </cell>
        </row>
        <row r="39496">
          <cell r="A39496">
            <v>35807242258</v>
          </cell>
        </row>
        <row r="39497">
          <cell r="A39497">
            <v>38607195713</v>
          </cell>
        </row>
        <row r="39498">
          <cell r="A39498">
            <v>60211220864</v>
          </cell>
        </row>
        <row r="39499">
          <cell r="A39499">
            <v>36604246020</v>
          </cell>
        </row>
        <row r="39500">
          <cell r="A39500">
            <v>35710080246</v>
          </cell>
        </row>
        <row r="39501">
          <cell r="A39501">
            <v>46208125717</v>
          </cell>
        </row>
        <row r="39502">
          <cell r="A39502">
            <v>48211195712</v>
          </cell>
        </row>
        <row r="39503">
          <cell r="A39503">
            <v>38401125237</v>
          </cell>
        </row>
        <row r="39504">
          <cell r="A39504">
            <v>39803225713</v>
          </cell>
        </row>
        <row r="39505">
          <cell r="A39505">
            <v>36510030022</v>
          </cell>
        </row>
        <row r="39506">
          <cell r="A39506">
            <v>36104260266</v>
          </cell>
        </row>
        <row r="39507">
          <cell r="A39507">
            <v>35801204717</v>
          </cell>
        </row>
        <row r="39508">
          <cell r="A39508">
            <v>45710142241</v>
          </cell>
        </row>
        <row r="39509">
          <cell r="A39509">
            <v>36904150255</v>
          </cell>
        </row>
        <row r="39510">
          <cell r="A39510">
            <v>45808100277</v>
          </cell>
        </row>
        <row r="39511">
          <cell r="A39511">
            <v>46602060250</v>
          </cell>
        </row>
        <row r="39512">
          <cell r="A39512">
            <v>46301070334</v>
          </cell>
        </row>
        <row r="39513">
          <cell r="A39513">
            <v>46409065718</v>
          </cell>
        </row>
        <row r="39514">
          <cell r="A39514">
            <v>36310052710</v>
          </cell>
        </row>
        <row r="39515">
          <cell r="A39515">
            <v>39901130864</v>
          </cell>
        </row>
        <row r="39516">
          <cell r="A39516">
            <v>39702264213</v>
          </cell>
        </row>
        <row r="39517">
          <cell r="A39517">
            <v>37607162732</v>
          </cell>
        </row>
        <row r="39518">
          <cell r="A39518">
            <v>36405296010</v>
          </cell>
        </row>
        <row r="39519">
          <cell r="A39519">
            <v>37409030214</v>
          </cell>
        </row>
        <row r="39520">
          <cell r="A39520" t="str">
            <v>LVA-061057-12416</v>
          </cell>
        </row>
        <row r="39521">
          <cell r="A39521">
            <v>38101254715</v>
          </cell>
        </row>
        <row r="39522">
          <cell r="A39522">
            <v>47307315213</v>
          </cell>
        </row>
        <row r="39523">
          <cell r="A39523">
            <v>47409022714</v>
          </cell>
        </row>
        <row r="39524">
          <cell r="A39524">
            <v>61009092218</v>
          </cell>
        </row>
        <row r="39525">
          <cell r="A39525">
            <v>35807222778</v>
          </cell>
        </row>
        <row r="39526">
          <cell r="A39526">
            <v>38605306530</v>
          </cell>
        </row>
        <row r="39527">
          <cell r="A39527">
            <v>47205194715</v>
          </cell>
        </row>
        <row r="39528">
          <cell r="A39528">
            <v>45804080331</v>
          </cell>
        </row>
        <row r="39529">
          <cell r="A39529">
            <v>36702162719</v>
          </cell>
        </row>
        <row r="39530">
          <cell r="A39530">
            <v>36310180035</v>
          </cell>
        </row>
        <row r="39531">
          <cell r="A39531">
            <v>46308070233</v>
          </cell>
        </row>
        <row r="39532">
          <cell r="A39532">
            <v>36305283717</v>
          </cell>
        </row>
        <row r="39533">
          <cell r="A39533">
            <v>46407090289</v>
          </cell>
        </row>
        <row r="39534">
          <cell r="A39534">
            <v>46411126518</v>
          </cell>
        </row>
        <row r="39535">
          <cell r="A39535">
            <v>36110312727</v>
          </cell>
        </row>
        <row r="39536">
          <cell r="A39536">
            <v>36206256025</v>
          </cell>
        </row>
        <row r="39537">
          <cell r="A39537">
            <v>48303195243</v>
          </cell>
        </row>
        <row r="39538">
          <cell r="A39538">
            <v>46311142236</v>
          </cell>
        </row>
        <row r="39539">
          <cell r="A39539">
            <v>37303162725</v>
          </cell>
        </row>
        <row r="39540">
          <cell r="A39540">
            <v>48709190426</v>
          </cell>
        </row>
        <row r="39541">
          <cell r="A39541">
            <v>36905102219</v>
          </cell>
        </row>
        <row r="39542">
          <cell r="A39542">
            <v>45007200333</v>
          </cell>
        </row>
        <row r="39543">
          <cell r="A39543">
            <v>36004252217</v>
          </cell>
        </row>
        <row r="39544">
          <cell r="A39544">
            <v>46106303744</v>
          </cell>
        </row>
        <row r="39545">
          <cell r="A39545">
            <v>45803074220</v>
          </cell>
        </row>
        <row r="39546">
          <cell r="A39546">
            <v>36208292227</v>
          </cell>
        </row>
        <row r="39547">
          <cell r="A39547">
            <v>37707130241</v>
          </cell>
        </row>
        <row r="39548">
          <cell r="A39548">
            <v>46008306012</v>
          </cell>
        </row>
        <row r="39549">
          <cell r="A39549">
            <v>36608083718</v>
          </cell>
        </row>
        <row r="39550">
          <cell r="A39550">
            <v>49108114915</v>
          </cell>
        </row>
        <row r="39551">
          <cell r="A39551">
            <v>45912056039</v>
          </cell>
        </row>
        <row r="39552">
          <cell r="A39552">
            <v>46607045713</v>
          </cell>
        </row>
        <row r="39553">
          <cell r="A39553">
            <v>45804070237</v>
          </cell>
        </row>
        <row r="39554">
          <cell r="A39554">
            <v>35908312251</v>
          </cell>
        </row>
        <row r="39555">
          <cell r="A39555">
            <v>47203095718</v>
          </cell>
        </row>
        <row r="39556">
          <cell r="A39556">
            <v>45712230354</v>
          </cell>
        </row>
        <row r="39557">
          <cell r="A39557">
            <v>46606293717</v>
          </cell>
        </row>
        <row r="39558">
          <cell r="A39558">
            <v>49610065212</v>
          </cell>
        </row>
        <row r="39559">
          <cell r="A39559">
            <v>47804296565</v>
          </cell>
        </row>
        <row r="39560">
          <cell r="A39560">
            <v>35812300265</v>
          </cell>
        </row>
        <row r="39561">
          <cell r="A39561">
            <v>35908272221</v>
          </cell>
        </row>
        <row r="39562">
          <cell r="A39562">
            <v>45906023740</v>
          </cell>
        </row>
        <row r="39563">
          <cell r="A39563">
            <v>35705200376</v>
          </cell>
        </row>
        <row r="39564">
          <cell r="A39564">
            <v>38311242735</v>
          </cell>
        </row>
        <row r="39565">
          <cell r="A39565">
            <v>35802152757</v>
          </cell>
        </row>
        <row r="39566">
          <cell r="A39566">
            <v>46004042243</v>
          </cell>
        </row>
        <row r="39567">
          <cell r="A39567">
            <v>45906236510</v>
          </cell>
        </row>
        <row r="39568">
          <cell r="A39568">
            <v>46302232726</v>
          </cell>
        </row>
        <row r="39569">
          <cell r="A39569">
            <v>47504024229</v>
          </cell>
        </row>
        <row r="39570">
          <cell r="A39570">
            <v>36703235711</v>
          </cell>
        </row>
        <row r="39571">
          <cell r="A39571">
            <v>46205136513</v>
          </cell>
        </row>
        <row r="39572">
          <cell r="A39572">
            <v>37311280255</v>
          </cell>
        </row>
        <row r="39573">
          <cell r="A39573">
            <v>47104213737</v>
          </cell>
        </row>
        <row r="39574">
          <cell r="A39574">
            <v>36103264216</v>
          </cell>
        </row>
        <row r="39575">
          <cell r="A39575">
            <v>46406076513</v>
          </cell>
        </row>
        <row r="39576">
          <cell r="A39576">
            <v>46206226027</v>
          </cell>
        </row>
        <row r="39577">
          <cell r="A39577">
            <v>46511204737</v>
          </cell>
        </row>
        <row r="39578">
          <cell r="A39578">
            <v>35810213726</v>
          </cell>
        </row>
        <row r="39579">
          <cell r="A39579">
            <v>46612052229</v>
          </cell>
        </row>
        <row r="39580">
          <cell r="A39580">
            <v>45708192769</v>
          </cell>
        </row>
        <row r="39581">
          <cell r="A39581">
            <v>35805232241</v>
          </cell>
        </row>
        <row r="39582">
          <cell r="A39582">
            <v>46004195721</v>
          </cell>
        </row>
        <row r="39583">
          <cell r="A39583">
            <v>37604070343</v>
          </cell>
        </row>
        <row r="39584">
          <cell r="A39584">
            <v>46704252217</v>
          </cell>
        </row>
        <row r="39585">
          <cell r="A39585">
            <v>46110275722</v>
          </cell>
        </row>
        <row r="39586">
          <cell r="A39586">
            <v>47709140237</v>
          </cell>
        </row>
        <row r="39587">
          <cell r="A39587">
            <v>46109260237</v>
          </cell>
        </row>
        <row r="39588">
          <cell r="A39588">
            <v>46410120248</v>
          </cell>
        </row>
        <row r="39589">
          <cell r="A39589">
            <v>39802266526</v>
          </cell>
        </row>
        <row r="39590">
          <cell r="A39590">
            <v>36507270027</v>
          </cell>
        </row>
        <row r="39591">
          <cell r="A39591">
            <v>48009240279</v>
          </cell>
        </row>
        <row r="39592">
          <cell r="A39592">
            <v>46301313710</v>
          </cell>
        </row>
        <row r="39593">
          <cell r="A39593">
            <v>49909264211</v>
          </cell>
        </row>
        <row r="39594">
          <cell r="A39594">
            <v>37006190246</v>
          </cell>
        </row>
        <row r="39595">
          <cell r="A39595">
            <v>48707056027</v>
          </cell>
        </row>
        <row r="39596">
          <cell r="A39596">
            <v>50204090017</v>
          </cell>
        </row>
        <row r="39597">
          <cell r="A39597">
            <v>46711054918</v>
          </cell>
        </row>
        <row r="39598">
          <cell r="A39598">
            <v>46105034227</v>
          </cell>
        </row>
        <row r="39599">
          <cell r="A39599">
            <v>35902190293</v>
          </cell>
        </row>
        <row r="39600">
          <cell r="A39600">
            <v>36704162762</v>
          </cell>
        </row>
        <row r="39601">
          <cell r="A39601">
            <v>50202220014</v>
          </cell>
        </row>
        <row r="39602">
          <cell r="A39602">
            <v>35806220245</v>
          </cell>
        </row>
        <row r="39603">
          <cell r="A39603">
            <v>46705010363</v>
          </cell>
        </row>
        <row r="39604">
          <cell r="A39604">
            <v>36501250245</v>
          </cell>
        </row>
        <row r="39605">
          <cell r="A39605">
            <v>50201040848</v>
          </cell>
        </row>
        <row r="39606">
          <cell r="A39606">
            <v>47610040373</v>
          </cell>
        </row>
        <row r="39607">
          <cell r="A39607">
            <v>35808242219</v>
          </cell>
        </row>
        <row r="39608">
          <cell r="A39608">
            <v>35805060267</v>
          </cell>
        </row>
        <row r="39609">
          <cell r="A39609">
            <v>35902255245</v>
          </cell>
        </row>
        <row r="39610">
          <cell r="A39610">
            <v>47907146019</v>
          </cell>
        </row>
        <row r="39611">
          <cell r="A39611">
            <v>48407252744</v>
          </cell>
        </row>
        <row r="39612">
          <cell r="A39612">
            <v>46110022772</v>
          </cell>
        </row>
        <row r="39613">
          <cell r="A39613">
            <v>46709140322</v>
          </cell>
        </row>
        <row r="39614">
          <cell r="A39614">
            <v>38608200102</v>
          </cell>
        </row>
        <row r="39615">
          <cell r="A39615">
            <v>46109123717</v>
          </cell>
        </row>
        <row r="39616">
          <cell r="A39616">
            <v>39905053741</v>
          </cell>
        </row>
        <row r="39617">
          <cell r="A39617">
            <v>45812102738</v>
          </cell>
        </row>
        <row r="39618">
          <cell r="A39618">
            <v>47804242237</v>
          </cell>
        </row>
        <row r="39619">
          <cell r="A39619">
            <v>36504254215</v>
          </cell>
        </row>
        <row r="39620">
          <cell r="A39620">
            <v>49512040819</v>
          </cell>
        </row>
        <row r="39621">
          <cell r="A39621">
            <v>47503062737</v>
          </cell>
        </row>
        <row r="39622">
          <cell r="A39622">
            <v>35910023713</v>
          </cell>
        </row>
        <row r="39623">
          <cell r="A39623">
            <v>36810072216</v>
          </cell>
        </row>
        <row r="39624">
          <cell r="A39624">
            <v>36304302720</v>
          </cell>
        </row>
        <row r="39625">
          <cell r="A39625">
            <v>48910084225</v>
          </cell>
        </row>
        <row r="39626">
          <cell r="A39626">
            <v>49005190017</v>
          </cell>
        </row>
        <row r="39627">
          <cell r="A39627">
            <v>37111082710</v>
          </cell>
        </row>
        <row r="39628">
          <cell r="A39628">
            <v>37402125218</v>
          </cell>
        </row>
        <row r="39629">
          <cell r="A39629">
            <v>36410275729</v>
          </cell>
        </row>
        <row r="39630">
          <cell r="A39630">
            <v>46304082214</v>
          </cell>
        </row>
        <row r="39631">
          <cell r="A39631">
            <v>36005190228</v>
          </cell>
        </row>
        <row r="39632">
          <cell r="A39632">
            <v>49004222726</v>
          </cell>
        </row>
        <row r="39633">
          <cell r="A39633">
            <v>46811122760</v>
          </cell>
        </row>
        <row r="39634">
          <cell r="A39634">
            <v>38711062237</v>
          </cell>
        </row>
        <row r="39635">
          <cell r="A39635">
            <v>37602152711</v>
          </cell>
        </row>
        <row r="39636">
          <cell r="A39636">
            <v>37008112746</v>
          </cell>
        </row>
        <row r="39637">
          <cell r="A39637">
            <v>60002246539</v>
          </cell>
        </row>
        <row r="39638">
          <cell r="A39638">
            <v>38404302716</v>
          </cell>
        </row>
        <row r="39639">
          <cell r="A39639">
            <v>46504110010</v>
          </cell>
        </row>
        <row r="39640">
          <cell r="A39640">
            <v>47207134226</v>
          </cell>
        </row>
        <row r="39641">
          <cell r="A39641">
            <v>36503183718</v>
          </cell>
        </row>
        <row r="39642">
          <cell r="A39642">
            <v>35811306525</v>
          </cell>
        </row>
        <row r="39643">
          <cell r="A39643">
            <v>45807270220</v>
          </cell>
        </row>
        <row r="39644">
          <cell r="A39644">
            <v>35905164928</v>
          </cell>
        </row>
        <row r="39645">
          <cell r="A39645">
            <v>37010052714</v>
          </cell>
        </row>
        <row r="39646">
          <cell r="A39646">
            <v>48508096511</v>
          </cell>
        </row>
        <row r="39647">
          <cell r="A39647">
            <v>46509222226</v>
          </cell>
        </row>
        <row r="39648">
          <cell r="A39648">
            <v>36107182239</v>
          </cell>
        </row>
        <row r="39649">
          <cell r="A39649">
            <v>36605164224</v>
          </cell>
        </row>
        <row r="39650">
          <cell r="A39650">
            <v>35909072759</v>
          </cell>
        </row>
        <row r="39651">
          <cell r="A39651">
            <v>46402152715</v>
          </cell>
        </row>
        <row r="39652">
          <cell r="A39652">
            <v>47511030313</v>
          </cell>
        </row>
        <row r="39653">
          <cell r="A39653">
            <v>36105016522</v>
          </cell>
        </row>
        <row r="39654">
          <cell r="A39654">
            <v>47402266522</v>
          </cell>
        </row>
        <row r="39655">
          <cell r="A39655">
            <v>48304035218</v>
          </cell>
        </row>
        <row r="39656">
          <cell r="A39656">
            <v>36603112741</v>
          </cell>
        </row>
        <row r="39657">
          <cell r="A39657">
            <v>39910180222</v>
          </cell>
        </row>
        <row r="39658">
          <cell r="A39658">
            <v>36009113717</v>
          </cell>
        </row>
        <row r="39659">
          <cell r="A39659">
            <v>36501102765</v>
          </cell>
        </row>
        <row r="39660">
          <cell r="A39660">
            <v>45707130303</v>
          </cell>
        </row>
        <row r="39661">
          <cell r="A39661">
            <v>39706302726</v>
          </cell>
        </row>
        <row r="39662">
          <cell r="A39662">
            <v>36605290383</v>
          </cell>
        </row>
        <row r="39663">
          <cell r="A39663">
            <v>36503132240</v>
          </cell>
        </row>
        <row r="39664">
          <cell r="A39664">
            <v>47703164253</v>
          </cell>
        </row>
        <row r="39665">
          <cell r="A39665">
            <v>45810100317</v>
          </cell>
        </row>
        <row r="39666">
          <cell r="A39666">
            <v>39502112251</v>
          </cell>
        </row>
        <row r="39667">
          <cell r="A39667">
            <v>45912212264</v>
          </cell>
        </row>
        <row r="39668">
          <cell r="A39668">
            <v>36102046027</v>
          </cell>
        </row>
        <row r="39669">
          <cell r="A39669">
            <v>47307185718</v>
          </cell>
        </row>
        <row r="39670">
          <cell r="A39670">
            <v>35809015215</v>
          </cell>
        </row>
        <row r="39671">
          <cell r="A39671">
            <v>35706170303</v>
          </cell>
        </row>
        <row r="39672">
          <cell r="A39672">
            <v>45703064918</v>
          </cell>
        </row>
        <row r="39673">
          <cell r="A39673">
            <v>48607100220</v>
          </cell>
        </row>
        <row r="39674">
          <cell r="A39674">
            <v>46208212761</v>
          </cell>
        </row>
        <row r="39675">
          <cell r="A39675">
            <v>36001186510</v>
          </cell>
        </row>
        <row r="39676">
          <cell r="A39676">
            <v>39606132253</v>
          </cell>
        </row>
        <row r="39677">
          <cell r="A39677">
            <v>37702065238</v>
          </cell>
        </row>
        <row r="39678">
          <cell r="A39678">
            <v>47210290244</v>
          </cell>
        </row>
        <row r="39679">
          <cell r="A39679">
            <v>36911080237</v>
          </cell>
        </row>
        <row r="39680">
          <cell r="A39680">
            <v>36602042729</v>
          </cell>
        </row>
        <row r="39681">
          <cell r="A39681">
            <v>47012060030</v>
          </cell>
        </row>
        <row r="39682">
          <cell r="A39682">
            <v>37804232730</v>
          </cell>
        </row>
        <row r="39683">
          <cell r="A39683">
            <v>45809200258</v>
          </cell>
        </row>
        <row r="39684">
          <cell r="A39684">
            <v>47206102740</v>
          </cell>
        </row>
        <row r="39685">
          <cell r="A39685">
            <v>49712290327</v>
          </cell>
        </row>
        <row r="39686">
          <cell r="A39686">
            <v>38310126524</v>
          </cell>
        </row>
        <row r="39687">
          <cell r="A39687">
            <v>46002260265</v>
          </cell>
        </row>
        <row r="39688">
          <cell r="A39688">
            <v>36505054219</v>
          </cell>
        </row>
        <row r="39689">
          <cell r="A39689">
            <v>48007040377</v>
          </cell>
        </row>
        <row r="39690">
          <cell r="A39690">
            <v>36902180320</v>
          </cell>
        </row>
        <row r="39691">
          <cell r="A39691">
            <v>48712256519</v>
          </cell>
        </row>
        <row r="39692">
          <cell r="A39692">
            <v>47706245213</v>
          </cell>
        </row>
        <row r="39693">
          <cell r="A39693">
            <v>36802216518</v>
          </cell>
        </row>
        <row r="39694">
          <cell r="A39694">
            <v>45905262723</v>
          </cell>
        </row>
        <row r="39695">
          <cell r="A39695">
            <v>60001153522</v>
          </cell>
        </row>
        <row r="39696">
          <cell r="A39696">
            <v>50209112793</v>
          </cell>
        </row>
        <row r="39697">
          <cell r="A39697">
            <v>47305165716</v>
          </cell>
        </row>
        <row r="39698">
          <cell r="A39698">
            <v>46612215215</v>
          </cell>
        </row>
        <row r="39699">
          <cell r="A39699">
            <v>35902195223</v>
          </cell>
        </row>
        <row r="39700">
          <cell r="A39700">
            <v>39307084217</v>
          </cell>
        </row>
        <row r="39701">
          <cell r="A39701">
            <v>48302140236</v>
          </cell>
        </row>
        <row r="39702">
          <cell r="A39702">
            <v>37102132247</v>
          </cell>
        </row>
        <row r="39703">
          <cell r="A39703">
            <v>38003140013</v>
          </cell>
        </row>
        <row r="39704">
          <cell r="A39704">
            <v>46808230254</v>
          </cell>
        </row>
        <row r="39705">
          <cell r="A39705">
            <v>46109260019</v>
          </cell>
        </row>
        <row r="39706">
          <cell r="A39706">
            <v>46501210295</v>
          </cell>
        </row>
        <row r="39707">
          <cell r="A39707">
            <v>45901212767</v>
          </cell>
        </row>
        <row r="39708">
          <cell r="A39708">
            <v>37408242712</v>
          </cell>
        </row>
        <row r="39709">
          <cell r="A39709">
            <v>38710070289</v>
          </cell>
        </row>
        <row r="39710">
          <cell r="A39710">
            <v>37504020273</v>
          </cell>
        </row>
        <row r="39711">
          <cell r="A39711">
            <v>46703074927</v>
          </cell>
        </row>
        <row r="39712">
          <cell r="A39712">
            <v>37007280359</v>
          </cell>
        </row>
        <row r="39713">
          <cell r="A39713">
            <v>48810230266</v>
          </cell>
        </row>
        <row r="39714">
          <cell r="A39714">
            <v>36607170286</v>
          </cell>
        </row>
        <row r="39715">
          <cell r="A39715">
            <v>48903100024</v>
          </cell>
        </row>
        <row r="39716">
          <cell r="A39716">
            <v>36308100026</v>
          </cell>
        </row>
        <row r="39717">
          <cell r="A39717">
            <v>35908016526</v>
          </cell>
        </row>
        <row r="39718">
          <cell r="A39718">
            <v>46606260270</v>
          </cell>
        </row>
        <row r="39719">
          <cell r="A39719">
            <v>46904010211</v>
          </cell>
        </row>
        <row r="39720">
          <cell r="A39720">
            <v>38701292745</v>
          </cell>
        </row>
        <row r="39721">
          <cell r="A39721">
            <v>35809166013</v>
          </cell>
        </row>
        <row r="39722">
          <cell r="A39722">
            <v>46203196011</v>
          </cell>
        </row>
        <row r="39723">
          <cell r="A39723">
            <v>46012026015</v>
          </cell>
        </row>
        <row r="39724">
          <cell r="A39724">
            <v>36904205222</v>
          </cell>
        </row>
        <row r="39725">
          <cell r="A39725">
            <v>48611090284</v>
          </cell>
        </row>
        <row r="39726">
          <cell r="A39726">
            <v>36904182793</v>
          </cell>
        </row>
        <row r="39727">
          <cell r="A39727">
            <v>39910116036</v>
          </cell>
        </row>
        <row r="39728">
          <cell r="A39728">
            <v>35805240417</v>
          </cell>
        </row>
        <row r="39729">
          <cell r="A39729">
            <v>46206200391</v>
          </cell>
        </row>
        <row r="39730">
          <cell r="A39730">
            <v>39510206829</v>
          </cell>
        </row>
        <row r="39731">
          <cell r="A39731">
            <v>38308090217</v>
          </cell>
        </row>
        <row r="39732">
          <cell r="A39732">
            <v>46108044249</v>
          </cell>
        </row>
        <row r="39733">
          <cell r="A39733">
            <v>48107162227</v>
          </cell>
        </row>
        <row r="39734">
          <cell r="A39734">
            <v>60203231514</v>
          </cell>
        </row>
        <row r="39735">
          <cell r="A39735">
            <v>37102232743</v>
          </cell>
        </row>
        <row r="39736">
          <cell r="A39736">
            <v>37202102730</v>
          </cell>
        </row>
        <row r="39737">
          <cell r="A39737">
            <v>47203042257</v>
          </cell>
        </row>
        <row r="39738">
          <cell r="A39738">
            <v>38704282263</v>
          </cell>
        </row>
        <row r="39739">
          <cell r="A39739">
            <v>37405185721</v>
          </cell>
        </row>
        <row r="39740">
          <cell r="A39740">
            <v>36101204219</v>
          </cell>
        </row>
        <row r="39741">
          <cell r="A39741">
            <v>45911292746</v>
          </cell>
        </row>
        <row r="39742">
          <cell r="A39742">
            <v>39112030026</v>
          </cell>
        </row>
        <row r="39743">
          <cell r="A39743">
            <v>48505242736</v>
          </cell>
        </row>
        <row r="39744">
          <cell r="A39744">
            <v>45807025213</v>
          </cell>
        </row>
        <row r="39745">
          <cell r="A39745">
            <v>47611030262</v>
          </cell>
        </row>
        <row r="39746">
          <cell r="A39746">
            <v>36305174222</v>
          </cell>
        </row>
        <row r="39747">
          <cell r="A39747">
            <v>48311046516</v>
          </cell>
        </row>
        <row r="39748">
          <cell r="A39748">
            <v>39007220310</v>
          </cell>
        </row>
        <row r="39749">
          <cell r="A39749">
            <v>49810033715</v>
          </cell>
        </row>
        <row r="39750">
          <cell r="A39750">
            <v>36403192213</v>
          </cell>
        </row>
        <row r="39751">
          <cell r="A39751">
            <v>37903046526</v>
          </cell>
        </row>
        <row r="39752">
          <cell r="A39752">
            <v>35905265713</v>
          </cell>
        </row>
        <row r="39753">
          <cell r="A39753">
            <v>37305203729</v>
          </cell>
        </row>
        <row r="39754">
          <cell r="A39754">
            <v>45801252726</v>
          </cell>
        </row>
        <row r="39755">
          <cell r="A39755">
            <v>47109086528</v>
          </cell>
        </row>
        <row r="39756">
          <cell r="A39756">
            <v>36004260230</v>
          </cell>
        </row>
        <row r="39757">
          <cell r="A39757">
            <v>46103063720</v>
          </cell>
        </row>
        <row r="39758">
          <cell r="A39758">
            <v>36001250274</v>
          </cell>
        </row>
        <row r="39759">
          <cell r="A39759">
            <v>47611080286</v>
          </cell>
        </row>
        <row r="39760">
          <cell r="A39760">
            <v>48712060031</v>
          </cell>
        </row>
        <row r="39761">
          <cell r="A39761">
            <v>45808023714</v>
          </cell>
        </row>
        <row r="39762">
          <cell r="A39762">
            <v>45804164714</v>
          </cell>
        </row>
        <row r="39763">
          <cell r="A39763">
            <v>35705075223</v>
          </cell>
        </row>
        <row r="39764">
          <cell r="A39764">
            <v>45704210215</v>
          </cell>
        </row>
        <row r="39765">
          <cell r="A39765">
            <v>36006236517</v>
          </cell>
        </row>
        <row r="39766">
          <cell r="A39766">
            <v>36507032744</v>
          </cell>
        </row>
        <row r="39767">
          <cell r="A39767">
            <v>45911254226</v>
          </cell>
        </row>
        <row r="39768">
          <cell r="A39768">
            <v>45701040220</v>
          </cell>
        </row>
        <row r="39769">
          <cell r="A39769">
            <v>45710105248</v>
          </cell>
        </row>
        <row r="39770">
          <cell r="A39770">
            <v>45911090265</v>
          </cell>
        </row>
        <row r="39771">
          <cell r="A39771">
            <v>45812215220</v>
          </cell>
        </row>
        <row r="39772">
          <cell r="A39772">
            <v>37311160300</v>
          </cell>
        </row>
        <row r="39773">
          <cell r="A39773">
            <v>46505103728</v>
          </cell>
        </row>
        <row r="39774">
          <cell r="A39774">
            <v>47311290317</v>
          </cell>
        </row>
        <row r="39775">
          <cell r="A39775">
            <v>36402230048</v>
          </cell>
        </row>
        <row r="39776">
          <cell r="A39776">
            <v>37002182758</v>
          </cell>
        </row>
        <row r="39777">
          <cell r="A39777">
            <v>45808072238</v>
          </cell>
        </row>
        <row r="39778">
          <cell r="A39778">
            <v>45707203715</v>
          </cell>
        </row>
        <row r="39779">
          <cell r="A39779">
            <v>60202140829</v>
          </cell>
        </row>
        <row r="39780">
          <cell r="A39780">
            <v>37707122729</v>
          </cell>
        </row>
        <row r="39781">
          <cell r="A39781">
            <v>36109032753</v>
          </cell>
        </row>
        <row r="39782">
          <cell r="A39782">
            <v>48605123716</v>
          </cell>
        </row>
        <row r="39783">
          <cell r="A39783">
            <v>46011225711</v>
          </cell>
        </row>
        <row r="39784">
          <cell r="A39784">
            <v>45706042729</v>
          </cell>
        </row>
        <row r="39785">
          <cell r="A39785">
            <v>38305114228</v>
          </cell>
        </row>
        <row r="39786">
          <cell r="A39786">
            <v>46509082713</v>
          </cell>
        </row>
        <row r="39787">
          <cell r="A39787">
            <v>48512090329</v>
          </cell>
        </row>
        <row r="39788">
          <cell r="A39788">
            <v>49907260213</v>
          </cell>
        </row>
        <row r="39789">
          <cell r="A39789">
            <v>37202200012</v>
          </cell>
        </row>
        <row r="39790">
          <cell r="A39790">
            <v>47609156517</v>
          </cell>
        </row>
        <row r="39791">
          <cell r="A39791">
            <v>46209012710</v>
          </cell>
        </row>
        <row r="39792">
          <cell r="A39792">
            <v>35906202733</v>
          </cell>
        </row>
        <row r="39793">
          <cell r="A39793">
            <v>47204080034</v>
          </cell>
        </row>
        <row r="39794">
          <cell r="A39794">
            <v>46310280227</v>
          </cell>
        </row>
        <row r="39795">
          <cell r="A39795">
            <v>48210020218</v>
          </cell>
        </row>
        <row r="39796">
          <cell r="A39796">
            <v>37801280299</v>
          </cell>
        </row>
        <row r="39797">
          <cell r="A39797">
            <v>35702060238</v>
          </cell>
        </row>
        <row r="39798">
          <cell r="A39798">
            <v>48102250232</v>
          </cell>
        </row>
        <row r="39799">
          <cell r="A39799">
            <v>45807220295</v>
          </cell>
        </row>
        <row r="39800">
          <cell r="A39800">
            <v>35902266521</v>
          </cell>
        </row>
        <row r="39801">
          <cell r="A39801">
            <v>38201300313</v>
          </cell>
        </row>
        <row r="39802">
          <cell r="A39802">
            <v>35705026523</v>
          </cell>
        </row>
        <row r="39803">
          <cell r="A39803">
            <v>48607180221</v>
          </cell>
        </row>
        <row r="39804">
          <cell r="A39804">
            <v>46901116511</v>
          </cell>
        </row>
        <row r="39805">
          <cell r="A39805">
            <v>46701146515</v>
          </cell>
        </row>
        <row r="39806">
          <cell r="A39806">
            <v>48612166517</v>
          </cell>
        </row>
        <row r="39807">
          <cell r="A39807">
            <v>46903282740</v>
          </cell>
        </row>
        <row r="39808">
          <cell r="A39808">
            <v>37505120240</v>
          </cell>
        </row>
        <row r="39809">
          <cell r="A39809">
            <v>37609162731</v>
          </cell>
        </row>
        <row r="39810">
          <cell r="A39810">
            <v>46305276027</v>
          </cell>
        </row>
        <row r="39811">
          <cell r="A39811">
            <v>45901230286</v>
          </cell>
        </row>
        <row r="39812">
          <cell r="A39812">
            <v>47704165712</v>
          </cell>
        </row>
        <row r="39813">
          <cell r="A39813">
            <v>37102062218</v>
          </cell>
        </row>
        <row r="39814">
          <cell r="A39814">
            <v>47602122234</v>
          </cell>
        </row>
        <row r="39815">
          <cell r="A39815">
            <v>48205106529</v>
          </cell>
        </row>
        <row r="39816">
          <cell r="A39816">
            <v>46211096010</v>
          </cell>
        </row>
        <row r="39817">
          <cell r="A39817">
            <v>45904030289</v>
          </cell>
        </row>
        <row r="39818">
          <cell r="A39818">
            <v>45802032727</v>
          </cell>
        </row>
        <row r="39819">
          <cell r="A39819">
            <v>45707310291</v>
          </cell>
        </row>
        <row r="39820">
          <cell r="A39820">
            <v>35809214226</v>
          </cell>
        </row>
        <row r="39821">
          <cell r="A39821">
            <v>46707120244</v>
          </cell>
        </row>
        <row r="39822">
          <cell r="A39822">
            <v>37309214927</v>
          </cell>
        </row>
        <row r="39823">
          <cell r="A39823">
            <v>37309152759</v>
          </cell>
        </row>
        <row r="39824">
          <cell r="A39824">
            <v>38309186530</v>
          </cell>
        </row>
        <row r="39825">
          <cell r="A39825">
            <v>46401072762</v>
          </cell>
        </row>
        <row r="39826">
          <cell r="A39826">
            <v>38710172746</v>
          </cell>
        </row>
        <row r="39827">
          <cell r="A39827">
            <v>47006282763</v>
          </cell>
        </row>
        <row r="39828">
          <cell r="A39828">
            <v>49901252748</v>
          </cell>
        </row>
        <row r="39829">
          <cell r="A39829">
            <v>39710116814</v>
          </cell>
        </row>
        <row r="39830">
          <cell r="A39830">
            <v>36007292739</v>
          </cell>
        </row>
        <row r="39831">
          <cell r="A39831">
            <v>37507300281</v>
          </cell>
        </row>
        <row r="39832">
          <cell r="A39832">
            <v>35707302734</v>
          </cell>
        </row>
        <row r="39833">
          <cell r="A39833">
            <v>48810013710</v>
          </cell>
        </row>
        <row r="39834">
          <cell r="A39834">
            <v>45705205231</v>
          </cell>
        </row>
        <row r="39835">
          <cell r="A39835">
            <v>35905022759</v>
          </cell>
        </row>
        <row r="39836">
          <cell r="A39836">
            <v>35902165714</v>
          </cell>
        </row>
        <row r="39837">
          <cell r="A39837">
            <v>38211290272</v>
          </cell>
        </row>
        <row r="39838">
          <cell r="A39838">
            <v>49910260215</v>
          </cell>
        </row>
        <row r="39839">
          <cell r="A39839">
            <v>48611232215</v>
          </cell>
        </row>
        <row r="39840">
          <cell r="A39840">
            <v>48905120266</v>
          </cell>
        </row>
        <row r="39841">
          <cell r="A39841">
            <v>46311292222</v>
          </cell>
        </row>
        <row r="39842">
          <cell r="A39842">
            <v>36410256038</v>
          </cell>
        </row>
        <row r="39843">
          <cell r="A39843">
            <v>36109085713</v>
          </cell>
        </row>
        <row r="39844">
          <cell r="A39844">
            <v>49901305710</v>
          </cell>
        </row>
        <row r="39845">
          <cell r="A39845">
            <v>46804150362</v>
          </cell>
        </row>
        <row r="39846">
          <cell r="A39846">
            <v>36308116560</v>
          </cell>
        </row>
        <row r="39847">
          <cell r="A39847">
            <v>46304104224</v>
          </cell>
        </row>
        <row r="39848">
          <cell r="A39848">
            <v>46109145714</v>
          </cell>
        </row>
        <row r="39849">
          <cell r="A39849">
            <v>36802125718</v>
          </cell>
        </row>
        <row r="39850">
          <cell r="A39850">
            <v>48711302225</v>
          </cell>
        </row>
        <row r="39851">
          <cell r="A39851">
            <v>36912152755</v>
          </cell>
        </row>
        <row r="39852">
          <cell r="A39852">
            <v>35805202743</v>
          </cell>
        </row>
        <row r="39853">
          <cell r="A39853">
            <v>36205050255</v>
          </cell>
        </row>
        <row r="39854">
          <cell r="A39854">
            <v>38901056013</v>
          </cell>
        </row>
        <row r="39855">
          <cell r="A39855">
            <v>36811016527</v>
          </cell>
        </row>
        <row r="39856">
          <cell r="A39856">
            <v>38312243737</v>
          </cell>
        </row>
        <row r="39857">
          <cell r="A39857">
            <v>48505020335</v>
          </cell>
        </row>
        <row r="39858">
          <cell r="A39858">
            <v>46206095219</v>
          </cell>
        </row>
        <row r="39859">
          <cell r="A39859">
            <v>50211076018</v>
          </cell>
        </row>
        <row r="39860">
          <cell r="A39860">
            <v>36812076530</v>
          </cell>
        </row>
        <row r="39861">
          <cell r="A39861">
            <v>46010132215</v>
          </cell>
        </row>
        <row r="39862">
          <cell r="A39862">
            <v>47302172227</v>
          </cell>
        </row>
        <row r="39863">
          <cell r="A39863">
            <v>37806242213</v>
          </cell>
        </row>
        <row r="39864">
          <cell r="A39864">
            <v>46212120306</v>
          </cell>
        </row>
        <row r="39865">
          <cell r="A39865">
            <v>46805130222</v>
          </cell>
        </row>
        <row r="39866">
          <cell r="A39866">
            <v>45906025211</v>
          </cell>
        </row>
        <row r="39867">
          <cell r="A39867">
            <v>39504184726</v>
          </cell>
        </row>
        <row r="39868">
          <cell r="A39868">
            <v>45908166524</v>
          </cell>
        </row>
        <row r="39869">
          <cell r="A39869">
            <v>45808086017</v>
          </cell>
        </row>
        <row r="39870">
          <cell r="A39870">
            <v>38004126514</v>
          </cell>
        </row>
        <row r="39871">
          <cell r="A39871">
            <v>47108132223</v>
          </cell>
        </row>
        <row r="39872">
          <cell r="A39872">
            <v>36202090279</v>
          </cell>
        </row>
        <row r="39873">
          <cell r="A39873">
            <v>37909056519</v>
          </cell>
        </row>
        <row r="39874">
          <cell r="A39874">
            <v>45903225224</v>
          </cell>
        </row>
        <row r="39875">
          <cell r="A39875">
            <v>36207043743</v>
          </cell>
        </row>
        <row r="39876">
          <cell r="A39876">
            <v>47409292731</v>
          </cell>
        </row>
        <row r="39877">
          <cell r="A39877">
            <v>48307240332</v>
          </cell>
        </row>
        <row r="39878">
          <cell r="A39878">
            <v>36105210214</v>
          </cell>
        </row>
        <row r="39879">
          <cell r="A39879">
            <v>47710036525</v>
          </cell>
        </row>
        <row r="39880">
          <cell r="A39880">
            <v>36008232289</v>
          </cell>
        </row>
        <row r="39881">
          <cell r="A39881">
            <v>46005045718</v>
          </cell>
        </row>
        <row r="39882">
          <cell r="A39882">
            <v>45906082741</v>
          </cell>
        </row>
        <row r="39883">
          <cell r="A39883">
            <v>37601022244</v>
          </cell>
        </row>
        <row r="39884">
          <cell r="A39884">
            <v>38910202742</v>
          </cell>
        </row>
        <row r="39885">
          <cell r="A39885">
            <v>36104102713</v>
          </cell>
        </row>
        <row r="39886">
          <cell r="A39886">
            <v>45807120354</v>
          </cell>
        </row>
        <row r="39887">
          <cell r="A39887">
            <v>36407246520</v>
          </cell>
        </row>
        <row r="39888">
          <cell r="A39888">
            <v>35801190339</v>
          </cell>
        </row>
        <row r="39889">
          <cell r="A39889">
            <v>46704250212</v>
          </cell>
        </row>
        <row r="39890">
          <cell r="A39890">
            <v>45901240314</v>
          </cell>
        </row>
        <row r="39891">
          <cell r="A39891">
            <v>47101112730</v>
          </cell>
        </row>
        <row r="39892">
          <cell r="A39892">
            <v>36311196519</v>
          </cell>
        </row>
        <row r="39893">
          <cell r="A39893">
            <v>38611083713</v>
          </cell>
        </row>
        <row r="39894">
          <cell r="A39894">
            <v>45808283713</v>
          </cell>
        </row>
        <row r="39895">
          <cell r="A39895">
            <v>36004224212</v>
          </cell>
        </row>
        <row r="39896">
          <cell r="A39896">
            <v>47110042221</v>
          </cell>
        </row>
        <row r="39897">
          <cell r="A39897">
            <v>39509122781</v>
          </cell>
        </row>
        <row r="39898">
          <cell r="A39898">
            <v>50211282267</v>
          </cell>
        </row>
        <row r="39899">
          <cell r="A39899">
            <v>37803305712</v>
          </cell>
        </row>
        <row r="39900">
          <cell r="A39900">
            <v>45904302269</v>
          </cell>
        </row>
        <row r="39901">
          <cell r="A39901">
            <v>35708090309</v>
          </cell>
        </row>
        <row r="39902">
          <cell r="A39902">
            <v>45808062767</v>
          </cell>
        </row>
        <row r="39903">
          <cell r="A39903">
            <v>46607142216</v>
          </cell>
        </row>
        <row r="39904">
          <cell r="A39904">
            <v>46002176518</v>
          </cell>
        </row>
        <row r="39905">
          <cell r="A39905">
            <v>36103274223</v>
          </cell>
        </row>
        <row r="39906">
          <cell r="A39906">
            <v>46106230234</v>
          </cell>
        </row>
        <row r="39907">
          <cell r="A39907">
            <v>45912140274</v>
          </cell>
        </row>
        <row r="39908">
          <cell r="A39908">
            <v>36009175219</v>
          </cell>
        </row>
        <row r="39909">
          <cell r="A39909">
            <v>37807122732</v>
          </cell>
        </row>
        <row r="39910">
          <cell r="A39910">
            <v>60210082719</v>
          </cell>
        </row>
        <row r="39911">
          <cell r="A39911">
            <v>46202022715</v>
          </cell>
        </row>
        <row r="39912">
          <cell r="A39912">
            <v>45705242725</v>
          </cell>
        </row>
        <row r="39913">
          <cell r="A39913">
            <v>36705110379</v>
          </cell>
        </row>
        <row r="39914">
          <cell r="A39914">
            <v>46011266518</v>
          </cell>
        </row>
        <row r="39915">
          <cell r="A39915">
            <v>45704256522</v>
          </cell>
        </row>
        <row r="39916">
          <cell r="A39916">
            <v>46008230034</v>
          </cell>
        </row>
        <row r="39917">
          <cell r="A39917">
            <v>46508232718</v>
          </cell>
        </row>
        <row r="39918">
          <cell r="A39918">
            <v>36711093729</v>
          </cell>
        </row>
        <row r="39919">
          <cell r="A39919">
            <v>45902150266</v>
          </cell>
        </row>
        <row r="39920">
          <cell r="A39920">
            <v>37106235710</v>
          </cell>
        </row>
        <row r="39921">
          <cell r="A39921">
            <v>35912220330</v>
          </cell>
        </row>
        <row r="39922">
          <cell r="A39922">
            <v>39309210246</v>
          </cell>
        </row>
        <row r="39923">
          <cell r="A39923">
            <v>46902126523</v>
          </cell>
        </row>
        <row r="39924">
          <cell r="A39924">
            <v>47008110321</v>
          </cell>
        </row>
        <row r="39925">
          <cell r="A39925">
            <v>39007122233</v>
          </cell>
        </row>
        <row r="39926">
          <cell r="A39926">
            <v>37310142755</v>
          </cell>
        </row>
        <row r="39927">
          <cell r="A39927">
            <v>36003236535</v>
          </cell>
        </row>
        <row r="39928">
          <cell r="A39928">
            <v>38412170306</v>
          </cell>
        </row>
        <row r="39929">
          <cell r="A39929">
            <v>35810186519</v>
          </cell>
        </row>
        <row r="39930">
          <cell r="A39930">
            <v>45910010324</v>
          </cell>
        </row>
        <row r="39931">
          <cell r="A39931">
            <v>45710044229</v>
          </cell>
        </row>
        <row r="39932">
          <cell r="A39932">
            <v>38001102721</v>
          </cell>
        </row>
        <row r="39933">
          <cell r="A39933">
            <v>35805310108</v>
          </cell>
        </row>
        <row r="39934">
          <cell r="A39934">
            <v>36806060230</v>
          </cell>
        </row>
        <row r="39935">
          <cell r="A39935">
            <v>48610312736</v>
          </cell>
        </row>
        <row r="39936">
          <cell r="A39936">
            <v>36408075710</v>
          </cell>
        </row>
        <row r="39937">
          <cell r="A39937">
            <v>38709062229</v>
          </cell>
        </row>
        <row r="39938">
          <cell r="A39938">
            <v>46102122228</v>
          </cell>
        </row>
        <row r="39939">
          <cell r="A39939">
            <v>38410072720</v>
          </cell>
        </row>
        <row r="39940">
          <cell r="A39940">
            <v>36909112213</v>
          </cell>
        </row>
        <row r="39941">
          <cell r="A39941">
            <v>36812140261</v>
          </cell>
        </row>
        <row r="39942">
          <cell r="A39942">
            <v>48004046028</v>
          </cell>
        </row>
        <row r="39943">
          <cell r="A39943">
            <v>47709113722</v>
          </cell>
        </row>
        <row r="39944">
          <cell r="A39944">
            <v>37503070302</v>
          </cell>
        </row>
        <row r="39945">
          <cell r="A39945">
            <v>50208180254</v>
          </cell>
        </row>
        <row r="39946">
          <cell r="A39946">
            <v>37901022220</v>
          </cell>
        </row>
        <row r="39947">
          <cell r="A39947">
            <v>37508152727</v>
          </cell>
        </row>
        <row r="39948">
          <cell r="A39948">
            <v>46004142271</v>
          </cell>
        </row>
        <row r="39949">
          <cell r="A39949">
            <v>47307222768</v>
          </cell>
        </row>
        <row r="39950">
          <cell r="A39950">
            <v>46612256512</v>
          </cell>
        </row>
        <row r="39951">
          <cell r="A39951">
            <v>36206135716</v>
          </cell>
        </row>
        <row r="39952">
          <cell r="A39952">
            <v>38510275236</v>
          </cell>
        </row>
        <row r="39953">
          <cell r="A39953">
            <v>47005206015</v>
          </cell>
        </row>
        <row r="39954">
          <cell r="A39954">
            <v>38011072212</v>
          </cell>
        </row>
        <row r="39955">
          <cell r="A39955">
            <v>38802130352</v>
          </cell>
        </row>
        <row r="39956">
          <cell r="A39956">
            <v>46702180228</v>
          </cell>
        </row>
        <row r="39957">
          <cell r="A39957">
            <v>35810014221</v>
          </cell>
        </row>
        <row r="39958">
          <cell r="A39958">
            <v>60112203723</v>
          </cell>
        </row>
        <row r="39959">
          <cell r="A39959">
            <v>35810014243</v>
          </cell>
        </row>
        <row r="39960">
          <cell r="A39960">
            <v>45907170244</v>
          </cell>
        </row>
        <row r="39961">
          <cell r="A39961">
            <v>47507192228</v>
          </cell>
        </row>
        <row r="39962">
          <cell r="A39962">
            <v>47512086553</v>
          </cell>
        </row>
        <row r="39963">
          <cell r="A39963">
            <v>45910134234</v>
          </cell>
        </row>
        <row r="39964">
          <cell r="A39964">
            <v>38501103711</v>
          </cell>
        </row>
        <row r="39965">
          <cell r="A39965">
            <v>36907312226</v>
          </cell>
        </row>
        <row r="39966">
          <cell r="A39966">
            <v>35705300218</v>
          </cell>
        </row>
        <row r="39967">
          <cell r="A39967">
            <v>48012172224</v>
          </cell>
        </row>
        <row r="39968">
          <cell r="A39968">
            <v>49206202728</v>
          </cell>
        </row>
        <row r="39969">
          <cell r="A39969">
            <v>47602032758</v>
          </cell>
        </row>
        <row r="39970">
          <cell r="A39970">
            <v>37906126511</v>
          </cell>
        </row>
        <row r="39971">
          <cell r="A39971">
            <v>36606196015</v>
          </cell>
        </row>
        <row r="39972">
          <cell r="A39972">
            <v>46808312719</v>
          </cell>
        </row>
        <row r="39973">
          <cell r="A39973">
            <v>49909145210</v>
          </cell>
        </row>
        <row r="39974">
          <cell r="A39974">
            <v>48401102756</v>
          </cell>
        </row>
        <row r="39975">
          <cell r="A39975">
            <v>46102032741</v>
          </cell>
        </row>
        <row r="39976">
          <cell r="A39976">
            <v>37610112743</v>
          </cell>
        </row>
        <row r="39977">
          <cell r="A39977">
            <v>46108152769</v>
          </cell>
        </row>
        <row r="39978">
          <cell r="A39978">
            <v>36504234245</v>
          </cell>
        </row>
        <row r="39979">
          <cell r="A39979">
            <v>45811090251</v>
          </cell>
        </row>
        <row r="39980">
          <cell r="A39980">
            <v>36602030252</v>
          </cell>
        </row>
        <row r="39981">
          <cell r="A39981">
            <v>48204290229</v>
          </cell>
        </row>
        <row r="39982">
          <cell r="A39982">
            <v>45804160247</v>
          </cell>
        </row>
        <row r="39983">
          <cell r="A39983">
            <v>35703212781</v>
          </cell>
        </row>
        <row r="39984">
          <cell r="A39984">
            <v>36103220331</v>
          </cell>
        </row>
        <row r="39985">
          <cell r="A39985">
            <v>38807216514</v>
          </cell>
        </row>
        <row r="39986">
          <cell r="A39986">
            <v>60211112224</v>
          </cell>
        </row>
        <row r="39987">
          <cell r="A39987">
            <v>39201306816</v>
          </cell>
        </row>
        <row r="39988">
          <cell r="A39988">
            <v>46209106523</v>
          </cell>
        </row>
        <row r="39989">
          <cell r="A39989">
            <v>51001317054</v>
          </cell>
        </row>
        <row r="39990">
          <cell r="A39990">
            <v>35904063735</v>
          </cell>
        </row>
        <row r="39991">
          <cell r="A39991">
            <v>36306242730</v>
          </cell>
        </row>
        <row r="39992">
          <cell r="A39992">
            <v>46507282737</v>
          </cell>
        </row>
        <row r="39993">
          <cell r="A39993">
            <v>46312030332</v>
          </cell>
        </row>
        <row r="39994">
          <cell r="A39994">
            <v>36012185228</v>
          </cell>
        </row>
        <row r="39995">
          <cell r="A39995">
            <v>46511184721</v>
          </cell>
        </row>
        <row r="39996">
          <cell r="A39996">
            <v>46105062232</v>
          </cell>
        </row>
        <row r="39997">
          <cell r="A39997">
            <v>48312200239</v>
          </cell>
        </row>
        <row r="39998">
          <cell r="A39998">
            <v>36611060029</v>
          </cell>
        </row>
        <row r="39999">
          <cell r="A39999">
            <v>48906236516</v>
          </cell>
        </row>
        <row r="40000">
          <cell r="A40000">
            <v>35807110215</v>
          </cell>
        </row>
        <row r="40001">
          <cell r="A40001">
            <v>38604155224</v>
          </cell>
        </row>
        <row r="40002">
          <cell r="A40002">
            <v>47808063735</v>
          </cell>
        </row>
        <row r="40003">
          <cell r="A40003">
            <v>37008140243</v>
          </cell>
        </row>
        <row r="40004">
          <cell r="A40004">
            <v>36502186519</v>
          </cell>
        </row>
        <row r="40005">
          <cell r="A40005">
            <v>49304275717</v>
          </cell>
        </row>
        <row r="40006">
          <cell r="A40006">
            <v>39209292717</v>
          </cell>
        </row>
        <row r="40007">
          <cell r="A40007">
            <v>37303185229</v>
          </cell>
        </row>
        <row r="40008">
          <cell r="A40008">
            <v>46710266523</v>
          </cell>
        </row>
        <row r="40009">
          <cell r="A40009">
            <v>46601304221</v>
          </cell>
        </row>
        <row r="40010">
          <cell r="A40010">
            <v>46205226512</v>
          </cell>
        </row>
        <row r="40011">
          <cell r="A40011">
            <v>35702205716</v>
          </cell>
        </row>
        <row r="40012">
          <cell r="A40012">
            <v>35912016511</v>
          </cell>
        </row>
        <row r="40013">
          <cell r="A40013">
            <v>35810040341</v>
          </cell>
        </row>
        <row r="40014">
          <cell r="A40014">
            <v>35703110214</v>
          </cell>
        </row>
        <row r="40015">
          <cell r="A40015">
            <v>60606300246</v>
          </cell>
        </row>
        <row r="40016">
          <cell r="A40016">
            <v>36203250300</v>
          </cell>
        </row>
        <row r="40017">
          <cell r="A40017">
            <v>48006302759</v>
          </cell>
        </row>
        <row r="40018">
          <cell r="A40018">
            <v>46008295213</v>
          </cell>
        </row>
        <row r="40019">
          <cell r="A40019">
            <v>49909122728</v>
          </cell>
        </row>
        <row r="40020">
          <cell r="A40020">
            <v>35707052737</v>
          </cell>
        </row>
        <row r="40021">
          <cell r="A40021">
            <v>60109052773</v>
          </cell>
        </row>
        <row r="40022">
          <cell r="A40022">
            <v>38604032758</v>
          </cell>
        </row>
        <row r="40023">
          <cell r="A40023">
            <v>46104232774</v>
          </cell>
        </row>
        <row r="40024">
          <cell r="A40024">
            <v>46812170272</v>
          </cell>
        </row>
        <row r="40025">
          <cell r="A40025">
            <v>36002206029</v>
          </cell>
        </row>
        <row r="40026">
          <cell r="A40026">
            <v>45912192749</v>
          </cell>
        </row>
        <row r="40027">
          <cell r="A40027">
            <v>46402055722</v>
          </cell>
        </row>
        <row r="40028">
          <cell r="A40028">
            <v>49711260214</v>
          </cell>
        </row>
        <row r="40029">
          <cell r="A40029">
            <v>46904102749</v>
          </cell>
        </row>
        <row r="40030">
          <cell r="A40030">
            <v>46309032716</v>
          </cell>
        </row>
        <row r="40031">
          <cell r="A40031">
            <v>36408186513</v>
          </cell>
        </row>
        <row r="40032">
          <cell r="A40032">
            <v>36005050336</v>
          </cell>
        </row>
        <row r="40033">
          <cell r="A40033">
            <v>60210250259</v>
          </cell>
        </row>
        <row r="40034">
          <cell r="A40034">
            <v>49804020254</v>
          </cell>
        </row>
        <row r="40035">
          <cell r="A40035">
            <v>36304030021</v>
          </cell>
        </row>
        <row r="40036">
          <cell r="A40036">
            <v>46102236523</v>
          </cell>
        </row>
        <row r="40037">
          <cell r="A40037">
            <v>48405122245</v>
          </cell>
        </row>
        <row r="40038">
          <cell r="A40038">
            <v>36404232771</v>
          </cell>
        </row>
        <row r="40039">
          <cell r="A40039">
            <v>50210292802</v>
          </cell>
        </row>
        <row r="40040">
          <cell r="A40040">
            <v>37107156524</v>
          </cell>
        </row>
        <row r="40041">
          <cell r="A40041">
            <v>46208214711</v>
          </cell>
        </row>
        <row r="40042">
          <cell r="A40042">
            <v>36207060348</v>
          </cell>
        </row>
        <row r="40043">
          <cell r="A40043">
            <v>45803256517</v>
          </cell>
        </row>
        <row r="40044">
          <cell r="A40044">
            <v>36901040227</v>
          </cell>
        </row>
        <row r="40045">
          <cell r="A40045">
            <v>45910074212</v>
          </cell>
        </row>
        <row r="40046">
          <cell r="A40046">
            <v>46210142718</v>
          </cell>
        </row>
        <row r="40047">
          <cell r="A40047">
            <v>36508212736</v>
          </cell>
        </row>
        <row r="40048">
          <cell r="A40048">
            <v>35709240238</v>
          </cell>
        </row>
        <row r="40049">
          <cell r="A40049">
            <v>36605182791</v>
          </cell>
        </row>
        <row r="40050">
          <cell r="A40050">
            <v>37101032737</v>
          </cell>
        </row>
        <row r="40051">
          <cell r="A40051">
            <v>47002202775</v>
          </cell>
        </row>
        <row r="40052">
          <cell r="A40052">
            <v>47906115214</v>
          </cell>
        </row>
        <row r="40053">
          <cell r="A40053">
            <v>48809252745</v>
          </cell>
        </row>
        <row r="40054">
          <cell r="A40054">
            <v>37206022736</v>
          </cell>
        </row>
        <row r="40055">
          <cell r="A40055">
            <v>39410074226</v>
          </cell>
        </row>
        <row r="40056">
          <cell r="A40056">
            <v>49009272742</v>
          </cell>
        </row>
        <row r="40057">
          <cell r="A40057">
            <v>47203250282</v>
          </cell>
        </row>
        <row r="40058">
          <cell r="A40058">
            <v>39205244938</v>
          </cell>
        </row>
        <row r="40059">
          <cell r="A40059">
            <v>39909264221</v>
          </cell>
        </row>
        <row r="40060">
          <cell r="A40060">
            <v>35712050224</v>
          </cell>
        </row>
        <row r="40061">
          <cell r="A40061">
            <v>38611104922</v>
          </cell>
        </row>
        <row r="40062">
          <cell r="A40062">
            <v>35707205720</v>
          </cell>
        </row>
        <row r="40063">
          <cell r="A40063">
            <v>36804260075</v>
          </cell>
        </row>
        <row r="40064">
          <cell r="A40064">
            <v>46801166031</v>
          </cell>
        </row>
        <row r="40065">
          <cell r="A40065">
            <v>47803092233</v>
          </cell>
        </row>
        <row r="40066">
          <cell r="A40066">
            <v>46205302211</v>
          </cell>
        </row>
        <row r="40067">
          <cell r="A40067">
            <v>37807027014</v>
          </cell>
        </row>
        <row r="40068">
          <cell r="A40068">
            <v>48006182247</v>
          </cell>
        </row>
        <row r="40069">
          <cell r="A40069">
            <v>47302182746</v>
          </cell>
        </row>
        <row r="40070">
          <cell r="A40070">
            <v>35808099515</v>
          </cell>
        </row>
        <row r="40071">
          <cell r="A40071">
            <v>45909270015</v>
          </cell>
        </row>
        <row r="40072">
          <cell r="A40072">
            <v>46211222759</v>
          </cell>
        </row>
        <row r="40073">
          <cell r="A40073">
            <v>36109202766</v>
          </cell>
        </row>
        <row r="40074">
          <cell r="A40074">
            <v>46905136534</v>
          </cell>
        </row>
        <row r="40075">
          <cell r="A40075">
            <v>46105282726</v>
          </cell>
        </row>
        <row r="40076">
          <cell r="A40076">
            <v>46005282712</v>
          </cell>
        </row>
        <row r="40077">
          <cell r="A40077">
            <v>46207085217</v>
          </cell>
        </row>
        <row r="40078">
          <cell r="A40078">
            <v>45702260360</v>
          </cell>
        </row>
        <row r="40079">
          <cell r="A40079">
            <v>36007220261</v>
          </cell>
        </row>
        <row r="40080">
          <cell r="A40080">
            <v>37104092750</v>
          </cell>
        </row>
        <row r="40081">
          <cell r="A40081">
            <v>37810042731</v>
          </cell>
        </row>
        <row r="40082">
          <cell r="A40082">
            <v>35709136523</v>
          </cell>
        </row>
        <row r="40083">
          <cell r="A40083">
            <v>46303204922</v>
          </cell>
        </row>
        <row r="40084">
          <cell r="A40084">
            <v>46704185724</v>
          </cell>
        </row>
        <row r="40085">
          <cell r="A40085">
            <v>37104184710</v>
          </cell>
        </row>
        <row r="40086">
          <cell r="A40086">
            <v>37404240241</v>
          </cell>
        </row>
        <row r="40087">
          <cell r="A40087">
            <v>48301280221</v>
          </cell>
        </row>
        <row r="40088">
          <cell r="A40088">
            <v>48005154248</v>
          </cell>
        </row>
        <row r="40089">
          <cell r="A40089">
            <v>38206030337</v>
          </cell>
        </row>
        <row r="40090">
          <cell r="A40090">
            <v>47103206512</v>
          </cell>
        </row>
        <row r="40091">
          <cell r="A40091">
            <v>36309114233</v>
          </cell>
        </row>
        <row r="40092">
          <cell r="A40092">
            <v>37311104236</v>
          </cell>
        </row>
        <row r="40093">
          <cell r="A40093">
            <v>46007100231</v>
          </cell>
        </row>
        <row r="40094">
          <cell r="A40094">
            <v>37209060316</v>
          </cell>
        </row>
        <row r="40095">
          <cell r="A40095">
            <v>46103312728</v>
          </cell>
        </row>
        <row r="40096">
          <cell r="A40096">
            <v>35911160271</v>
          </cell>
        </row>
        <row r="40097">
          <cell r="A40097">
            <v>46602260241</v>
          </cell>
        </row>
        <row r="40098">
          <cell r="A40098">
            <v>35802016515</v>
          </cell>
        </row>
        <row r="40099">
          <cell r="A40099">
            <v>39708224215</v>
          </cell>
        </row>
        <row r="40100">
          <cell r="A40100">
            <v>48510244715</v>
          </cell>
        </row>
        <row r="40101">
          <cell r="A40101">
            <v>46907150271</v>
          </cell>
        </row>
        <row r="40102">
          <cell r="A40102">
            <v>35802012277</v>
          </cell>
        </row>
        <row r="40103">
          <cell r="A40103">
            <v>45709056510</v>
          </cell>
        </row>
        <row r="40104">
          <cell r="A40104">
            <v>46703302728</v>
          </cell>
        </row>
        <row r="40105">
          <cell r="A40105">
            <v>37701272751</v>
          </cell>
        </row>
        <row r="40106">
          <cell r="A40106">
            <v>36208144246</v>
          </cell>
        </row>
        <row r="40107">
          <cell r="A40107">
            <v>35811054210</v>
          </cell>
        </row>
        <row r="40108">
          <cell r="A40108">
            <v>45812084259</v>
          </cell>
        </row>
        <row r="40109">
          <cell r="A40109">
            <v>48706115210</v>
          </cell>
        </row>
        <row r="40110">
          <cell r="A40110">
            <v>36104220282</v>
          </cell>
        </row>
        <row r="40111">
          <cell r="A40111">
            <v>49012122758</v>
          </cell>
        </row>
        <row r="40112">
          <cell r="A40112">
            <v>38407226520</v>
          </cell>
        </row>
        <row r="40113">
          <cell r="A40113">
            <v>48407290239</v>
          </cell>
        </row>
        <row r="40114">
          <cell r="A40114">
            <v>47408234232</v>
          </cell>
        </row>
        <row r="40115">
          <cell r="A40115">
            <v>36007194912</v>
          </cell>
        </row>
        <row r="40116">
          <cell r="A40116">
            <v>47904172723</v>
          </cell>
        </row>
        <row r="40117">
          <cell r="A40117">
            <v>45805186518</v>
          </cell>
        </row>
        <row r="40118">
          <cell r="A40118">
            <v>50209293731</v>
          </cell>
        </row>
        <row r="40119">
          <cell r="A40119">
            <v>50210046814</v>
          </cell>
        </row>
        <row r="40120">
          <cell r="A40120">
            <v>38012092721</v>
          </cell>
        </row>
        <row r="40121">
          <cell r="A40121">
            <v>36108305268</v>
          </cell>
        </row>
        <row r="40122">
          <cell r="A40122">
            <v>45709034712</v>
          </cell>
        </row>
        <row r="40123">
          <cell r="A40123">
            <v>47605166526</v>
          </cell>
        </row>
        <row r="40124">
          <cell r="A40124">
            <v>36605202740</v>
          </cell>
        </row>
        <row r="40125">
          <cell r="A40125">
            <v>37708256510</v>
          </cell>
        </row>
        <row r="40126">
          <cell r="A40126">
            <v>36004220268</v>
          </cell>
        </row>
        <row r="40127">
          <cell r="A40127">
            <v>37007232220</v>
          </cell>
        </row>
        <row r="40128">
          <cell r="A40128">
            <v>47112086519</v>
          </cell>
        </row>
        <row r="40129">
          <cell r="A40129">
            <v>45703112710</v>
          </cell>
        </row>
        <row r="40130">
          <cell r="A40130">
            <v>47711060384</v>
          </cell>
        </row>
        <row r="40131">
          <cell r="A40131">
            <v>46712092761</v>
          </cell>
        </row>
        <row r="40132">
          <cell r="A40132">
            <v>46303183713</v>
          </cell>
        </row>
        <row r="40133">
          <cell r="A40133">
            <v>37302072743</v>
          </cell>
        </row>
        <row r="40134">
          <cell r="A40134">
            <v>37806140213</v>
          </cell>
        </row>
        <row r="40135">
          <cell r="A40135">
            <v>38412312249</v>
          </cell>
        </row>
        <row r="40136">
          <cell r="A40136">
            <v>46006214238</v>
          </cell>
        </row>
        <row r="40137">
          <cell r="A40137">
            <v>47211130212</v>
          </cell>
        </row>
        <row r="40138">
          <cell r="A40138">
            <v>46011236519</v>
          </cell>
        </row>
        <row r="40139">
          <cell r="A40139">
            <v>48609092782</v>
          </cell>
        </row>
        <row r="40140">
          <cell r="A40140">
            <v>35806300019</v>
          </cell>
        </row>
        <row r="40141">
          <cell r="A40141">
            <v>49511144710</v>
          </cell>
        </row>
        <row r="40142">
          <cell r="A40142">
            <v>46603114910</v>
          </cell>
        </row>
        <row r="40143">
          <cell r="A40143">
            <v>46803110329</v>
          </cell>
        </row>
        <row r="40144">
          <cell r="A40144">
            <v>46607210273</v>
          </cell>
        </row>
        <row r="40145">
          <cell r="A40145">
            <v>36105022225</v>
          </cell>
        </row>
        <row r="40146">
          <cell r="A40146">
            <v>36906026013</v>
          </cell>
        </row>
        <row r="40147">
          <cell r="A40147">
            <v>38902266516</v>
          </cell>
        </row>
        <row r="40148">
          <cell r="A40148">
            <v>35910070310</v>
          </cell>
        </row>
        <row r="40149">
          <cell r="A40149">
            <v>46408162229</v>
          </cell>
        </row>
        <row r="40150">
          <cell r="A40150">
            <v>37309256524</v>
          </cell>
        </row>
        <row r="40151">
          <cell r="A40151">
            <v>36602263719</v>
          </cell>
        </row>
        <row r="40152">
          <cell r="A40152">
            <v>35704280339</v>
          </cell>
        </row>
        <row r="40153">
          <cell r="A40153">
            <v>47607230343</v>
          </cell>
        </row>
        <row r="40154">
          <cell r="A40154">
            <v>35911123724</v>
          </cell>
        </row>
        <row r="40155">
          <cell r="A40155">
            <v>36203314724</v>
          </cell>
        </row>
        <row r="40156">
          <cell r="A40156">
            <v>36003200216</v>
          </cell>
        </row>
        <row r="40157">
          <cell r="A40157">
            <v>36408312271</v>
          </cell>
        </row>
        <row r="40158">
          <cell r="A40158">
            <v>46606220024</v>
          </cell>
        </row>
        <row r="40159">
          <cell r="A40159">
            <v>47401122781</v>
          </cell>
        </row>
        <row r="40160">
          <cell r="A40160">
            <v>45903062233</v>
          </cell>
        </row>
        <row r="40161">
          <cell r="A40161">
            <v>36010256527</v>
          </cell>
        </row>
        <row r="40162">
          <cell r="A40162">
            <v>49912153726</v>
          </cell>
        </row>
        <row r="40163">
          <cell r="A40163">
            <v>47912176531</v>
          </cell>
        </row>
        <row r="40164">
          <cell r="A40164">
            <v>38403213720</v>
          </cell>
        </row>
        <row r="40165">
          <cell r="A40165">
            <v>39511080830</v>
          </cell>
        </row>
        <row r="40166">
          <cell r="A40166">
            <v>46404260014</v>
          </cell>
        </row>
        <row r="40167">
          <cell r="A40167">
            <v>37102152729</v>
          </cell>
        </row>
        <row r="40168">
          <cell r="A40168">
            <v>46006066538</v>
          </cell>
        </row>
        <row r="40169">
          <cell r="A40169">
            <v>45902112722</v>
          </cell>
        </row>
        <row r="40170">
          <cell r="A40170">
            <v>60211290021</v>
          </cell>
        </row>
        <row r="40171">
          <cell r="A40171">
            <v>36108232771</v>
          </cell>
        </row>
        <row r="40172">
          <cell r="A40172">
            <v>39011120268</v>
          </cell>
        </row>
        <row r="40173">
          <cell r="A40173">
            <v>35910076510</v>
          </cell>
        </row>
        <row r="40174">
          <cell r="A40174">
            <v>37104284237</v>
          </cell>
        </row>
        <row r="40175">
          <cell r="A40175">
            <v>35804070269</v>
          </cell>
        </row>
        <row r="40176">
          <cell r="A40176">
            <v>36402180066</v>
          </cell>
        </row>
        <row r="40177">
          <cell r="A40177">
            <v>36502210331</v>
          </cell>
        </row>
        <row r="40178">
          <cell r="A40178">
            <v>46203315722</v>
          </cell>
        </row>
        <row r="40179">
          <cell r="A40179">
            <v>49409120011</v>
          </cell>
        </row>
        <row r="40180">
          <cell r="A40180">
            <v>47204106511</v>
          </cell>
        </row>
        <row r="40181">
          <cell r="A40181">
            <v>39207202218</v>
          </cell>
        </row>
        <row r="40182">
          <cell r="A40182">
            <v>36505285717</v>
          </cell>
        </row>
        <row r="40183">
          <cell r="A40183">
            <v>35701026525</v>
          </cell>
        </row>
        <row r="40184">
          <cell r="A40184">
            <v>46401150324</v>
          </cell>
        </row>
        <row r="40185">
          <cell r="A40185">
            <v>36407186519</v>
          </cell>
        </row>
        <row r="40186">
          <cell r="A40186">
            <v>36605202728</v>
          </cell>
        </row>
        <row r="40187">
          <cell r="A40187">
            <v>49302050849</v>
          </cell>
        </row>
        <row r="40188">
          <cell r="A40188">
            <v>47010190254</v>
          </cell>
        </row>
        <row r="40189">
          <cell r="A40189">
            <v>46010122230</v>
          </cell>
        </row>
        <row r="40190">
          <cell r="A40190">
            <v>47811230280</v>
          </cell>
        </row>
        <row r="40191">
          <cell r="A40191">
            <v>36005120301</v>
          </cell>
        </row>
        <row r="40192">
          <cell r="A40192">
            <v>35908050376</v>
          </cell>
        </row>
        <row r="40193">
          <cell r="A40193">
            <v>36411012767</v>
          </cell>
        </row>
        <row r="40194">
          <cell r="A40194">
            <v>46908242214</v>
          </cell>
        </row>
        <row r="40195">
          <cell r="A40195">
            <v>39910102738</v>
          </cell>
        </row>
        <row r="40196">
          <cell r="A40196">
            <v>46309192712</v>
          </cell>
        </row>
        <row r="40197">
          <cell r="A40197">
            <v>38403062746</v>
          </cell>
        </row>
        <row r="40198">
          <cell r="A40198">
            <v>37511296032</v>
          </cell>
        </row>
        <row r="40199">
          <cell r="A40199">
            <v>46308115727</v>
          </cell>
        </row>
        <row r="40200">
          <cell r="A40200">
            <v>47804134218</v>
          </cell>
        </row>
        <row r="40201">
          <cell r="A40201">
            <v>60210076526</v>
          </cell>
        </row>
        <row r="40202">
          <cell r="A40202">
            <v>37409212718</v>
          </cell>
        </row>
        <row r="40203">
          <cell r="A40203">
            <v>36112260347</v>
          </cell>
        </row>
        <row r="40204">
          <cell r="A40204">
            <v>47303104940</v>
          </cell>
        </row>
        <row r="40205">
          <cell r="A40205">
            <v>37101156015</v>
          </cell>
        </row>
        <row r="40206">
          <cell r="A40206">
            <v>45806215213</v>
          </cell>
        </row>
        <row r="40207">
          <cell r="A40207">
            <v>37601220360</v>
          </cell>
        </row>
        <row r="40208">
          <cell r="A40208">
            <v>38307140238</v>
          </cell>
        </row>
        <row r="40209">
          <cell r="A40209">
            <v>46302056518</v>
          </cell>
        </row>
        <row r="40210">
          <cell r="A40210">
            <v>45806234230</v>
          </cell>
        </row>
        <row r="40211">
          <cell r="A40211">
            <v>46901292770</v>
          </cell>
        </row>
        <row r="40212">
          <cell r="A40212">
            <v>35909262731</v>
          </cell>
        </row>
        <row r="40213">
          <cell r="A40213">
            <v>46702106514</v>
          </cell>
        </row>
        <row r="40214">
          <cell r="A40214">
            <v>45801312214</v>
          </cell>
        </row>
        <row r="40215">
          <cell r="A40215">
            <v>37808112218</v>
          </cell>
        </row>
        <row r="40216">
          <cell r="A40216">
            <v>39809254712</v>
          </cell>
        </row>
        <row r="40217">
          <cell r="A40217">
            <v>47510120286</v>
          </cell>
        </row>
        <row r="40218">
          <cell r="A40218">
            <v>36801052214</v>
          </cell>
        </row>
        <row r="40219">
          <cell r="A40219">
            <v>36804222765</v>
          </cell>
        </row>
        <row r="40220">
          <cell r="A40220">
            <v>48105176531</v>
          </cell>
        </row>
        <row r="40221">
          <cell r="A40221">
            <v>46808136524</v>
          </cell>
        </row>
        <row r="40222">
          <cell r="A40222">
            <v>38604102787</v>
          </cell>
        </row>
        <row r="40223">
          <cell r="A40223">
            <v>36402066529</v>
          </cell>
        </row>
        <row r="40224">
          <cell r="A40224">
            <v>47404144714</v>
          </cell>
        </row>
        <row r="40225">
          <cell r="A40225">
            <v>49604232729</v>
          </cell>
        </row>
        <row r="40226">
          <cell r="A40226">
            <v>46809222714</v>
          </cell>
        </row>
        <row r="40227">
          <cell r="A40227">
            <v>45803222214</v>
          </cell>
        </row>
        <row r="40228">
          <cell r="A40228">
            <v>49111070322</v>
          </cell>
        </row>
        <row r="40229">
          <cell r="A40229">
            <v>47305230357</v>
          </cell>
        </row>
        <row r="40230">
          <cell r="A40230">
            <v>47402232731</v>
          </cell>
        </row>
        <row r="40231">
          <cell r="A40231">
            <v>47303076541</v>
          </cell>
        </row>
        <row r="40232">
          <cell r="A40232">
            <v>47203242214</v>
          </cell>
        </row>
        <row r="40233">
          <cell r="A40233">
            <v>36410162225</v>
          </cell>
        </row>
        <row r="40234">
          <cell r="A40234">
            <v>39403255221</v>
          </cell>
        </row>
        <row r="40235">
          <cell r="A40235">
            <v>47306053725</v>
          </cell>
        </row>
        <row r="40236">
          <cell r="A40236">
            <v>46701142734</v>
          </cell>
        </row>
        <row r="40237">
          <cell r="A40237">
            <v>36109276040</v>
          </cell>
        </row>
        <row r="40238">
          <cell r="A40238">
            <v>38811156521</v>
          </cell>
        </row>
        <row r="40239">
          <cell r="A40239">
            <v>37306016568</v>
          </cell>
        </row>
        <row r="40240">
          <cell r="A40240">
            <v>36409220283</v>
          </cell>
        </row>
        <row r="40241">
          <cell r="A40241">
            <v>39105120276</v>
          </cell>
        </row>
        <row r="40242">
          <cell r="A40242">
            <v>38008137010</v>
          </cell>
        </row>
        <row r="40243">
          <cell r="A40243">
            <v>46801152711</v>
          </cell>
        </row>
        <row r="40244">
          <cell r="A40244">
            <v>48509094729</v>
          </cell>
        </row>
        <row r="40245">
          <cell r="A40245">
            <v>46108296529</v>
          </cell>
        </row>
        <row r="40246">
          <cell r="A40246">
            <v>35907186013</v>
          </cell>
        </row>
        <row r="40247">
          <cell r="A40247">
            <v>35712192230</v>
          </cell>
        </row>
        <row r="40248">
          <cell r="A40248">
            <v>45902062751</v>
          </cell>
        </row>
        <row r="40249">
          <cell r="A40249">
            <v>50208044220</v>
          </cell>
        </row>
        <row r="40250">
          <cell r="A40250">
            <v>36109192757</v>
          </cell>
        </row>
        <row r="40251">
          <cell r="A40251">
            <v>49104080297</v>
          </cell>
        </row>
        <row r="40252">
          <cell r="A40252">
            <v>36504264919</v>
          </cell>
        </row>
        <row r="40253">
          <cell r="A40253">
            <v>38511124214</v>
          </cell>
        </row>
        <row r="40254">
          <cell r="A40254">
            <v>36303256514</v>
          </cell>
        </row>
        <row r="40255">
          <cell r="A40255">
            <v>36304266014</v>
          </cell>
        </row>
        <row r="40256">
          <cell r="A40256">
            <v>39210070232</v>
          </cell>
        </row>
        <row r="40257">
          <cell r="A40257">
            <v>46612154218</v>
          </cell>
        </row>
        <row r="40258">
          <cell r="A40258">
            <v>47704080267</v>
          </cell>
        </row>
        <row r="40259">
          <cell r="A40259">
            <v>47405082257</v>
          </cell>
        </row>
        <row r="40260">
          <cell r="A40260">
            <v>46507134723</v>
          </cell>
        </row>
        <row r="40261">
          <cell r="A40261">
            <v>47402062729</v>
          </cell>
        </row>
        <row r="40262">
          <cell r="A40262">
            <v>45707020275</v>
          </cell>
        </row>
        <row r="40263">
          <cell r="A40263">
            <v>45806173712</v>
          </cell>
        </row>
        <row r="40264">
          <cell r="A40264">
            <v>45803102748</v>
          </cell>
        </row>
        <row r="40265">
          <cell r="A40265">
            <v>48211042242</v>
          </cell>
        </row>
        <row r="40266">
          <cell r="A40266">
            <v>50209060261</v>
          </cell>
        </row>
        <row r="40267">
          <cell r="A40267">
            <v>47608190351</v>
          </cell>
        </row>
        <row r="40268">
          <cell r="A40268">
            <v>50211263732</v>
          </cell>
        </row>
        <row r="40269">
          <cell r="A40269">
            <v>36607046513</v>
          </cell>
        </row>
        <row r="40270">
          <cell r="A40270">
            <v>46903225243</v>
          </cell>
        </row>
        <row r="40271">
          <cell r="A40271">
            <v>39810214230</v>
          </cell>
        </row>
        <row r="40272">
          <cell r="A40272">
            <v>38508126533</v>
          </cell>
        </row>
        <row r="40273">
          <cell r="A40273">
            <v>48604072710</v>
          </cell>
        </row>
        <row r="40274">
          <cell r="A40274">
            <v>37805276522</v>
          </cell>
        </row>
        <row r="40275">
          <cell r="A40275">
            <v>38701270312</v>
          </cell>
        </row>
        <row r="40276">
          <cell r="A40276">
            <v>47301110241</v>
          </cell>
        </row>
        <row r="40277">
          <cell r="A40277">
            <v>36907044223</v>
          </cell>
        </row>
        <row r="40278">
          <cell r="A40278">
            <v>36005040351</v>
          </cell>
        </row>
        <row r="40279">
          <cell r="A40279">
            <v>47306050364</v>
          </cell>
        </row>
        <row r="40280">
          <cell r="A40280">
            <v>45710142753</v>
          </cell>
        </row>
        <row r="40281">
          <cell r="A40281">
            <v>35803296511</v>
          </cell>
        </row>
        <row r="40282">
          <cell r="A40282">
            <v>46903162764</v>
          </cell>
        </row>
        <row r="40283">
          <cell r="A40283">
            <v>36503196531</v>
          </cell>
        </row>
        <row r="40284">
          <cell r="A40284">
            <v>39910185719</v>
          </cell>
        </row>
        <row r="40285">
          <cell r="A40285">
            <v>38503272223</v>
          </cell>
        </row>
        <row r="40286">
          <cell r="A40286">
            <v>46308040310</v>
          </cell>
        </row>
        <row r="40287">
          <cell r="A40287">
            <v>46510263711</v>
          </cell>
        </row>
        <row r="40288">
          <cell r="A40288">
            <v>46706142247</v>
          </cell>
        </row>
        <row r="40289">
          <cell r="A40289">
            <v>36910033711</v>
          </cell>
        </row>
        <row r="40290">
          <cell r="A40290">
            <v>38806164729</v>
          </cell>
        </row>
        <row r="40291">
          <cell r="A40291">
            <v>45802062737</v>
          </cell>
        </row>
        <row r="40292">
          <cell r="A40292">
            <v>36505115717</v>
          </cell>
        </row>
        <row r="40293">
          <cell r="A40293">
            <v>38411303713</v>
          </cell>
        </row>
        <row r="40294">
          <cell r="A40294">
            <v>36412292730</v>
          </cell>
        </row>
        <row r="40295">
          <cell r="A40295">
            <v>36505032767</v>
          </cell>
        </row>
        <row r="40296">
          <cell r="A40296">
            <v>46407246542</v>
          </cell>
        </row>
        <row r="40297">
          <cell r="A40297">
            <v>46012110294</v>
          </cell>
        </row>
        <row r="40298">
          <cell r="A40298">
            <v>44701232217</v>
          </cell>
        </row>
        <row r="40299">
          <cell r="A40299">
            <v>45903096514</v>
          </cell>
        </row>
        <row r="40300">
          <cell r="A40300">
            <v>50203062214</v>
          </cell>
        </row>
        <row r="40301">
          <cell r="A40301">
            <v>47012044211</v>
          </cell>
        </row>
        <row r="40302">
          <cell r="A40302">
            <v>49701280246</v>
          </cell>
        </row>
        <row r="40303">
          <cell r="A40303">
            <v>37208200314</v>
          </cell>
        </row>
        <row r="40304">
          <cell r="A40304">
            <v>38105146542</v>
          </cell>
        </row>
        <row r="40305">
          <cell r="A40305">
            <v>36702252762</v>
          </cell>
        </row>
        <row r="40306">
          <cell r="A40306">
            <v>46204010301</v>
          </cell>
        </row>
        <row r="40307">
          <cell r="A40307">
            <v>39507082730</v>
          </cell>
        </row>
        <row r="40308">
          <cell r="A40308">
            <v>37902092230</v>
          </cell>
        </row>
        <row r="40309">
          <cell r="A40309">
            <v>49811051914</v>
          </cell>
        </row>
        <row r="40310">
          <cell r="A40310">
            <v>35809242224</v>
          </cell>
        </row>
        <row r="40311">
          <cell r="A40311">
            <v>36106040087</v>
          </cell>
        </row>
        <row r="40312">
          <cell r="A40312">
            <v>38106186510</v>
          </cell>
        </row>
        <row r="40313">
          <cell r="A40313">
            <v>45702110265</v>
          </cell>
        </row>
        <row r="40314">
          <cell r="A40314">
            <v>37807172712</v>
          </cell>
        </row>
        <row r="40315">
          <cell r="A40315">
            <v>37008090021</v>
          </cell>
        </row>
        <row r="40316">
          <cell r="A40316">
            <v>36201092714</v>
          </cell>
        </row>
        <row r="40317">
          <cell r="A40317">
            <v>36003294910</v>
          </cell>
        </row>
        <row r="40318">
          <cell r="A40318">
            <v>46803075720</v>
          </cell>
        </row>
        <row r="40319">
          <cell r="A40319">
            <v>37806272757</v>
          </cell>
        </row>
        <row r="40320">
          <cell r="A40320">
            <v>45902030300</v>
          </cell>
        </row>
        <row r="40321">
          <cell r="A40321">
            <v>45807050260</v>
          </cell>
        </row>
        <row r="40322">
          <cell r="A40322">
            <v>46808315710</v>
          </cell>
        </row>
        <row r="40323">
          <cell r="A40323">
            <v>46411262237</v>
          </cell>
        </row>
        <row r="40324">
          <cell r="A40324">
            <v>36711102719</v>
          </cell>
        </row>
        <row r="40325">
          <cell r="A40325">
            <v>45703070218</v>
          </cell>
        </row>
        <row r="40326">
          <cell r="A40326">
            <v>46001090280</v>
          </cell>
        </row>
        <row r="40327">
          <cell r="A40327">
            <v>39006210288</v>
          </cell>
        </row>
        <row r="40328">
          <cell r="A40328">
            <v>37202090237</v>
          </cell>
        </row>
        <row r="40329">
          <cell r="A40329">
            <v>45909292227</v>
          </cell>
        </row>
        <row r="40330">
          <cell r="A40330">
            <v>46406134236</v>
          </cell>
        </row>
        <row r="40331">
          <cell r="A40331">
            <v>45803150257</v>
          </cell>
        </row>
        <row r="40332">
          <cell r="A40332">
            <v>45706160327</v>
          </cell>
        </row>
        <row r="40333">
          <cell r="A40333">
            <v>36306252770</v>
          </cell>
        </row>
        <row r="40334">
          <cell r="A40334">
            <v>36308125221</v>
          </cell>
        </row>
        <row r="40335">
          <cell r="A40335">
            <v>36901215726</v>
          </cell>
        </row>
        <row r="40336">
          <cell r="A40336">
            <v>37912113715</v>
          </cell>
        </row>
        <row r="40337">
          <cell r="A40337">
            <v>60211083721</v>
          </cell>
        </row>
        <row r="40338">
          <cell r="A40338">
            <v>46007050256</v>
          </cell>
        </row>
        <row r="40339">
          <cell r="A40339">
            <v>36404236530</v>
          </cell>
        </row>
        <row r="40340">
          <cell r="A40340">
            <v>37408185714</v>
          </cell>
        </row>
        <row r="40341">
          <cell r="A40341">
            <v>35810240244</v>
          </cell>
        </row>
        <row r="40342">
          <cell r="A40342">
            <v>47106135259</v>
          </cell>
        </row>
        <row r="40343">
          <cell r="A40343">
            <v>37606225228</v>
          </cell>
        </row>
        <row r="40344">
          <cell r="A40344">
            <v>36503062712</v>
          </cell>
        </row>
        <row r="40345">
          <cell r="A40345">
            <v>45805285714</v>
          </cell>
        </row>
        <row r="40346">
          <cell r="A40346">
            <v>47001240226</v>
          </cell>
        </row>
        <row r="40347">
          <cell r="A40347">
            <v>36005146524</v>
          </cell>
        </row>
        <row r="40348">
          <cell r="A40348">
            <v>35810236524</v>
          </cell>
        </row>
        <row r="40349">
          <cell r="A40349">
            <v>45909012740</v>
          </cell>
        </row>
        <row r="40350">
          <cell r="A40350">
            <v>42807172714</v>
          </cell>
        </row>
        <row r="40351">
          <cell r="A40351">
            <v>35807013712</v>
          </cell>
        </row>
        <row r="40352">
          <cell r="A40352">
            <v>38605313715</v>
          </cell>
        </row>
        <row r="40353">
          <cell r="A40353">
            <v>35706114239</v>
          </cell>
        </row>
        <row r="40354">
          <cell r="A40354">
            <v>35910222216</v>
          </cell>
        </row>
        <row r="40355">
          <cell r="A40355">
            <v>38311256556</v>
          </cell>
        </row>
        <row r="40356">
          <cell r="A40356">
            <v>48210172765</v>
          </cell>
        </row>
        <row r="40357">
          <cell r="A40357">
            <v>35812040351</v>
          </cell>
        </row>
        <row r="40358">
          <cell r="A40358">
            <v>39203160253</v>
          </cell>
        </row>
        <row r="40359">
          <cell r="A40359">
            <v>35801086515</v>
          </cell>
        </row>
        <row r="40360">
          <cell r="A40360">
            <v>49705180260</v>
          </cell>
        </row>
        <row r="40361">
          <cell r="A40361">
            <v>36804156517</v>
          </cell>
        </row>
        <row r="40362">
          <cell r="A40362">
            <v>36409263715</v>
          </cell>
        </row>
        <row r="40363">
          <cell r="A40363">
            <v>37412270290</v>
          </cell>
        </row>
        <row r="40364">
          <cell r="A40364">
            <v>35707170308</v>
          </cell>
        </row>
        <row r="40365">
          <cell r="A40365">
            <v>45909063717</v>
          </cell>
        </row>
        <row r="40366">
          <cell r="A40366">
            <v>46602252727</v>
          </cell>
        </row>
        <row r="40367">
          <cell r="A40367">
            <v>36508202729</v>
          </cell>
        </row>
        <row r="40368">
          <cell r="A40368">
            <v>37209083735</v>
          </cell>
        </row>
        <row r="40369">
          <cell r="A40369">
            <v>36311292243</v>
          </cell>
        </row>
        <row r="40370">
          <cell r="A40370">
            <v>47909110309</v>
          </cell>
        </row>
        <row r="40371">
          <cell r="A40371">
            <v>39910280304</v>
          </cell>
        </row>
        <row r="40372">
          <cell r="A40372">
            <v>36205124228</v>
          </cell>
        </row>
        <row r="40373">
          <cell r="A40373">
            <v>48009032265</v>
          </cell>
        </row>
        <row r="40374">
          <cell r="A40374">
            <v>35812246529</v>
          </cell>
        </row>
        <row r="40375">
          <cell r="A40375">
            <v>36311192237</v>
          </cell>
        </row>
        <row r="40376">
          <cell r="A40376">
            <v>36309090338</v>
          </cell>
        </row>
        <row r="40377">
          <cell r="A40377">
            <v>46402285711</v>
          </cell>
        </row>
        <row r="40378">
          <cell r="A40378">
            <v>35705012234</v>
          </cell>
        </row>
        <row r="40379">
          <cell r="A40379">
            <v>36901032726</v>
          </cell>
        </row>
        <row r="40380">
          <cell r="A40380">
            <v>38004010297</v>
          </cell>
        </row>
        <row r="40381">
          <cell r="A40381">
            <v>37408053726</v>
          </cell>
        </row>
        <row r="40382">
          <cell r="A40382">
            <v>50010230860</v>
          </cell>
        </row>
        <row r="40383">
          <cell r="A40383">
            <v>46508076047</v>
          </cell>
        </row>
        <row r="40384">
          <cell r="A40384">
            <v>35803182740</v>
          </cell>
        </row>
        <row r="40385">
          <cell r="A40385">
            <v>45704075714</v>
          </cell>
        </row>
        <row r="40386">
          <cell r="A40386">
            <v>45903016513</v>
          </cell>
        </row>
        <row r="40387">
          <cell r="A40387">
            <v>46101192241</v>
          </cell>
        </row>
        <row r="40388">
          <cell r="A40388">
            <v>46108082239</v>
          </cell>
        </row>
        <row r="40389">
          <cell r="A40389">
            <v>50106290276</v>
          </cell>
        </row>
        <row r="40390">
          <cell r="A40390">
            <v>46011260231</v>
          </cell>
        </row>
        <row r="40391">
          <cell r="A40391">
            <v>36807195214</v>
          </cell>
        </row>
        <row r="40392">
          <cell r="A40392">
            <v>46305092237</v>
          </cell>
        </row>
        <row r="40393">
          <cell r="A40393">
            <v>45911133710</v>
          </cell>
        </row>
        <row r="40394">
          <cell r="A40394">
            <v>46802102736</v>
          </cell>
        </row>
        <row r="40395">
          <cell r="A40395">
            <v>46704250310</v>
          </cell>
        </row>
        <row r="40396">
          <cell r="A40396">
            <v>46005260271</v>
          </cell>
        </row>
        <row r="40397">
          <cell r="A40397">
            <v>37804170028</v>
          </cell>
        </row>
        <row r="40398">
          <cell r="A40398">
            <v>45911130240</v>
          </cell>
        </row>
        <row r="40399">
          <cell r="A40399">
            <v>47202285228</v>
          </cell>
        </row>
        <row r="40400">
          <cell r="A40400">
            <v>39609203734</v>
          </cell>
        </row>
        <row r="40401">
          <cell r="A40401">
            <v>37708080329</v>
          </cell>
        </row>
        <row r="40402">
          <cell r="A40402">
            <v>46802144910</v>
          </cell>
        </row>
        <row r="40403">
          <cell r="A40403">
            <v>45903290272</v>
          </cell>
        </row>
        <row r="40404">
          <cell r="A40404">
            <v>36302126526</v>
          </cell>
        </row>
        <row r="40405">
          <cell r="A40405">
            <v>48907042735</v>
          </cell>
        </row>
        <row r="40406">
          <cell r="A40406">
            <v>46107233710</v>
          </cell>
        </row>
        <row r="40407">
          <cell r="A40407">
            <v>36501272754</v>
          </cell>
        </row>
        <row r="40408">
          <cell r="A40408">
            <v>39203242511</v>
          </cell>
        </row>
        <row r="40409">
          <cell r="A40409">
            <v>37906295220</v>
          </cell>
        </row>
        <row r="40410">
          <cell r="A40410">
            <v>38211222740</v>
          </cell>
        </row>
        <row r="40411">
          <cell r="A40411">
            <v>46409144236</v>
          </cell>
        </row>
        <row r="40412">
          <cell r="A40412">
            <v>50210140321</v>
          </cell>
        </row>
        <row r="40413">
          <cell r="A40413">
            <v>49412120830</v>
          </cell>
        </row>
        <row r="40414">
          <cell r="A40414">
            <v>38405025240</v>
          </cell>
        </row>
        <row r="40415">
          <cell r="A40415">
            <v>38411054215</v>
          </cell>
        </row>
        <row r="40416">
          <cell r="A40416">
            <v>36608120049</v>
          </cell>
        </row>
        <row r="40417">
          <cell r="A40417">
            <v>47909246558</v>
          </cell>
        </row>
        <row r="40418">
          <cell r="A40418">
            <v>46212030297</v>
          </cell>
        </row>
        <row r="40419">
          <cell r="A40419">
            <v>47112010238</v>
          </cell>
        </row>
        <row r="40420">
          <cell r="A40420">
            <v>39101110282</v>
          </cell>
        </row>
        <row r="40421">
          <cell r="A40421">
            <v>36211280337</v>
          </cell>
        </row>
        <row r="40422">
          <cell r="A40422">
            <v>46401310352</v>
          </cell>
        </row>
        <row r="40423">
          <cell r="A40423">
            <v>46007150266</v>
          </cell>
        </row>
        <row r="40424">
          <cell r="A40424">
            <v>46704020278</v>
          </cell>
        </row>
        <row r="40425">
          <cell r="A40425">
            <v>46111034919</v>
          </cell>
        </row>
        <row r="40426">
          <cell r="A40426">
            <v>46202134711</v>
          </cell>
        </row>
        <row r="40427">
          <cell r="A40427">
            <v>47502152718</v>
          </cell>
        </row>
        <row r="40428">
          <cell r="A40428">
            <v>47711012713</v>
          </cell>
        </row>
        <row r="40429">
          <cell r="A40429">
            <v>49606273720</v>
          </cell>
        </row>
        <row r="40430">
          <cell r="A40430">
            <v>46602160222</v>
          </cell>
        </row>
        <row r="40431">
          <cell r="A40431">
            <v>46410020253</v>
          </cell>
        </row>
        <row r="40432">
          <cell r="A40432">
            <v>45806163727</v>
          </cell>
        </row>
        <row r="40433">
          <cell r="A40433">
            <v>47003125212</v>
          </cell>
        </row>
        <row r="40434">
          <cell r="A40434">
            <v>46611162716</v>
          </cell>
        </row>
        <row r="40435">
          <cell r="A40435">
            <v>39609103712</v>
          </cell>
        </row>
        <row r="40436">
          <cell r="A40436">
            <v>49512191519</v>
          </cell>
        </row>
        <row r="40437">
          <cell r="A40437">
            <v>46812270343</v>
          </cell>
        </row>
        <row r="40438">
          <cell r="A40438">
            <v>36512186011</v>
          </cell>
        </row>
        <row r="40439">
          <cell r="A40439">
            <v>47507106012</v>
          </cell>
        </row>
        <row r="40440">
          <cell r="A40440">
            <v>47205175731</v>
          </cell>
        </row>
        <row r="40441">
          <cell r="A40441">
            <v>45909130025</v>
          </cell>
        </row>
        <row r="40442">
          <cell r="A40442">
            <v>47201200226</v>
          </cell>
        </row>
        <row r="40443">
          <cell r="A40443">
            <v>45912185711</v>
          </cell>
        </row>
        <row r="40444">
          <cell r="A40444">
            <v>48605170215</v>
          </cell>
        </row>
        <row r="40445">
          <cell r="A40445">
            <v>46704035716</v>
          </cell>
        </row>
        <row r="40446">
          <cell r="A40446">
            <v>48805184913</v>
          </cell>
        </row>
        <row r="40447">
          <cell r="A40447">
            <v>46507252727</v>
          </cell>
        </row>
        <row r="40448">
          <cell r="A40448">
            <v>37404055210</v>
          </cell>
        </row>
        <row r="40449">
          <cell r="A40449">
            <v>46009292227</v>
          </cell>
        </row>
        <row r="40450">
          <cell r="A40450">
            <v>45808033721</v>
          </cell>
        </row>
        <row r="40451">
          <cell r="A40451">
            <v>45707200310</v>
          </cell>
        </row>
        <row r="40452">
          <cell r="A40452">
            <v>39510020240</v>
          </cell>
        </row>
        <row r="40453">
          <cell r="A40453">
            <v>48512062237</v>
          </cell>
        </row>
        <row r="40454">
          <cell r="A40454">
            <v>36705270296</v>
          </cell>
        </row>
        <row r="40455">
          <cell r="A40455">
            <v>49604296018</v>
          </cell>
        </row>
        <row r="40456">
          <cell r="A40456">
            <v>46303264920</v>
          </cell>
        </row>
        <row r="40457">
          <cell r="A40457">
            <v>45805030345</v>
          </cell>
        </row>
        <row r="40458">
          <cell r="A40458">
            <v>38110042723</v>
          </cell>
        </row>
        <row r="40459">
          <cell r="A40459">
            <v>45812252757</v>
          </cell>
        </row>
        <row r="40460">
          <cell r="A40460">
            <v>36909142746</v>
          </cell>
        </row>
        <row r="40461">
          <cell r="A40461">
            <v>36305174926</v>
          </cell>
        </row>
        <row r="40462">
          <cell r="A40462">
            <v>46007252211</v>
          </cell>
        </row>
        <row r="40463">
          <cell r="A40463">
            <v>47011092737</v>
          </cell>
        </row>
        <row r="40464">
          <cell r="A40464">
            <v>46201266019</v>
          </cell>
        </row>
        <row r="40465">
          <cell r="A40465">
            <v>46510037013</v>
          </cell>
        </row>
        <row r="40466">
          <cell r="A40466">
            <v>47011202730</v>
          </cell>
        </row>
        <row r="40467">
          <cell r="A40467">
            <v>36705096528</v>
          </cell>
        </row>
        <row r="40468">
          <cell r="A40468">
            <v>48012135211</v>
          </cell>
        </row>
        <row r="40469">
          <cell r="A40469">
            <v>38109262757</v>
          </cell>
        </row>
        <row r="40470">
          <cell r="A40470">
            <v>49308156028</v>
          </cell>
        </row>
        <row r="40471">
          <cell r="A40471">
            <v>47608192214</v>
          </cell>
        </row>
        <row r="40472">
          <cell r="A40472">
            <v>47605140214</v>
          </cell>
        </row>
        <row r="40473">
          <cell r="A40473">
            <v>35702060380</v>
          </cell>
        </row>
        <row r="40474">
          <cell r="A40474">
            <v>46411300229</v>
          </cell>
        </row>
        <row r="40475">
          <cell r="A40475">
            <v>46701042249</v>
          </cell>
        </row>
        <row r="40476">
          <cell r="A40476">
            <v>46608182739</v>
          </cell>
        </row>
        <row r="40477">
          <cell r="A40477">
            <v>48306232739</v>
          </cell>
        </row>
        <row r="40478">
          <cell r="A40478">
            <v>47904284926</v>
          </cell>
        </row>
        <row r="40479">
          <cell r="A40479">
            <v>47905022713</v>
          </cell>
        </row>
        <row r="40480">
          <cell r="A40480">
            <v>46608026015</v>
          </cell>
        </row>
        <row r="40481">
          <cell r="A40481">
            <v>36006092711</v>
          </cell>
        </row>
        <row r="40482">
          <cell r="A40482">
            <v>46312100263</v>
          </cell>
        </row>
        <row r="40483">
          <cell r="A40483">
            <v>47105156526</v>
          </cell>
        </row>
        <row r="40484">
          <cell r="A40484">
            <v>46504245718</v>
          </cell>
        </row>
        <row r="40485">
          <cell r="A40485">
            <v>46804152748</v>
          </cell>
        </row>
        <row r="40486">
          <cell r="A40486">
            <v>46306115717</v>
          </cell>
        </row>
        <row r="40487">
          <cell r="A40487">
            <v>47612113729</v>
          </cell>
        </row>
        <row r="40488">
          <cell r="A40488">
            <v>47805222228</v>
          </cell>
        </row>
        <row r="40489">
          <cell r="A40489">
            <v>48402142244</v>
          </cell>
        </row>
        <row r="40490">
          <cell r="A40490">
            <v>45804164736</v>
          </cell>
        </row>
        <row r="40491">
          <cell r="A40491">
            <v>46704216014</v>
          </cell>
        </row>
        <row r="40492">
          <cell r="A40492">
            <v>37601206034</v>
          </cell>
        </row>
        <row r="40493">
          <cell r="A40493">
            <v>46404144233</v>
          </cell>
        </row>
        <row r="40494">
          <cell r="A40494">
            <v>36206013735</v>
          </cell>
        </row>
        <row r="40495">
          <cell r="A40495">
            <v>46411026011</v>
          </cell>
        </row>
        <row r="40496">
          <cell r="A40496">
            <v>45804142227</v>
          </cell>
        </row>
        <row r="40497">
          <cell r="A40497">
            <v>49903126512</v>
          </cell>
        </row>
        <row r="40498">
          <cell r="A40498">
            <v>48002092740</v>
          </cell>
        </row>
        <row r="40499">
          <cell r="A40499">
            <v>35812014220</v>
          </cell>
        </row>
        <row r="40500">
          <cell r="A40500">
            <v>39308182735</v>
          </cell>
        </row>
        <row r="40501">
          <cell r="A40501">
            <v>45908245214</v>
          </cell>
        </row>
        <row r="40502">
          <cell r="A40502">
            <v>48009230239</v>
          </cell>
        </row>
        <row r="40503">
          <cell r="A40503">
            <v>36101154215</v>
          </cell>
        </row>
        <row r="40504">
          <cell r="A40504">
            <v>36212062724</v>
          </cell>
        </row>
        <row r="40505">
          <cell r="A40505">
            <v>36902055714</v>
          </cell>
        </row>
        <row r="40506">
          <cell r="A40506">
            <v>46112150226</v>
          </cell>
        </row>
        <row r="40507">
          <cell r="A40507">
            <v>39802282748</v>
          </cell>
        </row>
        <row r="40508">
          <cell r="A40508">
            <v>46809244711</v>
          </cell>
        </row>
        <row r="40509">
          <cell r="A40509">
            <v>36811072722</v>
          </cell>
        </row>
        <row r="40510">
          <cell r="A40510">
            <v>37012160275</v>
          </cell>
        </row>
        <row r="40511">
          <cell r="A40511">
            <v>47604304225</v>
          </cell>
        </row>
        <row r="40512">
          <cell r="A40512">
            <v>36312306528</v>
          </cell>
        </row>
        <row r="40513">
          <cell r="A40513">
            <v>47212160097</v>
          </cell>
        </row>
        <row r="40514">
          <cell r="A40514">
            <v>48605055224</v>
          </cell>
        </row>
        <row r="40515">
          <cell r="A40515">
            <v>50204140283</v>
          </cell>
        </row>
        <row r="40516">
          <cell r="A40516">
            <v>39308236030</v>
          </cell>
        </row>
        <row r="40517">
          <cell r="A40517">
            <v>38706296042</v>
          </cell>
        </row>
        <row r="40518">
          <cell r="A40518">
            <v>36402162732</v>
          </cell>
        </row>
        <row r="40519">
          <cell r="A40519">
            <v>39009034216</v>
          </cell>
        </row>
        <row r="40520">
          <cell r="A40520">
            <v>36106202239</v>
          </cell>
        </row>
        <row r="40521">
          <cell r="A40521">
            <v>36102214253</v>
          </cell>
        </row>
        <row r="40522">
          <cell r="A40522">
            <v>37203270011</v>
          </cell>
        </row>
        <row r="40523">
          <cell r="A40523">
            <v>37803122211</v>
          </cell>
        </row>
        <row r="40524">
          <cell r="A40524">
            <v>49107012224</v>
          </cell>
        </row>
        <row r="40525">
          <cell r="A40525">
            <v>36707293724</v>
          </cell>
        </row>
        <row r="40526">
          <cell r="A40526">
            <v>37002252743</v>
          </cell>
        </row>
        <row r="40527">
          <cell r="A40527">
            <v>48601310286</v>
          </cell>
        </row>
        <row r="40528">
          <cell r="A40528">
            <v>49811223518</v>
          </cell>
        </row>
        <row r="40529">
          <cell r="A40529">
            <v>36803024219</v>
          </cell>
        </row>
        <row r="40530">
          <cell r="A40530">
            <v>36404064218</v>
          </cell>
        </row>
        <row r="40531">
          <cell r="A40531">
            <v>49307076815</v>
          </cell>
        </row>
        <row r="40532">
          <cell r="A40532">
            <v>38212132746</v>
          </cell>
        </row>
        <row r="40533">
          <cell r="A40533">
            <v>45805052255</v>
          </cell>
        </row>
        <row r="40534">
          <cell r="A40534">
            <v>47403050232</v>
          </cell>
        </row>
        <row r="40535">
          <cell r="A40535">
            <v>46802232752</v>
          </cell>
        </row>
        <row r="40536">
          <cell r="A40536">
            <v>38803015714</v>
          </cell>
        </row>
        <row r="40537">
          <cell r="A40537">
            <v>46303100318</v>
          </cell>
        </row>
        <row r="40538">
          <cell r="A40538">
            <v>36904190228</v>
          </cell>
        </row>
        <row r="40539">
          <cell r="A40539">
            <v>47109012230</v>
          </cell>
        </row>
        <row r="40540">
          <cell r="A40540">
            <v>48206032757</v>
          </cell>
        </row>
        <row r="40541">
          <cell r="A40541">
            <v>47003194231</v>
          </cell>
        </row>
        <row r="40542">
          <cell r="A40542">
            <v>46802172752</v>
          </cell>
        </row>
        <row r="40543">
          <cell r="A40543">
            <v>37203243722</v>
          </cell>
        </row>
        <row r="40544">
          <cell r="A40544">
            <v>36001106520</v>
          </cell>
        </row>
        <row r="40545">
          <cell r="A40545">
            <v>47902286518</v>
          </cell>
        </row>
        <row r="40546">
          <cell r="A40546">
            <v>37703245226</v>
          </cell>
        </row>
        <row r="40547">
          <cell r="A40547">
            <v>35901182710</v>
          </cell>
        </row>
        <row r="40548">
          <cell r="A40548">
            <v>36612102243</v>
          </cell>
        </row>
        <row r="40549">
          <cell r="A40549">
            <v>38008202762</v>
          </cell>
        </row>
        <row r="40550">
          <cell r="A40550">
            <v>49207190850</v>
          </cell>
        </row>
        <row r="40551">
          <cell r="A40551">
            <v>45711162216</v>
          </cell>
        </row>
        <row r="40552">
          <cell r="A40552">
            <v>37701184245</v>
          </cell>
        </row>
        <row r="40553">
          <cell r="A40553">
            <v>46805102217</v>
          </cell>
        </row>
        <row r="40554">
          <cell r="A40554">
            <v>47312310262</v>
          </cell>
        </row>
        <row r="40555">
          <cell r="A40555">
            <v>35907240310</v>
          </cell>
        </row>
        <row r="40556">
          <cell r="A40556">
            <v>37403250014</v>
          </cell>
        </row>
        <row r="40557">
          <cell r="A40557">
            <v>39910092718</v>
          </cell>
        </row>
        <row r="40558">
          <cell r="A40558">
            <v>50209293753</v>
          </cell>
        </row>
        <row r="40559">
          <cell r="A40559">
            <v>35902140225</v>
          </cell>
        </row>
        <row r="40560">
          <cell r="A40560">
            <v>47502055716</v>
          </cell>
        </row>
        <row r="40561">
          <cell r="A40561">
            <v>36110094214</v>
          </cell>
        </row>
        <row r="40562">
          <cell r="A40562">
            <v>36811130293</v>
          </cell>
        </row>
        <row r="40563">
          <cell r="A40563">
            <v>60010111510</v>
          </cell>
        </row>
        <row r="40564">
          <cell r="A40564">
            <v>36608236512</v>
          </cell>
        </row>
        <row r="40565">
          <cell r="A40565">
            <v>46002216027</v>
          </cell>
        </row>
        <row r="40566">
          <cell r="A40566">
            <v>46002184925</v>
          </cell>
        </row>
        <row r="40567">
          <cell r="A40567">
            <v>46305110030</v>
          </cell>
        </row>
        <row r="40568">
          <cell r="A40568">
            <v>36909036024</v>
          </cell>
        </row>
        <row r="40569">
          <cell r="A40569">
            <v>46312010264</v>
          </cell>
        </row>
        <row r="40570">
          <cell r="A40570">
            <v>48912310257</v>
          </cell>
        </row>
        <row r="40571">
          <cell r="A40571">
            <v>48001090000</v>
          </cell>
        </row>
        <row r="40572">
          <cell r="A40572">
            <v>46711103729</v>
          </cell>
        </row>
        <row r="40573">
          <cell r="A40573">
            <v>46003032264</v>
          </cell>
        </row>
        <row r="40574">
          <cell r="A40574">
            <v>46008114220</v>
          </cell>
        </row>
        <row r="40575">
          <cell r="A40575">
            <v>36112106031</v>
          </cell>
        </row>
        <row r="40576">
          <cell r="A40576">
            <v>49008283719</v>
          </cell>
        </row>
        <row r="40577">
          <cell r="A40577">
            <v>38803196522</v>
          </cell>
        </row>
        <row r="40578">
          <cell r="A40578">
            <v>46605192224</v>
          </cell>
        </row>
        <row r="40579">
          <cell r="A40579">
            <v>49403042735</v>
          </cell>
        </row>
        <row r="40580">
          <cell r="A40580">
            <v>46203283716</v>
          </cell>
        </row>
        <row r="40581">
          <cell r="A40581">
            <v>36607106513</v>
          </cell>
        </row>
        <row r="40582">
          <cell r="A40582">
            <v>46709034210</v>
          </cell>
        </row>
        <row r="40583">
          <cell r="A40583">
            <v>35704020275</v>
          </cell>
        </row>
        <row r="40584">
          <cell r="A40584">
            <v>37208250251</v>
          </cell>
        </row>
        <row r="40585">
          <cell r="A40585">
            <v>46004240261</v>
          </cell>
        </row>
        <row r="40586">
          <cell r="A40586">
            <v>35811150272</v>
          </cell>
        </row>
        <row r="40587">
          <cell r="A40587">
            <v>49805154223</v>
          </cell>
        </row>
        <row r="40588">
          <cell r="A40588">
            <v>46101016525</v>
          </cell>
        </row>
        <row r="40589">
          <cell r="A40589">
            <v>36207246513</v>
          </cell>
        </row>
        <row r="40590">
          <cell r="A40590">
            <v>37703146014</v>
          </cell>
        </row>
        <row r="40591">
          <cell r="A40591">
            <v>46011052739</v>
          </cell>
        </row>
        <row r="40592">
          <cell r="A40592">
            <v>47008046013</v>
          </cell>
        </row>
        <row r="40593">
          <cell r="A40593">
            <v>48011080248</v>
          </cell>
        </row>
        <row r="40594">
          <cell r="A40594">
            <v>46301300313</v>
          </cell>
        </row>
        <row r="40595">
          <cell r="A40595">
            <v>47705192213</v>
          </cell>
        </row>
        <row r="40596">
          <cell r="A40596">
            <v>46208010287</v>
          </cell>
        </row>
        <row r="40597">
          <cell r="A40597">
            <v>35704190340</v>
          </cell>
        </row>
        <row r="40598">
          <cell r="A40598">
            <v>37605100273</v>
          </cell>
        </row>
        <row r="40599">
          <cell r="A40599">
            <v>46207034926</v>
          </cell>
        </row>
        <row r="40600">
          <cell r="A40600">
            <v>49902234210</v>
          </cell>
        </row>
        <row r="40601">
          <cell r="A40601">
            <v>46002280224</v>
          </cell>
        </row>
        <row r="40602">
          <cell r="A40602">
            <v>46208272737</v>
          </cell>
        </row>
        <row r="40603">
          <cell r="A40603">
            <v>60202233514</v>
          </cell>
        </row>
        <row r="40604">
          <cell r="A40604">
            <v>35809212236</v>
          </cell>
        </row>
        <row r="40605">
          <cell r="A40605">
            <v>45805110217</v>
          </cell>
        </row>
        <row r="40606">
          <cell r="A40606">
            <v>60202260838</v>
          </cell>
        </row>
        <row r="40607">
          <cell r="A40607">
            <v>46302240249</v>
          </cell>
        </row>
        <row r="40608">
          <cell r="A40608">
            <v>45702100214</v>
          </cell>
        </row>
        <row r="40609">
          <cell r="A40609">
            <v>49112210243</v>
          </cell>
        </row>
        <row r="40610">
          <cell r="A40610">
            <v>36011215714</v>
          </cell>
        </row>
        <row r="40611">
          <cell r="A40611">
            <v>36508300238</v>
          </cell>
        </row>
        <row r="40612">
          <cell r="A40612">
            <v>36001082233</v>
          </cell>
        </row>
        <row r="40613">
          <cell r="A40613">
            <v>39509202795</v>
          </cell>
        </row>
        <row r="40614">
          <cell r="A40614">
            <v>37312284259</v>
          </cell>
        </row>
        <row r="40615">
          <cell r="A40615">
            <v>45807043712</v>
          </cell>
        </row>
        <row r="40616">
          <cell r="A40616">
            <v>45804126016</v>
          </cell>
        </row>
        <row r="40617">
          <cell r="A40617">
            <v>36901050212</v>
          </cell>
        </row>
        <row r="40618">
          <cell r="A40618">
            <v>36412070013</v>
          </cell>
        </row>
        <row r="40619">
          <cell r="A40619">
            <v>46308250340</v>
          </cell>
        </row>
        <row r="40620">
          <cell r="A40620">
            <v>47404072746</v>
          </cell>
        </row>
        <row r="40621">
          <cell r="A40621">
            <v>46801240263</v>
          </cell>
        </row>
        <row r="40622">
          <cell r="A40622">
            <v>38604282250</v>
          </cell>
        </row>
        <row r="40623">
          <cell r="A40623">
            <v>36404272744</v>
          </cell>
        </row>
        <row r="40624">
          <cell r="A40624">
            <v>47301036013</v>
          </cell>
        </row>
        <row r="40625">
          <cell r="A40625">
            <v>36606173729</v>
          </cell>
        </row>
        <row r="40626">
          <cell r="A40626">
            <v>36501200287</v>
          </cell>
        </row>
        <row r="40627">
          <cell r="A40627">
            <v>39007162217</v>
          </cell>
        </row>
        <row r="40628">
          <cell r="A40628">
            <v>37012272216</v>
          </cell>
        </row>
        <row r="40629">
          <cell r="A40629">
            <v>46412042717</v>
          </cell>
        </row>
        <row r="40630">
          <cell r="A40630">
            <v>48712222717</v>
          </cell>
        </row>
        <row r="40631">
          <cell r="A40631">
            <v>46107110372</v>
          </cell>
        </row>
        <row r="40632">
          <cell r="A40632">
            <v>45812142221</v>
          </cell>
        </row>
        <row r="40633">
          <cell r="A40633">
            <v>36206132213</v>
          </cell>
        </row>
        <row r="40634">
          <cell r="A40634">
            <v>39410150023</v>
          </cell>
        </row>
        <row r="40635">
          <cell r="A40635">
            <v>46408140036</v>
          </cell>
        </row>
        <row r="40636">
          <cell r="A40636">
            <v>39711144911</v>
          </cell>
        </row>
        <row r="40637">
          <cell r="A40637">
            <v>36507030250</v>
          </cell>
        </row>
        <row r="40638">
          <cell r="A40638">
            <v>48307186510</v>
          </cell>
        </row>
        <row r="40639">
          <cell r="A40639">
            <v>45905304910</v>
          </cell>
        </row>
        <row r="40640">
          <cell r="A40640">
            <v>46605154915</v>
          </cell>
        </row>
        <row r="40641">
          <cell r="A40641">
            <v>46203224715</v>
          </cell>
        </row>
        <row r="40642">
          <cell r="A40642">
            <v>47204250265</v>
          </cell>
        </row>
        <row r="40643">
          <cell r="A40643">
            <v>36909015218</v>
          </cell>
        </row>
        <row r="40644">
          <cell r="A40644">
            <v>37512112739</v>
          </cell>
        </row>
        <row r="40645">
          <cell r="A40645">
            <v>45910022750</v>
          </cell>
        </row>
        <row r="40646">
          <cell r="A40646">
            <v>39004190229</v>
          </cell>
        </row>
        <row r="40647">
          <cell r="A40647">
            <v>50012164218</v>
          </cell>
        </row>
        <row r="40648">
          <cell r="A40648">
            <v>36710280010</v>
          </cell>
        </row>
        <row r="40649">
          <cell r="A40649">
            <v>46410232745</v>
          </cell>
        </row>
        <row r="40650">
          <cell r="A40650">
            <v>46108140016</v>
          </cell>
        </row>
        <row r="40651">
          <cell r="A40651">
            <v>45805242739</v>
          </cell>
        </row>
        <row r="40652">
          <cell r="A40652">
            <v>46803166520</v>
          </cell>
        </row>
        <row r="40653">
          <cell r="A40653">
            <v>49912100820</v>
          </cell>
        </row>
        <row r="40654">
          <cell r="A40654">
            <v>36903030056</v>
          </cell>
        </row>
        <row r="40655">
          <cell r="A40655">
            <v>36001082244</v>
          </cell>
        </row>
        <row r="40656">
          <cell r="A40656">
            <v>49111093719</v>
          </cell>
        </row>
        <row r="40657">
          <cell r="A40657">
            <v>45705050421</v>
          </cell>
        </row>
        <row r="40658">
          <cell r="A40658">
            <v>45903170350</v>
          </cell>
        </row>
        <row r="40659">
          <cell r="A40659">
            <v>45910180302</v>
          </cell>
        </row>
        <row r="40660">
          <cell r="A40660">
            <v>38509020278</v>
          </cell>
        </row>
        <row r="40661">
          <cell r="A40661">
            <v>36312206511</v>
          </cell>
        </row>
        <row r="40662">
          <cell r="A40662">
            <v>37701082746</v>
          </cell>
        </row>
        <row r="40663">
          <cell r="A40663">
            <v>35803225237</v>
          </cell>
        </row>
        <row r="40664">
          <cell r="A40664">
            <v>37503312218</v>
          </cell>
        </row>
        <row r="40665">
          <cell r="A40665">
            <v>35910010345</v>
          </cell>
        </row>
        <row r="40666">
          <cell r="A40666">
            <v>60210020836</v>
          </cell>
        </row>
        <row r="40667">
          <cell r="A40667">
            <v>36412106524</v>
          </cell>
        </row>
        <row r="40668">
          <cell r="A40668">
            <v>37406082740</v>
          </cell>
        </row>
        <row r="40669">
          <cell r="A40669">
            <v>37302052734</v>
          </cell>
        </row>
        <row r="40670">
          <cell r="A40670">
            <v>36111234723</v>
          </cell>
        </row>
        <row r="40671">
          <cell r="A40671">
            <v>36307274924</v>
          </cell>
        </row>
        <row r="40672">
          <cell r="A40672">
            <v>46405272739</v>
          </cell>
        </row>
        <row r="40673">
          <cell r="A40673">
            <v>46001112758</v>
          </cell>
        </row>
        <row r="40674">
          <cell r="A40674">
            <v>36004240260</v>
          </cell>
        </row>
        <row r="40675">
          <cell r="A40675">
            <v>46901152235</v>
          </cell>
        </row>
        <row r="40676">
          <cell r="A40676">
            <v>47107076533</v>
          </cell>
        </row>
        <row r="40677">
          <cell r="A40677">
            <v>35912160308</v>
          </cell>
        </row>
        <row r="40678">
          <cell r="A40678">
            <v>36605120222</v>
          </cell>
        </row>
        <row r="40679">
          <cell r="A40679">
            <v>39202131529</v>
          </cell>
        </row>
        <row r="40680">
          <cell r="A40680">
            <v>37012142712</v>
          </cell>
        </row>
        <row r="40681">
          <cell r="A40681">
            <v>50203050289</v>
          </cell>
        </row>
        <row r="40682">
          <cell r="A40682">
            <v>48710036516</v>
          </cell>
        </row>
        <row r="40683">
          <cell r="A40683">
            <v>45909160242</v>
          </cell>
        </row>
        <row r="40684">
          <cell r="A40684">
            <v>47310193711</v>
          </cell>
        </row>
        <row r="40685">
          <cell r="A40685">
            <v>36405074220</v>
          </cell>
        </row>
        <row r="40686">
          <cell r="A40686">
            <v>47312066544</v>
          </cell>
        </row>
        <row r="40687">
          <cell r="A40687">
            <v>36107120312</v>
          </cell>
        </row>
        <row r="40688">
          <cell r="A40688">
            <v>35902236511</v>
          </cell>
        </row>
        <row r="40689">
          <cell r="A40689">
            <v>47312244918</v>
          </cell>
        </row>
        <row r="40690">
          <cell r="A40690">
            <v>35911040229</v>
          </cell>
        </row>
        <row r="40691">
          <cell r="A40691">
            <v>38612265218</v>
          </cell>
        </row>
        <row r="40692">
          <cell r="A40692">
            <v>36807022768</v>
          </cell>
        </row>
        <row r="40693">
          <cell r="A40693">
            <v>46004216015</v>
          </cell>
        </row>
        <row r="40694">
          <cell r="A40694">
            <v>39611303732</v>
          </cell>
        </row>
        <row r="40695">
          <cell r="A40695">
            <v>38006260331</v>
          </cell>
        </row>
        <row r="40696">
          <cell r="A40696">
            <v>46109010234</v>
          </cell>
        </row>
        <row r="40697">
          <cell r="A40697">
            <v>36208242759</v>
          </cell>
        </row>
        <row r="40698">
          <cell r="A40698">
            <v>36002222219</v>
          </cell>
        </row>
        <row r="40699">
          <cell r="A40699">
            <v>49011084227</v>
          </cell>
        </row>
        <row r="40700">
          <cell r="A40700">
            <v>47005294214</v>
          </cell>
        </row>
        <row r="40701">
          <cell r="A40701">
            <v>36505080347</v>
          </cell>
        </row>
        <row r="40702">
          <cell r="A40702">
            <v>45707066518</v>
          </cell>
        </row>
        <row r="40703">
          <cell r="A40703">
            <v>36904206524</v>
          </cell>
        </row>
        <row r="40704">
          <cell r="A40704">
            <v>36906100241</v>
          </cell>
        </row>
        <row r="40705">
          <cell r="A40705">
            <v>46502202210</v>
          </cell>
        </row>
        <row r="40706">
          <cell r="A40706">
            <v>45812074916</v>
          </cell>
        </row>
        <row r="40707">
          <cell r="A40707">
            <v>46606133735</v>
          </cell>
        </row>
        <row r="40708">
          <cell r="A40708">
            <v>60212032803</v>
          </cell>
        </row>
        <row r="40709">
          <cell r="A40709">
            <v>49902034928</v>
          </cell>
        </row>
        <row r="40710">
          <cell r="A40710">
            <v>45707152257</v>
          </cell>
        </row>
        <row r="40711">
          <cell r="A40711">
            <v>46005240266</v>
          </cell>
        </row>
        <row r="40712">
          <cell r="A40712">
            <v>39012265226</v>
          </cell>
        </row>
        <row r="40713">
          <cell r="A40713">
            <v>35805214221</v>
          </cell>
        </row>
        <row r="40714">
          <cell r="A40714">
            <v>46809060344</v>
          </cell>
        </row>
        <row r="40715">
          <cell r="A40715">
            <v>36504010351</v>
          </cell>
        </row>
        <row r="40716">
          <cell r="A40716">
            <v>36301125714</v>
          </cell>
        </row>
        <row r="40717">
          <cell r="A40717">
            <v>36905175716</v>
          </cell>
        </row>
        <row r="40718">
          <cell r="A40718">
            <v>48404182783</v>
          </cell>
        </row>
        <row r="40719">
          <cell r="A40719">
            <v>47711050224</v>
          </cell>
        </row>
        <row r="40720">
          <cell r="A40720">
            <v>36504115734</v>
          </cell>
        </row>
        <row r="40721">
          <cell r="A40721">
            <v>45905204937</v>
          </cell>
        </row>
        <row r="40722">
          <cell r="A40722">
            <v>50210212747</v>
          </cell>
        </row>
        <row r="40723">
          <cell r="A40723">
            <v>38911284927</v>
          </cell>
        </row>
        <row r="40724">
          <cell r="A40724">
            <v>36003056515</v>
          </cell>
        </row>
        <row r="40725">
          <cell r="A40725">
            <v>38103055213</v>
          </cell>
        </row>
        <row r="40726">
          <cell r="A40726">
            <v>36610056511</v>
          </cell>
        </row>
        <row r="40727">
          <cell r="A40727">
            <v>48901306520</v>
          </cell>
        </row>
        <row r="40728">
          <cell r="A40728">
            <v>36509162770</v>
          </cell>
        </row>
        <row r="40729">
          <cell r="A40729">
            <v>46110016535</v>
          </cell>
        </row>
        <row r="40730">
          <cell r="A40730">
            <v>49911156516</v>
          </cell>
        </row>
        <row r="40731">
          <cell r="A40731">
            <v>37907056531</v>
          </cell>
        </row>
        <row r="40732">
          <cell r="A40732">
            <v>49311280815</v>
          </cell>
        </row>
        <row r="40733">
          <cell r="A40733">
            <v>36508142729</v>
          </cell>
        </row>
        <row r="40734">
          <cell r="A40734">
            <v>35904014915</v>
          </cell>
        </row>
        <row r="40735">
          <cell r="A40735">
            <v>37409300266</v>
          </cell>
        </row>
        <row r="40736">
          <cell r="A40736">
            <v>36712290233</v>
          </cell>
        </row>
        <row r="40737">
          <cell r="A40737">
            <v>50010310862</v>
          </cell>
        </row>
        <row r="40738">
          <cell r="A40738">
            <v>46005072715</v>
          </cell>
        </row>
        <row r="40739">
          <cell r="A40739">
            <v>48505183711</v>
          </cell>
        </row>
        <row r="40740">
          <cell r="A40740">
            <v>39704092748</v>
          </cell>
        </row>
        <row r="40741">
          <cell r="A40741">
            <v>36005212271</v>
          </cell>
        </row>
        <row r="40742">
          <cell r="A40742">
            <v>48603113710</v>
          </cell>
        </row>
        <row r="40743">
          <cell r="A40743">
            <v>47712285737</v>
          </cell>
        </row>
        <row r="40744">
          <cell r="A40744">
            <v>46010122764</v>
          </cell>
        </row>
        <row r="40745">
          <cell r="A40745">
            <v>38107010325</v>
          </cell>
        </row>
        <row r="40746">
          <cell r="A40746">
            <v>45809095217</v>
          </cell>
        </row>
        <row r="40747">
          <cell r="A40747">
            <v>39609305217</v>
          </cell>
        </row>
        <row r="40748">
          <cell r="A40748">
            <v>45902242760</v>
          </cell>
        </row>
        <row r="40749">
          <cell r="A40749">
            <v>46602260010</v>
          </cell>
        </row>
        <row r="40750">
          <cell r="A40750">
            <v>46902270317</v>
          </cell>
        </row>
        <row r="40751">
          <cell r="A40751">
            <v>36907022259</v>
          </cell>
        </row>
        <row r="40752">
          <cell r="A40752">
            <v>39305230251</v>
          </cell>
        </row>
        <row r="40753">
          <cell r="A40753">
            <v>37605126527</v>
          </cell>
        </row>
        <row r="40754">
          <cell r="A40754">
            <v>46712066510</v>
          </cell>
        </row>
        <row r="40755">
          <cell r="A40755">
            <v>47103316010</v>
          </cell>
        </row>
        <row r="40756">
          <cell r="A40756">
            <v>46011190235</v>
          </cell>
        </row>
        <row r="40757">
          <cell r="A40757">
            <v>46306300291</v>
          </cell>
        </row>
        <row r="40758">
          <cell r="A40758">
            <v>37906110326</v>
          </cell>
        </row>
        <row r="40759">
          <cell r="A40759">
            <v>46611105710</v>
          </cell>
        </row>
        <row r="40760">
          <cell r="A40760">
            <v>50208246018</v>
          </cell>
        </row>
        <row r="40761">
          <cell r="A40761">
            <v>37304180216</v>
          </cell>
        </row>
        <row r="40762">
          <cell r="A40762">
            <v>36703122718</v>
          </cell>
        </row>
        <row r="40763">
          <cell r="A40763">
            <v>47303132750</v>
          </cell>
        </row>
        <row r="40764">
          <cell r="A40764">
            <v>45912112759</v>
          </cell>
        </row>
        <row r="40765">
          <cell r="A40765">
            <v>46006222763</v>
          </cell>
        </row>
        <row r="40766">
          <cell r="A40766">
            <v>46711302232</v>
          </cell>
        </row>
        <row r="40767">
          <cell r="A40767">
            <v>36409090319</v>
          </cell>
        </row>
        <row r="40768">
          <cell r="A40768">
            <v>36311176538</v>
          </cell>
        </row>
        <row r="40769">
          <cell r="A40769">
            <v>46312132724</v>
          </cell>
        </row>
        <row r="40770">
          <cell r="A40770">
            <v>39206030230</v>
          </cell>
        </row>
        <row r="40771">
          <cell r="A40771">
            <v>45803290280</v>
          </cell>
        </row>
        <row r="40772">
          <cell r="A40772">
            <v>36106256512</v>
          </cell>
        </row>
        <row r="40773">
          <cell r="A40773">
            <v>46405230238</v>
          </cell>
        </row>
        <row r="40774">
          <cell r="A40774">
            <v>38202103729</v>
          </cell>
        </row>
        <row r="40775">
          <cell r="A40775">
            <v>39711111518</v>
          </cell>
        </row>
        <row r="40776">
          <cell r="A40776">
            <v>36103190308</v>
          </cell>
        </row>
        <row r="40777">
          <cell r="A40777">
            <v>46010022736</v>
          </cell>
        </row>
        <row r="40778">
          <cell r="A40778">
            <v>39403253510</v>
          </cell>
        </row>
        <row r="40779">
          <cell r="A40779">
            <v>47510305715</v>
          </cell>
        </row>
        <row r="40780">
          <cell r="A40780">
            <v>45903313714</v>
          </cell>
        </row>
        <row r="40781">
          <cell r="A40781">
            <v>36206252255</v>
          </cell>
        </row>
        <row r="40782">
          <cell r="A40782">
            <v>48401280046</v>
          </cell>
        </row>
        <row r="40783">
          <cell r="A40783">
            <v>46204052256</v>
          </cell>
        </row>
        <row r="40784">
          <cell r="A40784">
            <v>47304254212</v>
          </cell>
        </row>
        <row r="40785">
          <cell r="A40785">
            <v>35809106026</v>
          </cell>
        </row>
        <row r="40786">
          <cell r="A40786">
            <v>49111062756</v>
          </cell>
        </row>
        <row r="40787">
          <cell r="A40787">
            <v>45808032746</v>
          </cell>
        </row>
        <row r="40788">
          <cell r="A40788">
            <v>38909150262</v>
          </cell>
        </row>
        <row r="40789">
          <cell r="A40789">
            <v>36502153714</v>
          </cell>
        </row>
        <row r="40790">
          <cell r="A40790">
            <v>48508050354</v>
          </cell>
        </row>
        <row r="40791">
          <cell r="A40791">
            <v>38607026558</v>
          </cell>
        </row>
        <row r="40792">
          <cell r="A40792">
            <v>47101152725</v>
          </cell>
        </row>
        <row r="40793">
          <cell r="A40793">
            <v>36312270011</v>
          </cell>
        </row>
        <row r="40794">
          <cell r="A40794">
            <v>45701174921</v>
          </cell>
        </row>
        <row r="40795">
          <cell r="A40795">
            <v>48602116010</v>
          </cell>
        </row>
        <row r="40796">
          <cell r="A40796">
            <v>36301250304</v>
          </cell>
        </row>
        <row r="40797">
          <cell r="A40797">
            <v>45910170285</v>
          </cell>
        </row>
        <row r="40798">
          <cell r="A40798">
            <v>49208015724</v>
          </cell>
        </row>
        <row r="40799">
          <cell r="A40799">
            <v>37002252721</v>
          </cell>
        </row>
        <row r="40800">
          <cell r="A40800">
            <v>36403024915</v>
          </cell>
        </row>
        <row r="40801">
          <cell r="A40801">
            <v>35904056512</v>
          </cell>
        </row>
        <row r="40802">
          <cell r="A40802">
            <v>48511156524</v>
          </cell>
        </row>
        <row r="40803">
          <cell r="A40803">
            <v>35804072263</v>
          </cell>
        </row>
        <row r="40804">
          <cell r="A40804">
            <v>48411144237</v>
          </cell>
        </row>
        <row r="40805">
          <cell r="A40805">
            <v>36004064228</v>
          </cell>
        </row>
        <row r="40806">
          <cell r="A40806">
            <v>35704180224</v>
          </cell>
        </row>
        <row r="40807">
          <cell r="A40807">
            <v>35903222739</v>
          </cell>
        </row>
        <row r="40808">
          <cell r="A40808">
            <v>39909132790</v>
          </cell>
        </row>
        <row r="40809">
          <cell r="A40809">
            <v>46304050265</v>
          </cell>
        </row>
        <row r="40810">
          <cell r="A40810">
            <v>36004220213</v>
          </cell>
        </row>
        <row r="40811">
          <cell r="A40811">
            <v>36404263723</v>
          </cell>
        </row>
        <row r="40812">
          <cell r="A40812">
            <v>47501150297</v>
          </cell>
        </row>
        <row r="40813">
          <cell r="A40813">
            <v>46406112217</v>
          </cell>
        </row>
        <row r="40814">
          <cell r="A40814">
            <v>36402170288</v>
          </cell>
        </row>
        <row r="40815">
          <cell r="A40815">
            <v>49306295240</v>
          </cell>
        </row>
        <row r="40816">
          <cell r="A40816">
            <v>45805060235</v>
          </cell>
        </row>
        <row r="40817">
          <cell r="A40817">
            <v>36101050298</v>
          </cell>
        </row>
        <row r="40818">
          <cell r="A40818">
            <v>46101240238</v>
          </cell>
        </row>
        <row r="40819">
          <cell r="A40819">
            <v>39511054917</v>
          </cell>
        </row>
        <row r="40820">
          <cell r="A40820">
            <v>46211024229</v>
          </cell>
        </row>
        <row r="40821">
          <cell r="A40821">
            <v>47109182222</v>
          </cell>
        </row>
        <row r="40822">
          <cell r="A40822">
            <v>45811062714</v>
          </cell>
        </row>
        <row r="40823">
          <cell r="A40823">
            <v>46608212718</v>
          </cell>
        </row>
        <row r="40824">
          <cell r="A40824">
            <v>45910012721</v>
          </cell>
        </row>
        <row r="40825">
          <cell r="A40825">
            <v>46912282804</v>
          </cell>
        </row>
        <row r="40826">
          <cell r="A40826">
            <v>38312195716</v>
          </cell>
        </row>
        <row r="40827">
          <cell r="A40827">
            <v>48309120311</v>
          </cell>
        </row>
        <row r="40828">
          <cell r="A40828">
            <v>48304256513</v>
          </cell>
        </row>
        <row r="40829">
          <cell r="A40829">
            <v>45810280022</v>
          </cell>
        </row>
        <row r="40830">
          <cell r="A40830">
            <v>37504124212</v>
          </cell>
        </row>
        <row r="40831">
          <cell r="A40831">
            <v>46711072764</v>
          </cell>
        </row>
        <row r="40832">
          <cell r="A40832">
            <v>35704182774</v>
          </cell>
        </row>
        <row r="40833">
          <cell r="A40833">
            <v>37706082749</v>
          </cell>
        </row>
        <row r="40834">
          <cell r="A40834">
            <v>35809146522</v>
          </cell>
        </row>
        <row r="40835">
          <cell r="A40835">
            <v>37107096012</v>
          </cell>
        </row>
        <row r="40836">
          <cell r="A40836">
            <v>47603225247</v>
          </cell>
        </row>
        <row r="40837">
          <cell r="A40837">
            <v>47411256514</v>
          </cell>
        </row>
        <row r="40838">
          <cell r="A40838">
            <v>36812100299</v>
          </cell>
        </row>
        <row r="40839">
          <cell r="A40839">
            <v>47506100014</v>
          </cell>
        </row>
        <row r="40840">
          <cell r="A40840">
            <v>47505223717</v>
          </cell>
        </row>
        <row r="40841">
          <cell r="A40841">
            <v>35812284912</v>
          </cell>
        </row>
        <row r="40842">
          <cell r="A40842">
            <v>46612285220</v>
          </cell>
        </row>
        <row r="40843">
          <cell r="A40843">
            <v>49002260293</v>
          </cell>
        </row>
        <row r="40844">
          <cell r="A40844">
            <v>48304154220</v>
          </cell>
        </row>
        <row r="40845">
          <cell r="A40845">
            <v>45904116012</v>
          </cell>
        </row>
        <row r="40846">
          <cell r="A40846">
            <v>38207190357</v>
          </cell>
        </row>
        <row r="40847">
          <cell r="A40847">
            <v>50005190872</v>
          </cell>
        </row>
        <row r="40848">
          <cell r="A40848">
            <v>35703240012</v>
          </cell>
        </row>
        <row r="40849">
          <cell r="A40849">
            <v>45804103720</v>
          </cell>
        </row>
        <row r="40850">
          <cell r="A40850">
            <v>36105244724</v>
          </cell>
        </row>
        <row r="40851">
          <cell r="A40851">
            <v>37409020273</v>
          </cell>
        </row>
        <row r="40852">
          <cell r="A40852">
            <v>37609080244</v>
          </cell>
        </row>
        <row r="40853">
          <cell r="A40853">
            <v>50210160879</v>
          </cell>
        </row>
        <row r="40854">
          <cell r="A40854">
            <v>38812250256</v>
          </cell>
        </row>
        <row r="40855">
          <cell r="A40855">
            <v>35908246526</v>
          </cell>
        </row>
        <row r="40856">
          <cell r="A40856">
            <v>60211212764</v>
          </cell>
        </row>
        <row r="40857">
          <cell r="A40857">
            <v>36802232245</v>
          </cell>
        </row>
        <row r="40858">
          <cell r="A40858">
            <v>46412132771</v>
          </cell>
        </row>
        <row r="40859">
          <cell r="A40859">
            <v>37909090260</v>
          </cell>
        </row>
        <row r="40860">
          <cell r="A40860">
            <v>45901032257</v>
          </cell>
        </row>
        <row r="40861">
          <cell r="A40861">
            <v>36508100261</v>
          </cell>
        </row>
        <row r="40862">
          <cell r="A40862">
            <v>36808226010</v>
          </cell>
        </row>
        <row r="40863">
          <cell r="A40863">
            <v>47706232215</v>
          </cell>
        </row>
        <row r="40864">
          <cell r="A40864">
            <v>46211016521</v>
          </cell>
        </row>
        <row r="40865">
          <cell r="A40865">
            <v>49207192517</v>
          </cell>
        </row>
        <row r="40866">
          <cell r="A40866">
            <v>38410202771</v>
          </cell>
        </row>
        <row r="40867">
          <cell r="A40867">
            <v>36106285710</v>
          </cell>
        </row>
        <row r="40868">
          <cell r="A40868">
            <v>45903200264</v>
          </cell>
        </row>
        <row r="40869">
          <cell r="A40869">
            <v>45704090324</v>
          </cell>
        </row>
        <row r="40870">
          <cell r="A40870">
            <v>38806250272</v>
          </cell>
        </row>
        <row r="40871">
          <cell r="A40871">
            <v>45809040263</v>
          </cell>
        </row>
        <row r="40872">
          <cell r="A40872">
            <v>36007096029</v>
          </cell>
        </row>
        <row r="40873">
          <cell r="A40873">
            <v>46803206539</v>
          </cell>
        </row>
        <row r="40874">
          <cell r="A40874">
            <v>49011072738</v>
          </cell>
        </row>
        <row r="40875">
          <cell r="A40875">
            <v>46111283729</v>
          </cell>
        </row>
        <row r="40876">
          <cell r="A40876">
            <v>42812162233</v>
          </cell>
        </row>
        <row r="40877">
          <cell r="A40877">
            <v>49309285226</v>
          </cell>
        </row>
        <row r="40878">
          <cell r="A40878">
            <v>36805304919</v>
          </cell>
        </row>
        <row r="40879">
          <cell r="A40879">
            <v>39912195714</v>
          </cell>
        </row>
        <row r="40880">
          <cell r="A40880">
            <v>48402222748</v>
          </cell>
        </row>
        <row r="40881">
          <cell r="A40881">
            <v>45702194918</v>
          </cell>
        </row>
        <row r="40882">
          <cell r="A40882">
            <v>47008276035</v>
          </cell>
        </row>
        <row r="40883">
          <cell r="A40883">
            <v>45906220020</v>
          </cell>
        </row>
        <row r="40884">
          <cell r="A40884">
            <v>49811226024</v>
          </cell>
        </row>
        <row r="40885">
          <cell r="A40885">
            <v>60201070845</v>
          </cell>
        </row>
        <row r="40886">
          <cell r="A40886">
            <v>49509252732</v>
          </cell>
        </row>
        <row r="40887">
          <cell r="A40887">
            <v>45702185222</v>
          </cell>
        </row>
        <row r="40888">
          <cell r="A40888">
            <v>36107314915</v>
          </cell>
        </row>
        <row r="40889">
          <cell r="A40889">
            <v>45910272241</v>
          </cell>
        </row>
        <row r="40890">
          <cell r="A40890">
            <v>49701290013</v>
          </cell>
        </row>
        <row r="40891">
          <cell r="A40891">
            <v>36211102727</v>
          </cell>
        </row>
        <row r="40892">
          <cell r="A40892">
            <v>46105220319</v>
          </cell>
        </row>
        <row r="40893">
          <cell r="A40893">
            <v>47406055243</v>
          </cell>
        </row>
        <row r="40894">
          <cell r="A40894">
            <v>45108034926</v>
          </cell>
        </row>
        <row r="40895">
          <cell r="A40895">
            <v>47106200281</v>
          </cell>
        </row>
        <row r="40896">
          <cell r="A40896">
            <v>46008194221</v>
          </cell>
        </row>
        <row r="40897">
          <cell r="A40897">
            <v>49207060017</v>
          </cell>
        </row>
        <row r="40898">
          <cell r="A40898">
            <v>38804202733</v>
          </cell>
        </row>
        <row r="40899">
          <cell r="A40899">
            <v>36005282276</v>
          </cell>
        </row>
        <row r="40900">
          <cell r="A40900">
            <v>50202262733</v>
          </cell>
        </row>
        <row r="40901">
          <cell r="A40901">
            <v>46509262722</v>
          </cell>
        </row>
        <row r="40902">
          <cell r="A40902">
            <v>45910160308</v>
          </cell>
        </row>
        <row r="40903">
          <cell r="A40903">
            <v>49710020213</v>
          </cell>
        </row>
        <row r="40904">
          <cell r="A40904">
            <v>45901252735</v>
          </cell>
        </row>
        <row r="40905">
          <cell r="A40905">
            <v>45706226018</v>
          </cell>
        </row>
        <row r="40906">
          <cell r="A40906">
            <v>36709232728</v>
          </cell>
        </row>
        <row r="40907">
          <cell r="A40907">
            <v>46408050222</v>
          </cell>
        </row>
        <row r="40908">
          <cell r="A40908">
            <v>36111114224</v>
          </cell>
        </row>
        <row r="40909">
          <cell r="A40909">
            <v>60211070898</v>
          </cell>
        </row>
        <row r="40910">
          <cell r="A40910">
            <v>47101030323</v>
          </cell>
        </row>
        <row r="40911">
          <cell r="A40911">
            <v>36312156017</v>
          </cell>
        </row>
        <row r="40912">
          <cell r="A40912">
            <v>39711211513</v>
          </cell>
        </row>
        <row r="40913">
          <cell r="A40913">
            <v>36507180399</v>
          </cell>
        </row>
        <row r="40914">
          <cell r="A40914">
            <v>50209293720</v>
          </cell>
        </row>
        <row r="40915">
          <cell r="A40915">
            <v>36707166514</v>
          </cell>
        </row>
        <row r="40916">
          <cell r="A40916">
            <v>38704252710</v>
          </cell>
        </row>
        <row r="40917">
          <cell r="A40917">
            <v>46209072719</v>
          </cell>
        </row>
        <row r="40918">
          <cell r="A40918">
            <v>37308104919</v>
          </cell>
        </row>
        <row r="40919">
          <cell r="A40919">
            <v>36201180284</v>
          </cell>
        </row>
        <row r="40920">
          <cell r="A40920">
            <v>46011204711</v>
          </cell>
        </row>
        <row r="40921">
          <cell r="A40921">
            <v>35704020286</v>
          </cell>
        </row>
        <row r="40922">
          <cell r="A40922">
            <v>36704114231</v>
          </cell>
        </row>
        <row r="40923">
          <cell r="A40923">
            <v>36508236531</v>
          </cell>
        </row>
        <row r="40924">
          <cell r="A40924">
            <v>46008136021</v>
          </cell>
        </row>
        <row r="40925">
          <cell r="A40925">
            <v>46303256526</v>
          </cell>
        </row>
        <row r="40926">
          <cell r="A40926">
            <v>46502034213</v>
          </cell>
        </row>
        <row r="40927">
          <cell r="A40927">
            <v>46107063718</v>
          </cell>
        </row>
        <row r="40928">
          <cell r="A40928">
            <v>46810192760</v>
          </cell>
        </row>
        <row r="40929">
          <cell r="A40929">
            <v>36605286510</v>
          </cell>
        </row>
        <row r="40930">
          <cell r="A40930">
            <v>45705140366</v>
          </cell>
        </row>
        <row r="40931">
          <cell r="A40931">
            <v>36407046518</v>
          </cell>
        </row>
        <row r="40932">
          <cell r="A40932">
            <v>46405030292</v>
          </cell>
        </row>
        <row r="40933">
          <cell r="A40933">
            <v>45903272753</v>
          </cell>
        </row>
        <row r="40934">
          <cell r="A40934">
            <v>35910030326</v>
          </cell>
        </row>
        <row r="40935">
          <cell r="A40935">
            <v>60003240257</v>
          </cell>
        </row>
        <row r="40936">
          <cell r="A40936">
            <v>37904120269</v>
          </cell>
        </row>
        <row r="40937">
          <cell r="A40937">
            <v>46705145712</v>
          </cell>
        </row>
        <row r="40938">
          <cell r="A40938">
            <v>46911120279</v>
          </cell>
        </row>
        <row r="40939">
          <cell r="A40939">
            <v>37904140261</v>
          </cell>
        </row>
        <row r="40940">
          <cell r="A40940">
            <v>45803154735</v>
          </cell>
        </row>
        <row r="40941">
          <cell r="A40941">
            <v>45811234217</v>
          </cell>
        </row>
        <row r="40942">
          <cell r="A40942">
            <v>35804304237</v>
          </cell>
        </row>
        <row r="40943">
          <cell r="A40943">
            <v>47504066523</v>
          </cell>
        </row>
        <row r="40944">
          <cell r="A40944">
            <v>36404284712</v>
          </cell>
        </row>
        <row r="40945">
          <cell r="A40945">
            <v>60211072227</v>
          </cell>
        </row>
        <row r="40946">
          <cell r="A40946">
            <v>36306300300</v>
          </cell>
        </row>
        <row r="40947">
          <cell r="A40947">
            <v>36702055218</v>
          </cell>
        </row>
        <row r="40948">
          <cell r="A40948">
            <v>36905080231</v>
          </cell>
        </row>
        <row r="40949">
          <cell r="A40949">
            <v>39001200278</v>
          </cell>
        </row>
        <row r="40950">
          <cell r="A40950">
            <v>36411066550</v>
          </cell>
        </row>
        <row r="40951">
          <cell r="A40951">
            <v>38503182776</v>
          </cell>
        </row>
        <row r="40952">
          <cell r="A40952">
            <v>37107312716</v>
          </cell>
        </row>
        <row r="40953">
          <cell r="A40953">
            <v>60009192767</v>
          </cell>
        </row>
        <row r="40954">
          <cell r="A40954">
            <v>46404155237</v>
          </cell>
        </row>
        <row r="40955">
          <cell r="A40955">
            <v>38906030259</v>
          </cell>
        </row>
        <row r="40956">
          <cell r="A40956">
            <v>45711232234</v>
          </cell>
        </row>
        <row r="40957">
          <cell r="A40957">
            <v>45906120330</v>
          </cell>
        </row>
        <row r="40958">
          <cell r="A40958">
            <v>38809244910</v>
          </cell>
        </row>
        <row r="40959">
          <cell r="A40959">
            <v>39208070845</v>
          </cell>
        </row>
        <row r="40960">
          <cell r="A40960">
            <v>49001275214</v>
          </cell>
        </row>
        <row r="40961">
          <cell r="A40961">
            <v>46008220321</v>
          </cell>
        </row>
        <row r="40962">
          <cell r="A40962">
            <v>36206040405</v>
          </cell>
        </row>
        <row r="40963">
          <cell r="A40963">
            <v>46908222745</v>
          </cell>
        </row>
        <row r="40964">
          <cell r="A40964">
            <v>46110262735</v>
          </cell>
        </row>
        <row r="40965">
          <cell r="A40965">
            <v>46606136541</v>
          </cell>
        </row>
        <row r="40966">
          <cell r="A40966">
            <v>45411094216</v>
          </cell>
        </row>
        <row r="40967">
          <cell r="A40967">
            <v>36203280267</v>
          </cell>
        </row>
        <row r="40968">
          <cell r="A40968">
            <v>45907112725</v>
          </cell>
        </row>
        <row r="40969">
          <cell r="A40969">
            <v>37311103729</v>
          </cell>
        </row>
        <row r="40970">
          <cell r="A40970">
            <v>36410030237</v>
          </cell>
        </row>
        <row r="40971">
          <cell r="A40971">
            <v>37111162757</v>
          </cell>
        </row>
        <row r="40972">
          <cell r="A40972">
            <v>38904230273</v>
          </cell>
        </row>
        <row r="40973">
          <cell r="A40973">
            <v>38501155217</v>
          </cell>
        </row>
        <row r="40974">
          <cell r="A40974">
            <v>35911206010</v>
          </cell>
        </row>
        <row r="40975">
          <cell r="A40975">
            <v>46207050316</v>
          </cell>
        </row>
        <row r="40976">
          <cell r="A40976">
            <v>46002245715</v>
          </cell>
        </row>
        <row r="40977">
          <cell r="A40977">
            <v>36607230231</v>
          </cell>
        </row>
        <row r="40978">
          <cell r="A40978">
            <v>35708116526</v>
          </cell>
        </row>
        <row r="40979">
          <cell r="A40979">
            <v>35811242722</v>
          </cell>
        </row>
        <row r="40980">
          <cell r="A40980">
            <v>46104190391</v>
          </cell>
        </row>
        <row r="40981">
          <cell r="A40981">
            <v>45807212739</v>
          </cell>
        </row>
        <row r="40982">
          <cell r="A40982">
            <v>38109174719</v>
          </cell>
        </row>
        <row r="40983">
          <cell r="A40983">
            <v>39611194213</v>
          </cell>
        </row>
        <row r="40984">
          <cell r="A40984">
            <v>49006052233</v>
          </cell>
        </row>
        <row r="40985">
          <cell r="A40985">
            <v>46205300283</v>
          </cell>
        </row>
        <row r="40986">
          <cell r="A40986">
            <v>45804020377</v>
          </cell>
        </row>
        <row r="40987">
          <cell r="A40987">
            <v>47609192720</v>
          </cell>
        </row>
        <row r="40988">
          <cell r="A40988">
            <v>38009172744</v>
          </cell>
        </row>
        <row r="40989">
          <cell r="A40989">
            <v>50012010319</v>
          </cell>
        </row>
        <row r="40990">
          <cell r="A40990">
            <v>39312154214</v>
          </cell>
        </row>
        <row r="40991">
          <cell r="A40991">
            <v>45811130335</v>
          </cell>
        </row>
        <row r="40992">
          <cell r="A40992">
            <v>47606166516</v>
          </cell>
        </row>
        <row r="40993">
          <cell r="A40993">
            <v>46112290260</v>
          </cell>
        </row>
        <row r="40994">
          <cell r="A40994">
            <v>46302265716</v>
          </cell>
        </row>
        <row r="40995">
          <cell r="A40995">
            <v>46907052237</v>
          </cell>
        </row>
        <row r="40996">
          <cell r="A40996">
            <v>45802080300</v>
          </cell>
        </row>
        <row r="40997">
          <cell r="A40997">
            <v>50202142234</v>
          </cell>
        </row>
        <row r="40998">
          <cell r="A40998">
            <v>38401030297</v>
          </cell>
        </row>
        <row r="40999">
          <cell r="A40999">
            <v>36607036038</v>
          </cell>
        </row>
        <row r="41000">
          <cell r="A41000">
            <v>35806124227</v>
          </cell>
        </row>
        <row r="41001">
          <cell r="A41001">
            <v>36804190323</v>
          </cell>
        </row>
        <row r="41002">
          <cell r="A41002">
            <v>36306052714</v>
          </cell>
        </row>
        <row r="41003">
          <cell r="A41003">
            <v>36302286527</v>
          </cell>
        </row>
        <row r="41004">
          <cell r="A41004">
            <v>47310156522</v>
          </cell>
        </row>
        <row r="41005">
          <cell r="A41005">
            <v>45805086514</v>
          </cell>
        </row>
        <row r="41006">
          <cell r="A41006">
            <v>39202040217</v>
          </cell>
        </row>
        <row r="41007">
          <cell r="A41007">
            <v>37807132256</v>
          </cell>
        </row>
        <row r="41008">
          <cell r="A41008">
            <v>49011262220</v>
          </cell>
        </row>
        <row r="41009">
          <cell r="A41009">
            <v>36609252238</v>
          </cell>
        </row>
        <row r="41010">
          <cell r="A41010">
            <v>45810222748</v>
          </cell>
        </row>
        <row r="41011">
          <cell r="A41011">
            <v>35804070279</v>
          </cell>
        </row>
        <row r="41012">
          <cell r="A41012">
            <v>47006164225</v>
          </cell>
        </row>
        <row r="41013">
          <cell r="A41013">
            <v>47201202808</v>
          </cell>
        </row>
        <row r="41014">
          <cell r="A41014">
            <v>46901062715</v>
          </cell>
        </row>
        <row r="41015">
          <cell r="A41015">
            <v>38911160288</v>
          </cell>
        </row>
        <row r="41016">
          <cell r="A41016">
            <v>36105202245</v>
          </cell>
        </row>
        <row r="41017">
          <cell r="A41017">
            <v>45709242211</v>
          </cell>
        </row>
        <row r="41018">
          <cell r="A41018">
            <v>38504183716</v>
          </cell>
        </row>
        <row r="41019">
          <cell r="A41019">
            <v>49712260219</v>
          </cell>
        </row>
        <row r="41020">
          <cell r="A41020">
            <v>45802080387</v>
          </cell>
        </row>
        <row r="41021">
          <cell r="A41021">
            <v>36803100212</v>
          </cell>
        </row>
        <row r="41022">
          <cell r="A41022">
            <v>47507014226</v>
          </cell>
        </row>
        <row r="41023">
          <cell r="A41023">
            <v>46105182710</v>
          </cell>
        </row>
        <row r="41024">
          <cell r="A41024">
            <v>37004164214</v>
          </cell>
        </row>
        <row r="41025">
          <cell r="A41025">
            <v>45710270339</v>
          </cell>
        </row>
        <row r="41026">
          <cell r="A41026">
            <v>47601227024</v>
          </cell>
        </row>
        <row r="41027">
          <cell r="A41027">
            <v>35811113714</v>
          </cell>
        </row>
        <row r="41028">
          <cell r="A41028">
            <v>48312234216</v>
          </cell>
        </row>
        <row r="41029">
          <cell r="A41029">
            <v>46403222248</v>
          </cell>
        </row>
        <row r="41030">
          <cell r="A41030">
            <v>39711250021</v>
          </cell>
        </row>
        <row r="41031">
          <cell r="A41031">
            <v>46202200359</v>
          </cell>
        </row>
        <row r="41032">
          <cell r="A41032">
            <v>38203225715</v>
          </cell>
        </row>
        <row r="41033">
          <cell r="A41033">
            <v>36811030014</v>
          </cell>
        </row>
        <row r="41034">
          <cell r="A41034">
            <v>37408122769</v>
          </cell>
        </row>
        <row r="41035">
          <cell r="A41035">
            <v>48012192739</v>
          </cell>
        </row>
        <row r="41036">
          <cell r="A41036">
            <v>46103160291</v>
          </cell>
        </row>
        <row r="41037">
          <cell r="A41037">
            <v>37712206013</v>
          </cell>
        </row>
        <row r="41038">
          <cell r="A41038">
            <v>46007116525</v>
          </cell>
        </row>
        <row r="41039">
          <cell r="A41039">
            <v>39204211531</v>
          </cell>
        </row>
        <row r="41040">
          <cell r="A41040">
            <v>46904192746</v>
          </cell>
        </row>
        <row r="41041">
          <cell r="A41041">
            <v>38311032716</v>
          </cell>
        </row>
        <row r="41042">
          <cell r="A41042">
            <v>37612015226</v>
          </cell>
        </row>
        <row r="41043">
          <cell r="A41043">
            <v>46008083712</v>
          </cell>
        </row>
        <row r="41044">
          <cell r="A41044">
            <v>45706180257</v>
          </cell>
        </row>
        <row r="41045">
          <cell r="A41045">
            <v>48412210010</v>
          </cell>
        </row>
        <row r="41046">
          <cell r="A41046">
            <v>37803275221</v>
          </cell>
        </row>
        <row r="41047">
          <cell r="A41047">
            <v>38505310225</v>
          </cell>
        </row>
        <row r="41048">
          <cell r="A41048">
            <v>46212140299</v>
          </cell>
        </row>
        <row r="41049">
          <cell r="A41049">
            <v>50208016040</v>
          </cell>
        </row>
        <row r="41050">
          <cell r="A41050">
            <v>35701026514</v>
          </cell>
        </row>
        <row r="41051">
          <cell r="A41051">
            <v>48804102745</v>
          </cell>
        </row>
        <row r="41052">
          <cell r="A41052">
            <v>46106272223</v>
          </cell>
        </row>
        <row r="41053">
          <cell r="A41053">
            <v>35709070280</v>
          </cell>
        </row>
        <row r="41054">
          <cell r="A41054">
            <v>36207315719</v>
          </cell>
        </row>
        <row r="41055">
          <cell r="A41055">
            <v>60210212018</v>
          </cell>
        </row>
        <row r="41056">
          <cell r="A41056">
            <v>46712252767</v>
          </cell>
        </row>
        <row r="41057">
          <cell r="A41057">
            <v>45805120431</v>
          </cell>
        </row>
        <row r="41058">
          <cell r="A41058">
            <v>38910300286</v>
          </cell>
        </row>
        <row r="41059">
          <cell r="A41059">
            <v>39901282212</v>
          </cell>
        </row>
        <row r="41060">
          <cell r="A41060">
            <v>37708302732</v>
          </cell>
        </row>
        <row r="41061">
          <cell r="A41061">
            <v>37703142712</v>
          </cell>
        </row>
        <row r="41062">
          <cell r="A41062">
            <v>36504194716</v>
          </cell>
        </row>
        <row r="41063">
          <cell r="A41063">
            <v>36711022728</v>
          </cell>
        </row>
        <row r="41064">
          <cell r="A41064">
            <v>46604286016</v>
          </cell>
        </row>
        <row r="41065">
          <cell r="A41065">
            <v>46703292722</v>
          </cell>
        </row>
        <row r="41066">
          <cell r="A41066">
            <v>46103102753</v>
          </cell>
        </row>
        <row r="41067">
          <cell r="A41067">
            <v>46505292734</v>
          </cell>
        </row>
        <row r="41068">
          <cell r="A41068">
            <v>36508072777</v>
          </cell>
        </row>
        <row r="41069">
          <cell r="A41069">
            <v>46007156027</v>
          </cell>
        </row>
        <row r="41070">
          <cell r="A41070">
            <v>37512222719</v>
          </cell>
        </row>
        <row r="41071">
          <cell r="A41071">
            <v>47102030237</v>
          </cell>
        </row>
        <row r="41072">
          <cell r="A41072">
            <v>46402084223</v>
          </cell>
        </row>
        <row r="41073">
          <cell r="A41073">
            <v>45902175711</v>
          </cell>
        </row>
        <row r="41074">
          <cell r="A41074">
            <v>35703222733</v>
          </cell>
        </row>
        <row r="41075">
          <cell r="A41075">
            <v>49911094217</v>
          </cell>
        </row>
        <row r="41076">
          <cell r="A41076">
            <v>46601280302</v>
          </cell>
        </row>
        <row r="41077">
          <cell r="A41077">
            <v>36505106021</v>
          </cell>
        </row>
        <row r="41078">
          <cell r="A41078">
            <v>38712192715</v>
          </cell>
        </row>
        <row r="41079">
          <cell r="A41079">
            <v>35806150445</v>
          </cell>
        </row>
        <row r="41080">
          <cell r="A41080">
            <v>36204082711</v>
          </cell>
        </row>
        <row r="41081">
          <cell r="A41081">
            <v>50201254247</v>
          </cell>
        </row>
        <row r="41082">
          <cell r="A41082">
            <v>36607312740</v>
          </cell>
        </row>
        <row r="41083">
          <cell r="A41083">
            <v>49111164712</v>
          </cell>
        </row>
        <row r="41084">
          <cell r="A41084">
            <v>35905076520</v>
          </cell>
        </row>
        <row r="41085">
          <cell r="A41085">
            <v>39506062733</v>
          </cell>
        </row>
        <row r="41086">
          <cell r="A41086">
            <v>46807154713</v>
          </cell>
        </row>
        <row r="41087">
          <cell r="A41087">
            <v>46502266022</v>
          </cell>
        </row>
        <row r="41088">
          <cell r="A41088">
            <v>39001184914</v>
          </cell>
        </row>
        <row r="41089">
          <cell r="A41089">
            <v>36306060368</v>
          </cell>
        </row>
        <row r="41090">
          <cell r="A41090">
            <v>35706030346</v>
          </cell>
        </row>
        <row r="41091">
          <cell r="A41091">
            <v>45912212721</v>
          </cell>
        </row>
        <row r="41092">
          <cell r="A41092">
            <v>48704172722</v>
          </cell>
        </row>
        <row r="41093">
          <cell r="A41093">
            <v>35912300246</v>
          </cell>
        </row>
        <row r="41094">
          <cell r="A41094">
            <v>45802186516</v>
          </cell>
        </row>
        <row r="41095">
          <cell r="A41095">
            <v>46208234224</v>
          </cell>
        </row>
        <row r="41096">
          <cell r="A41096">
            <v>46304224919</v>
          </cell>
        </row>
        <row r="41097">
          <cell r="A41097">
            <v>39203034214</v>
          </cell>
        </row>
        <row r="41098">
          <cell r="A41098">
            <v>46001042718</v>
          </cell>
        </row>
        <row r="41099">
          <cell r="A41099">
            <v>36305172217</v>
          </cell>
        </row>
        <row r="41100">
          <cell r="A41100">
            <v>48509260275</v>
          </cell>
        </row>
        <row r="41101">
          <cell r="A41101">
            <v>36603210415</v>
          </cell>
        </row>
        <row r="41102">
          <cell r="A41102">
            <v>46904162758</v>
          </cell>
        </row>
        <row r="41103">
          <cell r="A41103">
            <v>46910222718</v>
          </cell>
        </row>
        <row r="41104">
          <cell r="A41104">
            <v>47102042750</v>
          </cell>
        </row>
        <row r="41105">
          <cell r="A41105">
            <v>37504270265</v>
          </cell>
        </row>
        <row r="41106">
          <cell r="A41106">
            <v>38801282719</v>
          </cell>
        </row>
        <row r="41107">
          <cell r="A41107">
            <v>46102200357</v>
          </cell>
        </row>
        <row r="41108">
          <cell r="A41108">
            <v>37701180300</v>
          </cell>
        </row>
        <row r="41109">
          <cell r="A41109">
            <v>46003106517</v>
          </cell>
        </row>
        <row r="41110">
          <cell r="A41110">
            <v>36901214239</v>
          </cell>
        </row>
        <row r="41111">
          <cell r="A41111">
            <v>46801030240</v>
          </cell>
        </row>
        <row r="41112">
          <cell r="A41112">
            <v>46305106528</v>
          </cell>
        </row>
        <row r="41113">
          <cell r="A41113">
            <v>36306132717</v>
          </cell>
        </row>
        <row r="41114">
          <cell r="A41114">
            <v>35503150280</v>
          </cell>
        </row>
        <row r="41115">
          <cell r="A41115">
            <v>48605024914</v>
          </cell>
        </row>
        <row r="41116">
          <cell r="A41116">
            <v>46601116513</v>
          </cell>
        </row>
        <row r="41117">
          <cell r="A41117">
            <v>46103100214</v>
          </cell>
        </row>
        <row r="41118">
          <cell r="A41118">
            <v>47110225232</v>
          </cell>
        </row>
        <row r="41119">
          <cell r="A41119">
            <v>36206265721</v>
          </cell>
        </row>
        <row r="41120">
          <cell r="A41120">
            <v>36501070247</v>
          </cell>
        </row>
        <row r="41121">
          <cell r="A41121">
            <v>36504186518</v>
          </cell>
        </row>
        <row r="41122">
          <cell r="A41122">
            <v>38106266033</v>
          </cell>
        </row>
        <row r="41123">
          <cell r="A41123">
            <v>35908290263</v>
          </cell>
        </row>
        <row r="41124">
          <cell r="A41124">
            <v>48111063718</v>
          </cell>
        </row>
        <row r="41125">
          <cell r="A41125">
            <v>38307290235</v>
          </cell>
        </row>
        <row r="41126">
          <cell r="A41126">
            <v>39211172727</v>
          </cell>
        </row>
        <row r="41127">
          <cell r="A41127">
            <v>46412173719</v>
          </cell>
        </row>
        <row r="41128">
          <cell r="A41128">
            <v>45905225730</v>
          </cell>
        </row>
        <row r="41129">
          <cell r="A41129">
            <v>35911056534</v>
          </cell>
        </row>
        <row r="41130">
          <cell r="A41130">
            <v>47009202243</v>
          </cell>
        </row>
        <row r="41131">
          <cell r="A41131">
            <v>46008020319</v>
          </cell>
        </row>
        <row r="41132">
          <cell r="A41132">
            <v>39608185713</v>
          </cell>
        </row>
        <row r="41133">
          <cell r="A41133">
            <v>47211085215</v>
          </cell>
        </row>
        <row r="41134">
          <cell r="A41134">
            <v>47003042752</v>
          </cell>
        </row>
        <row r="41135">
          <cell r="A41135">
            <v>36207060228</v>
          </cell>
        </row>
        <row r="41136">
          <cell r="A41136">
            <v>36301275227</v>
          </cell>
        </row>
        <row r="41137">
          <cell r="A41137">
            <v>48304022242</v>
          </cell>
        </row>
        <row r="41138">
          <cell r="A41138">
            <v>49003235725</v>
          </cell>
        </row>
        <row r="41139">
          <cell r="A41139">
            <v>47105316011</v>
          </cell>
        </row>
        <row r="41140">
          <cell r="A41140">
            <v>46908262729</v>
          </cell>
        </row>
        <row r="41141">
          <cell r="A41141">
            <v>48507252263</v>
          </cell>
        </row>
        <row r="41142">
          <cell r="A41142">
            <v>47405056017</v>
          </cell>
        </row>
        <row r="41143">
          <cell r="A41143">
            <v>46204180223</v>
          </cell>
        </row>
        <row r="41144">
          <cell r="A41144">
            <v>36604115214</v>
          </cell>
        </row>
        <row r="41145">
          <cell r="A41145">
            <v>36201086510</v>
          </cell>
        </row>
        <row r="41146">
          <cell r="A41146">
            <v>46405020339</v>
          </cell>
        </row>
        <row r="41147">
          <cell r="A41147">
            <v>36709294219</v>
          </cell>
        </row>
        <row r="41148">
          <cell r="A41148">
            <v>46711032758</v>
          </cell>
        </row>
        <row r="41149">
          <cell r="A41149">
            <v>48903035721</v>
          </cell>
        </row>
        <row r="41150">
          <cell r="A41150">
            <v>37708086529</v>
          </cell>
        </row>
        <row r="41151">
          <cell r="A41151">
            <v>35805250392</v>
          </cell>
        </row>
        <row r="41152">
          <cell r="A41152">
            <v>49811032723</v>
          </cell>
        </row>
        <row r="41153">
          <cell r="A41153">
            <v>36107042216</v>
          </cell>
        </row>
        <row r="41154">
          <cell r="A41154">
            <v>36711205717</v>
          </cell>
        </row>
        <row r="41155">
          <cell r="A41155">
            <v>36907270388</v>
          </cell>
        </row>
        <row r="41156">
          <cell r="A41156">
            <v>48309032713</v>
          </cell>
        </row>
        <row r="41157">
          <cell r="A41157">
            <v>46103170306</v>
          </cell>
        </row>
        <row r="41158">
          <cell r="A41158">
            <v>46712303713</v>
          </cell>
        </row>
        <row r="41159">
          <cell r="A41159">
            <v>36301130274</v>
          </cell>
        </row>
        <row r="41160">
          <cell r="A41160">
            <v>36709126529</v>
          </cell>
        </row>
        <row r="41161">
          <cell r="A41161">
            <v>46305196013</v>
          </cell>
        </row>
        <row r="41162">
          <cell r="A41162">
            <v>36405162758</v>
          </cell>
        </row>
        <row r="41163">
          <cell r="A41163">
            <v>45708140217</v>
          </cell>
        </row>
        <row r="41164">
          <cell r="A41164">
            <v>60211082713</v>
          </cell>
        </row>
        <row r="41165">
          <cell r="A41165">
            <v>46308175213</v>
          </cell>
        </row>
        <row r="41166">
          <cell r="A41166">
            <v>46408024924</v>
          </cell>
        </row>
        <row r="41167">
          <cell r="A41167">
            <v>36810162716</v>
          </cell>
        </row>
        <row r="41168">
          <cell r="A41168">
            <v>46601074914</v>
          </cell>
        </row>
        <row r="41169">
          <cell r="A41169">
            <v>36805172711</v>
          </cell>
        </row>
        <row r="41170">
          <cell r="A41170">
            <v>36711073727</v>
          </cell>
        </row>
        <row r="41171">
          <cell r="A41171">
            <v>46111262729</v>
          </cell>
        </row>
        <row r="41172">
          <cell r="A41172">
            <v>39807134214</v>
          </cell>
        </row>
        <row r="41173">
          <cell r="A41173">
            <v>36210305714</v>
          </cell>
        </row>
        <row r="41174">
          <cell r="A41174">
            <v>38609292226</v>
          </cell>
        </row>
        <row r="41175">
          <cell r="A41175">
            <v>38501092237</v>
          </cell>
        </row>
        <row r="41176">
          <cell r="A41176">
            <v>35803096042</v>
          </cell>
        </row>
        <row r="41177">
          <cell r="A41177">
            <v>37312140346</v>
          </cell>
        </row>
        <row r="41178">
          <cell r="A41178">
            <v>39206200853</v>
          </cell>
        </row>
        <row r="41179">
          <cell r="A41179">
            <v>46905060436</v>
          </cell>
        </row>
        <row r="41180">
          <cell r="A41180">
            <v>46005102771</v>
          </cell>
        </row>
        <row r="41181">
          <cell r="A41181">
            <v>38204160289</v>
          </cell>
        </row>
        <row r="41182">
          <cell r="A41182">
            <v>46205086019</v>
          </cell>
        </row>
        <row r="41183">
          <cell r="A41183">
            <v>49010054713</v>
          </cell>
        </row>
        <row r="41184">
          <cell r="A41184">
            <v>48809162751</v>
          </cell>
        </row>
        <row r="41185">
          <cell r="A41185">
            <v>46609150272</v>
          </cell>
        </row>
        <row r="41186">
          <cell r="A41186">
            <v>35812316014</v>
          </cell>
        </row>
        <row r="41187">
          <cell r="A41187">
            <v>38107180325</v>
          </cell>
        </row>
        <row r="41188">
          <cell r="A41188">
            <v>46002140278</v>
          </cell>
        </row>
        <row r="41189">
          <cell r="A41189">
            <v>46007104219</v>
          </cell>
        </row>
        <row r="41190">
          <cell r="A41190">
            <v>35901280287</v>
          </cell>
        </row>
        <row r="41191">
          <cell r="A41191">
            <v>39302140281</v>
          </cell>
        </row>
        <row r="41192">
          <cell r="A41192">
            <v>45909162748</v>
          </cell>
        </row>
        <row r="41193">
          <cell r="A41193">
            <v>45905285216</v>
          </cell>
        </row>
        <row r="41194">
          <cell r="A41194">
            <v>45901232792</v>
          </cell>
        </row>
        <row r="41195">
          <cell r="A41195">
            <v>36804023717</v>
          </cell>
        </row>
        <row r="41196">
          <cell r="A41196">
            <v>48412010293</v>
          </cell>
        </row>
        <row r="41197">
          <cell r="A41197">
            <v>46911244722</v>
          </cell>
        </row>
        <row r="41198">
          <cell r="A41198">
            <v>47405184224</v>
          </cell>
        </row>
        <row r="41199">
          <cell r="A41199">
            <v>35804034915</v>
          </cell>
        </row>
        <row r="41200">
          <cell r="A41200">
            <v>45810070298</v>
          </cell>
        </row>
        <row r="41201">
          <cell r="A41201">
            <v>36704072730</v>
          </cell>
        </row>
        <row r="41202">
          <cell r="A41202">
            <v>46602040281</v>
          </cell>
        </row>
        <row r="41203">
          <cell r="A41203">
            <v>45708010256</v>
          </cell>
        </row>
        <row r="41204">
          <cell r="A41204">
            <v>48802113733</v>
          </cell>
        </row>
        <row r="41205">
          <cell r="A41205">
            <v>37612300350</v>
          </cell>
        </row>
        <row r="41206">
          <cell r="A41206">
            <v>45908040304</v>
          </cell>
        </row>
        <row r="41207">
          <cell r="A41207">
            <v>46204205714</v>
          </cell>
        </row>
        <row r="41208">
          <cell r="A41208">
            <v>37101285715</v>
          </cell>
        </row>
        <row r="41209">
          <cell r="A41209">
            <v>36911135716</v>
          </cell>
        </row>
        <row r="41210">
          <cell r="A41210">
            <v>46405300310</v>
          </cell>
        </row>
        <row r="41211">
          <cell r="A41211">
            <v>46812180377</v>
          </cell>
        </row>
        <row r="41212">
          <cell r="A41212">
            <v>46108124230</v>
          </cell>
        </row>
        <row r="41213">
          <cell r="A41213">
            <v>43901150344</v>
          </cell>
        </row>
        <row r="41214">
          <cell r="A41214">
            <v>49105195713</v>
          </cell>
        </row>
        <row r="41215">
          <cell r="A41215">
            <v>36308080245</v>
          </cell>
        </row>
        <row r="41216">
          <cell r="A41216">
            <v>47505010272</v>
          </cell>
        </row>
        <row r="41217">
          <cell r="A41217">
            <v>36407272726</v>
          </cell>
        </row>
        <row r="41218">
          <cell r="A41218">
            <v>45904176021</v>
          </cell>
        </row>
        <row r="41219">
          <cell r="A41219">
            <v>47909250245</v>
          </cell>
        </row>
        <row r="41220">
          <cell r="A41220">
            <v>37405190286</v>
          </cell>
        </row>
        <row r="41221">
          <cell r="A41221">
            <v>36710312712</v>
          </cell>
        </row>
        <row r="41222">
          <cell r="A41222">
            <v>36009140290</v>
          </cell>
        </row>
        <row r="41223">
          <cell r="A41223">
            <v>48212150309</v>
          </cell>
        </row>
        <row r="41224">
          <cell r="A41224">
            <v>45803132716</v>
          </cell>
        </row>
        <row r="41225">
          <cell r="A41225">
            <v>46411152725</v>
          </cell>
        </row>
        <row r="41226">
          <cell r="A41226">
            <v>45702284917</v>
          </cell>
        </row>
        <row r="41227">
          <cell r="A41227">
            <v>36006242754</v>
          </cell>
        </row>
        <row r="41228">
          <cell r="A41228">
            <v>37506260040</v>
          </cell>
        </row>
        <row r="41229">
          <cell r="A41229">
            <v>46003050000</v>
          </cell>
        </row>
        <row r="41230">
          <cell r="A41230">
            <v>45909103725</v>
          </cell>
        </row>
        <row r="41231">
          <cell r="A41231">
            <v>39603313527</v>
          </cell>
        </row>
        <row r="41232">
          <cell r="A41232">
            <v>48211074213</v>
          </cell>
        </row>
        <row r="41233">
          <cell r="A41233">
            <v>49512080215</v>
          </cell>
        </row>
        <row r="41234">
          <cell r="A41234">
            <v>37308190287</v>
          </cell>
        </row>
        <row r="41235">
          <cell r="A41235">
            <v>38105216516</v>
          </cell>
        </row>
        <row r="41236">
          <cell r="A41236">
            <v>35906142740</v>
          </cell>
        </row>
        <row r="41237">
          <cell r="A41237">
            <v>49006146514</v>
          </cell>
        </row>
        <row r="41238">
          <cell r="A41238">
            <v>46709216518</v>
          </cell>
        </row>
        <row r="41239">
          <cell r="A41239">
            <v>33511292733</v>
          </cell>
        </row>
        <row r="41240">
          <cell r="A41240">
            <v>36204274928</v>
          </cell>
        </row>
        <row r="41241">
          <cell r="A41241">
            <v>46502012761</v>
          </cell>
        </row>
        <row r="41242">
          <cell r="A41242">
            <v>35910110242</v>
          </cell>
        </row>
        <row r="41243">
          <cell r="A41243">
            <v>38612122729</v>
          </cell>
        </row>
        <row r="41244">
          <cell r="A41244">
            <v>35910090384</v>
          </cell>
        </row>
        <row r="41245">
          <cell r="A41245">
            <v>39511164211</v>
          </cell>
        </row>
        <row r="41246">
          <cell r="A41246">
            <v>36611150333</v>
          </cell>
        </row>
        <row r="41247">
          <cell r="A41247">
            <v>35710150329</v>
          </cell>
        </row>
        <row r="41248">
          <cell r="A41248">
            <v>45903185712</v>
          </cell>
        </row>
        <row r="41249">
          <cell r="A41249">
            <v>35803312212</v>
          </cell>
        </row>
        <row r="41250">
          <cell r="A41250">
            <v>46608036011</v>
          </cell>
        </row>
        <row r="41251">
          <cell r="A41251">
            <v>47506107015</v>
          </cell>
        </row>
        <row r="41252">
          <cell r="A41252">
            <v>39508150031</v>
          </cell>
        </row>
        <row r="41253">
          <cell r="A41253">
            <v>46712266533</v>
          </cell>
        </row>
        <row r="41254">
          <cell r="A41254">
            <v>48812090011</v>
          </cell>
        </row>
        <row r="41255">
          <cell r="A41255">
            <v>47503220292</v>
          </cell>
        </row>
        <row r="41256">
          <cell r="A41256">
            <v>46511260224</v>
          </cell>
        </row>
        <row r="41257">
          <cell r="A41257">
            <v>45702150227</v>
          </cell>
        </row>
        <row r="41258">
          <cell r="A41258">
            <v>48704273711</v>
          </cell>
        </row>
        <row r="41259">
          <cell r="A41259">
            <v>36501060316</v>
          </cell>
        </row>
        <row r="41260">
          <cell r="A41260">
            <v>46504134218</v>
          </cell>
        </row>
        <row r="41261">
          <cell r="A41261">
            <v>46112065713</v>
          </cell>
        </row>
        <row r="41262">
          <cell r="A41262">
            <v>39403036018</v>
          </cell>
        </row>
        <row r="41263">
          <cell r="A41263">
            <v>46507012731</v>
          </cell>
        </row>
        <row r="41264">
          <cell r="A41264">
            <v>46410100016</v>
          </cell>
        </row>
        <row r="41265">
          <cell r="A41265">
            <v>50211202015</v>
          </cell>
        </row>
        <row r="41266">
          <cell r="A41266">
            <v>36206196014</v>
          </cell>
        </row>
        <row r="41267">
          <cell r="A41267">
            <v>38904052715</v>
          </cell>
        </row>
        <row r="41268">
          <cell r="A41268">
            <v>45911034723</v>
          </cell>
        </row>
        <row r="41269">
          <cell r="A41269">
            <v>46003200315</v>
          </cell>
        </row>
        <row r="41270">
          <cell r="A41270">
            <v>38311146510</v>
          </cell>
        </row>
        <row r="41271">
          <cell r="A41271">
            <v>37101072732</v>
          </cell>
        </row>
        <row r="41272">
          <cell r="A41272">
            <v>46903186515</v>
          </cell>
        </row>
        <row r="41273">
          <cell r="A41273">
            <v>37803312728</v>
          </cell>
        </row>
        <row r="41274">
          <cell r="A41274">
            <v>46002090481</v>
          </cell>
        </row>
        <row r="41275">
          <cell r="A41275">
            <v>35902064918</v>
          </cell>
        </row>
        <row r="41276">
          <cell r="A41276">
            <v>38412276512</v>
          </cell>
        </row>
        <row r="41277">
          <cell r="A41277">
            <v>39711215719</v>
          </cell>
        </row>
        <row r="41278">
          <cell r="A41278">
            <v>35704092219</v>
          </cell>
        </row>
        <row r="41279">
          <cell r="A41279">
            <v>36103062733</v>
          </cell>
        </row>
        <row r="41280">
          <cell r="A41280">
            <v>45708124235</v>
          </cell>
        </row>
        <row r="41281">
          <cell r="A41281">
            <v>37701076520</v>
          </cell>
        </row>
        <row r="41282">
          <cell r="A41282">
            <v>37707270362</v>
          </cell>
        </row>
        <row r="41283">
          <cell r="A41283">
            <v>37904090279</v>
          </cell>
        </row>
        <row r="41284">
          <cell r="A41284">
            <v>38706010251</v>
          </cell>
        </row>
        <row r="41285">
          <cell r="A41285">
            <v>46312276528</v>
          </cell>
        </row>
        <row r="41286">
          <cell r="A41286">
            <v>39311294929</v>
          </cell>
        </row>
        <row r="41287">
          <cell r="A41287">
            <v>48609072735</v>
          </cell>
        </row>
        <row r="41288">
          <cell r="A41288">
            <v>36805192773</v>
          </cell>
        </row>
        <row r="41289">
          <cell r="A41289">
            <v>46111230279</v>
          </cell>
        </row>
        <row r="41290">
          <cell r="A41290">
            <v>39311150210</v>
          </cell>
        </row>
        <row r="41291">
          <cell r="A41291">
            <v>35901120424</v>
          </cell>
        </row>
        <row r="41292">
          <cell r="A41292">
            <v>48505043721</v>
          </cell>
        </row>
        <row r="41293">
          <cell r="A41293">
            <v>46208076027</v>
          </cell>
        </row>
        <row r="41294">
          <cell r="A41294">
            <v>39610312748</v>
          </cell>
        </row>
        <row r="41295">
          <cell r="A41295">
            <v>36004223716</v>
          </cell>
        </row>
        <row r="41296">
          <cell r="A41296">
            <v>46408203713</v>
          </cell>
        </row>
        <row r="41297">
          <cell r="A41297">
            <v>38112226534</v>
          </cell>
        </row>
        <row r="41298">
          <cell r="A41298">
            <v>45804042232</v>
          </cell>
        </row>
        <row r="41299">
          <cell r="A41299">
            <v>35711272735</v>
          </cell>
        </row>
        <row r="41300">
          <cell r="A41300">
            <v>46406040358</v>
          </cell>
        </row>
        <row r="41301">
          <cell r="A41301">
            <v>46402282225</v>
          </cell>
        </row>
        <row r="41302">
          <cell r="A41302">
            <v>46202150225</v>
          </cell>
        </row>
        <row r="41303">
          <cell r="A41303">
            <v>47202103728</v>
          </cell>
        </row>
        <row r="41304">
          <cell r="A41304">
            <v>36904306529</v>
          </cell>
        </row>
        <row r="41305">
          <cell r="A41305">
            <v>36712230268</v>
          </cell>
        </row>
        <row r="41306">
          <cell r="A41306">
            <v>48909090221</v>
          </cell>
        </row>
        <row r="41307">
          <cell r="A41307">
            <v>38511152731</v>
          </cell>
        </row>
        <row r="41308">
          <cell r="A41308">
            <v>47104260236</v>
          </cell>
        </row>
        <row r="41309">
          <cell r="A41309">
            <v>46001090334</v>
          </cell>
        </row>
        <row r="41310">
          <cell r="A41310">
            <v>45812056526</v>
          </cell>
        </row>
        <row r="41311">
          <cell r="A41311">
            <v>49202044925</v>
          </cell>
        </row>
        <row r="41312">
          <cell r="A41312">
            <v>36205166533</v>
          </cell>
        </row>
        <row r="41313">
          <cell r="A41313">
            <v>36001030302</v>
          </cell>
        </row>
        <row r="41314">
          <cell r="A41314">
            <v>46411246015</v>
          </cell>
        </row>
        <row r="41315">
          <cell r="A41315">
            <v>47406236543</v>
          </cell>
        </row>
        <row r="41316">
          <cell r="A41316">
            <v>37901130272</v>
          </cell>
        </row>
        <row r="41317">
          <cell r="A41317">
            <v>37708062745</v>
          </cell>
        </row>
        <row r="41318">
          <cell r="A41318">
            <v>49911143725</v>
          </cell>
        </row>
        <row r="41319">
          <cell r="A41319">
            <v>45701060321</v>
          </cell>
        </row>
        <row r="41320">
          <cell r="A41320">
            <v>36904232219</v>
          </cell>
        </row>
        <row r="41321">
          <cell r="A41321">
            <v>46610232228</v>
          </cell>
        </row>
        <row r="41322">
          <cell r="A41322">
            <v>37507230306</v>
          </cell>
        </row>
        <row r="41323">
          <cell r="A41323">
            <v>36307100348</v>
          </cell>
        </row>
        <row r="41324">
          <cell r="A41324">
            <v>37307230300</v>
          </cell>
        </row>
        <row r="41325">
          <cell r="A41325">
            <v>45903116029</v>
          </cell>
        </row>
        <row r="41326">
          <cell r="A41326">
            <v>35805257011</v>
          </cell>
        </row>
        <row r="41327">
          <cell r="A41327">
            <v>36310230235</v>
          </cell>
        </row>
        <row r="41328">
          <cell r="A41328">
            <v>37508194716</v>
          </cell>
        </row>
        <row r="41329">
          <cell r="A41329">
            <v>46907152755</v>
          </cell>
        </row>
        <row r="41330">
          <cell r="A41330">
            <v>37007113731</v>
          </cell>
        </row>
        <row r="41331">
          <cell r="A41331">
            <v>47001046523</v>
          </cell>
        </row>
        <row r="41332">
          <cell r="A41332">
            <v>36104270284</v>
          </cell>
        </row>
        <row r="41333">
          <cell r="A41333">
            <v>48906122210</v>
          </cell>
        </row>
        <row r="41334">
          <cell r="A41334">
            <v>46510155714</v>
          </cell>
        </row>
        <row r="41335">
          <cell r="A41335">
            <v>48304022732</v>
          </cell>
        </row>
        <row r="41336">
          <cell r="A41336">
            <v>39603125211</v>
          </cell>
        </row>
        <row r="41337">
          <cell r="A41337">
            <v>36506054714</v>
          </cell>
        </row>
        <row r="41338">
          <cell r="A41338">
            <v>38802220395</v>
          </cell>
        </row>
        <row r="41339">
          <cell r="A41339">
            <v>37311043729</v>
          </cell>
        </row>
        <row r="41340">
          <cell r="A41340">
            <v>36307134226</v>
          </cell>
        </row>
        <row r="41341">
          <cell r="A41341">
            <v>46102192734</v>
          </cell>
        </row>
        <row r="41342">
          <cell r="A41342">
            <v>36502040231</v>
          </cell>
        </row>
        <row r="41343">
          <cell r="A41343">
            <v>46912030263</v>
          </cell>
        </row>
        <row r="41344">
          <cell r="A41344">
            <v>45906044217</v>
          </cell>
        </row>
        <row r="41345">
          <cell r="A41345">
            <v>35905142768</v>
          </cell>
        </row>
        <row r="41346">
          <cell r="A41346">
            <v>36706042723</v>
          </cell>
        </row>
        <row r="41347">
          <cell r="A41347">
            <v>46605266030</v>
          </cell>
        </row>
        <row r="41348">
          <cell r="A41348">
            <v>37410202747</v>
          </cell>
        </row>
        <row r="41349">
          <cell r="A41349">
            <v>36005200346</v>
          </cell>
        </row>
        <row r="41350">
          <cell r="A41350">
            <v>37203182725</v>
          </cell>
        </row>
        <row r="41351">
          <cell r="A41351">
            <v>36502226516</v>
          </cell>
        </row>
        <row r="41352">
          <cell r="A41352">
            <v>47305014210</v>
          </cell>
        </row>
        <row r="41353">
          <cell r="A41353">
            <v>35801224223</v>
          </cell>
        </row>
        <row r="41354">
          <cell r="A41354">
            <v>47507020306</v>
          </cell>
        </row>
        <row r="41355">
          <cell r="A41355">
            <v>46101224245</v>
          </cell>
        </row>
        <row r="41356">
          <cell r="A41356">
            <v>37404142728</v>
          </cell>
        </row>
        <row r="41357">
          <cell r="A41357">
            <v>48612010309</v>
          </cell>
        </row>
        <row r="41358">
          <cell r="A41358">
            <v>37306265737</v>
          </cell>
        </row>
        <row r="41359">
          <cell r="A41359">
            <v>35701072757</v>
          </cell>
        </row>
        <row r="41360">
          <cell r="A41360">
            <v>38209122737</v>
          </cell>
        </row>
        <row r="41361">
          <cell r="A41361">
            <v>47411216029</v>
          </cell>
        </row>
        <row r="41362">
          <cell r="A41362">
            <v>35901226532</v>
          </cell>
        </row>
        <row r="41363">
          <cell r="A41363">
            <v>36212122724</v>
          </cell>
        </row>
        <row r="41364">
          <cell r="A41364">
            <v>36509102238</v>
          </cell>
        </row>
        <row r="41365">
          <cell r="A41365">
            <v>46711160311</v>
          </cell>
        </row>
        <row r="41366">
          <cell r="A41366">
            <v>37401294913</v>
          </cell>
        </row>
        <row r="41367">
          <cell r="A41367">
            <v>46309080267</v>
          </cell>
        </row>
        <row r="41368">
          <cell r="A41368">
            <v>48005042230</v>
          </cell>
        </row>
        <row r="41369">
          <cell r="A41369">
            <v>47905262237</v>
          </cell>
        </row>
        <row r="41370">
          <cell r="A41370">
            <v>38807030240</v>
          </cell>
        </row>
        <row r="41371">
          <cell r="A41371">
            <v>50202162716</v>
          </cell>
        </row>
        <row r="41372">
          <cell r="A41372">
            <v>36403134928</v>
          </cell>
        </row>
        <row r="41373">
          <cell r="A41373">
            <v>49309190212</v>
          </cell>
        </row>
        <row r="41374">
          <cell r="A41374">
            <v>47412092215</v>
          </cell>
        </row>
        <row r="41375">
          <cell r="A41375">
            <v>46104020282</v>
          </cell>
        </row>
        <row r="41376">
          <cell r="A41376">
            <v>39009070212</v>
          </cell>
        </row>
        <row r="41377">
          <cell r="A41377">
            <v>48111270278</v>
          </cell>
        </row>
        <row r="41378">
          <cell r="A41378">
            <v>36108100271</v>
          </cell>
        </row>
        <row r="41379">
          <cell r="A41379">
            <v>46404282730</v>
          </cell>
        </row>
        <row r="41380">
          <cell r="A41380">
            <v>48907022220</v>
          </cell>
        </row>
        <row r="41381">
          <cell r="A41381">
            <v>46005120235</v>
          </cell>
        </row>
        <row r="41382">
          <cell r="A41382">
            <v>47602134213</v>
          </cell>
        </row>
        <row r="41383">
          <cell r="A41383">
            <v>37607305236</v>
          </cell>
        </row>
        <row r="41384">
          <cell r="A41384">
            <v>38006286512</v>
          </cell>
        </row>
        <row r="41385">
          <cell r="A41385">
            <v>46202286528</v>
          </cell>
        </row>
        <row r="41386">
          <cell r="A41386">
            <v>36504262773</v>
          </cell>
        </row>
        <row r="41387">
          <cell r="A41387">
            <v>35702270246</v>
          </cell>
        </row>
        <row r="41388">
          <cell r="A41388">
            <v>46102020304</v>
          </cell>
        </row>
        <row r="41389">
          <cell r="A41389">
            <v>46004122736</v>
          </cell>
        </row>
        <row r="41390">
          <cell r="A41390">
            <v>35701300297</v>
          </cell>
        </row>
        <row r="41391">
          <cell r="A41391">
            <v>49711210855</v>
          </cell>
        </row>
        <row r="41392">
          <cell r="A41392">
            <v>47105162719</v>
          </cell>
        </row>
        <row r="41393">
          <cell r="A41393">
            <v>36305052807</v>
          </cell>
        </row>
        <row r="41394">
          <cell r="A41394">
            <v>46705050249</v>
          </cell>
        </row>
        <row r="41395">
          <cell r="A41395">
            <v>36605032715</v>
          </cell>
        </row>
        <row r="41396">
          <cell r="A41396">
            <v>48403306014</v>
          </cell>
        </row>
        <row r="41397">
          <cell r="A41397">
            <v>46507062744</v>
          </cell>
        </row>
        <row r="41398">
          <cell r="A41398">
            <v>46706214215</v>
          </cell>
        </row>
        <row r="41399">
          <cell r="A41399">
            <v>46810050253</v>
          </cell>
        </row>
        <row r="41400">
          <cell r="A41400">
            <v>45807032218</v>
          </cell>
        </row>
        <row r="41401">
          <cell r="A41401">
            <v>36807274917</v>
          </cell>
        </row>
        <row r="41402">
          <cell r="A41402">
            <v>38206302219</v>
          </cell>
        </row>
        <row r="41403">
          <cell r="A41403">
            <v>48210145713</v>
          </cell>
        </row>
        <row r="41404">
          <cell r="A41404">
            <v>47810252751</v>
          </cell>
        </row>
        <row r="41405">
          <cell r="A41405">
            <v>46405292252</v>
          </cell>
        </row>
        <row r="41406">
          <cell r="A41406">
            <v>35802210295</v>
          </cell>
        </row>
        <row r="41407">
          <cell r="A41407">
            <v>47008180283</v>
          </cell>
        </row>
        <row r="41408">
          <cell r="A41408">
            <v>39606262737</v>
          </cell>
        </row>
        <row r="41409">
          <cell r="A41409">
            <v>46011292224</v>
          </cell>
        </row>
        <row r="41410">
          <cell r="A41410">
            <v>38711260386</v>
          </cell>
        </row>
        <row r="41411">
          <cell r="A41411">
            <v>46905122234</v>
          </cell>
        </row>
        <row r="41412">
          <cell r="A41412">
            <v>46007112287</v>
          </cell>
        </row>
        <row r="41413">
          <cell r="A41413">
            <v>45801243738</v>
          </cell>
        </row>
        <row r="41414">
          <cell r="A41414">
            <v>47008110234</v>
          </cell>
        </row>
        <row r="41415">
          <cell r="A41415">
            <v>36610110235</v>
          </cell>
        </row>
        <row r="41416">
          <cell r="A41416">
            <v>37412034248</v>
          </cell>
        </row>
        <row r="41417">
          <cell r="A41417">
            <v>47904210269</v>
          </cell>
        </row>
        <row r="41418">
          <cell r="A41418">
            <v>46603250248</v>
          </cell>
        </row>
        <row r="41419">
          <cell r="A41419">
            <v>49508300225</v>
          </cell>
        </row>
        <row r="41420">
          <cell r="A41420">
            <v>46412287012</v>
          </cell>
        </row>
        <row r="41421">
          <cell r="A41421">
            <v>47806104915</v>
          </cell>
        </row>
        <row r="41422">
          <cell r="A41422">
            <v>47911292242</v>
          </cell>
        </row>
        <row r="41423">
          <cell r="A41423">
            <v>35809062237</v>
          </cell>
        </row>
        <row r="41424">
          <cell r="A41424">
            <v>39711060212</v>
          </cell>
        </row>
        <row r="41425">
          <cell r="A41425">
            <v>36207195719</v>
          </cell>
        </row>
        <row r="41426">
          <cell r="A41426">
            <v>39308233714</v>
          </cell>
        </row>
        <row r="41427">
          <cell r="A41427">
            <v>45004272753</v>
          </cell>
        </row>
        <row r="41428">
          <cell r="A41428">
            <v>36008156513</v>
          </cell>
        </row>
        <row r="41429">
          <cell r="A41429">
            <v>36312040251</v>
          </cell>
        </row>
        <row r="41430">
          <cell r="A41430">
            <v>36306074232</v>
          </cell>
        </row>
        <row r="41431">
          <cell r="A41431">
            <v>45906040295</v>
          </cell>
        </row>
        <row r="41432">
          <cell r="A41432">
            <v>48106252769</v>
          </cell>
        </row>
        <row r="41433">
          <cell r="A41433">
            <v>46808042221</v>
          </cell>
        </row>
        <row r="41434">
          <cell r="A41434">
            <v>48609190293</v>
          </cell>
        </row>
        <row r="41435">
          <cell r="A41435">
            <v>46208282711</v>
          </cell>
        </row>
        <row r="41436">
          <cell r="A41436">
            <v>38403192751</v>
          </cell>
        </row>
        <row r="41437">
          <cell r="A41437">
            <v>60011280235</v>
          </cell>
        </row>
        <row r="41438">
          <cell r="A41438">
            <v>39612056037</v>
          </cell>
        </row>
        <row r="41439">
          <cell r="A41439">
            <v>38506140250</v>
          </cell>
        </row>
        <row r="41440">
          <cell r="A41440">
            <v>47410227017</v>
          </cell>
        </row>
        <row r="41441">
          <cell r="A41441">
            <v>45709020235</v>
          </cell>
        </row>
        <row r="41442">
          <cell r="A41442">
            <v>36605042210</v>
          </cell>
        </row>
        <row r="41443">
          <cell r="A41443">
            <v>36508234221</v>
          </cell>
        </row>
        <row r="41444">
          <cell r="A41444">
            <v>46408312239</v>
          </cell>
        </row>
        <row r="41445">
          <cell r="A41445">
            <v>36011050299</v>
          </cell>
        </row>
        <row r="41446">
          <cell r="A41446">
            <v>49407212016</v>
          </cell>
        </row>
        <row r="41447">
          <cell r="A41447">
            <v>38308090326</v>
          </cell>
        </row>
        <row r="41448">
          <cell r="A41448">
            <v>46306132718</v>
          </cell>
        </row>
        <row r="41449">
          <cell r="A41449">
            <v>46411012223</v>
          </cell>
        </row>
        <row r="41450">
          <cell r="A41450">
            <v>46011172727</v>
          </cell>
        </row>
        <row r="41451">
          <cell r="A41451">
            <v>45711063719</v>
          </cell>
        </row>
        <row r="41452">
          <cell r="A41452">
            <v>46401015232</v>
          </cell>
        </row>
        <row r="41453">
          <cell r="A41453">
            <v>45902286514</v>
          </cell>
        </row>
        <row r="41454">
          <cell r="A41454">
            <v>49801036816</v>
          </cell>
        </row>
        <row r="41455">
          <cell r="A41455">
            <v>36104032740</v>
          </cell>
        </row>
        <row r="41456">
          <cell r="A41456">
            <v>36509136522</v>
          </cell>
        </row>
        <row r="41457">
          <cell r="A41457">
            <v>36408300270</v>
          </cell>
        </row>
        <row r="41458">
          <cell r="A41458">
            <v>36708262744</v>
          </cell>
        </row>
        <row r="41459">
          <cell r="A41459">
            <v>39402152718</v>
          </cell>
        </row>
        <row r="41460">
          <cell r="A41460">
            <v>36109170281</v>
          </cell>
        </row>
        <row r="41461">
          <cell r="A41461">
            <v>46408250289</v>
          </cell>
        </row>
        <row r="41462">
          <cell r="A41462">
            <v>37210232228</v>
          </cell>
        </row>
        <row r="41463">
          <cell r="A41463">
            <v>47209290241</v>
          </cell>
        </row>
        <row r="41464">
          <cell r="A41464">
            <v>46002260319</v>
          </cell>
        </row>
        <row r="41465">
          <cell r="A41465">
            <v>48101270306</v>
          </cell>
        </row>
        <row r="41466">
          <cell r="A41466">
            <v>39409070856</v>
          </cell>
        </row>
        <row r="41467">
          <cell r="A41467">
            <v>37506104938</v>
          </cell>
        </row>
        <row r="41468">
          <cell r="A41468">
            <v>45810012740</v>
          </cell>
        </row>
        <row r="41469">
          <cell r="A41469">
            <v>45710124918</v>
          </cell>
        </row>
        <row r="41470">
          <cell r="A41470">
            <v>46605216540</v>
          </cell>
        </row>
        <row r="41471">
          <cell r="A41471">
            <v>36802184218</v>
          </cell>
        </row>
        <row r="41472">
          <cell r="A41472">
            <v>35904162733</v>
          </cell>
        </row>
        <row r="41473">
          <cell r="A41473">
            <v>47808170267</v>
          </cell>
        </row>
        <row r="41474">
          <cell r="A41474">
            <v>47111222224</v>
          </cell>
        </row>
        <row r="41475">
          <cell r="A41475">
            <v>36503062734</v>
          </cell>
        </row>
        <row r="41476">
          <cell r="A41476">
            <v>39310122211</v>
          </cell>
        </row>
        <row r="41477">
          <cell r="A41477">
            <v>45908304217</v>
          </cell>
        </row>
        <row r="41478">
          <cell r="A41478">
            <v>46106164912</v>
          </cell>
        </row>
        <row r="41479">
          <cell r="A41479">
            <v>46611094235</v>
          </cell>
        </row>
        <row r="41480">
          <cell r="A41480">
            <v>46701152719</v>
          </cell>
        </row>
        <row r="41481">
          <cell r="A41481">
            <v>37310045217</v>
          </cell>
        </row>
        <row r="41482">
          <cell r="A41482">
            <v>47810167018</v>
          </cell>
        </row>
        <row r="41483">
          <cell r="A41483">
            <v>49706157016</v>
          </cell>
        </row>
        <row r="41484">
          <cell r="A41484">
            <v>46112042262</v>
          </cell>
        </row>
        <row r="41485">
          <cell r="A41485">
            <v>36212185212</v>
          </cell>
        </row>
        <row r="41486">
          <cell r="A41486">
            <v>48801045214</v>
          </cell>
        </row>
        <row r="41487">
          <cell r="A41487">
            <v>35901303729</v>
          </cell>
        </row>
        <row r="41488">
          <cell r="A41488">
            <v>47808160258</v>
          </cell>
        </row>
        <row r="41489">
          <cell r="A41489">
            <v>47105264926</v>
          </cell>
        </row>
        <row r="41490">
          <cell r="A41490">
            <v>46609223716</v>
          </cell>
        </row>
        <row r="41491">
          <cell r="A41491">
            <v>45706080237</v>
          </cell>
        </row>
        <row r="41492">
          <cell r="A41492">
            <v>45909282713</v>
          </cell>
        </row>
        <row r="41493">
          <cell r="A41493">
            <v>45802012245</v>
          </cell>
        </row>
        <row r="41494">
          <cell r="A41494">
            <v>36512153718</v>
          </cell>
        </row>
        <row r="41495">
          <cell r="A41495">
            <v>46806194224</v>
          </cell>
        </row>
        <row r="41496">
          <cell r="A41496">
            <v>45910136010</v>
          </cell>
        </row>
        <row r="41497">
          <cell r="A41497">
            <v>36812095710</v>
          </cell>
        </row>
        <row r="41498">
          <cell r="A41498">
            <v>50211172210</v>
          </cell>
        </row>
        <row r="41499">
          <cell r="A41499">
            <v>45712186038</v>
          </cell>
        </row>
        <row r="41500">
          <cell r="A41500">
            <v>36402190030</v>
          </cell>
        </row>
        <row r="41501">
          <cell r="A41501">
            <v>35811194222</v>
          </cell>
        </row>
        <row r="41502">
          <cell r="A41502">
            <v>45906226536</v>
          </cell>
        </row>
        <row r="41503">
          <cell r="A41503">
            <v>39301150860</v>
          </cell>
        </row>
        <row r="41504">
          <cell r="A41504">
            <v>50210174210</v>
          </cell>
        </row>
        <row r="41505">
          <cell r="A41505">
            <v>46003282779</v>
          </cell>
        </row>
        <row r="41506">
          <cell r="A41506">
            <v>35907202712</v>
          </cell>
        </row>
        <row r="41507">
          <cell r="A41507">
            <v>36112275715</v>
          </cell>
        </row>
        <row r="41508">
          <cell r="A41508">
            <v>46609290273</v>
          </cell>
        </row>
        <row r="41509">
          <cell r="A41509">
            <v>39208110831</v>
          </cell>
        </row>
        <row r="41510">
          <cell r="A41510">
            <v>36611110327</v>
          </cell>
        </row>
        <row r="41511">
          <cell r="A41511">
            <v>35912012741</v>
          </cell>
        </row>
        <row r="41512">
          <cell r="A41512">
            <v>45903132741</v>
          </cell>
        </row>
        <row r="41513">
          <cell r="A41513">
            <v>36909270289</v>
          </cell>
        </row>
        <row r="41514">
          <cell r="A41514">
            <v>38303245721</v>
          </cell>
        </row>
        <row r="41515">
          <cell r="A41515">
            <v>45903202726</v>
          </cell>
        </row>
        <row r="41516">
          <cell r="A41516">
            <v>50202155711</v>
          </cell>
        </row>
        <row r="41517">
          <cell r="A41517">
            <v>46304142759</v>
          </cell>
        </row>
        <row r="41518">
          <cell r="A41518">
            <v>36610250051</v>
          </cell>
        </row>
        <row r="41519">
          <cell r="A41519">
            <v>35802260081</v>
          </cell>
        </row>
        <row r="41520">
          <cell r="A41520">
            <v>46211160264</v>
          </cell>
        </row>
        <row r="41521">
          <cell r="A41521">
            <v>36007064221</v>
          </cell>
        </row>
        <row r="41522">
          <cell r="A41522">
            <v>47410100280</v>
          </cell>
        </row>
        <row r="41523">
          <cell r="A41523">
            <v>35909166027</v>
          </cell>
        </row>
        <row r="41524">
          <cell r="A41524">
            <v>37907224245</v>
          </cell>
        </row>
        <row r="41525">
          <cell r="A41525">
            <v>46902236536</v>
          </cell>
        </row>
        <row r="41526">
          <cell r="A41526">
            <v>45802265241</v>
          </cell>
        </row>
        <row r="41527">
          <cell r="A41527">
            <v>35902084224</v>
          </cell>
        </row>
        <row r="41528">
          <cell r="A41528">
            <v>39803270817</v>
          </cell>
        </row>
        <row r="41529">
          <cell r="A41529">
            <v>47211110100</v>
          </cell>
        </row>
        <row r="41530">
          <cell r="A41530">
            <v>45706082223</v>
          </cell>
        </row>
        <row r="41531">
          <cell r="A41531">
            <v>36102225714</v>
          </cell>
        </row>
        <row r="41532">
          <cell r="A41532">
            <v>37407076524</v>
          </cell>
        </row>
        <row r="41533">
          <cell r="A41533">
            <v>46508153712</v>
          </cell>
        </row>
        <row r="41534">
          <cell r="A41534">
            <v>38602030297</v>
          </cell>
        </row>
        <row r="41535">
          <cell r="A41535">
            <v>37106075715</v>
          </cell>
        </row>
        <row r="41536">
          <cell r="A41536">
            <v>45706306010</v>
          </cell>
        </row>
        <row r="41537">
          <cell r="A41537">
            <v>50208012825</v>
          </cell>
        </row>
        <row r="41538">
          <cell r="A41538">
            <v>36011054232</v>
          </cell>
        </row>
        <row r="41539">
          <cell r="A41539">
            <v>36011142215</v>
          </cell>
        </row>
        <row r="41540">
          <cell r="A41540">
            <v>46205074214</v>
          </cell>
        </row>
        <row r="41541">
          <cell r="A41541">
            <v>46012160263</v>
          </cell>
        </row>
        <row r="41542">
          <cell r="A41542">
            <v>47606302720</v>
          </cell>
        </row>
        <row r="41543">
          <cell r="A41543">
            <v>37502032710</v>
          </cell>
        </row>
        <row r="41544">
          <cell r="A41544">
            <v>46307262740</v>
          </cell>
        </row>
        <row r="41545">
          <cell r="A41545">
            <v>46108132221</v>
          </cell>
        </row>
        <row r="41546">
          <cell r="A41546">
            <v>39610120268</v>
          </cell>
        </row>
        <row r="41547">
          <cell r="A41547">
            <v>35701015271</v>
          </cell>
        </row>
        <row r="41548">
          <cell r="A41548">
            <v>38503092715</v>
          </cell>
        </row>
        <row r="41549">
          <cell r="A41549">
            <v>37406212246</v>
          </cell>
        </row>
        <row r="41550">
          <cell r="A41550">
            <v>46204050284</v>
          </cell>
        </row>
        <row r="41551">
          <cell r="A41551">
            <v>37303282723</v>
          </cell>
        </row>
        <row r="41552">
          <cell r="A41552">
            <v>38010242743</v>
          </cell>
        </row>
        <row r="41553">
          <cell r="A41553">
            <v>45701272737</v>
          </cell>
        </row>
        <row r="41554">
          <cell r="A41554">
            <v>38305064224</v>
          </cell>
        </row>
        <row r="41555">
          <cell r="A41555">
            <v>36106110311</v>
          </cell>
        </row>
        <row r="41556">
          <cell r="A41556">
            <v>36310076538</v>
          </cell>
        </row>
        <row r="41557">
          <cell r="A41557">
            <v>50211300212</v>
          </cell>
        </row>
        <row r="41558">
          <cell r="A41558">
            <v>46103212722</v>
          </cell>
        </row>
        <row r="41559">
          <cell r="A41559">
            <v>48108244243</v>
          </cell>
        </row>
        <row r="41560">
          <cell r="A41560">
            <v>37606136519</v>
          </cell>
        </row>
        <row r="41561">
          <cell r="A41561">
            <v>45706112725</v>
          </cell>
        </row>
        <row r="41562">
          <cell r="A41562">
            <v>35910116531</v>
          </cell>
        </row>
        <row r="41563">
          <cell r="A41563">
            <v>45908150317</v>
          </cell>
        </row>
        <row r="41564">
          <cell r="A41564">
            <v>38506040233</v>
          </cell>
        </row>
        <row r="41565">
          <cell r="A41565">
            <v>46106210384</v>
          </cell>
        </row>
        <row r="41566">
          <cell r="A41566">
            <v>39211110223</v>
          </cell>
        </row>
        <row r="41567">
          <cell r="A41567">
            <v>38106262219</v>
          </cell>
        </row>
        <row r="41568">
          <cell r="A41568">
            <v>48208112214</v>
          </cell>
        </row>
        <row r="41569">
          <cell r="A41569">
            <v>38707250241</v>
          </cell>
        </row>
        <row r="41570">
          <cell r="A41570">
            <v>50211070886</v>
          </cell>
        </row>
        <row r="41571">
          <cell r="A41571">
            <v>37104132725</v>
          </cell>
        </row>
        <row r="41572">
          <cell r="A41572">
            <v>35912295712</v>
          </cell>
        </row>
        <row r="41573">
          <cell r="A41573">
            <v>47810303721</v>
          </cell>
        </row>
        <row r="41574">
          <cell r="A41574">
            <v>47210242759</v>
          </cell>
        </row>
        <row r="41575">
          <cell r="A41575">
            <v>37101292725</v>
          </cell>
        </row>
        <row r="41576">
          <cell r="A41576">
            <v>46108230037</v>
          </cell>
        </row>
        <row r="41577">
          <cell r="A41577">
            <v>45912022237</v>
          </cell>
        </row>
        <row r="41578">
          <cell r="A41578">
            <v>49007036517</v>
          </cell>
        </row>
        <row r="41579">
          <cell r="A41579">
            <v>49111150293</v>
          </cell>
        </row>
        <row r="41580">
          <cell r="A41580">
            <v>36511180264</v>
          </cell>
        </row>
        <row r="41581">
          <cell r="A41581">
            <v>36111196535</v>
          </cell>
        </row>
        <row r="41582">
          <cell r="A41582">
            <v>46303060223</v>
          </cell>
        </row>
        <row r="41583">
          <cell r="A41583">
            <v>38206025737</v>
          </cell>
        </row>
        <row r="41584">
          <cell r="A41584">
            <v>46812082212</v>
          </cell>
        </row>
        <row r="41585">
          <cell r="A41585">
            <v>47102115225</v>
          </cell>
        </row>
        <row r="41586">
          <cell r="A41586">
            <v>46404102756</v>
          </cell>
        </row>
        <row r="41587">
          <cell r="A41587">
            <v>35904125718</v>
          </cell>
        </row>
        <row r="41588">
          <cell r="A41588">
            <v>39211113715</v>
          </cell>
        </row>
        <row r="41589">
          <cell r="A41589">
            <v>36308060280</v>
          </cell>
        </row>
        <row r="41590">
          <cell r="A41590">
            <v>37607272712</v>
          </cell>
        </row>
        <row r="41591">
          <cell r="A41591">
            <v>36310305717</v>
          </cell>
        </row>
        <row r="41592">
          <cell r="A41592">
            <v>38704222722</v>
          </cell>
        </row>
        <row r="41593">
          <cell r="A41593">
            <v>37212292770</v>
          </cell>
        </row>
        <row r="41594">
          <cell r="A41594">
            <v>47702082763</v>
          </cell>
        </row>
        <row r="41595">
          <cell r="A41595">
            <v>37507314210</v>
          </cell>
        </row>
        <row r="41596">
          <cell r="A41596">
            <v>46311256511</v>
          </cell>
        </row>
        <row r="41597">
          <cell r="A41597">
            <v>47303122224</v>
          </cell>
        </row>
        <row r="41598">
          <cell r="A41598">
            <v>46101315714</v>
          </cell>
        </row>
        <row r="41599">
          <cell r="A41599">
            <v>45801200229</v>
          </cell>
        </row>
        <row r="41600">
          <cell r="A41600">
            <v>36208284911</v>
          </cell>
        </row>
        <row r="41601">
          <cell r="A41601">
            <v>46206252713</v>
          </cell>
        </row>
        <row r="41602">
          <cell r="A41602">
            <v>48809180248</v>
          </cell>
        </row>
        <row r="41603">
          <cell r="A41603">
            <v>36906116513</v>
          </cell>
        </row>
        <row r="41604">
          <cell r="A41604">
            <v>36001072716</v>
          </cell>
        </row>
        <row r="41605">
          <cell r="A41605">
            <v>35807062739</v>
          </cell>
        </row>
        <row r="41606">
          <cell r="A41606">
            <v>35906175229</v>
          </cell>
        </row>
        <row r="41607">
          <cell r="A41607">
            <v>48508234215</v>
          </cell>
        </row>
        <row r="41608">
          <cell r="A41608">
            <v>46911280272</v>
          </cell>
        </row>
        <row r="41609">
          <cell r="A41609">
            <v>46906152216</v>
          </cell>
        </row>
        <row r="41610">
          <cell r="A41610">
            <v>36410222748</v>
          </cell>
        </row>
        <row r="41611">
          <cell r="A41611">
            <v>47309135726</v>
          </cell>
        </row>
        <row r="41612">
          <cell r="A41612">
            <v>38612033738</v>
          </cell>
        </row>
        <row r="41613">
          <cell r="A41613">
            <v>48010166511</v>
          </cell>
        </row>
        <row r="41614">
          <cell r="A41614">
            <v>37108262216</v>
          </cell>
        </row>
        <row r="41615">
          <cell r="A41615">
            <v>36010092239</v>
          </cell>
        </row>
        <row r="41616">
          <cell r="A41616">
            <v>35702105210</v>
          </cell>
        </row>
        <row r="41617">
          <cell r="A41617">
            <v>39611035718</v>
          </cell>
        </row>
        <row r="41618">
          <cell r="A41618">
            <v>46209082715</v>
          </cell>
        </row>
        <row r="41619">
          <cell r="A41619">
            <v>48109240216</v>
          </cell>
        </row>
        <row r="41620">
          <cell r="A41620">
            <v>36104202796</v>
          </cell>
        </row>
        <row r="41621">
          <cell r="A41621">
            <v>45704302263</v>
          </cell>
        </row>
        <row r="41622">
          <cell r="A41622">
            <v>60211066023</v>
          </cell>
        </row>
        <row r="41623">
          <cell r="A41623">
            <v>49211012517</v>
          </cell>
        </row>
        <row r="41624">
          <cell r="A41624">
            <v>36912044213</v>
          </cell>
        </row>
        <row r="41625">
          <cell r="A41625">
            <v>46102160262</v>
          </cell>
        </row>
        <row r="41626">
          <cell r="A41626">
            <v>36701056014</v>
          </cell>
        </row>
        <row r="41627">
          <cell r="A41627">
            <v>45812055736</v>
          </cell>
        </row>
        <row r="41628">
          <cell r="A41628">
            <v>46407140293</v>
          </cell>
        </row>
        <row r="41629">
          <cell r="A41629">
            <v>46608200216</v>
          </cell>
        </row>
        <row r="41630">
          <cell r="A41630">
            <v>46211022224</v>
          </cell>
        </row>
        <row r="41631">
          <cell r="A41631">
            <v>46006016547</v>
          </cell>
        </row>
        <row r="41632">
          <cell r="A41632">
            <v>36102025713</v>
          </cell>
        </row>
        <row r="41633">
          <cell r="A41633">
            <v>37702172749</v>
          </cell>
        </row>
        <row r="41634">
          <cell r="A41634">
            <v>37009306523</v>
          </cell>
        </row>
        <row r="41635">
          <cell r="A41635">
            <v>47005256518</v>
          </cell>
        </row>
        <row r="41636">
          <cell r="A41636">
            <v>36109272749</v>
          </cell>
        </row>
        <row r="41637">
          <cell r="A41637">
            <v>35805304710</v>
          </cell>
        </row>
        <row r="41638">
          <cell r="A41638">
            <v>36102172741</v>
          </cell>
        </row>
        <row r="41639">
          <cell r="A41639">
            <v>38307312223</v>
          </cell>
        </row>
        <row r="41640">
          <cell r="A41640">
            <v>35807220294</v>
          </cell>
        </row>
        <row r="41641">
          <cell r="A41641">
            <v>39708152748</v>
          </cell>
        </row>
        <row r="41642">
          <cell r="A41642">
            <v>47206140273</v>
          </cell>
        </row>
        <row r="41643">
          <cell r="A41643">
            <v>45709200233</v>
          </cell>
        </row>
        <row r="41644">
          <cell r="A41644">
            <v>36004240303</v>
          </cell>
        </row>
        <row r="41645">
          <cell r="A41645">
            <v>36205210283</v>
          </cell>
        </row>
        <row r="41646">
          <cell r="A41646">
            <v>39801072768</v>
          </cell>
        </row>
        <row r="41647">
          <cell r="A41647">
            <v>36803076520</v>
          </cell>
        </row>
        <row r="41648">
          <cell r="A41648">
            <v>47408017012</v>
          </cell>
        </row>
        <row r="41649">
          <cell r="A41649">
            <v>36709102756</v>
          </cell>
        </row>
        <row r="41650">
          <cell r="A41650">
            <v>46209032212</v>
          </cell>
        </row>
        <row r="41651">
          <cell r="A41651">
            <v>46810202725</v>
          </cell>
        </row>
        <row r="41652">
          <cell r="A41652">
            <v>47312162769</v>
          </cell>
        </row>
        <row r="41653">
          <cell r="A41653">
            <v>49211234243</v>
          </cell>
        </row>
        <row r="41654">
          <cell r="A41654">
            <v>39106016522</v>
          </cell>
        </row>
        <row r="41655">
          <cell r="A41655">
            <v>39905042748</v>
          </cell>
        </row>
        <row r="41656">
          <cell r="A41656">
            <v>37010030347</v>
          </cell>
        </row>
        <row r="41657">
          <cell r="A41657">
            <v>47710105711</v>
          </cell>
        </row>
        <row r="41658">
          <cell r="A41658">
            <v>48912126024</v>
          </cell>
        </row>
        <row r="41659">
          <cell r="A41659">
            <v>36905210293</v>
          </cell>
        </row>
        <row r="41660">
          <cell r="A41660">
            <v>45710085221</v>
          </cell>
        </row>
        <row r="41661">
          <cell r="A41661">
            <v>47409146548</v>
          </cell>
        </row>
        <row r="41662">
          <cell r="A41662">
            <v>36010200249</v>
          </cell>
        </row>
        <row r="41663">
          <cell r="A41663">
            <v>38211060283</v>
          </cell>
        </row>
        <row r="41664">
          <cell r="A41664">
            <v>48005020233</v>
          </cell>
        </row>
        <row r="41665">
          <cell r="A41665">
            <v>45805116515</v>
          </cell>
        </row>
        <row r="41666">
          <cell r="A41666">
            <v>48401184718</v>
          </cell>
        </row>
        <row r="41667">
          <cell r="A41667">
            <v>36409262751</v>
          </cell>
        </row>
        <row r="41668">
          <cell r="A41668">
            <v>46701086515</v>
          </cell>
        </row>
        <row r="41669">
          <cell r="A41669">
            <v>50005182728</v>
          </cell>
        </row>
        <row r="41670">
          <cell r="A41670">
            <v>35907142222</v>
          </cell>
        </row>
        <row r="41671">
          <cell r="A41671">
            <v>49105302715</v>
          </cell>
        </row>
        <row r="41672">
          <cell r="A41672">
            <v>46408142749</v>
          </cell>
        </row>
        <row r="41673">
          <cell r="A41673">
            <v>36509180267</v>
          </cell>
        </row>
        <row r="41674">
          <cell r="A41674">
            <v>46302226511</v>
          </cell>
        </row>
        <row r="41675">
          <cell r="A41675">
            <v>36005242237</v>
          </cell>
        </row>
        <row r="41676">
          <cell r="A41676">
            <v>46104032730</v>
          </cell>
        </row>
        <row r="41677">
          <cell r="A41677">
            <v>50211174912</v>
          </cell>
        </row>
        <row r="41678">
          <cell r="A41678">
            <v>46410062721</v>
          </cell>
        </row>
        <row r="41679">
          <cell r="A41679">
            <v>37603114715</v>
          </cell>
        </row>
        <row r="41680">
          <cell r="A41680">
            <v>46407226528</v>
          </cell>
        </row>
        <row r="41681">
          <cell r="A41681">
            <v>36402182746</v>
          </cell>
        </row>
        <row r="41682">
          <cell r="A41682">
            <v>36703122751</v>
          </cell>
        </row>
        <row r="41683">
          <cell r="A41683">
            <v>39308146815</v>
          </cell>
        </row>
        <row r="41684">
          <cell r="A41684">
            <v>46104173716</v>
          </cell>
        </row>
        <row r="41685">
          <cell r="A41685">
            <v>47607295239</v>
          </cell>
        </row>
        <row r="41686">
          <cell r="A41686">
            <v>46710260247</v>
          </cell>
        </row>
        <row r="41687">
          <cell r="A41687">
            <v>47212160075</v>
          </cell>
        </row>
        <row r="41688">
          <cell r="A41688">
            <v>38004272213</v>
          </cell>
        </row>
        <row r="41689">
          <cell r="A41689">
            <v>36103226019</v>
          </cell>
        </row>
        <row r="41690">
          <cell r="A41690">
            <v>38301122755</v>
          </cell>
        </row>
        <row r="41691">
          <cell r="A41691">
            <v>50002020301</v>
          </cell>
        </row>
        <row r="41692">
          <cell r="A41692">
            <v>46204010212</v>
          </cell>
        </row>
        <row r="41693">
          <cell r="A41693">
            <v>37109050001</v>
          </cell>
        </row>
        <row r="41694">
          <cell r="A41694">
            <v>37211140284</v>
          </cell>
        </row>
        <row r="41695">
          <cell r="A41695">
            <v>35802200375</v>
          </cell>
        </row>
        <row r="41696">
          <cell r="A41696">
            <v>46804152759</v>
          </cell>
        </row>
        <row r="41697">
          <cell r="A41697">
            <v>46601074242</v>
          </cell>
        </row>
        <row r="41698">
          <cell r="A41698">
            <v>39503115212</v>
          </cell>
        </row>
        <row r="41699">
          <cell r="A41699">
            <v>47607136515</v>
          </cell>
        </row>
        <row r="41700">
          <cell r="A41700">
            <v>46612114212</v>
          </cell>
        </row>
        <row r="41701">
          <cell r="A41701">
            <v>45902196014</v>
          </cell>
        </row>
        <row r="41702">
          <cell r="A41702">
            <v>37606100256</v>
          </cell>
        </row>
        <row r="41703">
          <cell r="A41703">
            <v>37106050215</v>
          </cell>
        </row>
        <row r="41704">
          <cell r="A41704">
            <v>36210300304</v>
          </cell>
        </row>
        <row r="41705">
          <cell r="A41705">
            <v>38804222213</v>
          </cell>
        </row>
        <row r="41706">
          <cell r="A41706">
            <v>60211142016</v>
          </cell>
        </row>
        <row r="41707">
          <cell r="A41707">
            <v>48409092732</v>
          </cell>
        </row>
        <row r="41708">
          <cell r="A41708">
            <v>46806276537</v>
          </cell>
        </row>
        <row r="41709">
          <cell r="A41709">
            <v>39608030219</v>
          </cell>
        </row>
        <row r="41710">
          <cell r="A41710">
            <v>45811112228</v>
          </cell>
        </row>
        <row r="41711">
          <cell r="A41711">
            <v>45709150356</v>
          </cell>
        </row>
        <row r="41712">
          <cell r="A41712">
            <v>36007225725</v>
          </cell>
        </row>
        <row r="41713">
          <cell r="A41713">
            <v>47106146535</v>
          </cell>
        </row>
        <row r="41714">
          <cell r="A41714">
            <v>47205022776</v>
          </cell>
        </row>
        <row r="41715">
          <cell r="A41715">
            <v>47509042753</v>
          </cell>
        </row>
        <row r="41716">
          <cell r="A41716">
            <v>45908032237</v>
          </cell>
        </row>
        <row r="41717">
          <cell r="A41717">
            <v>36312150334</v>
          </cell>
        </row>
        <row r="41718">
          <cell r="A41718">
            <v>36208160304</v>
          </cell>
        </row>
        <row r="41719">
          <cell r="A41719">
            <v>45705112753</v>
          </cell>
        </row>
        <row r="41720">
          <cell r="A41720">
            <v>36704032735</v>
          </cell>
        </row>
        <row r="41721">
          <cell r="A41721">
            <v>38202034229</v>
          </cell>
        </row>
        <row r="41722">
          <cell r="A41722">
            <v>36405216510</v>
          </cell>
        </row>
        <row r="41723">
          <cell r="A41723">
            <v>38101070315</v>
          </cell>
        </row>
        <row r="41724">
          <cell r="A41724">
            <v>37707312211</v>
          </cell>
        </row>
        <row r="41725">
          <cell r="A41725">
            <v>35703300045</v>
          </cell>
        </row>
        <row r="41726">
          <cell r="A41726">
            <v>48511075226</v>
          </cell>
        </row>
        <row r="41727">
          <cell r="A41727">
            <v>47011196513</v>
          </cell>
        </row>
        <row r="41728">
          <cell r="A41728">
            <v>36004116519</v>
          </cell>
        </row>
        <row r="41729">
          <cell r="A41729">
            <v>60211292242</v>
          </cell>
        </row>
        <row r="41730">
          <cell r="A41730">
            <v>35806254210</v>
          </cell>
        </row>
        <row r="41731">
          <cell r="A41731">
            <v>45906055711</v>
          </cell>
        </row>
        <row r="41732">
          <cell r="A41732">
            <v>46405283732</v>
          </cell>
        </row>
        <row r="41733">
          <cell r="A41733">
            <v>47002022777</v>
          </cell>
        </row>
        <row r="41734">
          <cell r="A41734">
            <v>46010106027</v>
          </cell>
        </row>
        <row r="41735">
          <cell r="A41735">
            <v>46012012717</v>
          </cell>
        </row>
        <row r="41736">
          <cell r="A41736">
            <v>46004142260</v>
          </cell>
        </row>
        <row r="41737">
          <cell r="A41737">
            <v>39909132808</v>
          </cell>
        </row>
        <row r="41738">
          <cell r="A41738">
            <v>47006292258</v>
          </cell>
        </row>
        <row r="41739">
          <cell r="A41739">
            <v>38306192720</v>
          </cell>
        </row>
        <row r="41740">
          <cell r="A41740">
            <v>47710276510</v>
          </cell>
        </row>
        <row r="41741">
          <cell r="A41741">
            <v>36001022235</v>
          </cell>
        </row>
        <row r="41742">
          <cell r="A41742">
            <v>45706120324</v>
          </cell>
        </row>
        <row r="41743">
          <cell r="A41743">
            <v>47011190215</v>
          </cell>
        </row>
        <row r="41744">
          <cell r="A41744">
            <v>39810242714</v>
          </cell>
        </row>
        <row r="41745">
          <cell r="A41745">
            <v>36404060350</v>
          </cell>
        </row>
        <row r="41746">
          <cell r="A41746">
            <v>37507062211</v>
          </cell>
        </row>
        <row r="41747">
          <cell r="A41747">
            <v>49203306043</v>
          </cell>
        </row>
        <row r="41748">
          <cell r="A41748">
            <v>36603013710</v>
          </cell>
        </row>
        <row r="41749">
          <cell r="A41749">
            <v>35710012235</v>
          </cell>
        </row>
        <row r="41750">
          <cell r="A41750">
            <v>48504113712</v>
          </cell>
        </row>
        <row r="41751">
          <cell r="A41751">
            <v>60211222738</v>
          </cell>
        </row>
        <row r="41752">
          <cell r="A41752">
            <v>48710162740</v>
          </cell>
        </row>
        <row r="41753">
          <cell r="A41753">
            <v>45710076516</v>
          </cell>
        </row>
        <row r="41754">
          <cell r="A41754">
            <v>36706152765</v>
          </cell>
        </row>
        <row r="41755">
          <cell r="A41755">
            <v>47504142244</v>
          </cell>
        </row>
        <row r="41756">
          <cell r="A41756">
            <v>38809075719</v>
          </cell>
        </row>
        <row r="41757">
          <cell r="A41757">
            <v>37604236026</v>
          </cell>
        </row>
        <row r="41758">
          <cell r="A41758">
            <v>49311246018</v>
          </cell>
        </row>
        <row r="41759">
          <cell r="A41759">
            <v>46208273712</v>
          </cell>
        </row>
        <row r="41760">
          <cell r="A41760">
            <v>45706063718</v>
          </cell>
        </row>
        <row r="41761">
          <cell r="A41761">
            <v>38211202258</v>
          </cell>
        </row>
        <row r="41762">
          <cell r="A41762">
            <v>46008070213</v>
          </cell>
        </row>
        <row r="41763">
          <cell r="A41763">
            <v>37312042214</v>
          </cell>
        </row>
        <row r="41764">
          <cell r="A41764">
            <v>36705012214</v>
          </cell>
        </row>
        <row r="41765">
          <cell r="A41765">
            <v>36207122767</v>
          </cell>
        </row>
        <row r="41766">
          <cell r="A41766">
            <v>45903260033</v>
          </cell>
        </row>
        <row r="41767">
          <cell r="A41767">
            <v>35802046514</v>
          </cell>
        </row>
        <row r="41768">
          <cell r="A41768">
            <v>37805170239</v>
          </cell>
        </row>
        <row r="41769">
          <cell r="A41769">
            <v>35901105210</v>
          </cell>
        </row>
        <row r="41770">
          <cell r="A41770">
            <v>46108120275</v>
          </cell>
        </row>
        <row r="41771">
          <cell r="A41771">
            <v>35810070395</v>
          </cell>
        </row>
        <row r="41772">
          <cell r="A41772">
            <v>35902265731</v>
          </cell>
        </row>
        <row r="41773">
          <cell r="A41773">
            <v>46808282733</v>
          </cell>
        </row>
        <row r="41774">
          <cell r="A41774">
            <v>46704162806</v>
          </cell>
        </row>
        <row r="41775">
          <cell r="A41775">
            <v>46510032770</v>
          </cell>
        </row>
        <row r="41776">
          <cell r="A41776">
            <v>36705212738</v>
          </cell>
        </row>
        <row r="41777">
          <cell r="A41777">
            <v>39212113712</v>
          </cell>
        </row>
        <row r="41778">
          <cell r="A41778">
            <v>37712215219</v>
          </cell>
        </row>
        <row r="41779">
          <cell r="A41779">
            <v>39901240223</v>
          </cell>
        </row>
        <row r="41780">
          <cell r="A41780">
            <v>36610012746</v>
          </cell>
        </row>
        <row r="41781">
          <cell r="A41781">
            <v>38212230355</v>
          </cell>
        </row>
        <row r="41782">
          <cell r="A41782">
            <v>36401045263</v>
          </cell>
        </row>
        <row r="41783">
          <cell r="A41783">
            <v>39811182722</v>
          </cell>
        </row>
        <row r="41784">
          <cell r="A41784">
            <v>45808076010</v>
          </cell>
        </row>
        <row r="41785">
          <cell r="A41785">
            <v>35705013710</v>
          </cell>
        </row>
        <row r="41786">
          <cell r="A41786">
            <v>39206035215</v>
          </cell>
        </row>
        <row r="41787">
          <cell r="A41787">
            <v>38507200222</v>
          </cell>
        </row>
        <row r="41788">
          <cell r="A41788">
            <v>45808215724</v>
          </cell>
        </row>
        <row r="41789">
          <cell r="A41789">
            <v>36304100322</v>
          </cell>
        </row>
        <row r="41790">
          <cell r="A41790">
            <v>38910260256</v>
          </cell>
        </row>
        <row r="41791">
          <cell r="A41791">
            <v>46308292242</v>
          </cell>
        </row>
        <row r="41792">
          <cell r="A41792">
            <v>45905280231</v>
          </cell>
        </row>
        <row r="41793">
          <cell r="A41793">
            <v>46710094222</v>
          </cell>
        </row>
        <row r="41794">
          <cell r="A41794">
            <v>46702132710</v>
          </cell>
        </row>
        <row r="41795">
          <cell r="A41795">
            <v>46103300270</v>
          </cell>
        </row>
        <row r="41796">
          <cell r="A41796">
            <v>46303214929</v>
          </cell>
        </row>
        <row r="41797">
          <cell r="A41797">
            <v>46305156519</v>
          </cell>
        </row>
        <row r="41798">
          <cell r="A41798">
            <v>36004164920</v>
          </cell>
        </row>
        <row r="41799">
          <cell r="A41799">
            <v>37802140313</v>
          </cell>
        </row>
        <row r="41800">
          <cell r="A41800">
            <v>36503094716</v>
          </cell>
        </row>
        <row r="41801">
          <cell r="A41801">
            <v>45712235222</v>
          </cell>
        </row>
        <row r="41802">
          <cell r="A41802">
            <v>49301216048</v>
          </cell>
        </row>
        <row r="41803">
          <cell r="A41803">
            <v>48212032741</v>
          </cell>
        </row>
        <row r="41804">
          <cell r="A41804">
            <v>46109200076</v>
          </cell>
        </row>
        <row r="41805">
          <cell r="A41805">
            <v>45905132737</v>
          </cell>
        </row>
        <row r="41806">
          <cell r="A41806">
            <v>37401280254</v>
          </cell>
        </row>
        <row r="41807">
          <cell r="A41807">
            <v>39502280255</v>
          </cell>
        </row>
        <row r="41808">
          <cell r="A41808">
            <v>36002280223</v>
          </cell>
        </row>
        <row r="41809">
          <cell r="A41809">
            <v>46404203715</v>
          </cell>
        </row>
        <row r="41810">
          <cell r="A41810">
            <v>36110223725</v>
          </cell>
        </row>
        <row r="41811">
          <cell r="A41811">
            <v>47708020376</v>
          </cell>
        </row>
        <row r="41812">
          <cell r="A41812">
            <v>45410170335</v>
          </cell>
        </row>
        <row r="41813">
          <cell r="A41813">
            <v>48410170014</v>
          </cell>
        </row>
        <row r="41814">
          <cell r="A41814">
            <v>46008092221</v>
          </cell>
        </row>
        <row r="41815">
          <cell r="A41815">
            <v>38907240218</v>
          </cell>
        </row>
        <row r="41816">
          <cell r="A41816">
            <v>46406222718</v>
          </cell>
        </row>
        <row r="41817">
          <cell r="A41817">
            <v>37007312746</v>
          </cell>
        </row>
        <row r="41818">
          <cell r="A41818">
            <v>47405223714</v>
          </cell>
        </row>
        <row r="41819">
          <cell r="A41819">
            <v>35909082722</v>
          </cell>
        </row>
        <row r="41820">
          <cell r="A41820">
            <v>46201230343</v>
          </cell>
        </row>
        <row r="41821">
          <cell r="A41821">
            <v>48605306519</v>
          </cell>
        </row>
        <row r="41822">
          <cell r="A41822">
            <v>39903245251</v>
          </cell>
        </row>
        <row r="41823">
          <cell r="A41823">
            <v>50212100282</v>
          </cell>
        </row>
        <row r="41824">
          <cell r="A41824">
            <v>45809276016</v>
          </cell>
        </row>
        <row r="41825">
          <cell r="A41825">
            <v>46501225221</v>
          </cell>
        </row>
        <row r="41826">
          <cell r="A41826">
            <v>47502065712</v>
          </cell>
        </row>
        <row r="41827">
          <cell r="A41827">
            <v>48212272214</v>
          </cell>
        </row>
        <row r="41828">
          <cell r="A41828">
            <v>48107302745</v>
          </cell>
        </row>
        <row r="41829">
          <cell r="A41829">
            <v>36703126521</v>
          </cell>
        </row>
        <row r="41830">
          <cell r="A41830">
            <v>36312300263</v>
          </cell>
        </row>
        <row r="41831">
          <cell r="A41831">
            <v>46604030369</v>
          </cell>
        </row>
        <row r="41832">
          <cell r="A41832">
            <v>48401272712</v>
          </cell>
        </row>
        <row r="41833">
          <cell r="A41833">
            <v>37412194927</v>
          </cell>
        </row>
        <row r="41834">
          <cell r="A41834">
            <v>45703090374</v>
          </cell>
        </row>
        <row r="41835">
          <cell r="A41835">
            <v>48904112771</v>
          </cell>
        </row>
        <row r="41836">
          <cell r="A41836">
            <v>46309080223</v>
          </cell>
        </row>
        <row r="41837">
          <cell r="A41837">
            <v>36912090238</v>
          </cell>
        </row>
        <row r="41838">
          <cell r="A41838">
            <v>36201160041</v>
          </cell>
        </row>
        <row r="41839">
          <cell r="A41839">
            <v>49002074918</v>
          </cell>
        </row>
        <row r="41840">
          <cell r="A41840">
            <v>46202053711</v>
          </cell>
        </row>
        <row r="41841">
          <cell r="A41841">
            <v>45709290263</v>
          </cell>
        </row>
        <row r="41842">
          <cell r="A41842">
            <v>45705234928</v>
          </cell>
        </row>
        <row r="41843">
          <cell r="A41843">
            <v>36204055714</v>
          </cell>
        </row>
        <row r="41844">
          <cell r="A41844">
            <v>37907195219</v>
          </cell>
        </row>
        <row r="41845">
          <cell r="A41845">
            <v>47704300316</v>
          </cell>
        </row>
        <row r="41846">
          <cell r="A41846">
            <v>46201015215</v>
          </cell>
        </row>
        <row r="41847">
          <cell r="A41847">
            <v>38205230268</v>
          </cell>
        </row>
        <row r="41848">
          <cell r="A41848">
            <v>45708122219</v>
          </cell>
        </row>
        <row r="41849">
          <cell r="A41849">
            <v>35811304226</v>
          </cell>
        </row>
        <row r="41850">
          <cell r="A41850">
            <v>37210133720</v>
          </cell>
        </row>
        <row r="41851">
          <cell r="A41851">
            <v>46407312757</v>
          </cell>
        </row>
        <row r="41852">
          <cell r="A41852">
            <v>45812070286</v>
          </cell>
        </row>
        <row r="41853">
          <cell r="A41853">
            <v>47703090018</v>
          </cell>
        </row>
        <row r="41854">
          <cell r="A41854">
            <v>49409106829</v>
          </cell>
        </row>
        <row r="41855">
          <cell r="A41855">
            <v>46304032713</v>
          </cell>
        </row>
        <row r="41856">
          <cell r="A41856">
            <v>39702244711</v>
          </cell>
        </row>
        <row r="41857">
          <cell r="A41857">
            <v>36507203721</v>
          </cell>
        </row>
        <row r="41858">
          <cell r="A41858">
            <v>35710010241</v>
          </cell>
        </row>
        <row r="41859">
          <cell r="A41859">
            <v>48204130247</v>
          </cell>
        </row>
        <row r="41860">
          <cell r="A41860">
            <v>38205112264</v>
          </cell>
        </row>
        <row r="41861">
          <cell r="A41861">
            <v>35907012228</v>
          </cell>
        </row>
        <row r="41862">
          <cell r="A41862">
            <v>35905150312</v>
          </cell>
        </row>
        <row r="41863">
          <cell r="A41863">
            <v>45705283739</v>
          </cell>
        </row>
        <row r="41864">
          <cell r="A41864">
            <v>46709162210</v>
          </cell>
        </row>
        <row r="41865">
          <cell r="A41865">
            <v>37211180028</v>
          </cell>
        </row>
        <row r="41866">
          <cell r="A41866">
            <v>38706272756</v>
          </cell>
        </row>
        <row r="41867">
          <cell r="A41867">
            <v>35801216010</v>
          </cell>
        </row>
        <row r="41868">
          <cell r="A41868">
            <v>46505212766</v>
          </cell>
        </row>
        <row r="41869">
          <cell r="A41869">
            <v>49406040255</v>
          </cell>
        </row>
        <row r="41870">
          <cell r="A41870">
            <v>46805215711</v>
          </cell>
        </row>
        <row r="41871">
          <cell r="A41871">
            <v>47011033714</v>
          </cell>
        </row>
        <row r="41872">
          <cell r="A41872">
            <v>46301030236</v>
          </cell>
        </row>
        <row r="41873">
          <cell r="A41873">
            <v>36308120301</v>
          </cell>
        </row>
        <row r="41874">
          <cell r="A41874">
            <v>47001122723</v>
          </cell>
        </row>
        <row r="41875">
          <cell r="A41875">
            <v>37102193710</v>
          </cell>
        </row>
        <row r="41876">
          <cell r="A41876">
            <v>35710282720</v>
          </cell>
        </row>
        <row r="41877">
          <cell r="A41877">
            <v>35705126028</v>
          </cell>
        </row>
        <row r="41878">
          <cell r="A41878">
            <v>35902232218</v>
          </cell>
        </row>
        <row r="41879">
          <cell r="A41879">
            <v>37505082727</v>
          </cell>
        </row>
        <row r="41880">
          <cell r="A41880">
            <v>37901272223</v>
          </cell>
        </row>
        <row r="41881">
          <cell r="A41881">
            <v>37910262752</v>
          </cell>
        </row>
        <row r="41882">
          <cell r="A41882">
            <v>47111286526</v>
          </cell>
        </row>
        <row r="41883">
          <cell r="A41883">
            <v>39107272745</v>
          </cell>
        </row>
        <row r="41884">
          <cell r="A41884">
            <v>45805220241</v>
          </cell>
        </row>
        <row r="41885">
          <cell r="A41885">
            <v>45906060254</v>
          </cell>
        </row>
        <row r="41886">
          <cell r="A41886">
            <v>46211192714</v>
          </cell>
        </row>
        <row r="41887">
          <cell r="A41887">
            <v>36202142756</v>
          </cell>
        </row>
        <row r="41888">
          <cell r="A41888">
            <v>46211083718</v>
          </cell>
        </row>
        <row r="41889">
          <cell r="A41889">
            <v>38205122251</v>
          </cell>
        </row>
        <row r="41890">
          <cell r="A41890">
            <v>46002136514</v>
          </cell>
        </row>
        <row r="41891">
          <cell r="A41891">
            <v>39812232216</v>
          </cell>
        </row>
        <row r="41892">
          <cell r="A41892">
            <v>45901050299</v>
          </cell>
        </row>
        <row r="41893">
          <cell r="A41893">
            <v>47107222729</v>
          </cell>
        </row>
        <row r="41894">
          <cell r="A41894">
            <v>37412176526</v>
          </cell>
        </row>
        <row r="41895">
          <cell r="A41895">
            <v>35902043722</v>
          </cell>
        </row>
        <row r="41896">
          <cell r="A41896">
            <v>48806010037</v>
          </cell>
        </row>
        <row r="41897">
          <cell r="A41897">
            <v>46012110348</v>
          </cell>
        </row>
        <row r="41898">
          <cell r="A41898">
            <v>36202266513</v>
          </cell>
        </row>
        <row r="41899">
          <cell r="A41899">
            <v>46001030380</v>
          </cell>
        </row>
        <row r="41900">
          <cell r="A41900">
            <v>46403315717</v>
          </cell>
        </row>
        <row r="41901">
          <cell r="A41901">
            <v>37908313742</v>
          </cell>
        </row>
        <row r="41902">
          <cell r="A41902">
            <v>36409270306</v>
          </cell>
        </row>
        <row r="41903">
          <cell r="A41903">
            <v>38712242719</v>
          </cell>
        </row>
        <row r="41904">
          <cell r="A41904">
            <v>36506252215</v>
          </cell>
        </row>
        <row r="41905">
          <cell r="A41905">
            <v>46209294227</v>
          </cell>
        </row>
        <row r="41906">
          <cell r="A41906">
            <v>37009282755</v>
          </cell>
        </row>
        <row r="41907">
          <cell r="A41907">
            <v>45701236011</v>
          </cell>
        </row>
        <row r="41908">
          <cell r="A41908">
            <v>45908050268</v>
          </cell>
        </row>
        <row r="41909">
          <cell r="A41909">
            <v>47503312219</v>
          </cell>
        </row>
        <row r="41910">
          <cell r="A41910">
            <v>45902055223</v>
          </cell>
        </row>
        <row r="41911">
          <cell r="A41911">
            <v>39411014712</v>
          </cell>
        </row>
        <row r="41912">
          <cell r="A41912">
            <v>35711042217</v>
          </cell>
        </row>
        <row r="41913">
          <cell r="A41913">
            <v>46301012750</v>
          </cell>
        </row>
        <row r="41914">
          <cell r="A41914">
            <v>36002086520</v>
          </cell>
        </row>
        <row r="41915">
          <cell r="A41915">
            <v>46709153712</v>
          </cell>
        </row>
        <row r="41916">
          <cell r="A41916">
            <v>47010060238</v>
          </cell>
        </row>
        <row r="41917">
          <cell r="A41917">
            <v>46209142715</v>
          </cell>
        </row>
        <row r="41918">
          <cell r="A41918">
            <v>49212146025</v>
          </cell>
        </row>
        <row r="41919">
          <cell r="A41919">
            <v>37008286026</v>
          </cell>
        </row>
        <row r="41920">
          <cell r="A41920">
            <v>45902156519</v>
          </cell>
        </row>
        <row r="41921">
          <cell r="A41921">
            <v>35708104721</v>
          </cell>
        </row>
        <row r="41922">
          <cell r="A41922">
            <v>36606280272</v>
          </cell>
        </row>
        <row r="41923">
          <cell r="A41923">
            <v>48303193713</v>
          </cell>
        </row>
        <row r="41924">
          <cell r="A41924">
            <v>46004270227</v>
          </cell>
        </row>
        <row r="41925">
          <cell r="A41925">
            <v>37008112761</v>
          </cell>
        </row>
        <row r="41926">
          <cell r="A41926">
            <v>36402192731</v>
          </cell>
        </row>
        <row r="41927">
          <cell r="A41927">
            <v>37909100301</v>
          </cell>
        </row>
        <row r="41928">
          <cell r="A41928">
            <v>47007042216</v>
          </cell>
        </row>
        <row r="41929">
          <cell r="A41929">
            <v>37303130035</v>
          </cell>
        </row>
        <row r="41930">
          <cell r="A41930">
            <v>46203142734</v>
          </cell>
        </row>
        <row r="41931">
          <cell r="A41931">
            <v>36205100215</v>
          </cell>
        </row>
        <row r="41932">
          <cell r="A41932">
            <v>46209022216</v>
          </cell>
        </row>
        <row r="41933">
          <cell r="A41933">
            <v>37707120256</v>
          </cell>
        </row>
        <row r="41934">
          <cell r="A41934">
            <v>47206220036</v>
          </cell>
        </row>
        <row r="41935">
          <cell r="A41935">
            <v>48408204235</v>
          </cell>
        </row>
        <row r="41936">
          <cell r="A41936">
            <v>46102042225</v>
          </cell>
        </row>
        <row r="41937">
          <cell r="A41937">
            <v>36710280227</v>
          </cell>
        </row>
        <row r="41938">
          <cell r="A41938">
            <v>38408172751</v>
          </cell>
        </row>
        <row r="41939">
          <cell r="A41939">
            <v>50011216015</v>
          </cell>
        </row>
        <row r="41940">
          <cell r="A41940">
            <v>47402225214</v>
          </cell>
        </row>
        <row r="41941">
          <cell r="A41941">
            <v>47903204234</v>
          </cell>
        </row>
        <row r="41942">
          <cell r="A41942">
            <v>36807066511</v>
          </cell>
        </row>
        <row r="41943">
          <cell r="A41943">
            <v>46005050315</v>
          </cell>
        </row>
        <row r="41944">
          <cell r="A41944">
            <v>48908036514</v>
          </cell>
        </row>
        <row r="41945">
          <cell r="A41945">
            <v>36305060326</v>
          </cell>
        </row>
        <row r="41946">
          <cell r="A41946">
            <v>49410083727</v>
          </cell>
        </row>
        <row r="41947">
          <cell r="A41947">
            <v>36810250242</v>
          </cell>
        </row>
        <row r="41948">
          <cell r="A41948">
            <v>37103052717</v>
          </cell>
        </row>
        <row r="41949">
          <cell r="A41949">
            <v>45801162749</v>
          </cell>
        </row>
        <row r="41950">
          <cell r="A41950">
            <v>36404272221</v>
          </cell>
        </row>
        <row r="41951">
          <cell r="A41951">
            <v>36501192228</v>
          </cell>
        </row>
        <row r="41952">
          <cell r="A41952">
            <v>36403180332</v>
          </cell>
        </row>
        <row r="41953">
          <cell r="A41953">
            <v>38008057018</v>
          </cell>
        </row>
        <row r="41954">
          <cell r="A41954">
            <v>36610030232</v>
          </cell>
        </row>
        <row r="41955">
          <cell r="A41955">
            <v>36104202785</v>
          </cell>
        </row>
        <row r="41956">
          <cell r="A41956">
            <v>46511012226</v>
          </cell>
        </row>
        <row r="41957">
          <cell r="A41957">
            <v>49512055234</v>
          </cell>
        </row>
        <row r="41958">
          <cell r="A41958">
            <v>39411092011</v>
          </cell>
        </row>
        <row r="41959">
          <cell r="A41959">
            <v>47507260274</v>
          </cell>
        </row>
        <row r="41960">
          <cell r="A41960">
            <v>35901012765</v>
          </cell>
        </row>
        <row r="41961">
          <cell r="A41961">
            <v>38609272234</v>
          </cell>
        </row>
        <row r="41962">
          <cell r="A41962">
            <v>35902020314</v>
          </cell>
        </row>
        <row r="41963">
          <cell r="A41963">
            <v>39211170319</v>
          </cell>
        </row>
        <row r="41964">
          <cell r="A41964">
            <v>46507014246</v>
          </cell>
        </row>
        <row r="41965">
          <cell r="A41965">
            <v>36105172244</v>
          </cell>
        </row>
        <row r="41966">
          <cell r="A41966">
            <v>47607282731</v>
          </cell>
        </row>
        <row r="41967">
          <cell r="A41967">
            <v>45807056514</v>
          </cell>
        </row>
        <row r="41968">
          <cell r="A41968">
            <v>36306306010</v>
          </cell>
        </row>
        <row r="41969">
          <cell r="A41969">
            <v>35707053726</v>
          </cell>
        </row>
        <row r="41970">
          <cell r="A41970">
            <v>38801062258</v>
          </cell>
        </row>
        <row r="41971">
          <cell r="A41971">
            <v>36508160292</v>
          </cell>
        </row>
        <row r="41972">
          <cell r="A41972">
            <v>49909222756</v>
          </cell>
        </row>
        <row r="41973">
          <cell r="A41973">
            <v>36910170231</v>
          </cell>
        </row>
        <row r="41974">
          <cell r="A41974">
            <v>37407300256</v>
          </cell>
        </row>
        <row r="41975">
          <cell r="A41975">
            <v>45906072789</v>
          </cell>
        </row>
        <row r="41976">
          <cell r="A41976">
            <v>48212142216</v>
          </cell>
        </row>
        <row r="41977">
          <cell r="A41977">
            <v>36907060252</v>
          </cell>
        </row>
        <row r="41978">
          <cell r="A41978">
            <v>38812060338</v>
          </cell>
        </row>
        <row r="41979">
          <cell r="A41979">
            <v>49403114932</v>
          </cell>
        </row>
        <row r="41980">
          <cell r="A41980">
            <v>37911112713</v>
          </cell>
        </row>
        <row r="41981">
          <cell r="A41981">
            <v>47603196515</v>
          </cell>
        </row>
        <row r="41982">
          <cell r="A41982">
            <v>47511240267</v>
          </cell>
        </row>
        <row r="41983">
          <cell r="A41983">
            <v>47002252755</v>
          </cell>
        </row>
        <row r="41984">
          <cell r="A41984">
            <v>37207216516</v>
          </cell>
        </row>
        <row r="41985">
          <cell r="A41985">
            <v>36111082752</v>
          </cell>
        </row>
        <row r="41986">
          <cell r="A41986">
            <v>35703136515</v>
          </cell>
        </row>
        <row r="41987">
          <cell r="A41987">
            <v>35806150249</v>
          </cell>
        </row>
        <row r="41988">
          <cell r="A41988">
            <v>47508015217</v>
          </cell>
        </row>
        <row r="41989">
          <cell r="A41989">
            <v>35808216513</v>
          </cell>
        </row>
        <row r="41990">
          <cell r="A41990">
            <v>39608060262</v>
          </cell>
        </row>
        <row r="41991">
          <cell r="A41991">
            <v>38608020254</v>
          </cell>
        </row>
        <row r="41992">
          <cell r="A41992">
            <v>39812132221</v>
          </cell>
        </row>
        <row r="41993">
          <cell r="A41993">
            <v>36103290293</v>
          </cell>
        </row>
        <row r="41994">
          <cell r="A41994">
            <v>49712080243</v>
          </cell>
        </row>
        <row r="41995">
          <cell r="A41995">
            <v>47307296510</v>
          </cell>
        </row>
        <row r="41996">
          <cell r="A41996">
            <v>38010120261</v>
          </cell>
        </row>
        <row r="41997">
          <cell r="A41997">
            <v>38105110223</v>
          </cell>
        </row>
        <row r="41998">
          <cell r="A41998">
            <v>35902176010</v>
          </cell>
        </row>
        <row r="41999">
          <cell r="A41999">
            <v>38808150374</v>
          </cell>
        </row>
        <row r="42000">
          <cell r="A42000">
            <v>46509102733</v>
          </cell>
        </row>
        <row r="42001">
          <cell r="A42001">
            <v>38007196017</v>
          </cell>
        </row>
        <row r="42002">
          <cell r="A42002">
            <v>46007073711</v>
          </cell>
        </row>
        <row r="42003">
          <cell r="A42003">
            <v>39705092755</v>
          </cell>
        </row>
        <row r="42004">
          <cell r="A42004">
            <v>45902110075</v>
          </cell>
        </row>
        <row r="42005">
          <cell r="A42005">
            <v>48201250263</v>
          </cell>
        </row>
        <row r="42006">
          <cell r="A42006">
            <v>37707240265</v>
          </cell>
        </row>
        <row r="42007">
          <cell r="A42007">
            <v>60009300265</v>
          </cell>
        </row>
        <row r="42008">
          <cell r="A42008">
            <v>46812232767</v>
          </cell>
        </row>
        <row r="42009">
          <cell r="A42009">
            <v>39212096815</v>
          </cell>
        </row>
        <row r="42010">
          <cell r="A42010">
            <v>46602126514</v>
          </cell>
        </row>
        <row r="42011">
          <cell r="A42011">
            <v>39111115216</v>
          </cell>
        </row>
        <row r="42012">
          <cell r="A42012">
            <v>37504162769</v>
          </cell>
        </row>
        <row r="42013">
          <cell r="A42013">
            <v>49307130300</v>
          </cell>
        </row>
        <row r="42014">
          <cell r="A42014">
            <v>36505062232</v>
          </cell>
        </row>
        <row r="42015">
          <cell r="A42015">
            <v>46103233722</v>
          </cell>
        </row>
        <row r="42016">
          <cell r="A42016">
            <v>46608120257</v>
          </cell>
        </row>
        <row r="42017">
          <cell r="A42017">
            <v>38501222734</v>
          </cell>
        </row>
        <row r="42018">
          <cell r="A42018">
            <v>39311090820</v>
          </cell>
        </row>
        <row r="42019">
          <cell r="A42019">
            <v>46004082238</v>
          </cell>
        </row>
        <row r="42020">
          <cell r="A42020">
            <v>36307070019</v>
          </cell>
        </row>
        <row r="42021">
          <cell r="A42021">
            <v>36609035214</v>
          </cell>
        </row>
        <row r="42022">
          <cell r="A42022">
            <v>35807206011</v>
          </cell>
        </row>
        <row r="42023">
          <cell r="A42023">
            <v>46407032742</v>
          </cell>
        </row>
        <row r="42024">
          <cell r="A42024">
            <v>37712152740</v>
          </cell>
        </row>
        <row r="42025">
          <cell r="A42025">
            <v>47705092262</v>
          </cell>
        </row>
        <row r="42026">
          <cell r="A42026">
            <v>46406182712</v>
          </cell>
        </row>
        <row r="42027">
          <cell r="A42027">
            <v>39912282210</v>
          </cell>
        </row>
        <row r="42028">
          <cell r="A42028">
            <v>46804020248</v>
          </cell>
        </row>
        <row r="42029">
          <cell r="A42029">
            <v>46507132751</v>
          </cell>
        </row>
        <row r="42030">
          <cell r="A42030">
            <v>46706270258</v>
          </cell>
        </row>
        <row r="42031">
          <cell r="A42031">
            <v>47004072734</v>
          </cell>
        </row>
        <row r="42032">
          <cell r="A42032">
            <v>36102250227</v>
          </cell>
        </row>
        <row r="42033">
          <cell r="A42033">
            <v>45704010395</v>
          </cell>
        </row>
        <row r="42034">
          <cell r="A42034">
            <v>38209192274</v>
          </cell>
        </row>
        <row r="42035">
          <cell r="A42035">
            <v>48103305727</v>
          </cell>
        </row>
        <row r="42036">
          <cell r="A42036">
            <v>39910292730</v>
          </cell>
        </row>
        <row r="42037">
          <cell r="A42037">
            <v>45904222745</v>
          </cell>
        </row>
        <row r="42038">
          <cell r="A42038">
            <v>48306260276</v>
          </cell>
        </row>
        <row r="42039">
          <cell r="A42039">
            <v>37004260319</v>
          </cell>
        </row>
        <row r="42040">
          <cell r="A42040">
            <v>47211222761</v>
          </cell>
        </row>
        <row r="42041">
          <cell r="A42041">
            <v>48812080319</v>
          </cell>
        </row>
        <row r="42042">
          <cell r="A42042">
            <v>46505102753</v>
          </cell>
        </row>
        <row r="42043">
          <cell r="A42043">
            <v>49505212761</v>
          </cell>
        </row>
        <row r="42044">
          <cell r="A42044">
            <v>35904286011</v>
          </cell>
        </row>
        <row r="42045">
          <cell r="A42045">
            <v>46106040218</v>
          </cell>
        </row>
        <row r="42046">
          <cell r="A42046">
            <v>45704214715</v>
          </cell>
        </row>
        <row r="42047">
          <cell r="A42047">
            <v>47402264212</v>
          </cell>
        </row>
        <row r="42048">
          <cell r="A42048">
            <v>45803130254</v>
          </cell>
        </row>
        <row r="42049">
          <cell r="A42049">
            <v>37001270290</v>
          </cell>
        </row>
        <row r="42050">
          <cell r="A42050">
            <v>47304185714</v>
          </cell>
        </row>
        <row r="42051">
          <cell r="A42051">
            <v>39111262211</v>
          </cell>
        </row>
        <row r="42052">
          <cell r="A42052">
            <v>38212262217</v>
          </cell>
        </row>
        <row r="42053">
          <cell r="A42053">
            <v>48411135717</v>
          </cell>
        </row>
        <row r="42054">
          <cell r="A42054">
            <v>45905120249</v>
          </cell>
        </row>
        <row r="42055">
          <cell r="A42055">
            <v>50211060018</v>
          </cell>
        </row>
        <row r="42056">
          <cell r="A42056">
            <v>36402050288</v>
          </cell>
        </row>
        <row r="42057">
          <cell r="A42057">
            <v>46002205219</v>
          </cell>
        </row>
        <row r="42058">
          <cell r="A42058">
            <v>37004084222</v>
          </cell>
        </row>
        <row r="42059">
          <cell r="A42059">
            <v>47811164239</v>
          </cell>
        </row>
        <row r="42060">
          <cell r="A42060">
            <v>36504152269</v>
          </cell>
        </row>
        <row r="42061">
          <cell r="A42061">
            <v>46001120313</v>
          </cell>
        </row>
        <row r="42062">
          <cell r="A42062">
            <v>46510146519</v>
          </cell>
        </row>
        <row r="42063">
          <cell r="A42063">
            <v>47506212751</v>
          </cell>
        </row>
        <row r="42064">
          <cell r="A42064">
            <v>45703300079</v>
          </cell>
        </row>
        <row r="42065">
          <cell r="A42065">
            <v>46204180016</v>
          </cell>
        </row>
        <row r="42066">
          <cell r="A42066">
            <v>46906285724</v>
          </cell>
        </row>
        <row r="42067">
          <cell r="A42067">
            <v>38405290348</v>
          </cell>
        </row>
        <row r="42068">
          <cell r="A42068">
            <v>35708146514</v>
          </cell>
        </row>
        <row r="42069">
          <cell r="A42069">
            <v>36612042733</v>
          </cell>
        </row>
        <row r="42070">
          <cell r="A42070">
            <v>39609272029</v>
          </cell>
        </row>
        <row r="42071">
          <cell r="A42071">
            <v>45902230280</v>
          </cell>
        </row>
        <row r="42072">
          <cell r="A42072">
            <v>35709072263</v>
          </cell>
        </row>
        <row r="42073">
          <cell r="A42073">
            <v>46501190268</v>
          </cell>
        </row>
        <row r="42074">
          <cell r="A42074">
            <v>43804152219</v>
          </cell>
        </row>
        <row r="42075">
          <cell r="A42075">
            <v>49502162742</v>
          </cell>
        </row>
        <row r="42076">
          <cell r="A42076">
            <v>39804170242</v>
          </cell>
        </row>
        <row r="42077">
          <cell r="A42077">
            <v>47404270339</v>
          </cell>
        </row>
        <row r="42078">
          <cell r="A42078">
            <v>47403294238</v>
          </cell>
        </row>
        <row r="42079">
          <cell r="A42079">
            <v>46102092739</v>
          </cell>
        </row>
        <row r="42080">
          <cell r="A42080">
            <v>46010112289</v>
          </cell>
        </row>
        <row r="42081">
          <cell r="A42081">
            <v>45810186020</v>
          </cell>
        </row>
        <row r="42082">
          <cell r="A42082">
            <v>37802232753</v>
          </cell>
        </row>
        <row r="42083">
          <cell r="A42083">
            <v>35805286013</v>
          </cell>
        </row>
        <row r="42084">
          <cell r="A42084">
            <v>36501132742</v>
          </cell>
        </row>
        <row r="42085">
          <cell r="A42085">
            <v>36912244214</v>
          </cell>
        </row>
        <row r="42086">
          <cell r="A42086">
            <v>38009296534</v>
          </cell>
        </row>
        <row r="42087">
          <cell r="A42087">
            <v>36505265714</v>
          </cell>
        </row>
        <row r="42088">
          <cell r="A42088">
            <v>47104012750</v>
          </cell>
        </row>
        <row r="42089">
          <cell r="A42089">
            <v>47003222216</v>
          </cell>
        </row>
        <row r="42090">
          <cell r="A42090">
            <v>36408096514</v>
          </cell>
        </row>
        <row r="42091">
          <cell r="A42091">
            <v>47308240248</v>
          </cell>
        </row>
        <row r="42092">
          <cell r="A42092">
            <v>46212050332</v>
          </cell>
        </row>
        <row r="42093">
          <cell r="A42093">
            <v>47810112238</v>
          </cell>
        </row>
        <row r="42094">
          <cell r="A42094">
            <v>36504212716</v>
          </cell>
        </row>
        <row r="42095">
          <cell r="A42095">
            <v>48307110273</v>
          </cell>
        </row>
        <row r="42096">
          <cell r="A42096">
            <v>38108232263</v>
          </cell>
        </row>
        <row r="42097">
          <cell r="A42097">
            <v>35712162743</v>
          </cell>
        </row>
        <row r="42098">
          <cell r="A42098">
            <v>47404112710</v>
          </cell>
        </row>
        <row r="42099">
          <cell r="A42099">
            <v>48005205717</v>
          </cell>
        </row>
        <row r="42100">
          <cell r="A42100">
            <v>45906156017</v>
          </cell>
        </row>
        <row r="42101">
          <cell r="A42101">
            <v>37612222711</v>
          </cell>
        </row>
        <row r="42102">
          <cell r="A42102">
            <v>46205186526</v>
          </cell>
        </row>
        <row r="42103">
          <cell r="A42103">
            <v>38411300232</v>
          </cell>
        </row>
        <row r="42104">
          <cell r="A42104">
            <v>45805250349</v>
          </cell>
        </row>
        <row r="42105">
          <cell r="A42105">
            <v>49712254919</v>
          </cell>
        </row>
        <row r="42106">
          <cell r="A42106">
            <v>50212250246</v>
          </cell>
        </row>
        <row r="42107">
          <cell r="A42107">
            <v>39005032725</v>
          </cell>
        </row>
        <row r="42108">
          <cell r="A42108">
            <v>46703162235</v>
          </cell>
        </row>
        <row r="42109">
          <cell r="A42109">
            <v>37001243717</v>
          </cell>
        </row>
        <row r="42110">
          <cell r="A42110">
            <v>35805082743</v>
          </cell>
        </row>
        <row r="42111">
          <cell r="A42111">
            <v>39501050816</v>
          </cell>
        </row>
        <row r="42112">
          <cell r="A42112">
            <v>49212010212</v>
          </cell>
        </row>
        <row r="42113">
          <cell r="A42113">
            <v>60111243713</v>
          </cell>
        </row>
        <row r="42114">
          <cell r="A42114">
            <v>36105134221</v>
          </cell>
        </row>
        <row r="42115">
          <cell r="A42115">
            <v>46104272257</v>
          </cell>
        </row>
        <row r="42116">
          <cell r="A42116">
            <v>50212110267</v>
          </cell>
        </row>
        <row r="42117">
          <cell r="A42117">
            <v>46202155210</v>
          </cell>
        </row>
        <row r="42118">
          <cell r="A42118">
            <v>46610186517</v>
          </cell>
        </row>
        <row r="42119">
          <cell r="A42119">
            <v>48503022210</v>
          </cell>
        </row>
        <row r="42120">
          <cell r="A42120">
            <v>46801226510</v>
          </cell>
        </row>
        <row r="42121">
          <cell r="A42121">
            <v>37604240280</v>
          </cell>
        </row>
        <row r="42122">
          <cell r="A42122">
            <v>48709066011</v>
          </cell>
        </row>
        <row r="42123">
          <cell r="A42123">
            <v>39701152757</v>
          </cell>
        </row>
        <row r="42124">
          <cell r="A42124">
            <v>36309232716</v>
          </cell>
        </row>
        <row r="42125">
          <cell r="A42125">
            <v>36112242229</v>
          </cell>
        </row>
        <row r="42126">
          <cell r="A42126">
            <v>46811244915</v>
          </cell>
        </row>
        <row r="42127">
          <cell r="A42127">
            <v>46509290259</v>
          </cell>
        </row>
        <row r="42128">
          <cell r="A42128">
            <v>46309242724</v>
          </cell>
        </row>
        <row r="42129">
          <cell r="A42129">
            <v>39312166517</v>
          </cell>
        </row>
        <row r="42130">
          <cell r="A42130">
            <v>39111124923</v>
          </cell>
        </row>
        <row r="42131">
          <cell r="A42131">
            <v>36404250268</v>
          </cell>
        </row>
        <row r="42132">
          <cell r="A42132">
            <v>47109015722</v>
          </cell>
        </row>
        <row r="42133">
          <cell r="A42133">
            <v>37005255716</v>
          </cell>
        </row>
        <row r="42134">
          <cell r="A42134">
            <v>39606143736</v>
          </cell>
        </row>
        <row r="42135">
          <cell r="A42135">
            <v>37004175727</v>
          </cell>
        </row>
        <row r="42136">
          <cell r="A42136">
            <v>38208052791</v>
          </cell>
        </row>
        <row r="42137">
          <cell r="A42137">
            <v>46201176020</v>
          </cell>
        </row>
        <row r="42138">
          <cell r="A42138">
            <v>35806090282</v>
          </cell>
        </row>
        <row r="42139">
          <cell r="A42139">
            <v>37208106029</v>
          </cell>
        </row>
        <row r="42140">
          <cell r="A42140">
            <v>36812162759</v>
          </cell>
        </row>
        <row r="42141">
          <cell r="A42141">
            <v>46310106529</v>
          </cell>
        </row>
        <row r="42142">
          <cell r="A42142">
            <v>46406060361</v>
          </cell>
        </row>
        <row r="42143">
          <cell r="A42143">
            <v>37208315225</v>
          </cell>
        </row>
        <row r="42144">
          <cell r="A42144">
            <v>46505125213</v>
          </cell>
        </row>
        <row r="42145">
          <cell r="A42145">
            <v>46911206013</v>
          </cell>
        </row>
        <row r="42146">
          <cell r="A42146">
            <v>46311065257</v>
          </cell>
        </row>
        <row r="42147">
          <cell r="A42147">
            <v>37002180306</v>
          </cell>
        </row>
        <row r="42148">
          <cell r="A42148">
            <v>50212126811</v>
          </cell>
        </row>
        <row r="42149">
          <cell r="A42149">
            <v>46007264914</v>
          </cell>
        </row>
        <row r="42150">
          <cell r="A42150">
            <v>46002212224</v>
          </cell>
        </row>
        <row r="42151">
          <cell r="A42151">
            <v>38803296027</v>
          </cell>
        </row>
        <row r="42152">
          <cell r="A42152">
            <v>36412020327</v>
          </cell>
        </row>
        <row r="42153">
          <cell r="A42153">
            <v>36602210269</v>
          </cell>
        </row>
        <row r="42154">
          <cell r="A42154">
            <v>46211090224</v>
          </cell>
        </row>
        <row r="42155">
          <cell r="A42155">
            <v>36105280361</v>
          </cell>
        </row>
        <row r="42156">
          <cell r="A42156">
            <v>49109172728</v>
          </cell>
        </row>
        <row r="42157">
          <cell r="A42157">
            <v>38809156546</v>
          </cell>
        </row>
        <row r="42158">
          <cell r="A42158">
            <v>46803225719</v>
          </cell>
        </row>
        <row r="42159">
          <cell r="A42159">
            <v>50212212016</v>
          </cell>
        </row>
        <row r="42160">
          <cell r="A42160">
            <v>46209272753</v>
          </cell>
        </row>
        <row r="42161">
          <cell r="A42161">
            <v>35806136511</v>
          </cell>
        </row>
        <row r="42162">
          <cell r="A42162">
            <v>45903170340</v>
          </cell>
        </row>
        <row r="42163">
          <cell r="A42163">
            <v>35808202224</v>
          </cell>
        </row>
        <row r="42164">
          <cell r="A42164">
            <v>46712120256</v>
          </cell>
        </row>
        <row r="42165">
          <cell r="A42165">
            <v>36307190367</v>
          </cell>
        </row>
        <row r="42166">
          <cell r="A42166">
            <v>36310266011</v>
          </cell>
        </row>
        <row r="42167">
          <cell r="A42167">
            <v>36209134924</v>
          </cell>
        </row>
        <row r="42168">
          <cell r="A42168">
            <v>45911295229</v>
          </cell>
        </row>
        <row r="42169">
          <cell r="A42169">
            <v>46604280263</v>
          </cell>
        </row>
        <row r="42170">
          <cell r="A42170">
            <v>47303090224</v>
          </cell>
        </row>
        <row r="42171">
          <cell r="A42171">
            <v>36601290330</v>
          </cell>
        </row>
        <row r="42172">
          <cell r="A42172">
            <v>46202152720</v>
          </cell>
        </row>
        <row r="42173">
          <cell r="A42173">
            <v>36010306520</v>
          </cell>
        </row>
        <row r="42174">
          <cell r="A42174">
            <v>36009162755</v>
          </cell>
        </row>
        <row r="42175">
          <cell r="A42175">
            <v>36001316528</v>
          </cell>
        </row>
        <row r="42176">
          <cell r="A42176">
            <v>45702222239</v>
          </cell>
        </row>
        <row r="42177">
          <cell r="A42177">
            <v>60202043738</v>
          </cell>
        </row>
        <row r="42178">
          <cell r="A42178">
            <v>46509250253</v>
          </cell>
        </row>
        <row r="42179">
          <cell r="A42179">
            <v>36008284927</v>
          </cell>
        </row>
        <row r="42180">
          <cell r="A42180">
            <v>46401250243</v>
          </cell>
        </row>
        <row r="42181">
          <cell r="A42181">
            <v>46907284242</v>
          </cell>
        </row>
        <row r="42182">
          <cell r="A42182">
            <v>47412125713</v>
          </cell>
        </row>
        <row r="42183">
          <cell r="A42183">
            <v>38404022734</v>
          </cell>
        </row>
        <row r="42184">
          <cell r="A42184">
            <v>39712256028</v>
          </cell>
        </row>
        <row r="42185">
          <cell r="A42185">
            <v>36605122747</v>
          </cell>
        </row>
        <row r="42186">
          <cell r="A42186">
            <v>48311220303</v>
          </cell>
        </row>
        <row r="42187">
          <cell r="A42187">
            <v>47812240226</v>
          </cell>
        </row>
        <row r="42188">
          <cell r="A42188">
            <v>39107172238</v>
          </cell>
        </row>
        <row r="42189">
          <cell r="A42189">
            <v>39004300211</v>
          </cell>
        </row>
        <row r="42190">
          <cell r="A42190">
            <v>36902182739</v>
          </cell>
        </row>
        <row r="42191">
          <cell r="A42191">
            <v>46402062237</v>
          </cell>
        </row>
        <row r="42192">
          <cell r="A42192">
            <v>38601066512</v>
          </cell>
        </row>
        <row r="42193">
          <cell r="A42193">
            <v>45708150311</v>
          </cell>
        </row>
        <row r="42194">
          <cell r="A42194">
            <v>47304120361</v>
          </cell>
        </row>
        <row r="42195">
          <cell r="A42195">
            <v>36806153710</v>
          </cell>
        </row>
        <row r="42196">
          <cell r="A42196">
            <v>39212124953</v>
          </cell>
        </row>
        <row r="42197">
          <cell r="A42197">
            <v>36902255225</v>
          </cell>
        </row>
        <row r="42198">
          <cell r="A42198">
            <v>49910316027</v>
          </cell>
        </row>
        <row r="42199">
          <cell r="A42199">
            <v>47707160372</v>
          </cell>
        </row>
        <row r="42200">
          <cell r="A42200">
            <v>46311292756</v>
          </cell>
        </row>
        <row r="42201">
          <cell r="A42201">
            <v>47803226511</v>
          </cell>
        </row>
        <row r="42202">
          <cell r="A42202">
            <v>36801144218</v>
          </cell>
        </row>
        <row r="42203">
          <cell r="A42203">
            <v>46703024914</v>
          </cell>
        </row>
        <row r="42204">
          <cell r="A42204">
            <v>45807072714</v>
          </cell>
        </row>
        <row r="42205">
          <cell r="A42205">
            <v>45909100222</v>
          </cell>
        </row>
        <row r="42206">
          <cell r="A42206">
            <v>36803195745</v>
          </cell>
        </row>
        <row r="42207">
          <cell r="A42207">
            <v>48802053711</v>
          </cell>
        </row>
        <row r="42208">
          <cell r="A42208">
            <v>46506240253</v>
          </cell>
        </row>
        <row r="42209">
          <cell r="A42209">
            <v>46101290338</v>
          </cell>
        </row>
        <row r="42210">
          <cell r="A42210">
            <v>50011066539</v>
          </cell>
        </row>
        <row r="42211">
          <cell r="A42211">
            <v>47002252788</v>
          </cell>
        </row>
        <row r="42212">
          <cell r="A42212">
            <v>46509142223</v>
          </cell>
        </row>
        <row r="42213">
          <cell r="A42213">
            <v>39409064717</v>
          </cell>
        </row>
        <row r="42214">
          <cell r="A42214">
            <v>45808190288</v>
          </cell>
        </row>
        <row r="42215">
          <cell r="A42215">
            <v>37702130282</v>
          </cell>
        </row>
        <row r="42216">
          <cell r="A42216">
            <v>45709250246</v>
          </cell>
        </row>
        <row r="42217">
          <cell r="A42217">
            <v>36607090240</v>
          </cell>
        </row>
        <row r="42218">
          <cell r="A42218">
            <v>46912152789</v>
          </cell>
        </row>
        <row r="42219">
          <cell r="A42219">
            <v>37408090316</v>
          </cell>
        </row>
        <row r="42220">
          <cell r="A42220">
            <v>38106100232</v>
          </cell>
        </row>
        <row r="42221">
          <cell r="A42221">
            <v>49712093535</v>
          </cell>
        </row>
        <row r="42222">
          <cell r="A42222">
            <v>37505310304</v>
          </cell>
        </row>
        <row r="42223">
          <cell r="A42223">
            <v>38207126525</v>
          </cell>
        </row>
        <row r="42224">
          <cell r="A42224">
            <v>36402180316</v>
          </cell>
        </row>
        <row r="42225">
          <cell r="A42225">
            <v>45907030325</v>
          </cell>
        </row>
        <row r="42226">
          <cell r="A42226">
            <v>46204232210</v>
          </cell>
        </row>
        <row r="42227">
          <cell r="A42227">
            <v>36803100071</v>
          </cell>
        </row>
        <row r="42228">
          <cell r="A42228">
            <v>35911163727</v>
          </cell>
        </row>
        <row r="42229">
          <cell r="A42229">
            <v>38011102714</v>
          </cell>
        </row>
        <row r="42230">
          <cell r="A42230">
            <v>46705074926</v>
          </cell>
        </row>
        <row r="42231">
          <cell r="A42231">
            <v>47704160270</v>
          </cell>
        </row>
        <row r="42232">
          <cell r="A42232">
            <v>37007202711</v>
          </cell>
        </row>
        <row r="42233">
          <cell r="A42233">
            <v>38402254250</v>
          </cell>
        </row>
        <row r="42234">
          <cell r="A42234">
            <v>37208020338</v>
          </cell>
        </row>
        <row r="42235">
          <cell r="A42235">
            <v>45903202236</v>
          </cell>
        </row>
        <row r="42236">
          <cell r="A42236">
            <v>45812024228</v>
          </cell>
        </row>
        <row r="42237">
          <cell r="A42237">
            <v>46508022765</v>
          </cell>
        </row>
        <row r="42238">
          <cell r="A42238">
            <v>36207062734</v>
          </cell>
        </row>
        <row r="42239">
          <cell r="A42239">
            <v>49511064718</v>
          </cell>
        </row>
        <row r="42240">
          <cell r="A42240">
            <v>47911282287</v>
          </cell>
        </row>
        <row r="42241">
          <cell r="A42241">
            <v>36501190027</v>
          </cell>
        </row>
        <row r="42242">
          <cell r="A42242">
            <v>46512012231</v>
          </cell>
        </row>
        <row r="42243">
          <cell r="A42243">
            <v>39002222280</v>
          </cell>
        </row>
        <row r="42244">
          <cell r="A42244">
            <v>36209096513</v>
          </cell>
        </row>
        <row r="42245">
          <cell r="A42245">
            <v>46607176033</v>
          </cell>
        </row>
        <row r="42246">
          <cell r="A42246">
            <v>38307186516</v>
          </cell>
        </row>
        <row r="42247">
          <cell r="A42247">
            <v>35804270215</v>
          </cell>
        </row>
        <row r="42248">
          <cell r="A42248">
            <v>50209164211</v>
          </cell>
        </row>
        <row r="42249">
          <cell r="A42249">
            <v>39103286557</v>
          </cell>
        </row>
        <row r="42250">
          <cell r="A42250">
            <v>48808040329</v>
          </cell>
        </row>
        <row r="42251">
          <cell r="A42251">
            <v>35806124913</v>
          </cell>
        </row>
        <row r="42252">
          <cell r="A42252">
            <v>36806222742</v>
          </cell>
        </row>
        <row r="42253">
          <cell r="A42253">
            <v>47507092756</v>
          </cell>
        </row>
        <row r="42254">
          <cell r="A42254">
            <v>38612200281</v>
          </cell>
        </row>
        <row r="42255">
          <cell r="A42255">
            <v>36611010289</v>
          </cell>
        </row>
        <row r="42256">
          <cell r="A42256">
            <v>46102040373</v>
          </cell>
        </row>
        <row r="42257">
          <cell r="A42257">
            <v>36705254923</v>
          </cell>
        </row>
        <row r="42258">
          <cell r="A42258">
            <v>45811112250</v>
          </cell>
        </row>
        <row r="42259">
          <cell r="A42259">
            <v>47002092716</v>
          </cell>
        </row>
        <row r="42260">
          <cell r="A42260">
            <v>46112092721</v>
          </cell>
        </row>
        <row r="42261">
          <cell r="A42261">
            <v>35906152224</v>
          </cell>
        </row>
        <row r="42262">
          <cell r="A42262">
            <v>47209305714</v>
          </cell>
        </row>
        <row r="42263">
          <cell r="A42263">
            <v>46111100383</v>
          </cell>
        </row>
        <row r="42264">
          <cell r="A42264">
            <v>37508182748</v>
          </cell>
        </row>
        <row r="42265">
          <cell r="A42265">
            <v>36106266527</v>
          </cell>
        </row>
        <row r="42266">
          <cell r="A42266">
            <v>48003132230</v>
          </cell>
        </row>
        <row r="42267">
          <cell r="A42267">
            <v>37401310299</v>
          </cell>
        </row>
        <row r="42268">
          <cell r="A42268">
            <v>38412024929</v>
          </cell>
        </row>
        <row r="42269">
          <cell r="A42269">
            <v>45805185719</v>
          </cell>
        </row>
        <row r="42270">
          <cell r="A42270">
            <v>46902230314</v>
          </cell>
        </row>
        <row r="42271">
          <cell r="A42271">
            <v>38210252712</v>
          </cell>
        </row>
        <row r="42272">
          <cell r="A42272">
            <v>35806305222</v>
          </cell>
        </row>
        <row r="42273">
          <cell r="A42273">
            <v>36208082241</v>
          </cell>
        </row>
        <row r="42274">
          <cell r="A42274">
            <v>36905030022</v>
          </cell>
        </row>
        <row r="42275">
          <cell r="A42275">
            <v>38808190303</v>
          </cell>
        </row>
        <row r="42276">
          <cell r="A42276">
            <v>46709162733</v>
          </cell>
        </row>
        <row r="42277">
          <cell r="A42277">
            <v>46311170241</v>
          </cell>
        </row>
        <row r="42278">
          <cell r="A42278">
            <v>36807096510</v>
          </cell>
        </row>
        <row r="42279">
          <cell r="A42279">
            <v>45904200273</v>
          </cell>
        </row>
        <row r="42280">
          <cell r="A42280">
            <v>46209043717</v>
          </cell>
        </row>
        <row r="42281">
          <cell r="A42281">
            <v>46305282721</v>
          </cell>
        </row>
        <row r="42282">
          <cell r="A42282">
            <v>46003012751</v>
          </cell>
        </row>
        <row r="42283">
          <cell r="A42283">
            <v>45711180280</v>
          </cell>
        </row>
        <row r="42284">
          <cell r="A42284">
            <v>35811162229</v>
          </cell>
        </row>
        <row r="42285">
          <cell r="A42285">
            <v>45909184211</v>
          </cell>
        </row>
        <row r="42286">
          <cell r="A42286">
            <v>48712260261</v>
          </cell>
        </row>
        <row r="42287">
          <cell r="A42287">
            <v>36305156529</v>
          </cell>
        </row>
        <row r="42288">
          <cell r="A42288">
            <v>46108060351</v>
          </cell>
        </row>
        <row r="42289">
          <cell r="A42289">
            <v>36801280253</v>
          </cell>
        </row>
        <row r="42290">
          <cell r="A42290">
            <v>35904262293</v>
          </cell>
        </row>
        <row r="42291">
          <cell r="A42291">
            <v>46108113716</v>
          </cell>
        </row>
        <row r="42292">
          <cell r="A42292">
            <v>48209134227</v>
          </cell>
        </row>
        <row r="42293">
          <cell r="A42293">
            <v>46202112224</v>
          </cell>
        </row>
        <row r="42294">
          <cell r="A42294">
            <v>37207254735</v>
          </cell>
        </row>
        <row r="42295">
          <cell r="A42295">
            <v>47603022712</v>
          </cell>
        </row>
        <row r="42296">
          <cell r="A42296">
            <v>36812056538</v>
          </cell>
        </row>
        <row r="42297">
          <cell r="A42297">
            <v>38208232734</v>
          </cell>
        </row>
        <row r="42298">
          <cell r="A42298">
            <v>35811262714</v>
          </cell>
        </row>
        <row r="42299">
          <cell r="A42299">
            <v>48007230305</v>
          </cell>
        </row>
        <row r="42300">
          <cell r="A42300">
            <v>35705294241</v>
          </cell>
        </row>
        <row r="42301">
          <cell r="A42301">
            <v>45701050238</v>
          </cell>
        </row>
        <row r="42302">
          <cell r="A42302">
            <v>47004222711</v>
          </cell>
        </row>
        <row r="42303">
          <cell r="A42303">
            <v>35805182716</v>
          </cell>
        </row>
        <row r="42304">
          <cell r="A42304">
            <v>36406294217</v>
          </cell>
        </row>
        <row r="42305">
          <cell r="A42305">
            <v>35709222230</v>
          </cell>
        </row>
        <row r="42306">
          <cell r="A42306">
            <v>46412040310</v>
          </cell>
        </row>
        <row r="42307">
          <cell r="A42307">
            <v>38304145220</v>
          </cell>
        </row>
        <row r="42308">
          <cell r="A42308">
            <v>35903295724</v>
          </cell>
        </row>
        <row r="42309">
          <cell r="A42309">
            <v>47204096012</v>
          </cell>
        </row>
        <row r="42310">
          <cell r="A42310">
            <v>37811116513</v>
          </cell>
        </row>
        <row r="42311">
          <cell r="A42311">
            <v>35902282721</v>
          </cell>
        </row>
        <row r="42312">
          <cell r="A42312">
            <v>45801084239</v>
          </cell>
        </row>
        <row r="42313">
          <cell r="A42313">
            <v>46506012225</v>
          </cell>
        </row>
        <row r="42314">
          <cell r="A42314">
            <v>38404172720</v>
          </cell>
        </row>
        <row r="42315">
          <cell r="A42315">
            <v>37907052746</v>
          </cell>
        </row>
        <row r="42316">
          <cell r="A42316">
            <v>36807302749</v>
          </cell>
        </row>
        <row r="42317">
          <cell r="A42317">
            <v>37104040046</v>
          </cell>
        </row>
        <row r="42318">
          <cell r="A42318">
            <v>46003200304</v>
          </cell>
        </row>
        <row r="42319">
          <cell r="A42319">
            <v>38508314228</v>
          </cell>
        </row>
        <row r="42320">
          <cell r="A42320">
            <v>38904150313</v>
          </cell>
        </row>
        <row r="42321">
          <cell r="A42321">
            <v>36208120255</v>
          </cell>
        </row>
        <row r="42322">
          <cell r="A42322">
            <v>37305276028</v>
          </cell>
        </row>
        <row r="42323">
          <cell r="A42323">
            <v>35903270224</v>
          </cell>
        </row>
        <row r="42324">
          <cell r="A42324">
            <v>36306114240</v>
          </cell>
        </row>
        <row r="42325">
          <cell r="A42325">
            <v>37009062729</v>
          </cell>
        </row>
        <row r="42326">
          <cell r="A42326">
            <v>46901072221</v>
          </cell>
        </row>
        <row r="42327">
          <cell r="A42327">
            <v>48312095210</v>
          </cell>
        </row>
        <row r="42328">
          <cell r="A42328">
            <v>38509052717</v>
          </cell>
        </row>
        <row r="42329">
          <cell r="A42329">
            <v>46111202230</v>
          </cell>
        </row>
        <row r="42330">
          <cell r="A42330">
            <v>35702150248</v>
          </cell>
        </row>
        <row r="42331">
          <cell r="A42331">
            <v>37004175730</v>
          </cell>
        </row>
        <row r="42332">
          <cell r="A42332">
            <v>36101206028</v>
          </cell>
        </row>
        <row r="42333">
          <cell r="A42333">
            <v>47401300227</v>
          </cell>
        </row>
        <row r="42334">
          <cell r="A42334">
            <v>39912150266</v>
          </cell>
        </row>
        <row r="42335">
          <cell r="A42335">
            <v>36211060344</v>
          </cell>
        </row>
        <row r="42336">
          <cell r="A42336">
            <v>45907256518</v>
          </cell>
        </row>
        <row r="42337">
          <cell r="A42337">
            <v>46604115727</v>
          </cell>
        </row>
        <row r="42338">
          <cell r="A42338">
            <v>47405072751</v>
          </cell>
        </row>
        <row r="42339">
          <cell r="A42339">
            <v>35710072222</v>
          </cell>
        </row>
        <row r="42340">
          <cell r="A42340">
            <v>46812180322</v>
          </cell>
        </row>
        <row r="42341">
          <cell r="A42341">
            <v>35708275239</v>
          </cell>
        </row>
        <row r="42342">
          <cell r="A42342">
            <v>49809124926</v>
          </cell>
        </row>
        <row r="42343">
          <cell r="A42343">
            <v>46308235714</v>
          </cell>
        </row>
        <row r="42344">
          <cell r="A42344">
            <v>50212250856</v>
          </cell>
        </row>
        <row r="42345">
          <cell r="A42345">
            <v>47806010318</v>
          </cell>
        </row>
        <row r="42346">
          <cell r="A42346">
            <v>36810065222</v>
          </cell>
        </row>
        <row r="42347">
          <cell r="A42347">
            <v>37306196019</v>
          </cell>
        </row>
        <row r="42348">
          <cell r="A42348">
            <v>45704300236</v>
          </cell>
        </row>
        <row r="42349">
          <cell r="A42349">
            <v>38608276511</v>
          </cell>
        </row>
        <row r="42350">
          <cell r="A42350">
            <v>46604190231</v>
          </cell>
        </row>
        <row r="42351">
          <cell r="A42351">
            <v>45802060275</v>
          </cell>
        </row>
        <row r="42352">
          <cell r="A42352">
            <v>46104022711</v>
          </cell>
        </row>
        <row r="42353">
          <cell r="A42353">
            <v>47606050220</v>
          </cell>
        </row>
        <row r="42354">
          <cell r="A42354">
            <v>46101210228</v>
          </cell>
        </row>
        <row r="42355">
          <cell r="A42355">
            <v>48602040294</v>
          </cell>
        </row>
        <row r="42356">
          <cell r="A42356">
            <v>45810290323</v>
          </cell>
        </row>
        <row r="42357">
          <cell r="A42357">
            <v>36907080263</v>
          </cell>
        </row>
        <row r="42358">
          <cell r="A42358">
            <v>46402022710</v>
          </cell>
        </row>
        <row r="42359">
          <cell r="A42359">
            <v>36709042723</v>
          </cell>
        </row>
        <row r="42360">
          <cell r="A42360">
            <v>36111165713</v>
          </cell>
        </row>
        <row r="42361">
          <cell r="A42361">
            <v>36205114210</v>
          </cell>
        </row>
        <row r="42362">
          <cell r="A42362">
            <v>39403071518</v>
          </cell>
        </row>
        <row r="42363">
          <cell r="A42363">
            <v>48701032224</v>
          </cell>
        </row>
        <row r="42364">
          <cell r="A42364">
            <v>46107286027</v>
          </cell>
        </row>
        <row r="42365">
          <cell r="A42365">
            <v>49107122738</v>
          </cell>
        </row>
        <row r="42366">
          <cell r="A42366">
            <v>48009020340</v>
          </cell>
        </row>
        <row r="42367">
          <cell r="A42367">
            <v>46507272218</v>
          </cell>
        </row>
        <row r="42368">
          <cell r="A42368">
            <v>37010132739</v>
          </cell>
        </row>
        <row r="42369">
          <cell r="A42369">
            <v>46106260244</v>
          </cell>
        </row>
        <row r="42370">
          <cell r="A42370">
            <v>36408306513</v>
          </cell>
        </row>
        <row r="42371">
          <cell r="A42371">
            <v>46304060261</v>
          </cell>
        </row>
        <row r="42372">
          <cell r="A42372">
            <v>47209180392</v>
          </cell>
        </row>
        <row r="42373">
          <cell r="A42373">
            <v>36403066512</v>
          </cell>
        </row>
        <row r="42374">
          <cell r="A42374">
            <v>36008122733</v>
          </cell>
        </row>
        <row r="42375">
          <cell r="A42375">
            <v>35706260270</v>
          </cell>
        </row>
        <row r="42376">
          <cell r="A42376">
            <v>37111084225</v>
          </cell>
        </row>
        <row r="42377">
          <cell r="A42377">
            <v>36711072752</v>
          </cell>
        </row>
        <row r="42378">
          <cell r="A42378">
            <v>38503186548</v>
          </cell>
        </row>
        <row r="42379">
          <cell r="A42379">
            <v>49201210248</v>
          </cell>
        </row>
        <row r="42380">
          <cell r="A42380">
            <v>37108290330</v>
          </cell>
        </row>
        <row r="42381">
          <cell r="A42381">
            <v>45701236523</v>
          </cell>
        </row>
        <row r="42382">
          <cell r="A42382">
            <v>46204286516</v>
          </cell>
        </row>
        <row r="42383">
          <cell r="A42383">
            <v>36206144911</v>
          </cell>
        </row>
        <row r="42384">
          <cell r="A42384">
            <v>46506125730</v>
          </cell>
        </row>
        <row r="42385">
          <cell r="A42385">
            <v>39305290216</v>
          </cell>
        </row>
        <row r="42386">
          <cell r="A42386">
            <v>36506032750</v>
          </cell>
        </row>
        <row r="42387">
          <cell r="A42387">
            <v>36608286514</v>
          </cell>
        </row>
        <row r="42388">
          <cell r="A42388">
            <v>46610022220</v>
          </cell>
        </row>
        <row r="42389">
          <cell r="A42389">
            <v>48106100386</v>
          </cell>
        </row>
        <row r="42390">
          <cell r="A42390">
            <v>46309052752</v>
          </cell>
        </row>
        <row r="42391">
          <cell r="A42391">
            <v>37012210224</v>
          </cell>
        </row>
        <row r="42392">
          <cell r="A42392">
            <v>46209303718</v>
          </cell>
        </row>
        <row r="42393">
          <cell r="A42393">
            <v>36401180290</v>
          </cell>
        </row>
        <row r="42394">
          <cell r="A42394">
            <v>45904294918</v>
          </cell>
        </row>
        <row r="42395">
          <cell r="A42395">
            <v>45906286512</v>
          </cell>
        </row>
        <row r="42396">
          <cell r="A42396">
            <v>36309266518</v>
          </cell>
        </row>
        <row r="42397">
          <cell r="A42397">
            <v>48511260065</v>
          </cell>
        </row>
        <row r="42398">
          <cell r="A42398">
            <v>36806210066</v>
          </cell>
        </row>
        <row r="42399">
          <cell r="A42399">
            <v>37109232734</v>
          </cell>
        </row>
        <row r="42400">
          <cell r="A42400">
            <v>46003030302</v>
          </cell>
        </row>
        <row r="42401">
          <cell r="A42401">
            <v>49912170825</v>
          </cell>
        </row>
        <row r="42402">
          <cell r="A42402">
            <v>35911236521</v>
          </cell>
        </row>
        <row r="42403">
          <cell r="A42403">
            <v>45703062745</v>
          </cell>
        </row>
        <row r="42404">
          <cell r="A42404">
            <v>60212233758</v>
          </cell>
        </row>
        <row r="42405">
          <cell r="A42405">
            <v>49705312740</v>
          </cell>
        </row>
        <row r="42406">
          <cell r="A42406">
            <v>50102071913</v>
          </cell>
        </row>
        <row r="42407">
          <cell r="A42407">
            <v>47210120309</v>
          </cell>
        </row>
        <row r="42408">
          <cell r="A42408">
            <v>45803080272</v>
          </cell>
        </row>
        <row r="42409">
          <cell r="A42409">
            <v>45708132760</v>
          </cell>
        </row>
        <row r="42410">
          <cell r="A42410">
            <v>46806254714</v>
          </cell>
        </row>
        <row r="42411">
          <cell r="A42411">
            <v>47008266017</v>
          </cell>
        </row>
        <row r="42412">
          <cell r="A42412">
            <v>46905096014</v>
          </cell>
        </row>
        <row r="42413">
          <cell r="A42413">
            <v>35706272249</v>
          </cell>
        </row>
        <row r="42414">
          <cell r="A42414">
            <v>46705010308</v>
          </cell>
        </row>
        <row r="42415">
          <cell r="A42415">
            <v>46303215719</v>
          </cell>
        </row>
        <row r="42416">
          <cell r="A42416">
            <v>45705204910</v>
          </cell>
        </row>
        <row r="42417">
          <cell r="A42417">
            <v>37006250279</v>
          </cell>
        </row>
        <row r="42418">
          <cell r="A42418">
            <v>46605036563</v>
          </cell>
        </row>
        <row r="42419">
          <cell r="A42419">
            <v>47902064248</v>
          </cell>
        </row>
        <row r="42420">
          <cell r="A42420">
            <v>46702276514</v>
          </cell>
        </row>
        <row r="42421">
          <cell r="A42421">
            <v>45712082218</v>
          </cell>
        </row>
        <row r="42422">
          <cell r="A42422">
            <v>46201012747</v>
          </cell>
        </row>
        <row r="42423">
          <cell r="A42423">
            <v>46906234213</v>
          </cell>
        </row>
        <row r="42424">
          <cell r="A42424">
            <v>36507025717</v>
          </cell>
        </row>
        <row r="42425">
          <cell r="A42425">
            <v>36205235238</v>
          </cell>
        </row>
        <row r="42426">
          <cell r="A42426">
            <v>38812260241</v>
          </cell>
        </row>
        <row r="42427">
          <cell r="A42427">
            <v>46608160263</v>
          </cell>
        </row>
        <row r="42428">
          <cell r="A42428">
            <v>45706260249</v>
          </cell>
        </row>
        <row r="42429">
          <cell r="A42429">
            <v>46404195711</v>
          </cell>
        </row>
        <row r="42430">
          <cell r="A42430">
            <v>39311272736</v>
          </cell>
        </row>
        <row r="42431">
          <cell r="A42431">
            <v>46204220351</v>
          </cell>
        </row>
        <row r="42432">
          <cell r="A42432">
            <v>36310250252</v>
          </cell>
        </row>
        <row r="42433">
          <cell r="A42433">
            <v>38201190240</v>
          </cell>
        </row>
        <row r="42434">
          <cell r="A42434">
            <v>49012216527</v>
          </cell>
        </row>
        <row r="42435">
          <cell r="A42435">
            <v>35802262737</v>
          </cell>
        </row>
        <row r="42436">
          <cell r="A42436">
            <v>45807220305</v>
          </cell>
        </row>
        <row r="42437">
          <cell r="A42437">
            <v>37508140225</v>
          </cell>
        </row>
        <row r="42438">
          <cell r="A42438">
            <v>46109114228</v>
          </cell>
        </row>
        <row r="42439">
          <cell r="A42439">
            <v>38501270296</v>
          </cell>
        </row>
        <row r="42440">
          <cell r="A42440">
            <v>46205132721</v>
          </cell>
        </row>
        <row r="42441">
          <cell r="A42441">
            <v>46805092252</v>
          </cell>
        </row>
        <row r="42442">
          <cell r="A42442">
            <v>36601210275</v>
          </cell>
        </row>
        <row r="42443">
          <cell r="A42443">
            <v>35810246520</v>
          </cell>
        </row>
        <row r="42444">
          <cell r="A42444">
            <v>48910182215</v>
          </cell>
        </row>
        <row r="42445">
          <cell r="A42445">
            <v>50212060220</v>
          </cell>
        </row>
        <row r="42446">
          <cell r="A42446">
            <v>47112243728</v>
          </cell>
        </row>
        <row r="42447">
          <cell r="A42447">
            <v>35712094218</v>
          </cell>
        </row>
        <row r="42448">
          <cell r="A42448">
            <v>36903166522</v>
          </cell>
        </row>
        <row r="42449">
          <cell r="A42449">
            <v>35707245714</v>
          </cell>
        </row>
        <row r="42450">
          <cell r="A42450">
            <v>36106142239</v>
          </cell>
        </row>
        <row r="42451">
          <cell r="A42451">
            <v>46311110298</v>
          </cell>
        </row>
        <row r="42452">
          <cell r="A42452">
            <v>37705115224</v>
          </cell>
        </row>
        <row r="42453">
          <cell r="A42453">
            <v>38506282735</v>
          </cell>
        </row>
        <row r="42454">
          <cell r="A42454">
            <v>48002255225</v>
          </cell>
        </row>
        <row r="42455">
          <cell r="A42455">
            <v>37502160220</v>
          </cell>
        </row>
        <row r="42456">
          <cell r="A42456">
            <v>45703262751</v>
          </cell>
        </row>
        <row r="42457">
          <cell r="A42457">
            <v>46306136521</v>
          </cell>
        </row>
        <row r="42458">
          <cell r="A42458">
            <v>36604100277</v>
          </cell>
        </row>
        <row r="42459">
          <cell r="A42459">
            <v>46303243713</v>
          </cell>
        </row>
        <row r="42460">
          <cell r="A42460">
            <v>46211060258</v>
          </cell>
        </row>
        <row r="42461">
          <cell r="A42461">
            <v>39912060833</v>
          </cell>
        </row>
        <row r="42462">
          <cell r="A42462">
            <v>38011102736</v>
          </cell>
        </row>
        <row r="42463">
          <cell r="A42463">
            <v>37711082739</v>
          </cell>
        </row>
        <row r="42464">
          <cell r="A42464">
            <v>38806030268</v>
          </cell>
        </row>
        <row r="42465">
          <cell r="A42465">
            <v>37907222229</v>
          </cell>
        </row>
        <row r="42466">
          <cell r="A42466">
            <v>36907160309</v>
          </cell>
        </row>
        <row r="42467">
          <cell r="A42467">
            <v>36012053720</v>
          </cell>
        </row>
        <row r="42468">
          <cell r="A42468">
            <v>46102276529</v>
          </cell>
        </row>
        <row r="42469">
          <cell r="A42469">
            <v>38004305739</v>
          </cell>
        </row>
        <row r="42470">
          <cell r="A42470">
            <v>49612184223</v>
          </cell>
        </row>
        <row r="42471">
          <cell r="A42471">
            <v>36311230295</v>
          </cell>
        </row>
        <row r="42472">
          <cell r="A42472">
            <v>48506150280</v>
          </cell>
        </row>
        <row r="42473">
          <cell r="A42473">
            <v>35910270322</v>
          </cell>
        </row>
        <row r="42474">
          <cell r="A42474">
            <v>37811202753</v>
          </cell>
        </row>
        <row r="42475">
          <cell r="A42475">
            <v>46310095719</v>
          </cell>
        </row>
        <row r="42476">
          <cell r="A42476">
            <v>36402102745</v>
          </cell>
        </row>
        <row r="42477">
          <cell r="A42477">
            <v>36307302713</v>
          </cell>
        </row>
        <row r="42478">
          <cell r="A42478">
            <v>37110176540</v>
          </cell>
        </row>
        <row r="42479">
          <cell r="A42479">
            <v>36011012232</v>
          </cell>
        </row>
        <row r="42480">
          <cell r="A42480">
            <v>50201290221</v>
          </cell>
        </row>
        <row r="42481">
          <cell r="A42481">
            <v>46206072737</v>
          </cell>
        </row>
        <row r="42482">
          <cell r="A42482">
            <v>36010026550</v>
          </cell>
        </row>
        <row r="42483">
          <cell r="A42483">
            <v>39612206014</v>
          </cell>
        </row>
        <row r="42484">
          <cell r="A42484">
            <v>48112140291</v>
          </cell>
        </row>
        <row r="42485">
          <cell r="A42485">
            <v>46304240215</v>
          </cell>
        </row>
        <row r="42486">
          <cell r="A42486">
            <v>47709274916</v>
          </cell>
        </row>
        <row r="42487">
          <cell r="A42487">
            <v>47507042798</v>
          </cell>
        </row>
        <row r="42488">
          <cell r="A42488">
            <v>38412180292</v>
          </cell>
        </row>
        <row r="42489">
          <cell r="A42489">
            <v>48604040019</v>
          </cell>
        </row>
        <row r="42490">
          <cell r="A42490">
            <v>46305125719</v>
          </cell>
        </row>
        <row r="42491">
          <cell r="A42491">
            <v>36712042224</v>
          </cell>
        </row>
        <row r="42492">
          <cell r="A42492">
            <v>35912302719</v>
          </cell>
        </row>
        <row r="42493">
          <cell r="A42493">
            <v>47102142723</v>
          </cell>
        </row>
        <row r="42494">
          <cell r="A42494">
            <v>36001210224</v>
          </cell>
        </row>
        <row r="42495">
          <cell r="A42495">
            <v>36403212240</v>
          </cell>
        </row>
        <row r="42496">
          <cell r="A42496">
            <v>36812022235</v>
          </cell>
        </row>
        <row r="42497">
          <cell r="A42497">
            <v>50004200288</v>
          </cell>
        </row>
        <row r="42498">
          <cell r="A42498">
            <v>35806180400</v>
          </cell>
        </row>
        <row r="42499">
          <cell r="A42499">
            <v>38406275237</v>
          </cell>
        </row>
        <row r="42500">
          <cell r="A42500">
            <v>47103090273</v>
          </cell>
        </row>
        <row r="42501">
          <cell r="A42501">
            <v>35909282789</v>
          </cell>
        </row>
        <row r="42502">
          <cell r="A42502">
            <v>50202136520</v>
          </cell>
        </row>
        <row r="42503">
          <cell r="A42503">
            <v>46105080219</v>
          </cell>
        </row>
        <row r="42504">
          <cell r="A42504">
            <v>36507180300</v>
          </cell>
        </row>
        <row r="42505">
          <cell r="A42505">
            <v>46807290291</v>
          </cell>
        </row>
        <row r="42506">
          <cell r="A42506">
            <v>48309190371</v>
          </cell>
        </row>
        <row r="42507">
          <cell r="A42507">
            <v>47409136530</v>
          </cell>
        </row>
        <row r="42508">
          <cell r="A42508">
            <v>46605030014</v>
          </cell>
        </row>
        <row r="42509">
          <cell r="A42509">
            <v>60211276018</v>
          </cell>
        </row>
        <row r="42510">
          <cell r="A42510">
            <v>46506160370</v>
          </cell>
        </row>
        <row r="42511">
          <cell r="A42511">
            <v>48205144214</v>
          </cell>
        </row>
        <row r="42512">
          <cell r="A42512">
            <v>49112010211</v>
          </cell>
        </row>
        <row r="42513">
          <cell r="A42513">
            <v>45910226521</v>
          </cell>
        </row>
        <row r="42514">
          <cell r="A42514">
            <v>45703224227</v>
          </cell>
        </row>
        <row r="42515">
          <cell r="A42515">
            <v>37506256515</v>
          </cell>
        </row>
        <row r="42516">
          <cell r="A42516">
            <v>35711296012</v>
          </cell>
        </row>
        <row r="42517">
          <cell r="A42517">
            <v>35906150230</v>
          </cell>
        </row>
        <row r="42518">
          <cell r="A42518">
            <v>47001112771</v>
          </cell>
        </row>
        <row r="42519">
          <cell r="A42519">
            <v>45912153729</v>
          </cell>
        </row>
        <row r="42520">
          <cell r="A42520">
            <v>45704140317</v>
          </cell>
        </row>
        <row r="42521">
          <cell r="A42521">
            <v>45910190320</v>
          </cell>
        </row>
        <row r="42522">
          <cell r="A42522">
            <v>35707192785</v>
          </cell>
        </row>
        <row r="42523">
          <cell r="A42523">
            <v>45909240300</v>
          </cell>
        </row>
        <row r="42524">
          <cell r="A42524">
            <v>35809100240</v>
          </cell>
        </row>
        <row r="42525">
          <cell r="A42525">
            <v>47702284213</v>
          </cell>
        </row>
        <row r="42526">
          <cell r="A42526">
            <v>47212120287</v>
          </cell>
        </row>
        <row r="42527">
          <cell r="A42527">
            <v>37809242784</v>
          </cell>
        </row>
        <row r="42528">
          <cell r="A42528">
            <v>37911080283</v>
          </cell>
        </row>
        <row r="42529">
          <cell r="A42529">
            <v>46802100034</v>
          </cell>
        </row>
        <row r="42530">
          <cell r="A42530">
            <v>39612031528</v>
          </cell>
        </row>
        <row r="42531">
          <cell r="A42531">
            <v>35911194214</v>
          </cell>
        </row>
        <row r="42532">
          <cell r="A42532">
            <v>36009030222</v>
          </cell>
        </row>
        <row r="42533">
          <cell r="A42533">
            <v>46709140344</v>
          </cell>
        </row>
        <row r="42534">
          <cell r="A42534">
            <v>46308175714</v>
          </cell>
        </row>
        <row r="42535">
          <cell r="A42535">
            <v>36505202823</v>
          </cell>
        </row>
        <row r="42536">
          <cell r="A42536">
            <v>45711280220</v>
          </cell>
        </row>
        <row r="42537">
          <cell r="A42537">
            <v>37212050028</v>
          </cell>
        </row>
        <row r="42538">
          <cell r="A42538">
            <v>39212286014</v>
          </cell>
        </row>
        <row r="42539">
          <cell r="A42539">
            <v>37602082715</v>
          </cell>
        </row>
        <row r="42540">
          <cell r="A42540">
            <v>46307052731</v>
          </cell>
        </row>
        <row r="42541">
          <cell r="A42541">
            <v>36104260375</v>
          </cell>
        </row>
        <row r="42542">
          <cell r="A42542">
            <v>45803100331</v>
          </cell>
        </row>
        <row r="42543">
          <cell r="A42543">
            <v>39410030243</v>
          </cell>
        </row>
        <row r="42544">
          <cell r="A42544">
            <v>36207312739</v>
          </cell>
        </row>
        <row r="42545">
          <cell r="A42545">
            <v>36007264211</v>
          </cell>
        </row>
        <row r="42546">
          <cell r="A42546">
            <v>46210120329</v>
          </cell>
        </row>
        <row r="42547">
          <cell r="A42547">
            <v>46909300236</v>
          </cell>
        </row>
        <row r="42548">
          <cell r="A42548">
            <v>46201056011</v>
          </cell>
        </row>
        <row r="42549">
          <cell r="A42549">
            <v>35908310284</v>
          </cell>
        </row>
        <row r="42550">
          <cell r="A42550">
            <v>48609202720</v>
          </cell>
        </row>
        <row r="42551">
          <cell r="A42551">
            <v>47602074921</v>
          </cell>
        </row>
        <row r="42552">
          <cell r="A42552">
            <v>46507010214</v>
          </cell>
        </row>
        <row r="42553">
          <cell r="A42553">
            <v>46308210334</v>
          </cell>
        </row>
        <row r="42554">
          <cell r="A42554">
            <v>38109152755</v>
          </cell>
        </row>
        <row r="42555">
          <cell r="A42555">
            <v>37405032210</v>
          </cell>
        </row>
        <row r="42556">
          <cell r="A42556">
            <v>38306160279</v>
          </cell>
        </row>
        <row r="42557">
          <cell r="A42557">
            <v>35703050225</v>
          </cell>
        </row>
        <row r="42558">
          <cell r="A42558">
            <v>36304125713</v>
          </cell>
        </row>
        <row r="42559">
          <cell r="A42559">
            <v>36111250270</v>
          </cell>
        </row>
        <row r="42560">
          <cell r="A42560">
            <v>46110140351</v>
          </cell>
        </row>
        <row r="42561">
          <cell r="A42561">
            <v>37110112717</v>
          </cell>
        </row>
        <row r="42562">
          <cell r="A42562">
            <v>46110122255</v>
          </cell>
        </row>
        <row r="42563">
          <cell r="A42563">
            <v>36406210261</v>
          </cell>
        </row>
        <row r="42564">
          <cell r="A42564">
            <v>36612024223</v>
          </cell>
        </row>
        <row r="42565">
          <cell r="A42565">
            <v>49911013713</v>
          </cell>
        </row>
        <row r="42566">
          <cell r="A42566">
            <v>38303292231</v>
          </cell>
        </row>
        <row r="42567">
          <cell r="A42567">
            <v>38304084712</v>
          </cell>
        </row>
        <row r="42568">
          <cell r="A42568">
            <v>46808092757</v>
          </cell>
        </row>
        <row r="42569">
          <cell r="A42569">
            <v>37109092230</v>
          </cell>
        </row>
        <row r="42570">
          <cell r="A42570">
            <v>36303095718</v>
          </cell>
        </row>
        <row r="42571">
          <cell r="A42571">
            <v>45704185221</v>
          </cell>
        </row>
        <row r="42572">
          <cell r="A42572">
            <v>35705134248</v>
          </cell>
        </row>
        <row r="42573">
          <cell r="A42573">
            <v>37305240221</v>
          </cell>
        </row>
        <row r="42574">
          <cell r="A42574">
            <v>45708275218</v>
          </cell>
        </row>
        <row r="42575">
          <cell r="A42575">
            <v>36101060076</v>
          </cell>
        </row>
        <row r="42576">
          <cell r="A42576">
            <v>46204156511</v>
          </cell>
        </row>
        <row r="42577">
          <cell r="A42577">
            <v>46912192751</v>
          </cell>
        </row>
        <row r="42578">
          <cell r="A42578">
            <v>46305202720</v>
          </cell>
        </row>
        <row r="42579">
          <cell r="A42579">
            <v>46410200251</v>
          </cell>
        </row>
        <row r="42580">
          <cell r="A42580">
            <v>45907120292</v>
          </cell>
        </row>
        <row r="42581">
          <cell r="A42581">
            <v>48711184219</v>
          </cell>
        </row>
        <row r="42582">
          <cell r="A42582">
            <v>35909046528</v>
          </cell>
        </row>
        <row r="42583">
          <cell r="A42583">
            <v>39310073716</v>
          </cell>
        </row>
        <row r="42584">
          <cell r="A42584">
            <v>39808033728</v>
          </cell>
        </row>
        <row r="42585">
          <cell r="A42585">
            <v>38911100300</v>
          </cell>
        </row>
        <row r="42586">
          <cell r="A42586">
            <v>46103252216</v>
          </cell>
        </row>
        <row r="42587">
          <cell r="A42587">
            <v>47907290317</v>
          </cell>
        </row>
        <row r="42588">
          <cell r="A42588">
            <v>38607220217</v>
          </cell>
        </row>
        <row r="42589">
          <cell r="A42589">
            <v>38101290341</v>
          </cell>
        </row>
        <row r="42590">
          <cell r="A42590">
            <v>35812042214</v>
          </cell>
        </row>
        <row r="42591">
          <cell r="A42591">
            <v>36907242224</v>
          </cell>
        </row>
        <row r="42592">
          <cell r="A42592">
            <v>35706100288</v>
          </cell>
        </row>
        <row r="42593">
          <cell r="A42593">
            <v>46306092721</v>
          </cell>
        </row>
        <row r="42594">
          <cell r="A42594">
            <v>46606010267</v>
          </cell>
        </row>
        <row r="42595">
          <cell r="A42595">
            <v>38208266514</v>
          </cell>
        </row>
        <row r="42596">
          <cell r="A42596">
            <v>45704166030</v>
          </cell>
        </row>
        <row r="42597">
          <cell r="A42597">
            <v>45903060243</v>
          </cell>
        </row>
        <row r="42598">
          <cell r="A42598">
            <v>47507229513</v>
          </cell>
        </row>
        <row r="42599">
          <cell r="A42599">
            <v>46301162235</v>
          </cell>
        </row>
        <row r="42600">
          <cell r="A42600">
            <v>36908210242</v>
          </cell>
        </row>
        <row r="42601">
          <cell r="A42601">
            <v>37705025225</v>
          </cell>
        </row>
        <row r="42602">
          <cell r="A42602">
            <v>46004126517</v>
          </cell>
        </row>
        <row r="42603">
          <cell r="A42603">
            <v>36111114921</v>
          </cell>
        </row>
        <row r="42604">
          <cell r="A42604">
            <v>39712272775</v>
          </cell>
        </row>
        <row r="42605">
          <cell r="A42605">
            <v>35712230233</v>
          </cell>
        </row>
        <row r="42606">
          <cell r="A42606">
            <v>46904242739</v>
          </cell>
        </row>
        <row r="42607">
          <cell r="A42607">
            <v>48807013719</v>
          </cell>
        </row>
        <row r="42608">
          <cell r="A42608">
            <v>46211154915</v>
          </cell>
        </row>
        <row r="42609">
          <cell r="A42609">
            <v>48208276533</v>
          </cell>
        </row>
        <row r="42610">
          <cell r="A42610">
            <v>37105035214</v>
          </cell>
        </row>
        <row r="42611">
          <cell r="A42611">
            <v>45809090276</v>
          </cell>
        </row>
        <row r="42612">
          <cell r="A42612">
            <v>48701062212</v>
          </cell>
        </row>
        <row r="42613">
          <cell r="A42613">
            <v>46107250214</v>
          </cell>
        </row>
        <row r="42614">
          <cell r="A42614">
            <v>35906052229</v>
          </cell>
        </row>
        <row r="42615">
          <cell r="A42615">
            <v>39306022732</v>
          </cell>
        </row>
        <row r="42616">
          <cell r="A42616">
            <v>48209032227</v>
          </cell>
        </row>
        <row r="42617">
          <cell r="A42617">
            <v>46704272210</v>
          </cell>
        </row>
        <row r="42618">
          <cell r="A42618">
            <v>48110176532</v>
          </cell>
        </row>
        <row r="42619">
          <cell r="A42619">
            <v>48711196525</v>
          </cell>
        </row>
        <row r="42620">
          <cell r="A42620">
            <v>46512184911</v>
          </cell>
        </row>
        <row r="42621">
          <cell r="A42621">
            <v>60210250215</v>
          </cell>
        </row>
        <row r="42622">
          <cell r="A42622">
            <v>39410214218</v>
          </cell>
        </row>
        <row r="42623">
          <cell r="A42623">
            <v>36907030294</v>
          </cell>
        </row>
        <row r="42624">
          <cell r="A42624">
            <v>36309102221</v>
          </cell>
        </row>
        <row r="42625">
          <cell r="A42625">
            <v>46009195212</v>
          </cell>
        </row>
        <row r="42626">
          <cell r="A42626">
            <v>46202080218</v>
          </cell>
        </row>
        <row r="42627">
          <cell r="A42627">
            <v>35711195216</v>
          </cell>
        </row>
        <row r="42628">
          <cell r="A42628">
            <v>37010022726</v>
          </cell>
        </row>
        <row r="42629">
          <cell r="A42629">
            <v>39511082018</v>
          </cell>
        </row>
        <row r="42630">
          <cell r="A42630">
            <v>46307233715</v>
          </cell>
        </row>
        <row r="42631">
          <cell r="A42631">
            <v>35808233721</v>
          </cell>
        </row>
        <row r="42632">
          <cell r="A42632">
            <v>36208305216</v>
          </cell>
        </row>
        <row r="42633">
          <cell r="A42633">
            <v>47601095252</v>
          </cell>
        </row>
        <row r="42634">
          <cell r="A42634">
            <v>36004206519</v>
          </cell>
        </row>
        <row r="42635">
          <cell r="A42635">
            <v>60212052218</v>
          </cell>
        </row>
        <row r="42636">
          <cell r="A42636">
            <v>36910012722</v>
          </cell>
        </row>
        <row r="42637">
          <cell r="A42637">
            <v>36511150385</v>
          </cell>
        </row>
        <row r="42638">
          <cell r="A42638">
            <v>45911024716</v>
          </cell>
        </row>
        <row r="42639">
          <cell r="A42639">
            <v>38407193724</v>
          </cell>
        </row>
        <row r="42640">
          <cell r="A42640">
            <v>36909230272</v>
          </cell>
        </row>
        <row r="42641">
          <cell r="A42641">
            <v>36706040311</v>
          </cell>
        </row>
        <row r="42642">
          <cell r="A42642">
            <v>47804176534</v>
          </cell>
        </row>
        <row r="42643">
          <cell r="A42643">
            <v>46011122714</v>
          </cell>
        </row>
        <row r="42644">
          <cell r="A42644">
            <v>38601174215</v>
          </cell>
        </row>
        <row r="42645">
          <cell r="A42645">
            <v>37208200216</v>
          </cell>
        </row>
        <row r="42646">
          <cell r="A42646">
            <v>46203065238</v>
          </cell>
        </row>
        <row r="42647">
          <cell r="A42647">
            <v>46108070216</v>
          </cell>
        </row>
        <row r="42648">
          <cell r="A42648">
            <v>46707143728</v>
          </cell>
        </row>
        <row r="42649">
          <cell r="A42649">
            <v>35702076510</v>
          </cell>
        </row>
        <row r="42650">
          <cell r="A42650">
            <v>48208200224</v>
          </cell>
        </row>
        <row r="42651">
          <cell r="A42651">
            <v>46806134248</v>
          </cell>
        </row>
        <row r="42652">
          <cell r="A42652">
            <v>38007140284</v>
          </cell>
        </row>
        <row r="42653">
          <cell r="A42653">
            <v>35901142715</v>
          </cell>
        </row>
        <row r="42654">
          <cell r="A42654">
            <v>47912024224</v>
          </cell>
        </row>
        <row r="42655">
          <cell r="A42655">
            <v>36905292767</v>
          </cell>
        </row>
        <row r="42656">
          <cell r="A42656">
            <v>39311130828</v>
          </cell>
        </row>
        <row r="42657">
          <cell r="A42657">
            <v>47906172755</v>
          </cell>
        </row>
        <row r="42658">
          <cell r="A42658">
            <v>37012184920</v>
          </cell>
        </row>
        <row r="42659">
          <cell r="A42659">
            <v>38004256514</v>
          </cell>
        </row>
        <row r="42660">
          <cell r="A42660">
            <v>50007122217</v>
          </cell>
        </row>
        <row r="42661">
          <cell r="A42661">
            <v>48210100319</v>
          </cell>
        </row>
        <row r="42662">
          <cell r="A42662">
            <v>46502050228</v>
          </cell>
        </row>
        <row r="42663">
          <cell r="A42663">
            <v>46605294223</v>
          </cell>
        </row>
        <row r="42664">
          <cell r="A42664">
            <v>38807162239</v>
          </cell>
        </row>
        <row r="42665">
          <cell r="A42665">
            <v>37005164916</v>
          </cell>
        </row>
        <row r="42666">
          <cell r="A42666">
            <v>37807112736</v>
          </cell>
        </row>
        <row r="42667">
          <cell r="A42667">
            <v>46404012746</v>
          </cell>
        </row>
        <row r="42668">
          <cell r="A42668">
            <v>45704203744</v>
          </cell>
        </row>
        <row r="42669">
          <cell r="A42669">
            <v>38108060343</v>
          </cell>
        </row>
        <row r="42670">
          <cell r="A42670">
            <v>37504292240</v>
          </cell>
        </row>
        <row r="42671">
          <cell r="A42671">
            <v>45805162725</v>
          </cell>
        </row>
        <row r="42672">
          <cell r="A42672">
            <v>35712316011</v>
          </cell>
        </row>
        <row r="42673">
          <cell r="A42673">
            <v>45903034239</v>
          </cell>
        </row>
        <row r="42674">
          <cell r="A42674">
            <v>38208032744</v>
          </cell>
        </row>
        <row r="42675">
          <cell r="A42675">
            <v>46003120334</v>
          </cell>
        </row>
        <row r="42676">
          <cell r="A42676">
            <v>46002012234</v>
          </cell>
        </row>
        <row r="42677">
          <cell r="A42677">
            <v>39006110347</v>
          </cell>
        </row>
        <row r="42678">
          <cell r="A42678">
            <v>45901200352</v>
          </cell>
        </row>
        <row r="42679">
          <cell r="A42679">
            <v>38410264915</v>
          </cell>
        </row>
        <row r="42680">
          <cell r="A42680">
            <v>48911224919</v>
          </cell>
        </row>
        <row r="42681">
          <cell r="A42681">
            <v>38309272759</v>
          </cell>
        </row>
        <row r="42682">
          <cell r="A42682">
            <v>37411080224</v>
          </cell>
        </row>
        <row r="42683">
          <cell r="A42683">
            <v>46207165220</v>
          </cell>
        </row>
        <row r="42684">
          <cell r="A42684">
            <v>37012033718</v>
          </cell>
        </row>
        <row r="42685">
          <cell r="A42685">
            <v>49312204230</v>
          </cell>
        </row>
        <row r="42686">
          <cell r="A42686">
            <v>35801210300</v>
          </cell>
        </row>
        <row r="42687">
          <cell r="A42687">
            <v>36704084219</v>
          </cell>
        </row>
        <row r="42688">
          <cell r="A42688">
            <v>47208282790</v>
          </cell>
        </row>
        <row r="42689">
          <cell r="A42689">
            <v>35802036518</v>
          </cell>
        </row>
        <row r="42690">
          <cell r="A42690">
            <v>46702036529</v>
          </cell>
        </row>
        <row r="42691">
          <cell r="A42691">
            <v>47504220275</v>
          </cell>
        </row>
        <row r="42692">
          <cell r="A42692">
            <v>35810310305</v>
          </cell>
        </row>
        <row r="42693">
          <cell r="A42693">
            <v>47008212746</v>
          </cell>
        </row>
        <row r="42694">
          <cell r="A42694">
            <v>45701262262</v>
          </cell>
        </row>
        <row r="42695">
          <cell r="A42695">
            <v>45706245220</v>
          </cell>
        </row>
        <row r="42696">
          <cell r="A42696">
            <v>46903045724</v>
          </cell>
        </row>
        <row r="42697">
          <cell r="A42697">
            <v>46303295219</v>
          </cell>
        </row>
        <row r="42698">
          <cell r="A42698">
            <v>49807040250</v>
          </cell>
        </row>
        <row r="42699">
          <cell r="A42699">
            <v>35805102763</v>
          </cell>
        </row>
        <row r="42700">
          <cell r="A42700">
            <v>46908165213</v>
          </cell>
        </row>
        <row r="42701">
          <cell r="A42701">
            <v>38508200336</v>
          </cell>
        </row>
        <row r="42702">
          <cell r="A42702">
            <v>37203030059</v>
          </cell>
        </row>
        <row r="42703">
          <cell r="A42703">
            <v>38606102720</v>
          </cell>
        </row>
        <row r="42704">
          <cell r="A42704">
            <v>36002183714</v>
          </cell>
        </row>
        <row r="42705">
          <cell r="A42705">
            <v>36807102215</v>
          </cell>
        </row>
        <row r="42706">
          <cell r="A42706">
            <v>36205134235</v>
          </cell>
        </row>
        <row r="42707">
          <cell r="A42707">
            <v>46705233717</v>
          </cell>
        </row>
        <row r="42708">
          <cell r="A42708">
            <v>37806260429</v>
          </cell>
        </row>
        <row r="42709">
          <cell r="A42709">
            <v>47107052226</v>
          </cell>
        </row>
        <row r="42710">
          <cell r="A42710">
            <v>37507232213</v>
          </cell>
        </row>
        <row r="42711">
          <cell r="A42711">
            <v>35712224214</v>
          </cell>
        </row>
        <row r="42712">
          <cell r="A42712">
            <v>37607190367</v>
          </cell>
        </row>
        <row r="42713">
          <cell r="A42713">
            <v>48703280322</v>
          </cell>
        </row>
        <row r="42714">
          <cell r="A42714">
            <v>48505062226</v>
          </cell>
        </row>
        <row r="42715">
          <cell r="A42715">
            <v>48712106511</v>
          </cell>
        </row>
        <row r="42716">
          <cell r="A42716">
            <v>46505266037</v>
          </cell>
        </row>
        <row r="42717">
          <cell r="A42717">
            <v>47412172212</v>
          </cell>
        </row>
        <row r="42718">
          <cell r="A42718">
            <v>46410266514</v>
          </cell>
        </row>
        <row r="42719">
          <cell r="A42719">
            <v>50003192213</v>
          </cell>
        </row>
        <row r="42720">
          <cell r="A42720">
            <v>45708250230</v>
          </cell>
        </row>
        <row r="42721">
          <cell r="A42721">
            <v>46906080268</v>
          </cell>
        </row>
        <row r="42722">
          <cell r="A42722">
            <v>36303183723</v>
          </cell>
        </row>
        <row r="42723">
          <cell r="A42723">
            <v>50605087126</v>
          </cell>
        </row>
        <row r="42724">
          <cell r="A42724">
            <v>37007204215</v>
          </cell>
        </row>
        <row r="42725">
          <cell r="A42725">
            <v>47611010248</v>
          </cell>
        </row>
        <row r="42726">
          <cell r="A42726">
            <v>36802170267</v>
          </cell>
        </row>
        <row r="42727">
          <cell r="A42727">
            <v>47110292235</v>
          </cell>
        </row>
        <row r="42728">
          <cell r="A42728">
            <v>36702212778</v>
          </cell>
        </row>
        <row r="42729">
          <cell r="A42729">
            <v>37003280241</v>
          </cell>
        </row>
        <row r="42730">
          <cell r="A42730">
            <v>38509050233</v>
          </cell>
        </row>
        <row r="42731">
          <cell r="A42731">
            <v>46007150026</v>
          </cell>
        </row>
        <row r="42732">
          <cell r="A42732">
            <v>50212186515</v>
          </cell>
        </row>
        <row r="42733">
          <cell r="A42733">
            <v>46209110014</v>
          </cell>
        </row>
        <row r="42734">
          <cell r="A42734">
            <v>47411173727</v>
          </cell>
        </row>
        <row r="42735">
          <cell r="A42735">
            <v>46209292756</v>
          </cell>
        </row>
        <row r="42736">
          <cell r="A42736">
            <v>46404112763</v>
          </cell>
        </row>
        <row r="42737">
          <cell r="A42737">
            <v>48309214233</v>
          </cell>
        </row>
        <row r="42738">
          <cell r="A42738">
            <v>46701180256</v>
          </cell>
        </row>
        <row r="42739">
          <cell r="A42739">
            <v>46505130235</v>
          </cell>
        </row>
        <row r="42740">
          <cell r="A42740">
            <v>47003260381</v>
          </cell>
        </row>
        <row r="42741">
          <cell r="A42741">
            <v>36510022717</v>
          </cell>
        </row>
        <row r="42742">
          <cell r="A42742">
            <v>36006299517</v>
          </cell>
        </row>
        <row r="42743">
          <cell r="A42743">
            <v>46301020360</v>
          </cell>
        </row>
        <row r="42744">
          <cell r="A42744">
            <v>47306052238</v>
          </cell>
        </row>
        <row r="42745">
          <cell r="A42745">
            <v>47401204220</v>
          </cell>
        </row>
        <row r="42746">
          <cell r="A42746">
            <v>50212180239</v>
          </cell>
        </row>
        <row r="42747">
          <cell r="A42747">
            <v>48606192740</v>
          </cell>
        </row>
        <row r="42748">
          <cell r="A42748">
            <v>35810140216</v>
          </cell>
        </row>
        <row r="42749">
          <cell r="A42749">
            <v>39411090812</v>
          </cell>
        </row>
        <row r="42750">
          <cell r="A42750">
            <v>47301120270</v>
          </cell>
        </row>
        <row r="42751">
          <cell r="A42751">
            <v>47203080029</v>
          </cell>
        </row>
        <row r="42752">
          <cell r="A42752">
            <v>35712190225</v>
          </cell>
        </row>
        <row r="42753">
          <cell r="A42753">
            <v>46903150273</v>
          </cell>
        </row>
        <row r="42754">
          <cell r="A42754">
            <v>36802220031</v>
          </cell>
        </row>
        <row r="42755">
          <cell r="A42755">
            <v>38905164912</v>
          </cell>
        </row>
        <row r="42756">
          <cell r="A42756">
            <v>36909105241</v>
          </cell>
        </row>
        <row r="42757">
          <cell r="A42757">
            <v>48505074238</v>
          </cell>
        </row>
        <row r="42758">
          <cell r="A42758">
            <v>36205025718</v>
          </cell>
        </row>
        <row r="42759">
          <cell r="A42759">
            <v>35904080290</v>
          </cell>
        </row>
        <row r="42760">
          <cell r="A42760">
            <v>49501312777</v>
          </cell>
        </row>
        <row r="42761">
          <cell r="A42761">
            <v>37004202729</v>
          </cell>
        </row>
        <row r="42762">
          <cell r="A42762">
            <v>45903200253</v>
          </cell>
        </row>
        <row r="42763">
          <cell r="A42763">
            <v>36205036539</v>
          </cell>
        </row>
        <row r="42764">
          <cell r="A42764">
            <v>38806273712</v>
          </cell>
        </row>
        <row r="42765">
          <cell r="A42765">
            <v>46007026014</v>
          </cell>
        </row>
        <row r="42766">
          <cell r="A42766">
            <v>38812210370</v>
          </cell>
        </row>
        <row r="42767">
          <cell r="A42767">
            <v>35704120324</v>
          </cell>
        </row>
        <row r="42768">
          <cell r="A42768">
            <v>38709154211</v>
          </cell>
        </row>
        <row r="42769">
          <cell r="A42769">
            <v>47301133714</v>
          </cell>
        </row>
        <row r="42770">
          <cell r="A42770">
            <v>36002282751</v>
          </cell>
        </row>
        <row r="42771">
          <cell r="A42771">
            <v>38106052756</v>
          </cell>
        </row>
        <row r="42772">
          <cell r="A42772">
            <v>39812096016</v>
          </cell>
        </row>
        <row r="42773">
          <cell r="A42773">
            <v>38511214213</v>
          </cell>
        </row>
        <row r="42774">
          <cell r="A42774">
            <v>45906133731</v>
          </cell>
        </row>
        <row r="42775">
          <cell r="A42775">
            <v>49407270020</v>
          </cell>
        </row>
        <row r="42776">
          <cell r="A42776">
            <v>49408160829</v>
          </cell>
        </row>
        <row r="42777">
          <cell r="A42777">
            <v>37810300268</v>
          </cell>
        </row>
        <row r="42778">
          <cell r="A42778">
            <v>49904032748</v>
          </cell>
        </row>
        <row r="42779">
          <cell r="A42779">
            <v>45908170342</v>
          </cell>
        </row>
        <row r="42780">
          <cell r="A42780">
            <v>45812310044</v>
          </cell>
        </row>
        <row r="42781">
          <cell r="A42781">
            <v>36410185717</v>
          </cell>
        </row>
        <row r="42782">
          <cell r="A42782">
            <v>45812262219</v>
          </cell>
        </row>
        <row r="42783">
          <cell r="A42783">
            <v>39312257015</v>
          </cell>
        </row>
        <row r="42784">
          <cell r="A42784">
            <v>46103016012</v>
          </cell>
        </row>
        <row r="42785">
          <cell r="A42785">
            <v>37405252726</v>
          </cell>
        </row>
        <row r="42786">
          <cell r="A42786">
            <v>38402283720</v>
          </cell>
        </row>
        <row r="42787">
          <cell r="A42787">
            <v>47807176550</v>
          </cell>
        </row>
        <row r="42788">
          <cell r="A42788">
            <v>36204160394</v>
          </cell>
        </row>
        <row r="42789">
          <cell r="A42789">
            <v>39708060210</v>
          </cell>
        </row>
        <row r="42790">
          <cell r="A42790">
            <v>37309213723</v>
          </cell>
        </row>
        <row r="42791">
          <cell r="A42791">
            <v>36311155222</v>
          </cell>
        </row>
        <row r="42792">
          <cell r="A42792">
            <v>47911300224</v>
          </cell>
        </row>
        <row r="42793">
          <cell r="A42793">
            <v>36703170291</v>
          </cell>
        </row>
        <row r="42794">
          <cell r="A42794">
            <v>37003016522</v>
          </cell>
        </row>
        <row r="42795">
          <cell r="A42795">
            <v>46207270269</v>
          </cell>
        </row>
        <row r="42796">
          <cell r="A42796">
            <v>45806074910</v>
          </cell>
        </row>
        <row r="42797">
          <cell r="A42797">
            <v>47812190342</v>
          </cell>
        </row>
        <row r="42798">
          <cell r="A42798">
            <v>38406160359</v>
          </cell>
        </row>
        <row r="42799">
          <cell r="A42799">
            <v>48101186028</v>
          </cell>
        </row>
        <row r="42800">
          <cell r="A42800">
            <v>36003172710</v>
          </cell>
        </row>
        <row r="42801">
          <cell r="A42801">
            <v>36804202239</v>
          </cell>
        </row>
        <row r="42802">
          <cell r="A42802">
            <v>46504040231</v>
          </cell>
        </row>
        <row r="42803">
          <cell r="A42803">
            <v>45910016513</v>
          </cell>
        </row>
        <row r="42804">
          <cell r="A42804">
            <v>36406050026</v>
          </cell>
        </row>
        <row r="42805">
          <cell r="A42805">
            <v>45009050028</v>
          </cell>
        </row>
        <row r="42806">
          <cell r="A42806">
            <v>45909216511</v>
          </cell>
        </row>
        <row r="42807">
          <cell r="A42807">
            <v>37902270223</v>
          </cell>
        </row>
        <row r="42808">
          <cell r="A42808">
            <v>46907302721</v>
          </cell>
        </row>
        <row r="42809">
          <cell r="A42809">
            <v>38311212769</v>
          </cell>
        </row>
        <row r="42810">
          <cell r="A42810">
            <v>47401012221</v>
          </cell>
        </row>
        <row r="42811">
          <cell r="A42811">
            <v>47607273721</v>
          </cell>
        </row>
        <row r="42812">
          <cell r="A42812">
            <v>46803060293</v>
          </cell>
        </row>
        <row r="42813">
          <cell r="A42813">
            <v>45812180299</v>
          </cell>
        </row>
        <row r="42814">
          <cell r="A42814">
            <v>36903122212</v>
          </cell>
        </row>
        <row r="42815">
          <cell r="A42815">
            <v>47308174231</v>
          </cell>
        </row>
        <row r="42816">
          <cell r="A42816">
            <v>47202025719</v>
          </cell>
        </row>
        <row r="42817">
          <cell r="A42817">
            <v>36002102733</v>
          </cell>
        </row>
        <row r="42818">
          <cell r="A42818">
            <v>44409202227</v>
          </cell>
        </row>
        <row r="42819">
          <cell r="A42819">
            <v>35507316015</v>
          </cell>
        </row>
        <row r="42820">
          <cell r="A42820">
            <v>46311106523</v>
          </cell>
        </row>
        <row r="42821">
          <cell r="A42821">
            <v>36011213753</v>
          </cell>
        </row>
        <row r="42822">
          <cell r="A42822">
            <v>36505072762</v>
          </cell>
        </row>
        <row r="42823">
          <cell r="A42823">
            <v>38907066017</v>
          </cell>
        </row>
        <row r="42824">
          <cell r="A42824">
            <v>36105270027</v>
          </cell>
        </row>
        <row r="42825">
          <cell r="A42825">
            <v>45908030036</v>
          </cell>
        </row>
        <row r="42826">
          <cell r="A42826">
            <v>36210084918</v>
          </cell>
        </row>
        <row r="42827">
          <cell r="A42827">
            <v>37802192712</v>
          </cell>
        </row>
        <row r="42828">
          <cell r="A42828">
            <v>46710200018</v>
          </cell>
        </row>
        <row r="42829">
          <cell r="A42829">
            <v>37102263728</v>
          </cell>
        </row>
        <row r="42830">
          <cell r="A42830">
            <v>38712142713</v>
          </cell>
        </row>
        <row r="42831">
          <cell r="A42831">
            <v>35905036536</v>
          </cell>
        </row>
        <row r="42832">
          <cell r="A42832">
            <v>36203076513</v>
          </cell>
        </row>
        <row r="42833">
          <cell r="A42833">
            <v>36907156513</v>
          </cell>
        </row>
        <row r="42834">
          <cell r="A42834">
            <v>46012210267</v>
          </cell>
        </row>
        <row r="42835">
          <cell r="A42835">
            <v>45906190019</v>
          </cell>
        </row>
        <row r="42836">
          <cell r="A42836">
            <v>37410180225</v>
          </cell>
        </row>
        <row r="42837">
          <cell r="A42837">
            <v>37308162227</v>
          </cell>
        </row>
        <row r="42838">
          <cell r="A42838">
            <v>47401302744</v>
          </cell>
        </row>
        <row r="42839">
          <cell r="A42839">
            <v>46201142729</v>
          </cell>
        </row>
        <row r="42840">
          <cell r="A42840">
            <v>47309012236</v>
          </cell>
        </row>
        <row r="42841">
          <cell r="A42841">
            <v>39009010312</v>
          </cell>
        </row>
        <row r="42842">
          <cell r="A42842">
            <v>39011290290</v>
          </cell>
        </row>
        <row r="42843">
          <cell r="A42843">
            <v>37602160289</v>
          </cell>
        </row>
        <row r="42844">
          <cell r="A42844">
            <v>35906283716</v>
          </cell>
        </row>
        <row r="42845">
          <cell r="A42845">
            <v>35710022220</v>
          </cell>
        </row>
        <row r="42846">
          <cell r="A42846">
            <v>48411020022</v>
          </cell>
        </row>
        <row r="42847">
          <cell r="A42847">
            <v>36108200233</v>
          </cell>
        </row>
        <row r="42848">
          <cell r="A42848">
            <v>45707234918</v>
          </cell>
        </row>
        <row r="42849">
          <cell r="A42849">
            <v>47308180259</v>
          </cell>
        </row>
        <row r="42850">
          <cell r="A42850">
            <v>39703094728</v>
          </cell>
        </row>
        <row r="42851">
          <cell r="A42851">
            <v>46801162239</v>
          </cell>
        </row>
        <row r="42852">
          <cell r="A42852">
            <v>46712014211</v>
          </cell>
        </row>
        <row r="42853">
          <cell r="A42853">
            <v>45711243739</v>
          </cell>
        </row>
        <row r="42854">
          <cell r="A42854">
            <v>39007315251</v>
          </cell>
        </row>
        <row r="42855">
          <cell r="A42855">
            <v>46807232232</v>
          </cell>
        </row>
        <row r="42856">
          <cell r="A42856">
            <v>37602280287</v>
          </cell>
        </row>
        <row r="42857">
          <cell r="A42857">
            <v>46411022219</v>
          </cell>
        </row>
        <row r="42858">
          <cell r="A42858">
            <v>36007314912</v>
          </cell>
        </row>
        <row r="42859">
          <cell r="A42859">
            <v>48110143716</v>
          </cell>
        </row>
        <row r="42860">
          <cell r="A42860">
            <v>49806302785</v>
          </cell>
        </row>
        <row r="42861">
          <cell r="A42861">
            <v>46108064220</v>
          </cell>
        </row>
        <row r="42862">
          <cell r="A42862">
            <v>37906280337</v>
          </cell>
        </row>
        <row r="42863">
          <cell r="A42863">
            <v>46303032720</v>
          </cell>
        </row>
        <row r="42864">
          <cell r="A42864">
            <v>36803186021</v>
          </cell>
        </row>
        <row r="42865">
          <cell r="A42865">
            <v>36305092225</v>
          </cell>
        </row>
        <row r="42866">
          <cell r="A42866">
            <v>38708220280</v>
          </cell>
        </row>
        <row r="42867">
          <cell r="A42867">
            <v>36110272719</v>
          </cell>
        </row>
        <row r="42868">
          <cell r="A42868">
            <v>49907064919</v>
          </cell>
        </row>
        <row r="42869">
          <cell r="A42869">
            <v>46103060239</v>
          </cell>
        </row>
        <row r="42870">
          <cell r="A42870">
            <v>46205260013</v>
          </cell>
        </row>
        <row r="42871">
          <cell r="A42871">
            <v>46904210038</v>
          </cell>
        </row>
        <row r="42872">
          <cell r="A42872">
            <v>46104220249</v>
          </cell>
        </row>
        <row r="42873">
          <cell r="A42873">
            <v>38408204914</v>
          </cell>
        </row>
        <row r="42874">
          <cell r="A42874">
            <v>45905270280</v>
          </cell>
        </row>
        <row r="42875">
          <cell r="A42875">
            <v>47403032768</v>
          </cell>
        </row>
        <row r="42876">
          <cell r="A42876">
            <v>35804130356</v>
          </cell>
        </row>
        <row r="42877">
          <cell r="A42877">
            <v>37202220255</v>
          </cell>
        </row>
        <row r="42878">
          <cell r="A42878">
            <v>47506035243</v>
          </cell>
        </row>
        <row r="42879">
          <cell r="A42879">
            <v>46612262237</v>
          </cell>
        </row>
        <row r="42880">
          <cell r="A42880">
            <v>45807272236</v>
          </cell>
        </row>
        <row r="42881">
          <cell r="A42881">
            <v>35805215218</v>
          </cell>
        </row>
        <row r="42882">
          <cell r="A42882">
            <v>38007272718</v>
          </cell>
        </row>
        <row r="42883">
          <cell r="A42883">
            <v>46306284714</v>
          </cell>
        </row>
        <row r="42884">
          <cell r="A42884">
            <v>35905060335</v>
          </cell>
        </row>
        <row r="42885">
          <cell r="A42885">
            <v>37408010370</v>
          </cell>
        </row>
        <row r="42886">
          <cell r="A42886">
            <v>38707073713</v>
          </cell>
        </row>
        <row r="42887">
          <cell r="A42887">
            <v>36411302723</v>
          </cell>
        </row>
        <row r="42888">
          <cell r="A42888">
            <v>46807126534</v>
          </cell>
        </row>
        <row r="42889">
          <cell r="A42889">
            <v>50108182713</v>
          </cell>
        </row>
        <row r="42890">
          <cell r="A42890">
            <v>47707210301</v>
          </cell>
        </row>
        <row r="42891">
          <cell r="A42891">
            <v>45906290014</v>
          </cell>
        </row>
        <row r="42892">
          <cell r="A42892">
            <v>35803010026</v>
          </cell>
        </row>
        <row r="42893">
          <cell r="A42893">
            <v>47010220015</v>
          </cell>
        </row>
        <row r="42894">
          <cell r="A42894">
            <v>45704025729</v>
          </cell>
        </row>
        <row r="42895">
          <cell r="A42895">
            <v>46203190018</v>
          </cell>
        </row>
        <row r="42896">
          <cell r="A42896">
            <v>46107070026</v>
          </cell>
        </row>
        <row r="42897">
          <cell r="A42897">
            <v>35806240215</v>
          </cell>
        </row>
        <row r="42898">
          <cell r="A42898">
            <v>36309180381</v>
          </cell>
        </row>
        <row r="42899">
          <cell r="A42899">
            <v>35712252742</v>
          </cell>
        </row>
        <row r="42900">
          <cell r="A42900">
            <v>36606222224</v>
          </cell>
        </row>
        <row r="42901">
          <cell r="A42901">
            <v>37601272759</v>
          </cell>
        </row>
        <row r="42902">
          <cell r="A42902">
            <v>46206210038</v>
          </cell>
        </row>
        <row r="42903">
          <cell r="A42903">
            <v>37111152761</v>
          </cell>
        </row>
        <row r="42904">
          <cell r="A42904">
            <v>46502283717</v>
          </cell>
        </row>
        <row r="42905">
          <cell r="A42905">
            <v>38306142717</v>
          </cell>
        </row>
        <row r="42906">
          <cell r="A42906">
            <v>38602093743</v>
          </cell>
        </row>
        <row r="42907">
          <cell r="A42907">
            <v>49503262230</v>
          </cell>
        </row>
        <row r="42908">
          <cell r="A42908">
            <v>38007052747</v>
          </cell>
        </row>
        <row r="42909">
          <cell r="A42909">
            <v>38601162769</v>
          </cell>
        </row>
        <row r="42910">
          <cell r="A42910">
            <v>35810066511</v>
          </cell>
        </row>
        <row r="42911">
          <cell r="A42911">
            <v>37110226511</v>
          </cell>
        </row>
        <row r="42912">
          <cell r="A42912">
            <v>36907056518</v>
          </cell>
        </row>
        <row r="42913">
          <cell r="A42913">
            <v>60212045213</v>
          </cell>
        </row>
        <row r="42914">
          <cell r="A42914">
            <v>48110026023</v>
          </cell>
        </row>
        <row r="42915">
          <cell r="A42915">
            <v>46508124231</v>
          </cell>
        </row>
        <row r="42916">
          <cell r="A42916">
            <v>48801186016</v>
          </cell>
        </row>
        <row r="42917">
          <cell r="A42917">
            <v>35706120323</v>
          </cell>
        </row>
        <row r="42918">
          <cell r="A42918">
            <v>46407114913</v>
          </cell>
        </row>
        <row r="42919">
          <cell r="A42919">
            <v>36701190229</v>
          </cell>
        </row>
        <row r="42920">
          <cell r="A42920">
            <v>46207114929</v>
          </cell>
        </row>
        <row r="42921">
          <cell r="A42921">
            <v>46707262729</v>
          </cell>
        </row>
        <row r="42922">
          <cell r="A42922">
            <v>50212112217</v>
          </cell>
        </row>
        <row r="42923">
          <cell r="A42923">
            <v>48406010396</v>
          </cell>
        </row>
        <row r="42924">
          <cell r="A42924">
            <v>46712022756</v>
          </cell>
        </row>
        <row r="42925">
          <cell r="A42925">
            <v>47011232718</v>
          </cell>
        </row>
        <row r="42926">
          <cell r="A42926">
            <v>35705122737</v>
          </cell>
        </row>
        <row r="42927">
          <cell r="A42927">
            <v>45507302740</v>
          </cell>
        </row>
        <row r="42928">
          <cell r="A42928">
            <v>45706280252</v>
          </cell>
        </row>
        <row r="42929">
          <cell r="A42929">
            <v>36405275729</v>
          </cell>
        </row>
        <row r="42930">
          <cell r="A42930">
            <v>48711034211</v>
          </cell>
        </row>
        <row r="42931">
          <cell r="A42931">
            <v>49612080011</v>
          </cell>
        </row>
        <row r="42932">
          <cell r="A42932">
            <v>36210285720</v>
          </cell>
        </row>
        <row r="42933">
          <cell r="A42933">
            <v>39801192711</v>
          </cell>
        </row>
        <row r="42934">
          <cell r="A42934">
            <v>46707040012</v>
          </cell>
        </row>
        <row r="42935">
          <cell r="A42935">
            <v>45801200033</v>
          </cell>
        </row>
        <row r="42936">
          <cell r="A42936">
            <v>36304156513</v>
          </cell>
        </row>
        <row r="42937">
          <cell r="A42937">
            <v>37011182746</v>
          </cell>
        </row>
        <row r="42938">
          <cell r="A42938">
            <v>45906152715</v>
          </cell>
        </row>
        <row r="42939">
          <cell r="A42939">
            <v>37209112260</v>
          </cell>
        </row>
        <row r="42940">
          <cell r="A42940">
            <v>38512202239</v>
          </cell>
        </row>
        <row r="42941">
          <cell r="A42941">
            <v>38701210011</v>
          </cell>
        </row>
        <row r="42942">
          <cell r="A42942">
            <v>36305262238</v>
          </cell>
        </row>
        <row r="42943">
          <cell r="A42943">
            <v>47812132229</v>
          </cell>
        </row>
        <row r="42944">
          <cell r="A42944">
            <v>48903256526</v>
          </cell>
        </row>
        <row r="42945">
          <cell r="A42945">
            <v>37807072227</v>
          </cell>
        </row>
        <row r="42946">
          <cell r="A42946">
            <v>46905054243</v>
          </cell>
        </row>
        <row r="42947">
          <cell r="A42947">
            <v>35803100243</v>
          </cell>
        </row>
        <row r="42948">
          <cell r="A42948">
            <v>45810260020</v>
          </cell>
        </row>
        <row r="42949">
          <cell r="A42949">
            <v>45702166019</v>
          </cell>
        </row>
        <row r="42950">
          <cell r="A42950">
            <v>46312210276</v>
          </cell>
        </row>
        <row r="42951">
          <cell r="A42951">
            <v>46308176526</v>
          </cell>
        </row>
        <row r="42952">
          <cell r="A42952">
            <v>36308306015</v>
          </cell>
        </row>
        <row r="42953">
          <cell r="A42953">
            <v>46406076012</v>
          </cell>
        </row>
        <row r="42954">
          <cell r="A42954">
            <v>46603233715</v>
          </cell>
        </row>
        <row r="42955">
          <cell r="A42955">
            <v>39912064919</v>
          </cell>
        </row>
        <row r="42956">
          <cell r="A42956">
            <v>35812070285</v>
          </cell>
        </row>
        <row r="42957">
          <cell r="A42957">
            <v>37207170014</v>
          </cell>
        </row>
        <row r="42958">
          <cell r="A42958">
            <v>45803266524</v>
          </cell>
        </row>
        <row r="42959">
          <cell r="A42959">
            <v>36206232720</v>
          </cell>
        </row>
        <row r="42960">
          <cell r="A42960">
            <v>48210082722</v>
          </cell>
        </row>
        <row r="42961">
          <cell r="A42961">
            <v>47603180058</v>
          </cell>
        </row>
        <row r="42962">
          <cell r="A42962">
            <v>35804120284</v>
          </cell>
        </row>
        <row r="42963">
          <cell r="A42963">
            <v>47806202720</v>
          </cell>
        </row>
        <row r="42964">
          <cell r="A42964">
            <v>36603294916</v>
          </cell>
        </row>
        <row r="42965">
          <cell r="A42965">
            <v>48702283719</v>
          </cell>
        </row>
        <row r="42966">
          <cell r="A42966">
            <v>36905112226</v>
          </cell>
        </row>
        <row r="42967">
          <cell r="A42967">
            <v>39208182743</v>
          </cell>
        </row>
        <row r="42968">
          <cell r="A42968">
            <v>37304114232</v>
          </cell>
        </row>
        <row r="42969">
          <cell r="A42969">
            <v>36507070375</v>
          </cell>
        </row>
        <row r="42970">
          <cell r="A42970">
            <v>48009252737</v>
          </cell>
        </row>
        <row r="42971">
          <cell r="A42971">
            <v>49406184929</v>
          </cell>
        </row>
        <row r="42972">
          <cell r="A42972">
            <v>39105224716</v>
          </cell>
        </row>
        <row r="42973">
          <cell r="A42973">
            <v>36506072233</v>
          </cell>
        </row>
        <row r="42974">
          <cell r="A42974">
            <v>39302026091</v>
          </cell>
        </row>
        <row r="42975">
          <cell r="A42975">
            <v>36707302769</v>
          </cell>
        </row>
        <row r="42976">
          <cell r="A42976">
            <v>36010125710</v>
          </cell>
        </row>
        <row r="42977">
          <cell r="A42977">
            <v>47511260030</v>
          </cell>
        </row>
        <row r="42978">
          <cell r="A42978">
            <v>36103155723</v>
          </cell>
        </row>
        <row r="42979">
          <cell r="A42979">
            <v>36609066526</v>
          </cell>
        </row>
        <row r="42980">
          <cell r="A42980">
            <v>60212172216</v>
          </cell>
        </row>
        <row r="42981">
          <cell r="A42981">
            <v>35905220265</v>
          </cell>
        </row>
        <row r="42982">
          <cell r="A42982">
            <v>36108026010</v>
          </cell>
        </row>
        <row r="42983">
          <cell r="A42983">
            <v>35908192218</v>
          </cell>
        </row>
        <row r="42984">
          <cell r="A42984">
            <v>46209096525</v>
          </cell>
        </row>
        <row r="42985">
          <cell r="A42985">
            <v>45811012734</v>
          </cell>
        </row>
        <row r="42986">
          <cell r="A42986">
            <v>46002016527</v>
          </cell>
        </row>
        <row r="42987">
          <cell r="A42987">
            <v>36005130285</v>
          </cell>
        </row>
        <row r="42988">
          <cell r="A42988">
            <v>60101186515</v>
          </cell>
        </row>
        <row r="42989">
          <cell r="A42989">
            <v>47107035715</v>
          </cell>
        </row>
        <row r="42990">
          <cell r="A42990">
            <v>48808165214</v>
          </cell>
        </row>
        <row r="42991">
          <cell r="A42991">
            <v>48504275710</v>
          </cell>
        </row>
        <row r="42992">
          <cell r="A42992">
            <v>36103090226</v>
          </cell>
        </row>
        <row r="42993">
          <cell r="A42993">
            <v>38306040282</v>
          </cell>
        </row>
        <row r="42994">
          <cell r="A42994">
            <v>35703172735</v>
          </cell>
        </row>
        <row r="42995">
          <cell r="A42995">
            <v>49104122222</v>
          </cell>
        </row>
        <row r="42996">
          <cell r="A42996">
            <v>37203012224</v>
          </cell>
        </row>
        <row r="42997">
          <cell r="A42997">
            <v>46008242765</v>
          </cell>
        </row>
        <row r="42998">
          <cell r="A42998">
            <v>36805020296</v>
          </cell>
        </row>
        <row r="42999">
          <cell r="A42999">
            <v>46202146015</v>
          </cell>
        </row>
        <row r="43000">
          <cell r="A43000">
            <v>35907124714</v>
          </cell>
        </row>
        <row r="43001">
          <cell r="A43001">
            <v>36712025223</v>
          </cell>
        </row>
        <row r="43002">
          <cell r="A43002">
            <v>35803170226</v>
          </cell>
        </row>
        <row r="43003">
          <cell r="A43003">
            <v>47409106517</v>
          </cell>
        </row>
        <row r="43004">
          <cell r="A43004">
            <v>36312206522</v>
          </cell>
        </row>
        <row r="43005">
          <cell r="A43005">
            <v>46105096513</v>
          </cell>
        </row>
        <row r="43006">
          <cell r="A43006">
            <v>36202010423</v>
          </cell>
        </row>
        <row r="43007">
          <cell r="A43007">
            <v>37211195227</v>
          </cell>
        </row>
        <row r="43008">
          <cell r="A43008">
            <v>38710150281</v>
          </cell>
        </row>
        <row r="43009">
          <cell r="A43009">
            <v>45804265717</v>
          </cell>
        </row>
        <row r="43010">
          <cell r="A43010">
            <v>38511076531</v>
          </cell>
        </row>
        <row r="43011">
          <cell r="A43011">
            <v>36003070297</v>
          </cell>
        </row>
        <row r="43012">
          <cell r="A43012">
            <v>47003316018</v>
          </cell>
        </row>
        <row r="43013">
          <cell r="A43013">
            <v>35911120298</v>
          </cell>
        </row>
        <row r="43014">
          <cell r="A43014">
            <v>37302064915</v>
          </cell>
        </row>
        <row r="43015">
          <cell r="A43015">
            <v>47708015234</v>
          </cell>
        </row>
        <row r="43016">
          <cell r="A43016">
            <v>36411152790</v>
          </cell>
        </row>
        <row r="43017">
          <cell r="A43017">
            <v>37806065217</v>
          </cell>
        </row>
        <row r="43018">
          <cell r="A43018">
            <v>39301134257</v>
          </cell>
        </row>
        <row r="43019">
          <cell r="A43019">
            <v>45802104913</v>
          </cell>
        </row>
        <row r="43020">
          <cell r="A43020">
            <v>38712140316</v>
          </cell>
        </row>
        <row r="43021">
          <cell r="A43021">
            <v>46304030349</v>
          </cell>
        </row>
        <row r="43022">
          <cell r="A43022">
            <v>36804272756</v>
          </cell>
        </row>
        <row r="43023">
          <cell r="A43023">
            <v>36505172746</v>
          </cell>
        </row>
        <row r="43024">
          <cell r="A43024">
            <v>37105036516</v>
          </cell>
        </row>
        <row r="43025">
          <cell r="A43025">
            <v>38903110346</v>
          </cell>
        </row>
        <row r="43026">
          <cell r="A43026">
            <v>36511252711</v>
          </cell>
        </row>
        <row r="43027">
          <cell r="A43027">
            <v>37303164218</v>
          </cell>
        </row>
        <row r="43028">
          <cell r="A43028">
            <v>49912186027</v>
          </cell>
        </row>
        <row r="43029">
          <cell r="A43029">
            <v>36109036534</v>
          </cell>
        </row>
        <row r="43030">
          <cell r="A43030">
            <v>36203282762</v>
          </cell>
        </row>
        <row r="43031">
          <cell r="A43031">
            <v>38012052737</v>
          </cell>
        </row>
        <row r="43032">
          <cell r="A43032">
            <v>45905082213</v>
          </cell>
        </row>
        <row r="43033">
          <cell r="A43033">
            <v>35701120299</v>
          </cell>
        </row>
        <row r="43034">
          <cell r="A43034">
            <v>38710060216</v>
          </cell>
        </row>
        <row r="43035">
          <cell r="A43035">
            <v>45809072223</v>
          </cell>
        </row>
        <row r="43036">
          <cell r="A43036">
            <v>47311082761</v>
          </cell>
        </row>
        <row r="43037">
          <cell r="A43037">
            <v>36003200271</v>
          </cell>
        </row>
        <row r="43038">
          <cell r="A43038">
            <v>36001013726</v>
          </cell>
        </row>
        <row r="43039">
          <cell r="A43039">
            <v>46412296512</v>
          </cell>
        </row>
        <row r="43040">
          <cell r="A43040">
            <v>36302110363</v>
          </cell>
        </row>
        <row r="43041">
          <cell r="A43041">
            <v>36102240046</v>
          </cell>
        </row>
        <row r="43042">
          <cell r="A43042">
            <v>36203192730</v>
          </cell>
        </row>
        <row r="43043">
          <cell r="A43043">
            <v>45706250013</v>
          </cell>
        </row>
        <row r="43044">
          <cell r="A43044">
            <v>46306106010</v>
          </cell>
        </row>
        <row r="43045">
          <cell r="A43045">
            <v>36302120261</v>
          </cell>
        </row>
        <row r="43046">
          <cell r="A43046">
            <v>36007156037</v>
          </cell>
        </row>
        <row r="43047">
          <cell r="A43047">
            <v>36807085223</v>
          </cell>
        </row>
        <row r="43048">
          <cell r="A43048">
            <v>37708255218</v>
          </cell>
        </row>
        <row r="43049">
          <cell r="A43049">
            <v>45804012767</v>
          </cell>
        </row>
        <row r="43050">
          <cell r="A43050">
            <v>50211182730</v>
          </cell>
        </row>
        <row r="43051">
          <cell r="A43051">
            <v>46106243711</v>
          </cell>
        </row>
        <row r="43052">
          <cell r="A43052">
            <v>47702155717</v>
          </cell>
        </row>
        <row r="43053">
          <cell r="A43053">
            <v>35708306519</v>
          </cell>
        </row>
        <row r="43054">
          <cell r="A43054">
            <v>46608072781</v>
          </cell>
        </row>
        <row r="43055">
          <cell r="A43055">
            <v>46304015211</v>
          </cell>
        </row>
        <row r="43056">
          <cell r="A43056">
            <v>47109120391</v>
          </cell>
        </row>
        <row r="43057">
          <cell r="A43057">
            <v>45906302758</v>
          </cell>
        </row>
        <row r="43058">
          <cell r="A43058">
            <v>47207102211</v>
          </cell>
        </row>
        <row r="43059">
          <cell r="A43059">
            <v>35706294921</v>
          </cell>
        </row>
        <row r="43060">
          <cell r="A43060">
            <v>48606080322</v>
          </cell>
        </row>
        <row r="43061">
          <cell r="A43061">
            <v>35802225210</v>
          </cell>
        </row>
        <row r="43062">
          <cell r="A43062">
            <v>37410133726</v>
          </cell>
        </row>
        <row r="43063">
          <cell r="A43063">
            <v>46008302721</v>
          </cell>
        </row>
        <row r="43064">
          <cell r="A43064">
            <v>46604092764</v>
          </cell>
        </row>
        <row r="43065">
          <cell r="A43065">
            <v>45703120386</v>
          </cell>
        </row>
        <row r="43066">
          <cell r="A43066">
            <v>36106010338</v>
          </cell>
        </row>
        <row r="43067">
          <cell r="A43067">
            <v>46310235711</v>
          </cell>
        </row>
        <row r="43068">
          <cell r="A43068">
            <v>46105162255</v>
          </cell>
        </row>
        <row r="43069">
          <cell r="A43069">
            <v>36212173712</v>
          </cell>
        </row>
        <row r="43070">
          <cell r="A43070">
            <v>46607100293</v>
          </cell>
        </row>
        <row r="43071">
          <cell r="A43071">
            <v>37311164234</v>
          </cell>
        </row>
        <row r="43072">
          <cell r="A43072">
            <v>47807046522</v>
          </cell>
        </row>
        <row r="43073">
          <cell r="A43073">
            <v>38203143729</v>
          </cell>
        </row>
        <row r="43074">
          <cell r="A43074">
            <v>48811283721</v>
          </cell>
        </row>
        <row r="43075">
          <cell r="A43075">
            <v>36910062746</v>
          </cell>
        </row>
        <row r="43076">
          <cell r="A43076">
            <v>46110202737</v>
          </cell>
        </row>
        <row r="43077">
          <cell r="A43077">
            <v>39701310224</v>
          </cell>
        </row>
        <row r="43078">
          <cell r="A43078">
            <v>36410062742</v>
          </cell>
        </row>
        <row r="43079">
          <cell r="A43079">
            <v>35905195717</v>
          </cell>
        </row>
        <row r="43080">
          <cell r="A43080">
            <v>47803070258</v>
          </cell>
        </row>
        <row r="43081">
          <cell r="A43081">
            <v>36008256527</v>
          </cell>
        </row>
        <row r="43082">
          <cell r="A43082">
            <v>36104060265</v>
          </cell>
        </row>
        <row r="43083">
          <cell r="A43083">
            <v>37111084922</v>
          </cell>
        </row>
        <row r="43084">
          <cell r="A43084">
            <v>38503262772</v>
          </cell>
        </row>
        <row r="43085">
          <cell r="A43085">
            <v>38301160288</v>
          </cell>
        </row>
        <row r="43086">
          <cell r="A43086">
            <v>46002192241</v>
          </cell>
        </row>
        <row r="43087">
          <cell r="A43087">
            <v>38405240335</v>
          </cell>
        </row>
        <row r="43088">
          <cell r="A43088">
            <v>48112016026</v>
          </cell>
        </row>
        <row r="43089">
          <cell r="A43089">
            <v>45806230318</v>
          </cell>
        </row>
        <row r="43090">
          <cell r="A43090">
            <v>45801315216</v>
          </cell>
        </row>
        <row r="43091">
          <cell r="A43091">
            <v>39511154716</v>
          </cell>
        </row>
        <row r="43092">
          <cell r="A43092">
            <v>46107190220</v>
          </cell>
        </row>
        <row r="43093">
          <cell r="A43093">
            <v>45909123739</v>
          </cell>
        </row>
        <row r="43094">
          <cell r="A43094">
            <v>39004160252</v>
          </cell>
        </row>
        <row r="43095">
          <cell r="A43095">
            <v>35910102719</v>
          </cell>
        </row>
        <row r="43096">
          <cell r="A43096">
            <v>35709260252</v>
          </cell>
        </row>
        <row r="43097">
          <cell r="A43097">
            <v>46506143717</v>
          </cell>
        </row>
        <row r="43098">
          <cell r="A43098">
            <v>46105092721</v>
          </cell>
        </row>
        <row r="43099">
          <cell r="A43099">
            <v>46108062748</v>
          </cell>
        </row>
        <row r="43100">
          <cell r="A43100">
            <v>47902250341</v>
          </cell>
        </row>
        <row r="43101">
          <cell r="A43101">
            <v>46404232216</v>
          </cell>
        </row>
        <row r="43102">
          <cell r="A43102">
            <v>46209093724</v>
          </cell>
        </row>
        <row r="43103">
          <cell r="A43103">
            <v>45711132718</v>
          </cell>
        </row>
        <row r="43104">
          <cell r="A43104">
            <v>35805104916</v>
          </cell>
        </row>
        <row r="43105">
          <cell r="A43105">
            <v>49310221918</v>
          </cell>
        </row>
        <row r="43106">
          <cell r="A43106">
            <v>37605200333</v>
          </cell>
        </row>
        <row r="43107">
          <cell r="A43107">
            <v>45901134213</v>
          </cell>
        </row>
        <row r="43108">
          <cell r="A43108">
            <v>46404252219</v>
          </cell>
        </row>
        <row r="43109">
          <cell r="A43109">
            <v>49707035715</v>
          </cell>
        </row>
        <row r="43110">
          <cell r="A43110">
            <v>39402280840</v>
          </cell>
        </row>
        <row r="43111">
          <cell r="A43111">
            <v>36506094714</v>
          </cell>
        </row>
        <row r="43112">
          <cell r="A43112">
            <v>47405210270</v>
          </cell>
        </row>
        <row r="43113">
          <cell r="A43113">
            <v>35801280284</v>
          </cell>
        </row>
        <row r="43114">
          <cell r="A43114">
            <v>46012162246</v>
          </cell>
        </row>
        <row r="43115">
          <cell r="A43115">
            <v>36004235739</v>
          </cell>
        </row>
        <row r="43116">
          <cell r="A43116">
            <v>37602202726</v>
          </cell>
        </row>
        <row r="43117">
          <cell r="A43117">
            <v>38304176019</v>
          </cell>
        </row>
        <row r="43118">
          <cell r="A43118">
            <v>46406072732</v>
          </cell>
        </row>
        <row r="43119">
          <cell r="A43119">
            <v>36010182744</v>
          </cell>
        </row>
        <row r="43120">
          <cell r="A43120">
            <v>48507240011</v>
          </cell>
        </row>
        <row r="43121">
          <cell r="A43121">
            <v>38110100087</v>
          </cell>
        </row>
        <row r="43122">
          <cell r="A43122">
            <v>49003192711</v>
          </cell>
        </row>
        <row r="43123">
          <cell r="A43123">
            <v>45706253712</v>
          </cell>
        </row>
        <row r="43124">
          <cell r="A43124">
            <v>48503085210</v>
          </cell>
        </row>
        <row r="43125">
          <cell r="A43125">
            <v>36507230239</v>
          </cell>
        </row>
        <row r="43126">
          <cell r="A43126">
            <v>36008153762</v>
          </cell>
        </row>
        <row r="43127">
          <cell r="A43127">
            <v>48001080026</v>
          </cell>
        </row>
        <row r="43128">
          <cell r="A43128">
            <v>39508290226</v>
          </cell>
        </row>
        <row r="43129">
          <cell r="A43129">
            <v>46104192221</v>
          </cell>
        </row>
        <row r="43130">
          <cell r="A43130">
            <v>46003200032</v>
          </cell>
        </row>
        <row r="43131">
          <cell r="A43131">
            <v>35812016519</v>
          </cell>
        </row>
        <row r="43132">
          <cell r="A43132">
            <v>47405222739</v>
          </cell>
        </row>
        <row r="43133">
          <cell r="A43133">
            <v>35708126032</v>
          </cell>
        </row>
        <row r="43134">
          <cell r="A43134">
            <v>37807200305</v>
          </cell>
        </row>
        <row r="43135">
          <cell r="A43135">
            <v>46001260293</v>
          </cell>
        </row>
        <row r="43136">
          <cell r="A43136">
            <v>37102192256</v>
          </cell>
        </row>
        <row r="43137">
          <cell r="A43137">
            <v>46406302222</v>
          </cell>
        </row>
        <row r="43138">
          <cell r="A43138">
            <v>35908064229</v>
          </cell>
        </row>
        <row r="43139">
          <cell r="A43139">
            <v>36405185218</v>
          </cell>
        </row>
        <row r="43140">
          <cell r="A43140">
            <v>35711160298</v>
          </cell>
        </row>
        <row r="43141">
          <cell r="A43141">
            <v>46302156014</v>
          </cell>
        </row>
        <row r="43142">
          <cell r="A43142">
            <v>39612142712</v>
          </cell>
        </row>
        <row r="43143">
          <cell r="A43143">
            <v>35905202735</v>
          </cell>
        </row>
        <row r="43144">
          <cell r="A43144">
            <v>45805312724</v>
          </cell>
        </row>
        <row r="43145">
          <cell r="A43145">
            <v>36110215723</v>
          </cell>
        </row>
        <row r="43146">
          <cell r="A43146">
            <v>36105155221</v>
          </cell>
        </row>
        <row r="43147">
          <cell r="A43147">
            <v>38410233723</v>
          </cell>
        </row>
        <row r="43148">
          <cell r="A43148">
            <v>45706115716</v>
          </cell>
        </row>
        <row r="43149">
          <cell r="A43149">
            <v>38807052237</v>
          </cell>
        </row>
        <row r="43150">
          <cell r="A43150">
            <v>47010282214</v>
          </cell>
        </row>
        <row r="43151">
          <cell r="A43151">
            <v>46206022245</v>
          </cell>
        </row>
        <row r="43152">
          <cell r="A43152">
            <v>36206292718</v>
          </cell>
        </row>
        <row r="43153">
          <cell r="A43153">
            <v>36501195230</v>
          </cell>
        </row>
        <row r="43154">
          <cell r="A43154">
            <v>48306204712</v>
          </cell>
        </row>
        <row r="43155">
          <cell r="A43155">
            <v>47507192738</v>
          </cell>
        </row>
        <row r="43156">
          <cell r="A43156">
            <v>36707310085</v>
          </cell>
        </row>
        <row r="43157">
          <cell r="A43157">
            <v>46905252228</v>
          </cell>
        </row>
        <row r="43158">
          <cell r="A43158">
            <v>37703032710</v>
          </cell>
        </row>
        <row r="43159">
          <cell r="A43159">
            <v>46009126019</v>
          </cell>
        </row>
        <row r="43160">
          <cell r="A43160">
            <v>45802242212</v>
          </cell>
        </row>
        <row r="43161">
          <cell r="A43161">
            <v>50011294229</v>
          </cell>
        </row>
        <row r="43162">
          <cell r="A43162">
            <v>47411246518</v>
          </cell>
        </row>
        <row r="43163">
          <cell r="A43163">
            <v>36302270029</v>
          </cell>
        </row>
        <row r="43164">
          <cell r="A43164">
            <v>48503170235</v>
          </cell>
        </row>
        <row r="43165">
          <cell r="A43165">
            <v>37903090252</v>
          </cell>
        </row>
        <row r="43166">
          <cell r="A43166">
            <v>38202173712</v>
          </cell>
        </row>
        <row r="43167">
          <cell r="A43167">
            <v>46305130295</v>
          </cell>
        </row>
        <row r="43168">
          <cell r="A43168">
            <v>45708310274</v>
          </cell>
        </row>
        <row r="43169">
          <cell r="A43169">
            <v>39707072228</v>
          </cell>
        </row>
        <row r="43170">
          <cell r="A43170">
            <v>46411222220</v>
          </cell>
        </row>
        <row r="43171">
          <cell r="A43171">
            <v>38811134219</v>
          </cell>
        </row>
        <row r="43172">
          <cell r="A43172">
            <v>36612200299</v>
          </cell>
        </row>
        <row r="43173">
          <cell r="A43173">
            <v>36608292718</v>
          </cell>
        </row>
        <row r="43174">
          <cell r="A43174">
            <v>46011232738</v>
          </cell>
        </row>
        <row r="43175">
          <cell r="A43175">
            <v>46801020288</v>
          </cell>
        </row>
        <row r="43176">
          <cell r="A43176">
            <v>36504030278</v>
          </cell>
        </row>
        <row r="43177">
          <cell r="A43177">
            <v>37907082248</v>
          </cell>
        </row>
        <row r="43178">
          <cell r="A43178">
            <v>60001124727</v>
          </cell>
        </row>
        <row r="43179">
          <cell r="A43179">
            <v>36108280278</v>
          </cell>
        </row>
        <row r="43180">
          <cell r="A43180">
            <v>46904030291</v>
          </cell>
        </row>
        <row r="43181">
          <cell r="A43181">
            <v>39203010855</v>
          </cell>
        </row>
        <row r="43182">
          <cell r="A43182">
            <v>47306102214</v>
          </cell>
        </row>
        <row r="43183">
          <cell r="A43183">
            <v>50208265710</v>
          </cell>
        </row>
        <row r="43184">
          <cell r="A43184">
            <v>45809180013</v>
          </cell>
        </row>
        <row r="43185">
          <cell r="A43185">
            <v>48012162239</v>
          </cell>
        </row>
        <row r="43186">
          <cell r="A43186">
            <v>36610020291</v>
          </cell>
        </row>
        <row r="43187">
          <cell r="A43187">
            <v>39712022761</v>
          </cell>
        </row>
        <row r="43188">
          <cell r="A43188">
            <v>39101222735</v>
          </cell>
        </row>
        <row r="43189">
          <cell r="A43189">
            <v>45909130254</v>
          </cell>
        </row>
        <row r="43190">
          <cell r="A43190">
            <v>47011045214</v>
          </cell>
        </row>
        <row r="43191">
          <cell r="A43191">
            <v>37805154922</v>
          </cell>
        </row>
        <row r="43192">
          <cell r="A43192">
            <v>46102242716</v>
          </cell>
        </row>
        <row r="43193">
          <cell r="A43193">
            <v>37511175211</v>
          </cell>
        </row>
        <row r="43194">
          <cell r="A43194">
            <v>36605280267</v>
          </cell>
        </row>
        <row r="43195">
          <cell r="A43195">
            <v>38909146513</v>
          </cell>
        </row>
        <row r="43196">
          <cell r="A43196">
            <v>38308134224</v>
          </cell>
        </row>
        <row r="43197">
          <cell r="A43197">
            <v>47207062236</v>
          </cell>
        </row>
        <row r="43198">
          <cell r="A43198">
            <v>45909123717</v>
          </cell>
        </row>
        <row r="43199">
          <cell r="A43199">
            <v>45706180279</v>
          </cell>
        </row>
        <row r="43200">
          <cell r="A43200">
            <v>36810264912</v>
          </cell>
        </row>
        <row r="43201">
          <cell r="A43201">
            <v>36911112744</v>
          </cell>
        </row>
        <row r="43202">
          <cell r="A43202">
            <v>36309280310</v>
          </cell>
        </row>
        <row r="43203">
          <cell r="A43203">
            <v>37107290293</v>
          </cell>
        </row>
        <row r="43204">
          <cell r="A43204">
            <v>46704182755</v>
          </cell>
        </row>
        <row r="43205">
          <cell r="A43205">
            <v>37810052215</v>
          </cell>
        </row>
        <row r="43206">
          <cell r="A43206">
            <v>39403175229</v>
          </cell>
        </row>
        <row r="43207">
          <cell r="A43207">
            <v>46012014918</v>
          </cell>
        </row>
        <row r="43208">
          <cell r="A43208">
            <v>47603060308</v>
          </cell>
        </row>
        <row r="43209">
          <cell r="A43209">
            <v>47306020234</v>
          </cell>
        </row>
        <row r="43210">
          <cell r="A43210">
            <v>48204082749</v>
          </cell>
        </row>
        <row r="43211">
          <cell r="A43211">
            <v>46106242725</v>
          </cell>
        </row>
        <row r="43212">
          <cell r="A43212">
            <v>45802170320</v>
          </cell>
        </row>
        <row r="43213">
          <cell r="A43213">
            <v>35806036516</v>
          </cell>
        </row>
        <row r="43214">
          <cell r="A43214">
            <v>39504163715</v>
          </cell>
        </row>
        <row r="43215">
          <cell r="A43215">
            <v>36702144710</v>
          </cell>
        </row>
        <row r="43216">
          <cell r="A43216">
            <v>38712232266</v>
          </cell>
        </row>
        <row r="43217">
          <cell r="A43217">
            <v>36201182746</v>
          </cell>
        </row>
        <row r="43218">
          <cell r="A43218">
            <v>36204106519</v>
          </cell>
        </row>
        <row r="43219">
          <cell r="A43219">
            <v>46106260277</v>
          </cell>
        </row>
        <row r="43220">
          <cell r="A43220">
            <v>45712122215</v>
          </cell>
        </row>
        <row r="43221">
          <cell r="A43221">
            <v>46809162213</v>
          </cell>
        </row>
        <row r="43222">
          <cell r="A43222">
            <v>37804100317</v>
          </cell>
        </row>
        <row r="43223">
          <cell r="A43223">
            <v>46206296043</v>
          </cell>
        </row>
        <row r="43224">
          <cell r="A43224">
            <v>47403093719</v>
          </cell>
        </row>
        <row r="43225">
          <cell r="A43225">
            <v>46008250288</v>
          </cell>
        </row>
        <row r="43226">
          <cell r="A43226">
            <v>49512280252</v>
          </cell>
        </row>
        <row r="43227">
          <cell r="A43227">
            <v>36110312226</v>
          </cell>
        </row>
        <row r="43228">
          <cell r="A43228">
            <v>60203046037</v>
          </cell>
        </row>
        <row r="43229">
          <cell r="A43229">
            <v>46107316518</v>
          </cell>
        </row>
        <row r="43230">
          <cell r="A43230">
            <v>46609180271</v>
          </cell>
        </row>
        <row r="43231">
          <cell r="A43231">
            <v>37309302224</v>
          </cell>
        </row>
        <row r="43232">
          <cell r="A43232">
            <v>45702280221</v>
          </cell>
        </row>
        <row r="43233">
          <cell r="A43233">
            <v>45709286521</v>
          </cell>
        </row>
        <row r="43234">
          <cell r="A43234">
            <v>48503312221</v>
          </cell>
        </row>
        <row r="43235">
          <cell r="A43235">
            <v>35812295219</v>
          </cell>
        </row>
        <row r="43236">
          <cell r="A43236">
            <v>45806112739</v>
          </cell>
        </row>
        <row r="43237">
          <cell r="A43237">
            <v>45902222780</v>
          </cell>
        </row>
        <row r="43238">
          <cell r="A43238">
            <v>39009072751</v>
          </cell>
        </row>
        <row r="43239">
          <cell r="A43239">
            <v>36810296012</v>
          </cell>
        </row>
        <row r="43240">
          <cell r="A43240">
            <v>46404180327</v>
          </cell>
        </row>
        <row r="43241">
          <cell r="A43241">
            <v>60003281510</v>
          </cell>
        </row>
        <row r="43242">
          <cell r="A43242">
            <v>46805132728</v>
          </cell>
        </row>
        <row r="43243">
          <cell r="A43243">
            <v>36307112251</v>
          </cell>
        </row>
        <row r="43244">
          <cell r="A43244">
            <v>46006122234</v>
          </cell>
        </row>
        <row r="43245">
          <cell r="A43245">
            <v>36702012243</v>
          </cell>
        </row>
        <row r="43246">
          <cell r="A43246">
            <v>49201172757</v>
          </cell>
        </row>
        <row r="43247">
          <cell r="A43247">
            <v>46406290227</v>
          </cell>
        </row>
        <row r="43248">
          <cell r="A43248">
            <v>36401010377</v>
          </cell>
        </row>
        <row r="43249">
          <cell r="A43249">
            <v>45902075226</v>
          </cell>
        </row>
        <row r="43250">
          <cell r="A43250">
            <v>37003274919</v>
          </cell>
        </row>
        <row r="43251">
          <cell r="A43251">
            <v>47304110212</v>
          </cell>
        </row>
        <row r="43252">
          <cell r="A43252">
            <v>37004190225</v>
          </cell>
        </row>
        <row r="43253">
          <cell r="A43253">
            <v>45703200301</v>
          </cell>
        </row>
        <row r="43254">
          <cell r="A43254">
            <v>36301010472</v>
          </cell>
        </row>
        <row r="43255">
          <cell r="A43255">
            <v>37210132767</v>
          </cell>
        </row>
        <row r="43256">
          <cell r="A43256">
            <v>39312242513</v>
          </cell>
        </row>
        <row r="43257">
          <cell r="A43257">
            <v>36802032740</v>
          </cell>
        </row>
        <row r="43258">
          <cell r="A43258">
            <v>46311010259</v>
          </cell>
        </row>
        <row r="43259">
          <cell r="A43259">
            <v>45810060389</v>
          </cell>
        </row>
        <row r="43260">
          <cell r="A43260">
            <v>38503034221</v>
          </cell>
        </row>
        <row r="43261">
          <cell r="A43261">
            <v>47908222235</v>
          </cell>
        </row>
        <row r="43262">
          <cell r="A43262">
            <v>47702266026</v>
          </cell>
        </row>
        <row r="43263">
          <cell r="A43263">
            <v>37407293717</v>
          </cell>
        </row>
        <row r="43264">
          <cell r="A43264">
            <v>35802012734</v>
          </cell>
        </row>
        <row r="43265">
          <cell r="A43265">
            <v>37009290245</v>
          </cell>
        </row>
        <row r="43266">
          <cell r="A43266">
            <v>45808093719</v>
          </cell>
        </row>
        <row r="43267">
          <cell r="A43267">
            <v>46002272222</v>
          </cell>
        </row>
        <row r="43268">
          <cell r="A43268">
            <v>36112094714</v>
          </cell>
        </row>
        <row r="43269">
          <cell r="A43269">
            <v>46809276018</v>
          </cell>
        </row>
        <row r="43270">
          <cell r="A43270">
            <v>35801302217</v>
          </cell>
        </row>
        <row r="43271">
          <cell r="A43271">
            <v>48003132222</v>
          </cell>
        </row>
        <row r="43272">
          <cell r="A43272">
            <v>45906270371</v>
          </cell>
        </row>
        <row r="43273">
          <cell r="A43273">
            <v>38601065254</v>
          </cell>
        </row>
        <row r="43274">
          <cell r="A43274">
            <v>35812070383</v>
          </cell>
        </row>
        <row r="43275">
          <cell r="A43275">
            <v>39006190283</v>
          </cell>
        </row>
        <row r="43276">
          <cell r="A43276">
            <v>46207282227</v>
          </cell>
        </row>
        <row r="43277">
          <cell r="A43277">
            <v>50202182719</v>
          </cell>
        </row>
        <row r="43278">
          <cell r="A43278">
            <v>48102140274</v>
          </cell>
        </row>
        <row r="43279">
          <cell r="A43279">
            <v>36809042759</v>
          </cell>
        </row>
        <row r="43280">
          <cell r="A43280">
            <v>50202052769</v>
          </cell>
        </row>
        <row r="43281">
          <cell r="A43281">
            <v>36012140237</v>
          </cell>
        </row>
        <row r="43282">
          <cell r="A43282">
            <v>38210040253</v>
          </cell>
        </row>
        <row r="43283">
          <cell r="A43283">
            <v>36503036516</v>
          </cell>
        </row>
        <row r="43284">
          <cell r="A43284">
            <v>46609090261</v>
          </cell>
        </row>
        <row r="43285">
          <cell r="A43285">
            <v>46301142722</v>
          </cell>
        </row>
        <row r="43286">
          <cell r="A43286">
            <v>37208020232</v>
          </cell>
        </row>
        <row r="43287">
          <cell r="A43287">
            <v>48703310092</v>
          </cell>
        </row>
        <row r="43288">
          <cell r="A43288">
            <v>36610052724</v>
          </cell>
        </row>
        <row r="43289">
          <cell r="A43289">
            <v>46007064919</v>
          </cell>
        </row>
        <row r="43290">
          <cell r="A43290">
            <v>36807272237</v>
          </cell>
        </row>
        <row r="43291">
          <cell r="A43291">
            <v>36402234929</v>
          </cell>
        </row>
        <row r="43292">
          <cell r="A43292">
            <v>46202263720</v>
          </cell>
        </row>
        <row r="43293">
          <cell r="A43293">
            <v>50202285226</v>
          </cell>
        </row>
        <row r="43294">
          <cell r="A43294">
            <v>37208115213</v>
          </cell>
        </row>
        <row r="43295">
          <cell r="A43295">
            <v>46608203719</v>
          </cell>
        </row>
        <row r="43296">
          <cell r="A43296">
            <v>45701084258</v>
          </cell>
        </row>
        <row r="43297">
          <cell r="A43297">
            <v>48004022745</v>
          </cell>
        </row>
        <row r="43298">
          <cell r="A43298">
            <v>39303302220</v>
          </cell>
        </row>
        <row r="43299">
          <cell r="A43299">
            <v>36512225218</v>
          </cell>
        </row>
        <row r="43300">
          <cell r="A43300">
            <v>46310076517</v>
          </cell>
        </row>
        <row r="43301">
          <cell r="A43301">
            <v>45709124719</v>
          </cell>
        </row>
        <row r="43302">
          <cell r="A43302">
            <v>37401162217</v>
          </cell>
        </row>
        <row r="43303">
          <cell r="A43303">
            <v>46110045221</v>
          </cell>
        </row>
        <row r="43304">
          <cell r="A43304">
            <v>36207260316</v>
          </cell>
        </row>
        <row r="43305">
          <cell r="A43305">
            <v>35703160314</v>
          </cell>
        </row>
        <row r="43306">
          <cell r="A43306">
            <v>60101040861</v>
          </cell>
        </row>
        <row r="43307">
          <cell r="A43307">
            <v>47908242227</v>
          </cell>
        </row>
        <row r="43308">
          <cell r="A43308">
            <v>46403210258</v>
          </cell>
        </row>
        <row r="43309">
          <cell r="A43309">
            <v>36205125715</v>
          </cell>
        </row>
        <row r="43310">
          <cell r="A43310">
            <v>46112212217</v>
          </cell>
        </row>
        <row r="43311">
          <cell r="A43311">
            <v>36007190347</v>
          </cell>
        </row>
        <row r="43312">
          <cell r="A43312">
            <v>39005110364</v>
          </cell>
        </row>
        <row r="43313">
          <cell r="A43313">
            <v>48903060016</v>
          </cell>
        </row>
        <row r="43314">
          <cell r="A43314">
            <v>46705080259</v>
          </cell>
        </row>
        <row r="43315">
          <cell r="A43315">
            <v>50112293534</v>
          </cell>
        </row>
        <row r="43316">
          <cell r="A43316">
            <v>35808155211</v>
          </cell>
        </row>
        <row r="43317">
          <cell r="A43317">
            <v>45802280344</v>
          </cell>
        </row>
        <row r="43318">
          <cell r="A43318">
            <v>46508122727</v>
          </cell>
        </row>
        <row r="43319">
          <cell r="A43319">
            <v>36208142252</v>
          </cell>
        </row>
        <row r="43320">
          <cell r="A43320">
            <v>38612160251</v>
          </cell>
        </row>
        <row r="43321">
          <cell r="A43321">
            <v>39607181927</v>
          </cell>
        </row>
        <row r="43322">
          <cell r="A43322">
            <v>36405312724</v>
          </cell>
        </row>
        <row r="43323">
          <cell r="A43323">
            <v>48006032773</v>
          </cell>
        </row>
        <row r="43324">
          <cell r="A43324">
            <v>37808010316</v>
          </cell>
        </row>
        <row r="43325">
          <cell r="A43325">
            <v>46907042241</v>
          </cell>
        </row>
        <row r="43326">
          <cell r="A43326">
            <v>39105120298</v>
          </cell>
        </row>
        <row r="43327">
          <cell r="A43327">
            <v>37806284224</v>
          </cell>
        </row>
        <row r="43328">
          <cell r="A43328">
            <v>45804016025</v>
          </cell>
        </row>
        <row r="43329">
          <cell r="A43329">
            <v>38004222233</v>
          </cell>
        </row>
        <row r="43330">
          <cell r="A43330">
            <v>39603270027</v>
          </cell>
        </row>
        <row r="43331">
          <cell r="A43331">
            <v>49509022743</v>
          </cell>
        </row>
        <row r="43332">
          <cell r="A43332">
            <v>37507152722</v>
          </cell>
        </row>
        <row r="43333">
          <cell r="A43333">
            <v>50202035234</v>
          </cell>
        </row>
        <row r="43334">
          <cell r="A43334">
            <v>36006220289</v>
          </cell>
        </row>
        <row r="43335">
          <cell r="A43335">
            <v>37512285719</v>
          </cell>
        </row>
        <row r="43336">
          <cell r="A43336">
            <v>37704172215</v>
          </cell>
        </row>
        <row r="43337">
          <cell r="A43337">
            <v>39003190235</v>
          </cell>
        </row>
        <row r="43338">
          <cell r="A43338">
            <v>35810305218</v>
          </cell>
        </row>
        <row r="43339">
          <cell r="A43339">
            <v>37206076529</v>
          </cell>
        </row>
        <row r="43340">
          <cell r="A43340">
            <v>47605212237</v>
          </cell>
        </row>
        <row r="43341">
          <cell r="A43341">
            <v>36601030299</v>
          </cell>
        </row>
        <row r="43342">
          <cell r="A43342">
            <v>47501193729</v>
          </cell>
        </row>
        <row r="43343">
          <cell r="A43343">
            <v>35702260359</v>
          </cell>
        </row>
        <row r="43344">
          <cell r="A43344">
            <v>46406182211</v>
          </cell>
        </row>
        <row r="43345">
          <cell r="A43345">
            <v>39011110228</v>
          </cell>
        </row>
        <row r="43346">
          <cell r="A43346">
            <v>39103052710</v>
          </cell>
        </row>
        <row r="43347">
          <cell r="A43347">
            <v>46502065220</v>
          </cell>
        </row>
        <row r="43348">
          <cell r="A43348">
            <v>35704216011</v>
          </cell>
        </row>
        <row r="43349">
          <cell r="A43349">
            <v>37103032213</v>
          </cell>
        </row>
        <row r="43350">
          <cell r="A43350">
            <v>47911135719</v>
          </cell>
        </row>
        <row r="43351">
          <cell r="A43351">
            <v>36208146022</v>
          </cell>
        </row>
        <row r="43352">
          <cell r="A43352">
            <v>35810250011</v>
          </cell>
        </row>
        <row r="43353">
          <cell r="A43353">
            <v>46710174715</v>
          </cell>
        </row>
        <row r="43354">
          <cell r="A43354">
            <v>46103270291</v>
          </cell>
        </row>
        <row r="43355">
          <cell r="A43355">
            <v>46004186025</v>
          </cell>
        </row>
        <row r="43356">
          <cell r="A43356">
            <v>47910040238</v>
          </cell>
        </row>
        <row r="43357">
          <cell r="A43357">
            <v>36110020330</v>
          </cell>
        </row>
        <row r="43358">
          <cell r="A43358">
            <v>47002140225</v>
          </cell>
        </row>
        <row r="43359">
          <cell r="A43359">
            <v>47311222720</v>
          </cell>
        </row>
        <row r="43360">
          <cell r="A43360">
            <v>48604243720</v>
          </cell>
        </row>
        <row r="43361">
          <cell r="A43361">
            <v>46809170226</v>
          </cell>
        </row>
        <row r="43362">
          <cell r="A43362">
            <v>46504176011</v>
          </cell>
        </row>
        <row r="43363">
          <cell r="A43363">
            <v>46112132244</v>
          </cell>
        </row>
        <row r="43364">
          <cell r="A43364">
            <v>33803130216</v>
          </cell>
        </row>
        <row r="43365">
          <cell r="A43365">
            <v>49202260832</v>
          </cell>
        </row>
        <row r="43366">
          <cell r="A43366">
            <v>46205310399</v>
          </cell>
        </row>
        <row r="43367">
          <cell r="A43367">
            <v>46509060292</v>
          </cell>
        </row>
        <row r="43368">
          <cell r="A43368">
            <v>35704245231</v>
          </cell>
        </row>
        <row r="43369">
          <cell r="A43369">
            <v>46607072210</v>
          </cell>
        </row>
        <row r="43370">
          <cell r="A43370">
            <v>46011042210</v>
          </cell>
        </row>
        <row r="43371">
          <cell r="A43371">
            <v>46305200280</v>
          </cell>
        </row>
        <row r="43372">
          <cell r="A43372">
            <v>46910292771</v>
          </cell>
        </row>
        <row r="43373">
          <cell r="A43373">
            <v>35801075228</v>
          </cell>
        </row>
        <row r="43374">
          <cell r="A43374">
            <v>47004130283</v>
          </cell>
        </row>
        <row r="43375">
          <cell r="A43375">
            <v>48805035717</v>
          </cell>
        </row>
        <row r="43376">
          <cell r="A43376">
            <v>36405080260</v>
          </cell>
        </row>
        <row r="43377">
          <cell r="A43377">
            <v>50203154218</v>
          </cell>
        </row>
        <row r="43378">
          <cell r="A43378">
            <v>36703132736</v>
          </cell>
        </row>
        <row r="43379">
          <cell r="A43379">
            <v>45805140314</v>
          </cell>
        </row>
        <row r="43380">
          <cell r="A43380">
            <v>38101274729</v>
          </cell>
        </row>
        <row r="43381">
          <cell r="A43381">
            <v>36809132213</v>
          </cell>
        </row>
        <row r="43382">
          <cell r="A43382">
            <v>46605020271</v>
          </cell>
        </row>
        <row r="43383">
          <cell r="A43383">
            <v>35909090256</v>
          </cell>
        </row>
        <row r="43384">
          <cell r="A43384">
            <v>47806125240</v>
          </cell>
        </row>
        <row r="43385">
          <cell r="A43385">
            <v>35905150269</v>
          </cell>
        </row>
        <row r="43386">
          <cell r="A43386">
            <v>47803062245</v>
          </cell>
        </row>
        <row r="43387">
          <cell r="A43387">
            <v>46404200278</v>
          </cell>
        </row>
        <row r="43388">
          <cell r="A43388">
            <v>36207085717</v>
          </cell>
        </row>
        <row r="43389">
          <cell r="A43389">
            <v>36105074711</v>
          </cell>
        </row>
        <row r="43390">
          <cell r="A43390">
            <v>35802276514</v>
          </cell>
        </row>
        <row r="43391">
          <cell r="A43391">
            <v>46806252230</v>
          </cell>
        </row>
        <row r="43392">
          <cell r="A43392">
            <v>39206032224</v>
          </cell>
        </row>
        <row r="43393">
          <cell r="A43393">
            <v>37607015225</v>
          </cell>
        </row>
        <row r="43394">
          <cell r="A43394">
            <v>38111074242</v>
          </cell>
        </row>
        <row r="43395">
          <cell r="A43395">
            <v>46706220300</v>
          </cell>
        </row>
        <row r="43396">
          <cell r="A43396">
            <v>46001252770</v>
          </cell>
        </row>
        <row r="43397">
          <cell r="A43397">
            <v>46004100293</v>
          </cell>
        </row>
        <row r="43398">
          <cell r="A43398">
            <v>47305140227</v>
          </cell>
        </row>
        <row r="43399">
          <cell r="A43399">
            <v>36305232228</v>
          </cell>
        </row>
        <row r="43400">
          <cell r="A43400">
            <v>35907150300</v>
          </cell>
        </row>
        <row r="43401">
          <cell r="A43401">
            <v>46008310233</v>
          </cell>
        </row>
        <row r="43402">
          <cell r="A43402">
            <v>38510030244</v>
          </cell>
        </row>
        <row r="43403">
          <cell r="A43403">
            <v>49001084223</v>
          </cell>
        </row>
        <row r="43404">
          <cell r="A43404">
            <v>45705210297</v>
          </cell>
        </row>
        <row r="43405">
          <cell r="A43405">
            <v>38909110234</v>
          </cell>
        </row>
        <row r="43406">
          <cell r="A43406">
            <v>37509160266</v>
          </cell>
        </row>
        <row r="43407">
          <cell r="A43407">
            <v>36405300211</v>
          </cell>
        </row>
        <row r="43408">
          <cell r="A43408">
            <v>38504033719</v>
          </cell>
        </row>
        <row r="43409">
          <cell r="A43409">
            <v>48105140212</v>
          </cell>
        </row>
        <row r="43410">
          <cell r="A43410">
            <v>46101072219</v>
          </cell>
        </row>
        <row r="43411">
          <cell r="A43411">
            <v>45705210212</v>
          </cell>
        </row>
        <row r="43412">
          <cell r="A43412">
            <v>38404040307</v>
          </cell>
        </row>
        <row r="43413">
          <cell r="A43413">
            <v>38804270221</v>
          </cell>
        </row>
        <row r="43414">
          <cell r="A43414">
            <v>60203213723</v>
          </cell>
        </row>
        <row r="43415">
          <cell r="A43415">
            <v>38107070236</v>
          </cell>
        </row>
        <row r="43416">
          <cell r="A43416">
            <v>37312194238</v>
          </cell>
        </row>
        <row r="43417">
          <cell r="A43417">
            <v>36412156020</v>
          </cell>
        </row>
        <row r="43418">
          <cell r="A43418">
            <v>45907074232</v>
          </cell>
        </row>
        <row r="43419">
          <cell r="A43419">
            <v>36212120240</v>
          </cell>
        </row>
        <row r="43420">
          <cell r="A43420">
            <v>45911210265</v>
          </cell>
        </row>
        <row r="43421">
          <cell r="A43421">
            <v>46212180217</v>
          </cell>
        </row>
        <row r="43422">
          <cell r="A43422">
            <v>45808180302</v>
          </cell>
        </row>
        <row r="43423">
          <cell r="A43423">
            <v>36101242776</v>
          </cell>
        </row>
        <row r="43424">
          <cell r="A43424">
            <v>45712050269</v>
          </cell>
        </row>
        <row r="43425">
          <cell r="A43425">
            <v>39603213717</v>
          </cell>
        </row>
        <row r="43426">
          <cell r="A43426">
            <v>39003032737</v>
          </cell>
        </row>
        <row r="43427">
          <cell r="A43427">
            <v>45903014911</v>
          </cell>
        </row>
        <row r="43428">
          <cell r="A43428">
            <v>45910303740</v>
          </cell>
        </row>
        <row r="43429">
          <cell r="A43429">
            <v>45802030210</v>
          </cell>
        </row>
        <row r="43430">
          <cell r="A43430">
            <v>48803242223</v>
          </cell>
        </row>
        <row r="43431">
          <cell r="A43431">
            <v>46606222760</v>
          </cell>
        </row>
        <row r="43432">
          <cell r="A43432">
            <v>36406230275</v>
          </cell>
        </row>
        <row r="43433">
          <cell r="A43433">
            <v>35705300262</v>
          </cell>
        </row>
        <row r="43434">
          <cell r="A43434">
            <v>37206192736</v>
          </cell>
        </row>
        <row r="43435">
          <cell r="A43435">
            <v>39901200816</v>
          </cell>
        </row>
        <row r="43436">
          <cell r="A43436">
            <v>47309182214</v>
          </cell>
        </row>
        <row r="43437">
          <cell r="A43437">
            <v>36010150234</v>
          </cell>
        </row>
        <row r="43438">
          <cell r="A43438">
            <v>47410102230</v>
          </cell>
        </row>
        <row r="43439">
          <cell r="A43439">
            <v>45705120210</v>
          </cell>
        </row>
        <row r="43440">
          <cell r="A43440">
            <v>46109087011</v>
          </cell>
        </row>
        <row r="43441">
          <cell r="A43441">
            <v>45702252772</v>
          </cell>
        </row>
        <row r="43442">
          <cell r="A43442">
            <v>38402100265</v>
          </cell>
        </row>
        <row r="43443">
          <cell r="A43443">
            <v>50003043714</v>
          </cell>
        </row>
        <row r="43444">
          <cell r="A43444">
            <v>36502232775</v>
          </cell>
        </row>
        <row r="43445">
          <cell r="A43445">
            <v>46102152728</v>
          </cell>
        </row>
        <row r="43446">
          <cell r="A43446">
            <v>46106142251</v>
          </cell>
        </row>
        <row r="43447">
          <cell r="A43447">
            <v>46106044914</v>
          </cell>
        </row>
        <row r="43448">
          <cell r="A43448">
            <v>46902206515</v>
          </cell>
        </row>
        <row r="43449">
          <cell r="A43449">
            <v>46304210216</v>
          </cell>
        </row>
        <row r="43450">
          <cell r="A43450">
            <v>36605070281</v>
          </cell>
        </row>
        <row r="43451">
          <cell r="A43451">
            <v>45908132733</v>
          </cell>
        </row>
        <row r="43452">
          <cell r="A43452">
            <v>39907260267</v>
          </cell>
        </row>
        <row r="43453">
          <cell r="A43453">
            <v>46009052754</v>
          </cell>
        </row>
        <row r="43454">
          <cell r="A43454">
            <v>45904010297</v>
          </cell>
        </row>
        <row r="43455">
          <cell r="A43455">
            <v>36009155717</v>
          </cell>
        </row>
        <row r="43456">
          <cell r="A43456">
            <v>46504204247</v>
          </cell>
        </row>
        <row r="43457">
          <cell r="A43457">
            <v>37007090212</v>
          </cell>
        </row>
        <row r="43458">
          <cell r="A43458">
            <v>36207116519</v>
          </cell>
        </row>
        <row r="43459">
          <cell r="A43459">
            <v>47207093722</v>
          </cell>
        </row>
        <row r="43460">
          <cell r="A43460">
            <v>46102196014</v>
          </cell>
        </row>
        <row r="43461">
          <cell r="A43461">
            <v>38003310255</v>
          </cell>
        </row>
        <row r="43462">
          <cell r="A43462">
            <v>37608202767</v>
          </cell>
        </row>
        <row r="43463">
          <cell r="A43463">
            <v>46003126523</v>
          </cell>
        </row>
        <row r="43464">
          <cell r="A43464">
            <v>46908232719</v>
          </cell>
        </row>
        <row r="43465">
          <cell r="A43465">
            <v>50202192737</v>
          </cell>
        </row>
        <row r="43466">
          <cell r="A43466">
            <v>39009070016</v>
          </cell>
        </row>
        <row r="43467">
          <cell r="A43467">
            <v>47206276031</v>
          </cell>
        </row>
        <row r="43468">
          <cell r="A43468">
            <v>37709092793</v>
          </cell>
        </row>
        <row r="43469">
          <cell r="A43469">
            <v>35708280228</v>
          </cell>
        </row>
        <row r="43470">
          <cell r="A43470">
            <v>46807125210</v>
          </cell>
        </row>
        <row r="43471">
          <cell r="A43471">
            <v>50801022750</v>
          </cell>
        </row>
        <row r="43472">
          <cell r="A43472">
            <v>35708196026</v>
          </cell>
        </row>
        <row r="43473">
          <cell r="A43473">
            <v>48506263719</v>
          </cell>
        </row>
        <row r="43474">
          <cell r="A43474">
            <v>46909125713</v>
          </cell>
        </row>
        <row r="43475">
          <cell r="A43475">
            <v>36608036010</v>
          </cell>
        </row>
        <row r="43476">
          <cell r="A43476">
            <v>36306020231</v>
          </cell>
        </row>
        <row r="43477">
          <cell r="A43477">
            <v>38712250286</v>
          </cell>
        </row>
        <row r="43478">
          <cell r="A43478">
            <v>36109164719</v>
          </cell>
        </row>
        <row r="43479">
          <cell r="A43479">
            <v>45804122213</v>
          </cell>
        </row>
        <row r="43480">
          <cell r="A43480">
            <v>47508234213</v>
          </cell>
        </row>
        <row r="43481">
          <cell r="A43481">
            <v>48111170246</v>
          </cell>
        </row>
        <row r="43482">
          <cell r="A43482">
            <v>46105100235</v>
          </cell>
        </row>
        <row r="43483">
          <cell r="A43483">
            <v>38308110277</v>
          </cell>
        </row>
        <row r="43484">
          <cell r="A43484">
            <v>47002254226</v>
          </cell>
        </row>
        <row r="43485">
          <cell r="A43485">
            <v>49911290012</v>
          </cell>
        </row>
        <row r="43486">
          <cell r="A43486">
            <v>37007046521</v>
          </cell>
        </row>
        <row r="43487">
          <cell r="A43487">
            <v>39901044722</v>
          </cell>
        </row>
        <row r="43488">
          <cell r="A43488">
            <v>38801132788</v>
          </cell>
        </row>
        <row r="43489">
          <cell r="A43489">
            <v>47108022210</v>
          </cell>
        </row>
        <row r="43490">
          <cell r="A43490">
            <v>35811254233</v>
          </cell>
        </row>
        <row r="43491">
          <cell r="A43491">
            <v>35805290398</v>
          </cell>
        </row>
        <row r="43492">
          <cell r="A43492">
            <v>37912102722</v>
          </cell>
        </row>
        <row r="43493">
          <cell r="A43493">
            <v>46103190266</v>
          </cell>
        </row>
        <row r="43494">
          <cell r="A43494">
            <v>48509124230</v>
          </cell>
        </row>
        <row r="43495">
          <cell r="A43495">
            <v>37507082737</v>
          </cell>
        </row>
        <row r="43496">
          <cell r="A43496">
            <v>46111285211</v>
          </cell>
        </row>
        <row r="43497">
          <cell r="A43497">
            <v>35702072731</v>
          </cell>
        </row>
        <row r="43498">
          <cell r="A43498">
            <v>39401073513</v>
          </cell>
        </row>
        <row r="43499">
          <cell r="A43499">
            <v>46311252216</v>
          </cell>
        </row>
        <row r="43500">
          <cell r="A43500">
            <v>47006112763</v>
          </cell>
        </row>
        <row r="43501">
          <cell r="A43501">
            <v>36911056514</v>
          </cell>
        </row>
        <row r="43502">
          <cell r="A43502">
            <v>38208206015</v>
          </cell>
        </row>
        <row r="43503">
          <cell r="A43503">
            <v>48405315710</v>
          </cell>
        </row>
        <row r="43504">
          <cell r="A43504">
            <v>48004034212</v>
          </cell>
        </row>
        <row r="43505">
          <cell r="A43505">
            <v>35711283711</v>
          </cell>
        </row>
        <row r="43506">
          <cell r="A43506">
            <v>38212235710</v>
          </cell>
        </row>
        <row r="43507">
          <cell r="A43507">
            <v>49611297015</v>
          </cell>
        </row>
        <row r="43508">
          <cell r="A43508">
            <v>46005200380</v>
          </cell>
        </row>
        <row r="43509">
          <cell r="A43509">
            <v>45808122745</v>
          </cell>
        </row>
        <row r="43510">
          <cell r="A43510">
            <v>45905025228</v>
          </cell>
        </row>
        <row r="43511">
          <cell r="A43511">
            <v>38307110283</v>
          </cell>
        </row>
        <row r="43512">
          <cell r="A43512">
            <v>45901200014</v>
          </cell>
        </row>
        <row r="43513">
          <cell r="A43513">
            <v>46703284216</v>
          </cell>
        </row>
        <row r="43514">
          <cell r="A43514">
            <v>35711110306</v>
          </cell>
        </row>
        <row r="43515">
          <cell r="A43515">
            <v>46002165723</v>
          </cell>
        </row>
        <row r="43516">
          <cell r="A43516">
            <v>38304132276</v>
          </cell>
        </row>
        <row r="43517">
          <cell r="A43517">
            <v>35708310011</v>
          </cell>
        </row>
        <row r="43518">
          <cell r="A43518">
            <v>46406255220</v>
          </cell>
        </row>
        <row r="43519">
          <cell r="A43519">
            <v>36303230333</v>
          </cell>
        </row>
        <row r="43520">
          <cell r="A43520">
            <v>45905184921</v>
          </cell>
        </row>
        <row r="43521">
          <cell r="A43521">
            <v>35809035719</v>
          </cell>
        </row>
        <row r="43522">
          <cell r="A43522">
            <v>38401176530</v>
          </cell>
        </row>
        <row r="43523">
          <cell r="A43523">
            <v>50202124247</v>
          </cell>
        </row>
        <row r="43524">
          <cell r="A43524">
            <v>46304134223</v>
          </cell>
        </row>
        <row r="43525">
          <cell r="A43525">
            <v>46406292257</v>
          </cell>
        </row>
        <row r="43526">
          <cell r="A43526">
            <v>46612202718</v>
          </cell>
        </row>
        <row r="43527">
          <cell r="A43527">
            <v>49701060821</v>
          </cell>
        </row>
        <row r="43528">
          <cell r="A43528">
            <v>35804010293</v>
          </cell>
        </row>
        <row r="43529">
          <cell r="A43529">
            <v>60202210019</v>
          </cell>
        </row>
        <row r="43530">
          <cell r="A43530">
            <v>36106130018</v>
          </cell>
        </row>
        <row r="43531">
          <cell r="A43531">
            <v>35906080245</v>
          </cell>
        </row>
        <row r="43532">
          <cell r="A43532">
            <v>49005200233</v>
          </cell>
        </row>
        <row r="43533">
          <cell r="A43533">
            <v>37606160327</v>
          </cell>
        </row>
        <row r="43534">
          <cell r="A43534">
            <v>45802082740</v>
          </cell>
        </row>
        <row r="43535">
          <cell r="A43535">
            <v>37207047010</v>
          </cell>
        </row>
        <row r="43536">
          <cell r="A43536">
            <v>37404285221</v>
          </cell>
        </row>
        <row r="43537">
          <cell r="A43537">
            <v>47903010230</v>
          </cell>
        </row>
        <row r="43538">
          <cell r="A43538">
            <v>36208230040</v>
          </cell>
        </row>
        <row r="43539">
          <cell r="A43539">
            <v>47608204925</v>
          </cell>
        </row>
        <row r="43540">
          <cell r="A43540">
            <v>38910245238</v>
          </cell>
        </row>
        <row r="43541">
          <cell r="A43541">
            <v>45802014245</v>
          </cell>
        </row>
        <row r="43542">
          <cell r="A43542">
            <v>46512136511</v>
          </cell>
        </row>
        <row r="43543">
          <cell r="A43543">
            <v>45704265747</v>
          </cell>
        </row>
        <row r="43544">
          <cell r="A43544">
            <v>38112010304</v>
          </cell>
        </row>
        <row r="43545">
          <cell r="A43545">
            <v>45807190228</v>
          </cell>
        </row>
        <row r="43546">
          <cell r="A43546">
            <v>46308140357</v>
          </cell>
        </row>
        <row r="43547">
          <cell r="A43547">
            <v>39301274214</v>
          </cell>
        </row>
        <row r="43548">
          <cell r="A43548">
            <v>45909252714</v>
          </cell>
        </row>
        <row r="43549">
          <cell r="A43549">
            <v>46111022221</v>
          </cell>
        </row>
        <row r="43550">
          <cell r="A43550">
            <v>37508060309</v>
          </cell>
        </row>
        <row r="43551">
          <cell r="A43551">
            <v>45809170279</v>
          </cell>
        </row>
        <row r="43552">
          <cell r="A43552">
            <v>47910270305</v>
          </cell>
        </row>
        <row r="43553">
          <cell r="A43553">
            <v>46001204228</v>
          </cell>
        </row>
        <row r="43554">
          <cell r="A43554">
            <v>46505180379</v>
          </cell>
        </row>
        <row r="43555">
          <cell r="A43555">
            <v>47511015710</v>
          </cell>
        </row>
        <row r="43556">
          <cell r="A43556">
            <v>46905186013</v>
          </cell>
        </row>
        <row r="43557">
          <cell r="A43557">
            <v>45701083729</v>
          </cell>
        </row>
        <row r="43558">
          <cell r="A43558">
            <v>38012280340</v>
          </cell>
        </row>
        <row r="43559">
          <cell r="A43559">
            <v>46801032223</v>
          </cell>
        </row>
        <row r="43560">
          <cell r="A43560">
            <v>45806202215</v>
          </cell>
        </row>
        <row r="43561">
          <cell r="A43561">
            <v>46404302785</v>
          </cell>
        </row>
        <row r="43562">
          <cell r="A43562">
            <v>47203250325</v>
          </cell>
        </row>
        <row r="43563">
          <cell r="A43563">
            <v>38201090365</v>
          </cell>
        </row>
        <row r="43564">
          <cell r="A43564">
            <v>46705313715</v>
          </cell>
        </row>
        <row r="43565">
          <cell r="A43565">
            <v>36205310321</v>
          </cell>
        </row>
        <row r="43566">
          <cell r="A43566">
            <v>36304254215</v>
          </cell>
        </row>
        <row r="43567">
          <cell r="A43567">
            <v>35709112216</v>
          </cell>
        </row>
        <row r="43568">
          <cell r="A43568">
            <v>46110237013</v>
          </cell>
        </row>
        <row r="43569">
          <cell r="A43569">
            <v>46909024917</v>
          </cell>
        </row>
        <row r="43570">
          <cell r="A43570">
            <v>37303076518</v>
          </cell>
        </row>
        <row r="43571">
          <cell r="A43571">
            <v>36212293710</v>
          </cell>
        </row>
        <row r="43572">
          <cell r="A43572">
            <v>46102260355</v>
          </cell>
        </row>
        <row r="43573">
          <cell r="A43573">
            <v>47505215236</v>
          </cell>
        </row>
        <row r="43574">
          <cell r="A43574">
            <v>46111073732</v>
          </cell>
        </row>
        <row r="43575">
          <cell r="A43575">
            <v>35904210212</v>
          </cell>
        </row>
        <row r="43576">
          <cell r="A43576">
            <v>38105124218</v>
          </cell>
        </row>
        <row r="43577">
          <cell r="A43577">
            <v>46008070279</v>
          </cell>
        </row>
        <row r="43578">
          <cell r="A43578">
            <v>47209172716</v>
          </cell>
        </row>
        <row r="43579">
          <cell r="A43579">
            <v>46909076017</v>
          </cell>
        </row>
        <row r="43580">
          <cell r="A43580">
            <v>38402050054</v>
          </cell>
        </row>
        <row r="43581">
          <cell r="A43581">
            <v>36302160212</v>
          </cell>
        </row>
        <row r="43582">
          <cell r="A43582">
            <v>45705272724</v>
          </cell>
        </row>
        <row r="43583">
          <cell r="A43583">
            <v>39104190265</v>
          </cell>
        </row>
        <row r="43584">
          <cell r="A43584">
            <v>45804272711</v>
          </cell>
        </row>
        <row r="43585">
          <cell r="A43585">
            <v>36010245218</v>
          </cell>
        </row>
        <row r="43586">
          <cell r="A43586">
            <v>37401160300</v>
          </cell>
        </row>
        <row r="43587">
          <cell r="A43587">
            <v>36610272211</v>
          </cell>
        </row>
        <row r="43588">
          <cell r="A43588">
            <v>46811066018</v>
          </cell>
        </row>
        <row r="43589">
          <cell r="A43589">
            <v>36406040281</v>
          </cell>
        </row>
        <row r="43590">
          <cell r="A43590">
            <v>46803162216</v>
          </cell>
        </row>
        <row r="43591">
          <cell r="A43591">
            <v>46809166539</v>
          </cell>
        </row>
        <row r="43592">
          <cell r="A43592">
            <v>36605076513</v>
          </cell>
        </row>
        <row r="43593">
          <cell r="A43593">
            <v>48212210309</v>
          </cell>
        </row>
        <row r="43594">
          <cell r="A43594">
            <v>37008250299</v>
          </cell>
        </row>
        <row r="43595">
          <cell r="A43595">
            <v>49708105215</v>
          </cell>
        </row>
        <row r="43596">
          <cell r="A43596">
            <v>35706080364</v>
          </cell>
        </row>
        <row r="43597">
          <cell r="A43597">
            <v>37012152234</v>
          </cell>
        </row>
        <row r="43598">
          <cell r="A43598">
            <v>47208160231</v>
          </cell>
        </row>
        <row r="43599">
          <cell r="A43599">
            <v>49210125222</v>
          </cell>
        </row>
        <row r="43600">
          <cell r="A43600">
            <v>48707022214</v>
          </cell>
        </row>
        <row r="43601">
          <cell r="A43601">
            <v>37109010280</v>
          </cell>
        </row>
        <row r="43602">
          <cell r="A43602">
            <v>35903134222</v>
          </cell>
        </row>
        <row r="43603">
          <cell r="A43603">
            <v>48905212248</v>
          </cell>
        </row>
        <row r="43604">
          <cell r="A43604">
            <v>38407264216</v>
          </cell>
        </row>
        <row r="43605">
          <cell r="A43605">
            <v>45704274212</v>
          </cell>
        </row>
        <row r="43606">
          <cell r="A43606">
            <v>50202212731</v>
          </cell>
        </row>
        <row r="43607">
          <cell r="A43607">
            <v>60203167010</v>
          </cell>
        </row>
        <row r="43608">
          <cell r="A43608">
            <v>36006080351</v>
          </cell>
        </row>
        <row r="43609">
          <cell r="A43609">
            <v>38906092731</v>
          </cell>
        </row>
        <row r="43610">
          <cell r="A43610">
            <v>35808044212</v>
          </cell>
        </row>
        <row r="43611">
          <cell r="A43611">
            <v>39903160219</v>
          </cell>
        </row>
        <row r="43612">
          <cell r="A43612">
            <v>60202170284</v>
          </cell>
        </row>
        <row r="43613">
          <cell r="A43613">
            <v>37003230272</v>
          </cell>
        </row>
        <row r="43614">
          <cell r="A43614">
            <v>46312192243</v>
          </cell>
        </row>
        <row r="43615">
          <cell r="A43615">
            <v>47409280273</v>
          </cell>
        </row>
        <row r="43616">
          <cell r="A43616">
            <v>36205242221</v>
          </cell>
        </row>
        <row r="43617">
          <cell r="A43617">
            <v>39807284222</v>
          </cell>
        </row>
        <row r="43618">
          <cell r="A43618">
            <v>39102210303</v>
          </cell>
        </row>
        <row r="43619">
          <cell r="A43619">
            <v>37608070232</v>
          </cell>
        </row>
        <row r="43620">
          <cell r="A43620">
            <v>46109016532</v>
          </cell>
        </row>
        <row r="43621">
          <cell r="A43621">
            <v>47803150362</v>
          </cell>
        </row>
        <row r="43622">
          <cell r="A43622">
            <v>46306284228</v>
          </cell>
        </row>
        <row r="43623">
          <cell r="A43623">
            <v>35711193723</v>
          </cell>
        </row>
        <row r="43624">
          <cell r="A43624">
            <v>37508170235</v>
          </cell>
        </row>
        <row r="43625">
          <cell r="A43625">
            <v>45905150237</v>
          </cell>
        </row>
        <row r="43626">
          <cell r="A43626">
            <v>46111090319</v>
          </cell>
        </row>
        <row r="43627">
          <cell r="A43627">
            <v>38610226027</v>
          </cell>
        </row>
        <row r="43628">
          <cell r="A43628">
            <v>45707064938</v>
          </cell>
        </row>
        <row r="43629">
          <cell r="A43629">
            <v>36403060269</v>
          </cell>
        </row>
        <row r="43630">
          <cell r="A43630">
            <v>35901066515</v>
          </cell>
        </row>
        <row r="43631">
          <cell r="A43631">
            <v>49812160282</v>
          </cell>
        </row>
        <row r="43632">
          <cell r="A43632">
            <v>36511142720</v>
          </cell>
        </row>
        <row r="43633">
          <cell r="A43633">
            <v>46412162715</v>
          </cell>
        </row>
        <row r="43634">
          <cell r="A43634">
            <v>47802190284</v>
          </cell>
        </row>
        <row r="43635">
          <cell r="A43635">
            <v>46502282712</v>
          </cell>
        </row>
        <row r="43636">
          <cell r="A43636">
            <v>35905222226</v>
          </cell>
        </row>
        <row r="43637">
          <cell r="A43637">
            <v>37911225739</v>
          </cell>
        </row>
        <row r="43638">
          <cell r="A43638">
            <v>46303142231</v>
          </cell>
        </row>
        <row r="43639">
          <cell r="A43639">
            <v>46203290297</v>
          </cell>
        </row>
        <row r="43640">
          <cell r="A43640">
            <v>35807195713</v>
          </cell>
        </row>
        <row r="43641">
          <cell r="A43641">
            <v>35704272739</v>
          </cell>
        </row>
        <row r="43642">
          <cell r="A43642">
            <v>36808144917</v>
          </cell>
        </row>
        <row r="43643">
          <cell r="A43643">
            <v>46111304219</v>
          </cell>
        </row>
        <row r="43644">
          <cell r="A43644">
            <v>35712305214</v>
          </cell>
        </row>
        <row r="43645">
          <cell r="A43645">
            <v>36201305236</v>
          </cell>
        </row>
        <row r="43646">
          <cell r="A43646">
            <v>37006254223</v>
          </cell>
        </row>
        <row r="43647">
          <cell r="A43647">
            <v>48908263719</v>
          </cell>
        </row>
        <row r="43648">
          <cell r="A43648">
            <v>36407140248</v>
          </cell>
        </row>
        <row r="43649">
          <cell r="A43649">
            <v>46112042273</v>
          </cell>
        </row>
        <row r="43650">
          <cell r="A43650">
            <v>50003030268</v>
          </cell>
        </row>
        <row r="43651">
          <cell r="A43651">
            <v>46907266037</v>
          </cell>
        </row>
        <row r="43652">
          <cell r="A43652">
            <v>45703010253</v>
          </cell>
        </row>
        <row r="43653">
          <cell r="A43653">
            <v>37105312717</v>
          </cell>
        </row>
        <row r="43654">
          <cell r="A43654">
            <v>46906033727</v>
          </cell>
        </row>
        <row r="43655">
          <cell r="A43655">
            <v>46506064221</v>
          </cell>
        </row>
        <row r="43656">
          <cell r="A43656">
            <v>60202054222</v>
          </cell>
        </row>
        <row r="43657">
          <cell r="A43657">
            <v>37808200343</v>
          </cell>
        </row>
        <row r="43658">
          <cell r="A43658">
            <v>48605203725</v>
          </cell>
        </row>
        <row r="43659">
          <cell r="A43659">
            <v>38109160289</v>
          </cell>
        </row>
        <row r="43660">
          <cell r="A43660">
            <v>37205254910</v>
          </cell>
        </row>
        <row r="43661">
          <cell r="A43661">
            <v>38812080232</v>
          </cell>
        </row>
        <row r="43662">
          <cell r="A43662">
            <v>38806150288</v>
          </cell>
        </row>
        <row r="43663">
          <cell r="A43663">
            <v>46412180310</v>
          </cell>
        </row>
        <row r="43664">
          <cell r="A43664">
            <v>46405092262</v>
          </cell>
        </row>
        <row r="43665">
          <cell r="A43665">
            <v>36709100239</v>
          </cell>
        </row>
        <row r="43666">
          <cell r="A43666">
            <v>47601154233</v>
          </cell>
        </row>
        <row r="43667">
          <cell r="A43667">
            <v>48901152239</v>
          </cell>
        </row>
        <row r="43668">
          <cell r="A43668">
            <v>35901293731</v>
          </cell>
        </row>
        <row r="43669">
          <cell r="A43669">
            <v>45801246522</v>
          </cell>
        </row>
        <row r="43670">
          <cell r="A43670">
            <v>46206044213</v>
          </cell>
        </row>
        <row r="43671">
          <cell r="A43671">
            <v>46008195719</v>
          </cell>
        </row>
        <row r="43672">
          <cell r="A43672">
            <v>38405214912</v>
          </cell>
        </row>
        <row r="43673">
          <cell r="A43673">
            <v>46210014217</v>
          </cell>
        </row>
        <row r="43674">
          <cell r="A43674">
            <v>38803312723</v>
          </cell>
        </row>
        <row r="43675">
          <cell r="A43675">
            <v>35706105218</v>
          </cell>
        </row>
        <row r="43676">
          <cell r="A43676">
            <v>35904152225</v>
          </cell>
        </row>
        <row r="43677">
          <cell r="A43677">
            <v>46403270310</v>
          </cell>
        </row>
        <row r="43678">
          <cell r="A43678">
            <v>47210196514</v>
          </cell>
        </row>
        <row r="43679">
          <cell r="A43679">
            <v>37506022712</v>
          </cell>
        </row>
        <row r="43680">
          <cell r="A43680">
            <v>45703010024</v>
          </cell>
        </row>
        <row r="43681">
          <cell r="A43681">
            <v>38712286528</v>
          </cell>
        </row>
        <row r="43682">
          <cell r="A43682">
            <v>35709124217</v>
          </cell>
        </row>
        <row r="43683">
          <cell r="A43683">
            <v>35910232245</v>
          </cell>
        </row>
        <row r="43684">
          <cell r="A43684">
            <v>36512010280</v>
          </cell>
        </row>
        <row r="43685">
          <cell r="A43685">
            <v>47008172716</v>
          </cell>
        </row>
        <row r="43686">
          <cell r="A43686">
            <v>49308313729</v>
          </cell>
        </row>
        <row r="43687">
          <cell r="A43687">
            <v>37711215225</v>
          </cell>
        </row>
        <row r="43688">
          <cell r="A43688">
            <v>38502272239</v>
          </cell>
        </row>
        <row r="43689">
          <cell r="A43689">
            <v>36401206516</v>
          </cell>
        </row>
        <row r="43690">
          <cell r="A43690">
            <v>37307310216</v>
          </cell>
        </row>
        <row r="43691">
          <cell r="A43691">
            <v>46106276527</v>
          </cell>
        </row>
        <row r="43692">
          <cell r="A43692">
            <v>38007260253</v>
          </cell>
        </row>
        <row r="43693">
          <cell r="A43693">
            <v>47511224219</v>
          </cell>
        </row>
        <row r="43694">
          <cell r="A43694">
            <v>46106020237</v>
          </cell>
        </row>
        <row r="43695">
          <cell r="A43695">
            <v>37310195214</v>
          </cell>
        </row>
        <row r="43696">
          <cell r="A43696">
            <v>50202214257</v>
          </cell>
        </row>
        <row r="43697">
          <cell r="A43697">
            <v>46009286524</v>
          </cell>
        </row>
        <row r="43698">
          <cell r="A43698">
            <v>36501306558</v>
          </cell>
        </row>
        <row r="43699">
          <cell r="A43699">
            <v>36108050212</v>
          </cell>
        </row>
        <row r="43700">
          <cell r="A43700">
            <v>46611263727</v>
          </cell>
        </row>
        <row r="43701">
          <cell r="A43701">
            <v>46505290283</v>
          </cell>
        </row>
        <row r="43702">
          <cell r="A43702">
            <v>36211235211</v>
          </cell>
        </row>
        <row r="43703">
          <cell r="A43703">
            <v>46905154238</v>
          </cell>
        </row>
        <row r="43704">
          <cell r="A43704">
            <v>46411140212</v>
          </cell>
        </row>
        <row r="43705">
          <cell r="A43705">
            <v>39408270830</v>
          </cell>
        </row>
        <row r="43706">
          <cell r="A43706">
            <v>46011173713</v>
          </cell>
        </row>
        <row r="43707">
          <cell r="A43707">
            <v>50008190222</v>
          </cell>
        </row>
        <row r="43708">
          <cell r="A43708">
            <v>48712182219</v>
          </cell>
        </row>
        <row r="43709">
          <cell r="A43709">
            <v>37201292216</v>
          </cell>
        </row>
        <row r="43710">
          <cell r="A43710">
            <v>45908050290</v>
          </cell>
        </row>
        <row r="43711">
          <cell r="A43711">
            <v>38505296518</v>
          </cell>
        </row>
        <row r="43712">
          <cell r="A43712">
            <v>37202250025</v>
          </cell>
        </row>
        <row r="43713">
          <cell r="A43713">
            <v>46002146510</v>
          </cell>
        </row>
        <row r="43714">
          <cell r="A43714">
            <v>37802170312</v>
          </cell>
        </row>
        <row r="43715">
          <cell r="A43715">
            <v>36610156539</v>
          </cell>
        </row>
        <row r="43716">
          <cell r="A43716">
            <v>47412050242</v>
          </cell>
        </row>
        <row r="43717">
          <cell r="A43717">
            <v>45801300311</v>
          </cell>
        </row>
        <row r="43718">
          <cell r="A43718">
            <v>49904034230</v>
          </cell>
        </row>
        <row r="43719">
          <cell r="A43719">
            <v>45908256011</v>
          </cell>
        </row>
        <row r="43720">
          <cell r="A43720">
            <v>36605284712</v>
          </cell>
        </row>
        <row r="43721">
          <cell r="A43721">
            <v>39703176028</v>
          </cell>
        </row>
        <row r="43722">
          <cell r="A43722">
            <v>39107072733</v>
          </cell>
        </row>
        <row r="43723">
          <cell r="A43723">
            <v>36308272249</v>
          </cell>
        </row>
        <row r="43724">
          <cell r="A43724">
            <v>46511260279</v>
          </cell>
        </row>
        <row r="43725">
          <cell r="A43725">
            <v>46105300236</v>
          </cell>
        </row>
        <row r="43726">
          <cell r="A43726">
            <v>45702090255</v>
          </cell>
        </row>
        <row r="43727">
          <cell r="A43727">
            <v>37402160304</v>
          </cell>
        </row>
        <row r="43728">
          <cell r="A43728">
            <v>36212252240</v>
          </cell>
        </row>
        <row r="43729">
          <cell r="A43729">
            <v>50203186037</v>
          </cell>
        </row>
        <row r="43730">
          <cell r="A43730">
            <v>49903110817</v>
          </cell>
        </row>
        <row r="43731">
          <cell r="A43731">
            <v>47201174921</v>
          </cell>
        </row>
        <row r="43732">
          <cell r="A43732">
            <v>46205212735</v>
          </cell>
        </row>
        <row r="43733">
          <cell r="A43733">
            <v>36212190278</v>
          </cell>
        </row>
        <row r="43734">
          <cell r="A43734">
            <v>35809136526</v>
          </cell>
        </row>
        <row r="43735">
          <cell r="A43735">
            <v>46303270242</v>
          </cell>
        </row>
        <row r="43736">
          <cell r="A43736">
            <v>36510170306</v>
          </cell>
        </row>
        <row r="43737">
          <cell r="A43737">
            <v>37011082784</v>
          </cell>
        </row>
        <row r="43738">
          <cell r="A43738">
            <v>45904070240</v>
          </cell>
        </row>
        <row r="43739">
          <cell r="A43739">
            <v>46707044218</v>
          </cell>
        </row>
        <row r="43740">
          <cell r="A43740">
            <v>36107050305</v>
          </cell>
        </row>
        <row r="43741">
          <cell r="A43741">
            <v>36404290285</v>
          </cell>
        </row>
        <row r="43742">
          <cell r="A43742">
            <v>39001066028</v>
          </cell>
        </row>
        <row r="43743">
          <cell r="A43743">
            <v>46411010305</v>
          </cell>
        </row>
        <row r="43744">
          <cell r="A43744">
            <v>36706023724</v>
          </cell>
        </row>
        <row r="43745">
          <cell r="A43745">
            <v>37602192216</v>
          </cell>
        </row>
        <row r="43746">
          <cell r="A43746">
            <v>45701062228</v>
          </cell>
        </row>
        <row r="43747">
          <cell r="A43747">
            <v>39502190811</v>
          </cell>
        </row>
        <row r="43748">
          <cell r="A43748">
            <v>46508242213</v>
          </cell>
        </row>
        <row r="43749">
          <cell r="A43749">
            <v>46406043723</v>
          </cell>
        </row>
        <row r="43750">
          <cell r="A43750">
            <v>45805035711</v>
          </cell>
        </row>
        <row r="43751">
          <cell r="A43751">
            <v>36804102756</v>
          </cell>
        </row>
        <row r="43752">
          <cell r="A43752">
            <v>45702113713</v>
          </cell>
        </row>
        <row r="43753">
          <cell r="A43753">
            <v>36203282228</v>
          </cell>
        </row>
        <row r="43754">
          <cell r="A43754">
            <v>35909290355</v>
          </cell>
        </row>
        <row r="43755">
          <cell r="A43755">
            <v>45908040315</v>
          </cell>
        </row>
        <row r="43756">
          <cell r="A43756">
            <v>45704093718</v>
          </cell>
        </row>
        <row r="43757">
          <cell r="A43757">
            <v>35905180279</v>
          </cell>
        </row>
        <row r="43758">
          <cell r="A43758">
            <v>36005312266</v>
          </cell>
        </row>
        <row r="43759">
          <cell r="A43759">
            <v>46107250220</v>
          </cell>
        </row>
        <row r="43760">
          <cell r="A43760">
            <v>45702100291</v>
          </cell>
        </row>
        <row r="43761">
          <cell r="A43761">
            <v>35811120327</v>
          </cell>
        </row>
        <row r="43762">
          <cell r="A43762">
            <v>46307200388</v>
          </cell>
        </row>
        <row r="43763">
          <cell r="A43763">
            <v>45704160462</v>
          </cell>
        </row>
        <row r="43764">
          <cell r="A43764">
            <v>48001220018</v>
          </cell>
        </row>
        <row r="43765">
          <cell r="A43765">
            <v>37006205218</v>
          </cell>
        </row>
        <row r="43766">
          <cell r="A43766">
            <v>36404080015</v>
          </cell>
        </row>
        <row r="43767">
          <cell r="A43767">
            <v>35704010279</v>
          </cell>
        </row>
        <row r="43768">
          <cell r="A43768">
            <v>36912020244</v>
          </cell>
        </row>
        <row r="43769">
          <cell r="A43769">
            <v>45803064213</v>
          </cell>
        </row>
        <row r="43770">
          <cell r="A43770">
            <v>36608256014</v>
          </cell>
        </row>
        <row r="43771">
          <cell r="A43771">
            <v>45703065719</v>
          </cell>
        </row>
        <row r="43772">
          <cell r="A43772">
            <v>45704222227</v>
          </cell>
        </row>
        <row r="43773">
          <cell r="A43773">
            <v>37608042216</v>
          </cell>
        </row>
        <row r="43774">
          <cell r="A43774">
            <v>35807272725</v>
          </cell>
        </row>
        <row r="43775">
          <cell r="A43775">
            <v>46205272733</v>
          </cell>
        </row>
        <row r="43776">
          <cell r="A43776">
            <v>36303010351</v>
          </cell>
        </row>
        <row r="43777">
          <cell r="A43777">
            <v>50203220292</v>
          </cell>
        </row>
        <row r="43778">
          <cell r="A43778">
            <v>36205176529</v>
          </cell>
        </row>
        <row r="43779">
          <cell r="A43779">
            <v>36711236016</v>
          </cell>
        </row>
        <row r="43780">
          <cell r="A43780">
            <v>47103274215</v>
          </cell>
        </row>
        <row r="43781">
          <cell r="A43781">
            <v>37312165715</v>
          </cell>
        </row>
        <row r="43782">
          <cell r="A43782">
            <v>36208240024</v>
          </cell>
        </row>
        <row r="43783">
          <cell r="A43783">
            <v>49112160337</v>
          </cell>
        </row>
        <row r="43784">
          <cell r="A43784">
            <v>47004040273</v>
          </cell>
        </row>
        <row r="43785">
          <cell r="A43785">
            <v>46301245719</v>
          </cell>
        </row>
        <row r="43786">
          <cell r="A43786">
            <v>39001016516</v>
          </cell>
        </row>
        <row r="43787">
          <cell r="A43787">
            <v>36805036513</v>
          </cell>
        </row>
        <row r="43788">
          <cell r="A43788">
            <v>36609222762</v>
          </cell>
        </row>
        <row r="43789">
          <cell r="A43789">
            <v>45711105220</v>
          </cell>
        </row>
        <row r="43790">
          <cell r="A43790">
            <v>39912072725</v>
          </cell>
        </row>
        <row r="43791">
          <cell r="A43791">
            <v>49802130235</v>
          </cell>
        </row>
        <row r="43792">
          <cell r="A43792">
            <v>39502106818</v>
          </cell>
        </row>
        <row r="43793">
          <cell r="A43793">
            <v>47302055710</v>
          </cell>
        </row>
        <row r="43794">
          <cell r="A43794">
            <v>35707250224</v>
          </cell>
        </row>
        <row r="43795">
          <cell r="A43795">
            <v>37104173717</v>
          </cell>
        </row>
        <row r="43796">
          <cell r="A43796">
            <v>38702092727</v>
          </cell>
        </row>
        <row r="43797">
          <cell r="A43797">
            <v>37304270357</v>
          </cell>
        </row>
        <row r="43798">
          <cell r="A43798">
            <v>37302132231</v>
          </cell>
        </row>
        <row r="43799">
          <cell r="A43799">
            <v>37106150287</v>
          </cell>
        </row>
        <row r="43800">
          <cell r="A43800">
            <v>36302236517</v>
          </cell>
        </row>
        <row r="43801">
          <cell r="A43801">
            <v>36505244910</v>
          </cell>
        </row>
        <row r="43802">
          <cell r="A43802">
            <v>36005294919</v>
          </cell>
        </row>
        <row r="43803">
          <cell r="A43803">
            <v>46908275226</v>
          </cell>
        </row>
        <row r="43804">
          <cell r="A43804">
            <v>38707154915</v>
          </cell>
        </row>
        <row r="43805">
          <cell r="A43805">
            <v>36612040020</v>
          </cell>
        </row>
        <row r="43806">
          <cell r="A43806">
            <v>36112210269</v>
          </cell>
        </row>
        <row r="43807">
          <cell r="A43807">
            <v>36409116513</v>
          </cell>
        </row>
        <row r="43808">
          <cell r="A43808">
            <v>38207160255</v>
          </cell>
        </row>
        <row r="43809">
          <cell r="A43809">
            <v>45710162211</v>
          </cell>
        </row>
        <row r="43810">
          <cell r="A43810">
            <v>36205016525</v>
          </cell>
        </row>
        <row r="43811">
          <cell r="A43811">
            <v>48804010463</v>
          </cell>
        </row>
        <row r="43812">
          <cell r="A43812">
            <v>46709012736</v>
          </cell>
        </row>
        <row r="43813">
          <cell r="A43813">
            <v>48101200269</v>
          </cell>
        </row>
        <row r="43814">
          <cell r="A43814">
            <v>45908273731</v>
          </cell>
        </row>
        <row r="43815">
          <cell r="A43815">
            <v>38207156518</v>
          </cell>
        </row>
        <row r="43816">
          <cell r="A43816">
            <v>46704246046</v>
          </cell>
        </row>
        <row r="43817">
          <cell r="A43817">
            <v>46405186014</v>
          </cell>
        </row>
        <row r="43818">
          <cell r="A43818">
            <v>46303043712</v>
          </cell>
        </row>
        <row r="43819">
          <cell r="A43819">
            <v>46011053715</v>
          </cell>
        </row>
        <row r="43820">
          <cell r="A43820">
            <v>39903182739</v>
          </cell>
        </row>
        <row r="43821">
          <cell r="A43821">
            <v>46712072725</v>
          </cell>
        </row>
        <row r="43822">
          <cell r="A43822">
            <v>37206010321</v>
          </cell>
        </row>
        <row r="43823">
          <cell r="A43823">
            <v>36808140210</v>
          </cell>
        </row>
        <row r="43824">
          <cell r="A43824">
            <v>36703172742</v>
          </cell>
        </row>
        <row r="43825">
          <cell r="A43825">
            <v>46107170054</v>
          </cell>
        </row>
        <row r="43826">
          <cell r="A43826">
            <v>37403234249</v>
          </cell>
        </row>
        <row r="43827">
          <cell r="A43827">
            <v>48604026511</v>
          </cell>
        </row>
        <row r="43828">
          <cell r="A43828">
            <v>45908133724</v>
          </cell>
        </row>
        <row r="43829">
          <cell r="A43829">
            <v>37210160249</v>
          </cell>
        </row>
        <row r="43830">
          <cell r="A43830">
            <v>37101316522</v>
          </cell>
        </row>
        <row r="43831">
          <cell r="A43831">
            <v>35911120276</v>
          </cell>
        </row>
        <row r="43832">
          <cell r="A43832">
            <v>46107090410</v>
          </cell>
        </row>
        <row r="43833">
          <cell r="A43833">
            <v>46003080021</v>
          </cell>
        </row>
        <row r="43834">
          <cell r="A43834">
            <v>46011180348</v>
          </cell>
        </row>
        <row r="43835">
          <cell r="A43835">
            <v>38706282218</v>
          </cell>
        </row>
        <row r="43836">
          <cell r="A43836">
            <v>46108215215</v>
          </cell>
        </row>
        <row r="43837">
          <cell r="A43837">
            <v>37007195715</v>
          </cell>
        </row>
        <row r="43838">
          <cell r="A43838">
            <v>46112302219</v>
          </cell>
        </row>
        <row r="43839">
          <cell r="A43839">
            <v>48508142712</v>
          </cell>
        </row>
        <row r="43840">
          <cell r="A43840">
            <v>38112250279</v>
          </cell>
        </row>
        <row r="43841">
          <cell r="A43841">
            <v>46208292751</v>
          </cell>
        </row>
        <row r="43842">
          <cell r="A43842">
            <v>38904130234</v>
          </cell>
        </row>
        <row r="43843">
          <cell r="A43843">
            <v>46607185213</v>
          </cell>
        </row>
        <row r="43844">
          <cell r="A43844">
            <v>46906064919</v>
          </cell>
        </row>
        <row r="43845">
          <cell r="A43845">
            <v>48505260299</v>
          </cell>
        </row>
        <row r="43846">
          <cell r="A43846">
            <v>49805193522</v>
          </cell>
        </row>
        <row r="43847">
          <cell r="A43847">
            <v>47407114730</v>
          </cell>
        </row>
        <row r="43848">
          <cell r="A43848">
            <v>45709045223</v>
          </cell>
        </row>
        <row r="43849">
          <cell r="A43849">
            <v>44702210051</v>
          </cell>
        </row>
        <row r="43850">
          <cell r="A43850">
            <v>47302196512</v>
          </cell>
        </row>
        <row r="43851">
          <cell r="A43851">
            <v>39206237014</v>
          </cell>
        </row>
        <row r="43852">
          <cell r="A43852">
            <v>45411090239</v>
          </cell>
        </row>
        <row r="43853">
          <cell r="A43853">
            <v>35702160015</v>
          </cell>
        </row>
        <row r="43854">
          <cell r="A43854">
            <v>46701060040</v>
          </cell>
        </row>
        <row r="43855">
          <cell r="A43855">
            <v>38806196515</v>
          </cell>
        </row>
        <row r="43856">
          <cell r="A43856">
            <v>36003256015</v>
          </cell>
        </row>
        <row r="43857">
          <cell r="A43857">
            <v>47602280244</v>
          </cell>
        </row>
        <row r="43858">
          <cell r="A43858">
            <v>36703082721</v>
          </cell>
        </row>
        <row r="43859">
          <cell r="A43859">
            <v>47401240303</v>
          </cell>
        </row>
        <row r="43860">
          <cell r="A43860">
            <v>36308046515</v>
          </cell>
        </row>
        <row r="43861">
          <cell r="A43861">
            <v>45807116536</v>
          </cell>
        </row>
        <row r="43862">
          <cell r="A43862">
            <v>47504256016</v>
          </cell>
        </row>
        <row r="43863">
          <cell r="A43863">
            <v>50703027023</v>
          </cell>
        </row>
        <row r="43864">
          <cell r="A43864">
            <v>47703156523</v>
          </cell>
        </row>
        <row r="43865">
          <cell r="A43865">
            <v>46903112773</v>
          </cell>
        </row>
        <row r="43866">
          <cell r="A43866">
            <v>38410266016</v>
          </cell>
        </row>
        <row r="43867">
          <cell r="A43867">
            <v>38810302712</v>
          </cell>
        </row>
        <row r="43868">
          <cell r="A43868">
            <v>46407234911</v>
          </cell>
        </row>
        <row r="43869">
          <cell r="A43869">
            <v>35801062252</v>
          </cell>
        </row>
        <row r="43870">
          <cell r="A43870">
            <v>35203220343</v>
          </cell>
        </row>
        <row r="43871">
          <cell r="A43871">
            <v>49902250225</v>
          </cell>
        </row>
        <row r="43872">
          <cell r="A43872">
            <v>35709232236</v>
          </cell>
        </row>
        <row r="43873">
          <cell r="A43873">
            <v>46012290257</v>
          </cell>
        </row>
        <row r="43874">
          <cell r="A43874">
            <v>49010282720</v>
          </cell>
        </row>
        <row r="43875">
          <cell r="A43875">
            <v>36410135239</v>
          </cell>
        </row>
        <row r="43876">
          <cell r="A43876">
            <v>38002186519</v>
          </cell>
        </row>
        <row r="43877">
          <cell r="A43877">
            <v>37506254717</v>
          </cell>
        </row>
        <row r="43878">
          <cell r="A43878">
            <v>35707200353</v>
          </cell>
        </row>
        <row r="43879">
          <cell r="A43879">
            <v>47405300280</v>
          </cell>
        </row>
        <row r="43880">
          <cell r="A43880">
            <v>35707262269</v>
          </cell>
        </row>
        <row r="43881">
          <cell r="A43881">
            <v>35902055211</v>
          </cell>
        </row>
        <row r="43882">
          <cell r="A43882">
            <v>36805300256</v>
          </cell>
        </row>
        <row r="43883">
          <cell r="A43883">
            <v>36304222772</v>
          </cell>
        </row>
        <row r="43884">
          <cell r="A43884">
            <v>60004285213</v>
          </cell>
        </row>
        <row r="43885">
          <cell r="A43885">
            <v>46407182739</v>
          </cell>
        </row>
        <row r="43886">
          <cell r="A43886">
            <v>35801315215</v>
          </cell>
        </row>
        <row r="43887">
          <cell r="A43887">
            <v>35803215720</v>
          </cell>
        </row>
        <row r="43888">
          <cell r="A43888">
            <v>48709070232</v>
          </cell>
        </row>
        <row r="43889">
          <cell r="A43889">
            <v>45807152238</v>
          </cell>
        </row>
        <row r="43890">
          <cell r="A43890">
            <v>45701142216</v>
          </cell>
        </row>
        <row r="43891">
          <cell r="A43891">
            <v>46003170325</v>
          </cell>
        </row>
        <row r="43892">
          <cell r="A43892">
            <v>39106036514</v>
          </cell>
        </row>
        <row r="43893">
          <cell r="A43893">
            <v>36305022721</v>
          </cell>
        </row>
        <row r="43894">
          <cell r="A43894">
            <v>35905226029</v>
          </cell>
        </row>
        <row r="43895">
          <cell r="A43895">
            <v>37406236517</v>
          </cell>
        </row>
        <row r="43896">
          <cell r="A43896">
            <v>46012220221</v>
          </cell>
        </row>
        <row r="43897">
          <cell r="A43897">
            <v>47212140039</v>
          </cell>
        </row>
        <row r="43898">
          <cell r="A43898">
            <v>35803130231</v>
          </cell>
        </row>
        <row r="43899">
          <cell r="A43899">
            <v>39408116024</v>
          </cell>
        </row>
        <row r="43900">
          <cell r="A43900">
            <v>37805012731</v>
          </cell>
        </row>
        <row r="43901">
          <cell r="A43901">
            <v>48308012745</v>
          </cell>
        </row>
        <row r="43902">
          <cell r="A43902">
            <v>46811280029</v>
          </cell>
        </row>
        <row r="43903">
          <cell r="A43903">
            <v>37007112778</v>
          </cell>
        </row>
        <row r="43904">
          <cell r="A43904">
            <v>45709102711</v>
          </cell>
        </row>
        <row r="43905">
          <cell r="A43905">
            <v>45712022732</v>
          </cell>
        </row>
        <row r="43906">
          <cell r="A43906">
            <v>46706092766</v>
          </cell>
        </row>
        <row r="43907">
          <cell r="A43907">
            <v>38303164217</v>
          </cell>
        </row>
        <row r="43908">
          <cell r="A43908">
            <v>46401240258</v>
          </cell>
        </row>
        <row r="43909">
          <cell r="A43909">
            <v>46101113714</v>
          </cell>
        </row>
        <row r="43910">
          <cell r="A43910">
            <v>45908112273</v>
          </cell>
        </row>
        <row r="43911">
          <cell r="A43911">
            <v>36909163713</v>
          </cell>
        </row>
        <row r="43912">
          <cell r="A43912">
            <v>37409032225</v>
          </cell>
        </row>
        <row r="43913">
          <cell r="A43913">
            <v>36003165215</v>
          </cell>
        </row>
        <row r="43914">
          <cell r="A43914">
            <v>46705110216</v>
          </cell>
        </row>
        <row r="43915">
          <cell r="A43915">
            <v>46101126516</v>
          </cell>
        </row>
        <row r="43916">
          <cell r="A43916">
            <v>35810050361</v>
          </cell>
        </row>
        <row r="43917">
          <cell r="A43917">
            <v>39705106512</v>
          </cell>
        </row>
        <row r="43918">
          <cell r="A43918">
            <v>49504195227</v>
          </cell>
        </row>
        <row r="43919">
          <cell r="A43919">
            <v>50202154921</v>
          </cell>
        </row>
        <row r="43920">
          <cell r="A43920">
            <v>46706180215</v>
          </cell>
        </row>
        <row r="43921">
          <cell r="A43921">
            <v>35708296010</v>
          </cell>
        </row>
        <row r="43922">
          <cell r="A43922">
            <v>60201200018</v>
          </cell>
        </row>
        <row r="43923">
          <cell r="A43923">
            <v>37703052735</v>
          </cell>
        </row>
        <row r="43924">
          <cell r="A43924">
            <v>36605064234</v>
          </cell>
        </row>
        <row r="43925">
          <cell r="A43925">
            <v>35803034910</v>
          </cell>
        </row>
        <row r="43926">
          <cell r="A43926">
            <v>46304133716</v>
          </cell>
        </row>
        <row r="43927">
          <cell r="A43927">
            <v>36409224924</v>
          </cell>
        </row>
        <row r="43928">
          <cell r="A43928">
            <v>35702262745</v>
          </cell>
        </row>
        <row r="43929">
          <cell r="A43929">
            <v>46807093716</v>
          </cell>
        </row>
        <row r="43930">
          <cell r="A43930">
            <v>39401205710</v>
          </cell>
        </row>
        <row r="43931">
          <cell r="A43931">
            <v>38307210376</v>
          </cell>
        </row>
        <row r="43932">
          <cell r="A43932">
            <v>35705212235</v>
          </cell>
        </row>
        <row r="43933">
          <cell r="A43933">
            <v>46403312236</v>
          </cell>
        </row>
        <row r="43934">
          <cell r="A43934">
            <v>36802072756</v>
          </cell>
        </row>
        <row r="43935">
          <cell r="A43935">
            <v>47010142812</v>
          </cell>
        </row>
        <row r="43936">
          <cell r="A43936">
            <v>45806012755</v>
          </cell>
        </row>
        <row r="43937">
          <cell r="A43937">
            <v>48602270098</v>
          </cell>
        </row>
        <row r="43938">
          <cell r="A43938">
            <v>38402246513</v>
          </cell>
        </row>
        <row r="43939">
          <cell r="A43939">
            <v>36607164212</v>
          </cell>
        </row>
        <row r="43940">
          <cell r="A43940">
            <v>49001084713</v>
          </cell>
        </row>
        <row r="43941">
          <cell r="A43941">
            <v>45912300390</v>
          </cell>
        </row>
        <row r="43942">
          <cell r="A43942">
            <v>37002183711</v>
          </cell>
        </row>
        <row r="43943">
          <cell r="A43943">
            <v>38210302237</v>
          </cell>
        </row>
        <row r="43944">
          <cell r="A43944">
            <v>45705022743</v>
          </cell>
        </row>
        <row r="43945">
          <cell r="A43945">
            <v>37908112744</v>
          </cell>
        </row>
        <row r="43946">
          <cell r="A43946">
            <v>36405114717</v>
          </cell>
        </row>
        <row r="43947">
          <cell r="A43947">
            <v>48505050034</v>
          </cell>
        </row>
        <row r="43948">
          <cell r="A43948">
            <v>36206242753</v>
          </cell>
        </row>
        <row r="43949">
          <cell r="A43949">
            <v>36607142738</v>
          </cell>
        </row>
        <row r="43950">
          <cell r="A43950">
            <v>45703293725</v>
          </cell>
        </row>
        <row r="43951">
          <cell r="A43951">
            <v>36309275212</v>
          </cell>
        </row>
        <row r="43952">
          <cell r="A43952">
            <v>47001122767</v>
          </cell>
        </row>
        <row r="43953">
          <cell r="A43953">
            <v>46301025715</v>
          </cell>
        </row>
        <row r="43954">
          <cell r="A43954">
            <v>46311182242</v>
          </cell>
        </row>
        <row r="43955">
          <cell r="A43955">
            <v>46011250257</v>
          </cell>
        </row>
        <row r="43956">
          <cell r="A43956">
            <v>35811072241</v>
          </cell>
        </row>
        <row r="43957">
          <cell r="A43957">
            <v>37506192211</v>
          </cell>
        </row>
        <row r="43958">
          <cell r="A43958">
            <v>45802282229</v>
          </cell>
        </row>
        <row r="43959">
          <cell r="A43959">
            <v>36503102834</v>
          </cell>
        </row>
        <row r="43960">
          <cell r="A43960">
            <v>37812086517</v>
          </cell>
        </row>
        <row r="43961">
          <cell r="A43961">
            <v>38107020291</v>
          </cell>
        </row>
        <row r="43962">
          <cell r="A43962">
            <v>47705190219</v>
          </cell>
        </row>
        <row r="43963">
          <cell r="A43963">
            <v>46301300015</v>
          </cell>
        </row>
        <row r="43964">
          <cell r="A43964">
            <v>48202250283</v>
          </cell>
        </row>
        <row r="43965">
          <cell r="A43965">
            <v>36706046522</v>
          </cell>
        </row>
        <row r="43966">
          <cell r="A43966">
            <v>46311084227</v>
          </cell>
        </row>
        <row r="43967">
          <cell r="A43967">
            <v>36508140234</v>
          </cell>
        </row>
        <row r="43968">
          <cell r="A43968">
            <v>46112064226</v>
          </cell>
        </row>
        <row r="43969">
          <cell r="A43969">
            <v>45802030374</v>
          </cell>
        </row>
        <row r="43970">
          <cell r="A43970">
            <v>48812270314</v>
          </cell>
        </row>
        <row r="43971">
          <cell r="A43971">
            <v>39703230830</v>
          </cell>
        </row>
        <row r="43972">
          <cell r="A43972">
            <v>36712300253</v>
          </cell>
        </row>
        <row r="43973">
          <cell r="A43973">
            <v>45904093746</v>
          </cell>
        </row>
        <row r="43974">
          <cell r="A43974">
            <v>45806083713</v>
          </cell>
        </row>
        <row r="43975">
          <cell r="A43975">
            <v>36508190269</v>
          </cell>
        </row>
        <row r="43976">
          <cell r="A43976">
            <v>39304264233</v>
          </cell>
        </row>
        <row r="43977">
          <cell r="A43977">
            <v>36910102212</v>
          </cell>
        </row>
        <row r="43978">
          <cell r="A43978">
            <v>60004172216</v>
          </cell>
        </row>
        <row r="43979">
          <cell r="A43979">
            <v>46203153722</v>
          </cell>
        </row>
        <row r="43980">
          <cell r="A43980">
            <v>45908250280</v>
          </cell>
        </row>
        <row r="43981">
          <cell r="A43981">
            <v>46010315716</v>
          </cell>
        </row>
        <row r="43982">
          <cell r="A43982">
            <v>37901256513</v>
          </cell>
        </row>
        <row r="43983">
          <cell r="A43983">
            <v>35702280318</v>
          </cell>
        </row>
        <row r="43984">
          <cell r="A43984">
            <v>46604290281</v>
          </cell>
        </row>
        <row r="43985">
          <cell r="A43985">
            <v>35806230263</v>
          </cell>
        </row>
        <row r="43986">
          <cell r="A43986">
            <v>45910222718</v>
          </cell>
        </row>
        <row r="43987">
          <cell r="A43987">
            <v>46001020427</v>
          </cell>
        </row>
        <row r="43988">
          <cell r="A43988">
            <v>38108132246</v>
          </cell>
        </row>
        <row r="43989">
          <cell r="A43989">
            <v>46910070248</v>
          </cell>
        </row>
        <row r="43990">
          <cell r="A43990">
            <v>46408272710</v>
          </cell>
        </row>
        <row r="43991">
          <cell r="A43991">
            <v>36312280247</v>
          </cell>
        </row>
        <row r="43992">
          <cell r="A43992">
            <v>45709216026</v>
          </cell>
        </row>
        <row r="43993">
          <cell r="A43993">
            <v>37210185215</v>
          </cell>
        </row>
        <row r="43994">
          <cell r="A43994">
            <v>36004026031</v>
          </cell>
        </row>
        <row r="43995">
          <cell r="A43995">
            <v>45906042223</v>
          </cell>
        </row>
        <row r="43996">
          <cell r="A43996">
            <v>36205214216</v>
          </cell>
        </row>
        <row r="43997">
          <cell r="A43997">
            <v>37612246528</v>
          </cell>
        </row>
        <row r="43998">
          <cell r="A43998">
            <v>37008036027</v>
          </cell>
        </row>
        <row r="43999">
          <cell r="A43999">
            <v>46401094214</v>
          </cell>
        </row>
        <row r="44000">
          <cell r="A44000">
            <v>46210130293</v>
          </cell>
        </row>
        <row r="44001">
          <cell r="A44001">
            <v>46310270013</v>
          </cell>
        </row>
        <row r="44002">
          <cell r="A44002">
            <v>37002276549</v>
          </cell>
        </row>
        <row r="44003">
          <cell r="A44003">
            <v>39003206512</v>
          </cell>
        </row>
        <row r="44004">
          <cell r="A44004">
            <v>37306046534</v>
          </cell>
        </row>
        <row r="44005">
          <cell r="A44005">
            <v>36712084235</v>
          </cell>
        </row>
        <row r="44006">
          <cell r="A44006">
            <v>37706094913</v>
          </cell>
        </row>
        <row r="44007">
          <cell r="A44007">
            <v>38504070277</v>
          </cell>
        </row>
        <row r="44008">
          <cell r="A44008">
            <v>47409307017</v>
          </cell>
        </row>
        <row r="44009">
          <cell r="A44009">
            <v>48205294211</v>
          </cell>
        </row>
        <row r="44010">
          <cell r="A44010">
            <v>38511092720</v>
          </cell>
        </row>
        <row r="44011">
          <cell r="A44011">
            <v>50003100244</v>
          </cell>
        </row>
        <row r="44012">
          <cell r="A44012">
            <v>35703172718</v>
          </cell>
        </row>
        <row r="44013">
          <cell r="A44013">
            <v>50512194243</v>
          </cell>
        </row>
        <row r="44014">
          <cell r="A44014">
            <v>35904202728</v>
          </cell>
        </row>
        <row r="44015">
          <cell r="A44015">
            <v>60006084232</v>
          </cell>
        </row>
        <row r="44016">
          <cell r="A44016">
            <v>50006034240</v>
          </cell>
        </row>
        <row r="44017">
          <cell r="A44017">
            <v>45710030212</v>
          </cell>
        </row>
        <row r="44018">
          <cell r="A44018">
            <v>37405082212</v>
          </cell>
        </row>
        <row r="44019">
          <cell r="A44019">
            <v>47512240217</v>
          </cell>
        </row>
        <row r="44020">
          <cell r="A44020">
            <v>36908092767</v>
          </cell>
        </row>
        <row r="44021">
          <cell r="A44021">
            <v>47304305224</v>
          </cell>
        </row>
        <row r="44022">
          <cell r="A44022">
            <v>37301160329</v>
          </cell>
        </row>
        <row r="44023">
          <cell r="A44023">
            <v>47105110233</v>
          </cell>
        </row>
        <row r="44024">
          <cell r="A44024">
            <v>45903010215</v>
          </cell>
        </row>
        <row r="44025">
          <cell r="A44025">
            <v>46204192213</v>
          </cell>
        </row>
        <row r="44026">
          <cell r="A44026">
            <v>46012274213</v>
          </cell>
        </row>
        <row r="44027">
          <cell r="A44027">
            <v>47404125229</v>
          </cell>
        </row>
        <row r="44028">
          <cell r="A44028">
            <v>36402046047</v>
          </cell>
        </row>
        <row r="44029">
          <cell r="A44029">
            <v>47411160239</v>
          </cell>
        </row>
        <row r="44030">
          <cell r="A44030">
            <v>49603305221</v>
          </cell>
        </row>
        <row r="44031">
          <cell r="A44031">
            <v>36109050304</v>
          </cell>
        </row>
        <row r="44032">
          <cell r="A44032">
            <v>46707280281</v>
          </cell>
        </row>
        <row r="44033">
          <cell r="A44033">
            <v>36403212251</v>
          </cell>
        </row>
        <row r="44034">
          <cell r="A44034">
            <v>36112125712</v>
          </cell>
        </row>
        <row r="44035">
          <cell r="A44035">
            <v>45705280258</v>
          </cell>
        </row>
        <row r="44036">
          <cell r="A44036">
            <v>49812311517</v>
          </cell>
        </row>
        <row r="44037">
          <cell r="A44037">
            <v>36404302723</v>
          </cell>
        </row>
        <row r="44038">
          <cell r="A44038">
            <v>38902120326</v>
          </cell>
        </row>
        <row r="44039">
          <cell r="A44039">
            <v>37507243729</v>
          </cell>
        </row>
        <row r="44040">
          <cell r="A44040">
            <v>47401292735</v>
          </cell>
        </row>
        <row r="44041">
          <cell r="A44041">
            <v>44808132750</v>
          </cell>
        </row>
        <row r="44042">
          <cell r="A44042">
            <v>37111140026</v>
          </cell>
        </row>
        <row r="44043">
          <cell r="A44043">
            <v>48712200252</v>
          </cell>
        </row>
        <row r="44044">
          <cell r="A44044">
            <v>36012250315</v>
          </cell>
        </row>
        <row r="44045">
          <cell r="A44045">
            <v>45703272725</v>
          </cell>
        </row>
        <row r="44046">
          <cell r="A44046">
            <v>36310290299</v>
          </cell>
        </row>
        <row r="44047">
          <cell r="A44047">
            <v>37108064231</v>
          </cell>
        </row>
        <row r="44048">
          <cell r="A44048">
            <v>36903242733</v>
          </cell>
        </row>
        <row r="44049">
          <cell r="A44049">
            <v>36508016516</v>
          </cell>
        </row>
        <row r="44050">
          <cell r="A44050">
            <v>46609115218</v>
          </cell>
        </row>
        <row r="44051">
          <cell r="A44051">
            <v>48301245222</v>
          </cell>
        </row>
        <row r="44052">
          <cell r="A44052">
            <v>37606160014</v>
          </cell>
        </row>
        <row r="44053">
          <cell r="A44053">
            <v>45906260451</v>
          </cell>
        </row>
        <row r="44054">
          <cell r="A44054">
            <v>46702050343</v>
          </cell>
        </row>
        <row r="44055">
          <cell r="A44055">
            <v>39301216058</v>
          </cell>
        </row>
        <row r="44056">
          <cell r="A44056">
            <v>48605020338</v>
          </cell>
        </row>
        <row r="44057">
          <cell r="A44057">
            <v>46502156015</v>
          </cell>
        </row>
        <row r="44058">
          <cell r="A44058">
            <v>35802282739</v>
          </cell>
        </row>
        <row r="44059">
          <cell r="A44059">
            <v>39911263711</v>
          </cell>
        </row>
        <row r="44060">
          <cell r="A44060">
            <v>36205244912</v>
          </cell>
        </row>
        <row r="44061">
          <cell r="A44061">
            <v>35705086020</v>
          </cell>
        </row>
        <row r="44062">
          <cell r="A44062">
            <v>46004144210</v>
          </cell>
        </row>
        <row r="44063">
          <cell r="A44063">
            <v>36412070231</v>
          </cell>
        </row>
        <row r="44064">
          <cell r="A44064">
            <v>46403042217</v>
          </cell>
        </row>
        <row r="44065">
          <cell r="A44065">
            <v>39701042722</v>
          </cell>
        </row>
        <row r="44066">
          <cell r="A44066">
            <v>35710182714</v>
          </cell>
        </row>
        <row r="44067">
          <cell r="A44067">
            <v>39006110369</v>
          </cell>
        </row>
        <row r="44068">
          <cell r="A44068">
            <v>36307165211</v>
          </cell>
        </row>
        <row r="44069">
          <cell r="A44069">
            <v>48712030283</v>
          </cell>
        </row>
        <row r="44070">
          <cell r="A44070">
            <v>37008250289</v>
          </cell>
        </row>
        <row r="44071">
          <cell r="A44071">
            <v>46003255226</v>
          </cell>
        </row>
        <row r="44072">
          <cell r="A44072">
            <v>37901180106</v>
          </cell>
        </row>
        <row r="44073">
          <cell r="A44073">
            <v>49502282740</v>
          </cell>
        </row>
        <row r="44074">
          <cell r="A44074">
            <v>38005282726</v>
          </cell>
        </row>
        <row r="44075">
          <cell r="A44075">
            <v>49703245224</v>
          </cell>
        </row>
        <row r="44076">
          <cell r="A44076">
            <v>45712106516</v>
          </cell>
        </row>
        <row r="44077">
          <cell r="A44077">
            <v>36810130026</v>
          </cell>
        </row>
        <row r="44078">
          <cell r="A44078">
            <v>36003060246</v>
          </cell>
        </row>
        <row r="44079">
          <cell r="A44079">
            <v>46107216022</v>
          </cell>
        </row>
        <row r="44080">
          <cell r="A44080">
            <v>46809309511</v>
          </cell>
        </row>
        <row r="44081">
          <cell r="A44081">
            <v>36412206536</v>
          </cell>
        </row>
        <row r="44082">
          <cell r="A44082">
            <v>39603152227</v>
          </cell>
        </row>
        <row r="44083">
          <cell r="A44083">
            <v>46209060359</v>
          </cell>
        </row>
        <row r="44084">
          <cell r="A44084">
            <v>45707125739</v>
          </cell>
        </row>
        <row r="44085">
          <cell r="A44085">
            <v>37206256528</v>
          </cell>
        </row>
        <row r="44086">
          <cell r="A44086">
            <v>48112052763</v>
          </cell>
        </row>
        <row r="44087">
          <cell r="A44087">
            <v>36608103723</v>
          </cell>
        </row>
        <row r="44088">
          <cell r="A44088">
            <v>38202105211</v>
          </cell>
        </row>
        <row r="44089">
          <cell r="A44089">
            <v>38305270299</v>
          </cell>
        </row>
        <row r="44090">
          <cell r="A44090">
            <v>35907174215</v>
          </cell>
        </row>
        <row r="44091">
          <cell r="A44091">
            <v>37710203720</v>
          </cell>
        </row>
        <row r="44092">
          <cell r="A44092">
            <v>46110114917</v>
          </cell>
        </row>
        <row r="44093">
          <cell r="A44093">
            <v>47406032750</v>
          </cell>
        </row>
        <row r="44094">
          <cell r="A44094">
            <v>45902274228</v>
          </cell>
        </row>
        <row r="44095">
          <cell r="A44095">
            <v>36808200221</v>
          </cell>
        </row>
        <row r="44096">
          <cell r="A44096">
            <v>46305280226</v>
          </cell>
        </row>
        <row r="44097">
          <cell r="A44097">
            <v>38911210270</v>
          </cell>
        </row>
        <row r="44098">
          <cell r="A44098">
            <v>37002286534</v>
          </cell>
        </row>
        <row r="44099">
          <cell r="A44099">
            <v>36702020290</v>
          </cell>
        </row>
        <row r="44100">
          <cell r="A44100">
            <v>36808232214</v>
          </cell>
        </row>
        <row r="44101">
          <cell r="A44101">
            <v>47812062211</v>
          </cell>
        </row>
        <row r="44102">
          <cell r="A44102">
            <v>45905304224</v>
          </cell>
        </row>
        <row r="44103">
          <cell r="A44103">
            <v>49201082725</v>
          </cell>
        </row>
        <row r="44104">
          <cell r="A44104">
            <v>39903122218</v>
          </cell>
        </row>
        <row r="44105">
          <cell r="A44105">
            <v>46603022231</v>
          </cell>
        </row>
        <row r="44106">
          <cell r="A44106">
            <v>46203292715</v>
          </cell>
        </row>
        <row r="44107">
          <cell r="A44107">
            <v>35805225214</v>
          </cell>
        </row>
        <row r="44108">
          <cell r="A44108">
            <v>37004263713</v>
          </cell>
        </row>
        <row r="44109">
          <cell r="A44109">
            <v>49901172712</v>
          </cell>
        </row>
        <row r="44110">
          <cell r="A44110">
            <v>38601125232</v>
          </cell>
        </row>
        <row r="44111">
          <cell r="A44111">
            <v>46607252234</v>
          </cell>
        </row>
        <row r="44112">
          <cell r="A44112">
            <v>36005130306</v>
          </cell>
        </row>
        <row r="44113">
          <cell r="A44113">
            <v>35908125215</v>
          </cell>
        </row>
        <row r="44114">
          <cell r="A44114">
            <v>46102042247</v>
          </cell>
        </row>
        <row r="44115">
          <cell r="A44115">
            <v>46008035214</v>
          </cell>
        </row>
        <row r="44116">
          <cell r="A44116">
            <v>47004132222</v>
          </cell>
        </row>
        <row r="44117">
          <cell r="A44117">
            <v>35907254719</v>
          </cell>
        </row>
        <row r="44118">
          <cell r="A44118">
            <v>47805136533</v>
          </cell>
        </row>
        <row r="44119">
          <cell r="A44119">
            <v>39701166011</v>
          </cell>
        </row>
        <row r="44120">
          <cell r="A44120">
            <v>47904192726</v>
          </cell>
        </row>
        <row r="44121">
          <cell r="A44121">
            <v>47701070223</v>
          </cell>
        </row>
        <row r="44122">
          <cell r="A44122">
            <v>35809030299</v>
          </cell>
        </row>
        <row r="44123">
          <cell r="A44123">
            <v>35806030033</v>
          </cell>
        </row>
        <row r="44124">
          <cell r="A44124">
            <v>47204302219</v>
          </cell>
        </row>
        <row r="44125">
          <cell r="A44125">
            <v>47404096530</v>
          </cell>
        </row>
        <row r="44126">
          <cell r="A44126">
            <v>38111122219</v>
          </cell>
        </row>
        <row r="44127">
          <cell r="A44127">
            <v>47911056539</v>
          </cell>
        </row>
        <row r="44128">
          <cell r="A44128">
            <v>38105296517</v>
          </cell>
        </row>
        <row r="44129">
          <cell r="A44129">
            <v>45904284269</v>
          </cell>
        </row>
        <row r="44130">
          <cell r="A44130">
            <v>35803240318</v>
          </cell>
        </row>
        <row r="44131">
          <cell r="A44131">
            <v>48702205712</v>
          </cell>
        </row>
        <row r="44132">
          <cell r="A44132">
            <v>39106196518</v>
          </cell>
        </row>
        <row r="44133">
          <cell r="A44133">
            <v>36510153719</v>
          </cell>
        </row>
        <row r="44134">
          <cell r="A44134">
            <v>37103090246</v>
          </cell>
        </row>
        <row r="44135">
          <cell r="A44135">
            <v>45902200215</v>
          </cell>
        </row>
        <row r="44136">
          <cell r="A44136">
            <v>35706010212</v>
          </cell>
        </row>
        <row r="44137">
          <cell r="A44137">
            <v>36511172719</v>
          </cell>
        </row>
        <row r="44138">
          <cell r="A44138">
            <v>36806232237</v>
          </cell>
        </row>
        <row r="44139">
          <cell r="A44139">
            <v>47002180253</v>
          </cell>
        </row>
        <row r="44140">
          <cell r="A44140">
            <v>36704140214</v>
          </cell>
        </row>
        <row r="44141">
          <cell r="A44141">
            <v>48101152758</v>
          </cell>
        </row>
        <row r="44142">
          <cell r="A44142">
            <v>37112080231</v>
          </cell>
        </row>
        <row r="44143">
          <cell r="A44143">
            <v>36807072792</v>
          </cell>
        </row>
        <row r="44144">
          <cell r="A44144">
            <v>46206082232</v>
          </cell>
        </row>
        <row r="44145">
          <cell r="A44145">
            <v>38407016512</v>
          </cell>
        </row>
        <row r="44146">
          <cell r="A44146">
            <v>45909054239</v>
          </cell>
        </row>
        <row r="44147">
          <cell r="A44147">
            <v>46702085719</v>
          </cell>
        </row>
        <row r="44148">
          <cell r="A44148">
            <v>48401292759</v>
          </cell>
        </row>
        <row r="44149">
          <cell r="A44149">
            <v>46603150351</v>
          </cell>
        </row>
        <row r="44150">
          <cell r="A44150">
            <v>45809086523</v>
          </cell>
        </row>
        <row r="44151">
          <cell r="A44151">
            <v>36305176543</v>
          </cell>
        </row>
        <row r="44152">
          <cell r="A44152">
            <v>38204102252</v>
          </cell>
        </row>
        <row r="44153">
          <cell r="A44153">
            <v>46509106020</v>
          </cell>
        </row>
        <row r="44154">
          <cell r="A44154">
            <v>49804220288</v>
          </cell>
        </row>
        <row r="44155">
          <cell r="A44155">
            <v>46304154716</v>
          </cell>
        </row>
        <row r="44156">
          <cell r="A44156">
            <v>35701270296</v>
          </cell>
        </row>
        <row r="44157">
          <cell r="A44157">
            <v>46203040250</v>
          </cell>
        </row>
        <row r="44158">
          <cell r="A44158">
            <v>36811292214</v>
          </cell>
        </row>
        <row r="44159">
          <cell r="A44159">
            <v>36206205712</v>
          </cell>
        </row>
        <row r="44160">
          <cell r="A44160">
            <v>46001235725</v>
          </cell>
        </row>
        <row r="44161">
          <cell r="A44161">
            <v>38703170382</v>
          </cell>
        </row>
        <row r="44162">
          <cell r="A44162">
            <v>36104155717</v>
          </cell>
        </row>
        <row r="44163">
          <cell r="A44163">
            <v>35702154214</v>
          </cell>
        </row>
        <row r="44164">
          <cell r="A44164">
            <v>37311136022</v>
          </cell>
        </row>
        <row r="44165">
          <cell r="A44165">
            <v>47601076540</v>
          </cell>
        </row>
        <row r="44166">
          <cell r="A44166">
            <v>36408282261</v>
          </cell>
        </row>
        <row r="44167">
          <cell r="A44167">
            <v>36202183715</v>
          </cell>
        </row>
        <row r="44168">
          <cell r="A44168">
            <v>45802283716</v>
          </cell>
        </row>
        <row r="44169">
          <cell r="A44169">
            <v>38903200247</v>
          </cell>
        </row>
        <row r="44170">
          <cell r="A44170">
            <v>35811200254</v>
          </cell>
        </row>
        <row r="44171">
          <cell r="A44171">
            <v>46004160247</v>
          </cell>
        </row>
        <row r="44172">
          <cell r="A44172">
            <v>45702282749</v>
          </cell>
        </row>
        <row r="44173">
          <cell r="A44173">
            <v>45808050308</v>
          </cell>
        </row>
        <row r="44174">
          <cell r="A44174">
            <v>47401246514</v>
          </cell>
        </row>
        <row r="44175">
          <cell r="A44175">
            <v>46712142765</v>
          </cell>
        </row>
        <row r="44176">
          <cell r="A44176">
            <v>38702160304</v>
          </cell>
        </row>
        <row r="44177">
          <cell r="A44177">
            <v>42507010141</v>
          </cell>
        </row>
        <row r="44178">
          <cell r="A44178">
            <v>37903170353</v>
          </cell>
        </row>
        <row r="44179">
          <cell r="A44179">
            <v>38912110378</v>
          </cell>
        </row>
        <row r="44180">
          <cell r="A44180">
            <v>46602280329</v>
          </cell>
        </row>
        <row r="44181">
          <cell r="A44181">
            <v>45902010322</v>
          </cell>
        </row>
        <row r="44182">
          <cell r="A44182">
            <v>47405206517</v>
          </cell>
        </row>
        <row r="44183">
          <cell r="A44183">
            <v>37603014916</v>
          </cell>
        </row>
        <row r="44184">
          <cell r="A44184">
            <v>38107050255</v>
          </cell>
        </row>
        <row r="44185">
          <cell r="A44185">
            <v>46301172220</v>
          </cell>
        </row>
        <row r="44186">
          <cell r="A44186">
            <v>46004132732</v>
          </cell>
        </row>
        <row r="44187">
          <cell r="A44187">
            <v>36605024724</v>
          </cell>
        </row>
        <row r="44188">
          <cell r="A44188">
            <v>35905206516</v>
          </cell>
        </row>
        <row r="44189">
          <cell r="A44189">
            <v>36408022739</v>
          </cell>
        </row>
        <row r="44190">
          <cell r="A44190">
            <v>37010106510</v>
          </cell>
        </row>
        <row r="44191">
          <cell r="A44191">
            <v>38602130422</v>
          </cell>
        </row>
        <row r="44192">
          <cell r="A44192">
            <v>46706185211</v>
          </cell>
        </row>
        <row r="44193">
          <cell r="A44193">
            <v>46201102223</v>
          </cell>
        </row>
        <row r="44194">
          <cell r="A44194">
            <v>36008160233</v>
          </cell>
        </row>
        <row r="44195">
          <cell r="A44195">
            <v>45907180300</v>
          </cell>
        </row>
        <row r="44196">
          <cell r="A44196">
            <v>60204070832</v>
          </cell>
        </row>
        <row r="44197">
          <cell r="A44197">
            <v>36803162749</v>
          </cell>
        </row>
        <row r="44198">
          <cell r="A44198">
            <v>46607142750</v>
          </cell>
        </row>
        <row r="44199">
          <cell r="A44199">
            <v>46112276522</v>
          </cell>
        </row>
        <row r="44200">
          <cell r="A44200">
            <v>45701033716</v>
          </cell>
        </row>
        <row r="44201">
          <cell r="A44201">
            <v>39201172026</v>
          </cell>
        </row>
        <row r="44202">
          <cell r="A44202">
            <v>37311264218</v>
          </cell>
        </row>
        <row r="44203">
          <cell r="A44203">
            <v>49203272718</v>
          </cell>
        </row>
        <row r="44204">
          <cell r="A44204">
            <v>46306050242</v>
          </cell>
        </row>
        <row r="44205">
          <cell r="A44205">
            <v>46103080453</v>
          </cell>
        </row>
        <row r="44206">
          <cell r="A44206">
            <v>46703080347</v>
          </cell>
        </row>
        <row r="44207">
          <cell r="A44207">
            <v>37207160269</v>
          </cell>
        </row>
        <row r="44208">
          <cell r="A44208">
            <v>36008194710</v>
          </cell>
        </row>
        <row r="44209">
          <cell r="A44209">
            <v>35803212729</v>
          </cell>
        </row>
        <row r="44210">
          <cell r="A44210">
            <v>47707240233</v>
          </cell>
        </row>
        <row r="44211">
          <cell r="A44211">
            <v>48102102752</v>
          </cell>
        </row>
        <row r="44212">
          <cell r="A44212">
            <v>36111265719</v>
          </cell>
        </row>
        <row r="44213">
          <cell r="A44213">
            <v>35907202756</v>
          </cell>
        </row>
        <row r="44214">
          <cell r="A44214">
            <v>45710106517</v>
          </cell>
        </row>
        <row r="44215">
          <cell r="A44215">
            <v>38502135229</v>
          </cell>
        </row>
        <row r="44216">
          <cell r="A44216">
            <v>39806180016</v>
          </cell>
        </row>
        <row r="44217">
          <cell r="A44217">
            <v>50201116817</v>
          </cell>
        </row>
        <row r="44218">
          <cell r="A44218">
            <v>36707150211</v>
          </cell>
        </row>
        <row r="44219">
          <cell r="A44219">
            <v>37305240254</v>
          </cell>
        </row>
        <row r="44220">
          <cell r="A44220">
            <v>46612014731</v>
          </cell>
        </row>
        <row r="44221">
          <cell r="A44221">
            <v>46409114912</v>
          </cell>
        </row>
        <row r="44222">
          <cell r="A44222">
            <v>47703096011</v>
          </cell>
        </row>
        <row r="44223">
          <cell r="A44223">
            <v>39105085253</v>
          </cell>
        </row>
        <row r="44224">
          <cell r="A44224">
            <v>48602020291</v>
          </cell>
        </row>
        <row r="44225">
          <cell r="A44225">
            <v>48106025716</v>
          </cell>
        </row>
        <row r="44226">
          <cell r="A44226">
            <v>37609052217</v>
          </cell>
        </row>
        <row r="44227">
          <cell r="A44227">
            <v>37801062212</v>
          </cell>
        </row>
        <row r="44228">
          <cell r="A44228">
            <v>46906080215</v>
          </cell>
        </row>
        <row r="44229">
          <cell r="A44229">
            <v>47004182769</v>
          </cell>
        </row>
        <row r="44230">
          <cell r="A44230">
            <v>46409136528</v>
          </cell>
        </row>
        <row r="44231">
          <cell r="A44231">
            <v>46208265710</v>
          </cell>
        </row>
        <row r="44232">
          <cell r="A44232">
            <v>36505270246</v>
          </cell>
        </row>
        <row r="44233">
          <cell r="A44233">
            <v>46705084214</v>
          </cell>
        </row>
        <row r="44234">
          <cell r="A44234">
            <v>35805270351</v>
          </cell>
        </row>
        <row r="44235">
          <cell r="A44235">
            <v>36702146029</v>
          </cell>
        </row>
        <row r="44236">
          <cell r="A44236">
            <v>47505157012</v>
          </cell>
        </row>
        <row r="44237">
          <cell r="A44237">
            <v>35712176519</v>
          </cell>
        </row>
        <row r="44238">
          <cell r="A44238">
            <v>37509150226</v>
          </cell>
        </row>
        <row r="44239">
          <cell r="A44239">
            <v>46401282225</v>
          </cell>
        </row>
        <row r="44240">
          <cell r="A44240">
            <v>48609096519</v>
          </cell>
        </row>
        <row r="44241">
          <cell r="A44241">
            <v>36112310231</v>
          </cell>
        </row>
        <row r="44242">
          <cell r="A44242">
            <v>38412050385</v>
          </cell>
        </row>
        <row r="44243">
          <cell r="A44243">
            <v>36708092714</v>
          </cell>
        </row>
        <row r="44244">
          <cell r="A44244">
            <v>46811272212</v>
          </cell>
        </row>
        <row r="44245">
          <cell r="A44245">
            <v>46108022720</v>
          </cell>
        </row>
        <row r="44246">
          <cell r="A44246">
            <v>47712125711</v>
          </cell>
        </row>
        <row r="44247">
          <cell r="A44247">
            <v>47106120309</v>
          </cell>
        </row>
        <row r="44248">
          <cell r="A44248">
            <v>36707130250</v>
          </cell>
        </row>
        <row r="44249">
          <cell r="A44249">
            <v>46206282211</v>
          </cell>
        </row>
        <row r="44250">
          <cell r="A44250">
            <v>46110103728</v>
          </cell>
        </row>
        <row r="44251">
          <cell r="A44251">
            <v>48603072237</v>
          </cell>
        </row>
        <row r="44252">
          <cell r="A44252">
            <v>36706160299</v>
          </cell>
        </row>
        <row r="44253">
          <cell r="A44253">
            <v>37306186012</v>
          </cell>
        </row>
        <row r="44254">
          <cell r="A44254">
            <v>45912106533</v>
          </cell>
        </row>
        <row r="44255">
          <cell r="A44255">
            <v>35903144218</v>
          </cell>
        </row>
        <row r="44256">
          <cell r="A44256">
            <v>46008040345</v>
          </cell>
        </row>
        <row r="44257">
          <cell r="A44257">
            <v>46208150353</v>
          </cell>
        </row>
        <row r="44258">
          <cell r="A44258">
            <v>49001072723</v>
          </cell>
        </row>
        <row r="44259">
          <cell r="A44259">
            <v>35709190223</v>
          </cell>
        </row>
        <row r="44260">
          <cell r="A44260">
            <v>46103310233</v>
          </cell>
        </row>
        <row r="44261">
          <cell r="A44261">
            <v>33910220262</v>
          </cell>
        </row>
        <row r="44262">
          <cell r="A44262">
            <v>60906042215</v>
          </cell>
        </row>
        <row r="44263">
          <cell r="A44263">
            <v>35704220319</v>
          </cell>
        </row>
        <row r="44264">
          <cell r="A44264">
            <v>36107253744</v>
          </cell>
        </row>
        <row r="44265">
          <cell r="A44265">
            <v>45707154926</v>
          </cell>
        </row>
        <row r="44266">
          <cell r="A44266">
            <v>35803042727</v>
          </cell>
        </row>
        <row r="44267">
          <cell r="A44267">
            <v>37508185227</v>
          </cell>
        </row>
        <row r="44268">
          <cell r="A44268">
            <v>38111012740</v>
          </cell>
        </row>
        <row r="44269">
          <cell r="A44269">
            <v>46405095218</v>
          </cell>
        </row>
        <row r="44270">
          <cell r="A44270">
            <v>47510080223</v>
          </cell>
        </row>
        <row r="44271">
          <cell r="A44271">
            <v>36403272750</v>
          </cell>
        </row>
        <row r="44272">
          <cell r="A44272">
            <v>46501062725</v>
          </cell>
        </row>
        <row r="44273">
          <cell r="A44273">
            <v>38610192234</v>
          </cell>
        </row>
        <row r="44274">
          <cell r="A44274">
            <v>46005146013</v>
          </cell>
        </row>
        <row r="44275">
          <cell r="A44275">
            <v>38710313713</v>
          </cell>
        </row>
        <row r="44276">
          <cell r="A44276">
            <v>45804162764</v>
          </cell>
        </row>
        <row r="44277">
          <cell r="A44277">
            <v>46304146518</v>
          </cell>
        </row>
        <row r="44278">
          <cell r="A44278">
            <v>45709110212</v>
          </cell>
        </row>
        <row r="44279">
          <cell r="A44279">
            <v>37807282736</v>
          </cell>
        </row>
        <row r="44280">
          <cell r="A44280">
            <v>48803110246</v>
          </cell>
        </row>
        <row r="44281">
          <cell r="A44281">
            <v>45806176518</v>
          </cell>
        </row>
        <row r="44282">
          <cell r="A44282">
            <v>47110200255</v>
          </cell>
        </row>
        <row r="44283">
          <cell r="A44283">
            <v>35804085729</v>
          </cell>
        </row>
        <row r="44284">
          <cell r="A44284">
            <v>37401302808</v>
          </cell>
        </row>
        <row r="44285">
          <cell r="A44285">
            <v>45712182213</v>
          </cell>
        </row>
        <row r="44286">
          <cell r="A44286">
            <v>46108135212</v>
          </cell>
        </row>
        <row r="44287">
          <cell r="A44287">
            <v>36012282744</v>
          </cell>
        </row>
        <row r="44288">
          <cell r="A44288">
            <v>47907106024</v>
          </cell>
        </row>
        <row r="44289">
          <cell r="A44289">
            <v>39401030222</v>
          </cell>
        </row>
        <row r="44290">
          <cell r="A44290">
            <v>39703255241</v>
          </cell>
        </row>
        <row r="44291">
          <cell r="A44291">
            <v>36006296526</v>
          </cell>
        </row>
        <row r="44292">
          <cell r="A44292">
            <v>46005050010</v>
          </cell>
        </row>
        <row r="44293">
          <cell r="A44293">
            <v>45706142289</v>
          </cell>
        </row>
        <row r="44294">
          <cell r="A44294">
            <v>46103246524</v>
          </cell>
        </row>
        <row r="44295">
          <cell r="A44295">
            <v>47606142224</v>
          </cell>
        </row>
        <row r="44296">
          <cell r="A44296">
            <v>47108240024</v>
          </cell>
        </row>
        <row r="44297">
          <cell r="A44297">
            <v>37208270276</v>
          </cell>
        </row>
        <row r="44298">
          <cell r="A44298">
            <v>38405046011</v>
          </cell>
        </row>
        <row r="44299">
          <cell r="A44299">
            <v>38806012760</v>
          </cell>
        </row>
        <row r="44300">
          <cell r="A44300">
            <v>46908242726</v>
          </cell>
        </row>
        <row r="44301">
          <cell r="A44301">
            <v>35706254238</v>
          </cell>
        </row>
        <row r="44302">
          <cell r="A44302">
            <v>39403225211</v>
          </cell>
        </row>
        <row r="44303">
          <cell r="A44303">
            <v>47207270315</v>
          </cell>
        </row>
        <row r="44304">
          <cell r="A44304">
            <v>46501136524</v>
          </cell>
        </row>
        <row r="44305">
          <cell r="A44305">
            <v>37409020229</v>
          </cell>
        </row>
        <row r="44306">
          <cell r="A44306">
            <v>48508025716</v>
          </cell>
        </row>
        <row r="44307">
          <cell r="A44307">
            <v>36810226519</v>
          </cell>
        </row>
        <row r="44308">
          <cell r="A44308">
            <v>39107022230</v>
          </cell>
        </row>
        <row r="44309">
          <cell r="A44309">
            <v>46508226013</v>
          </cell>
        </row>
        <row r="44310">
          <cell r="A44310">
            <v>37509300280</v>
          </cell>
        </row>
        <row r="44311">
          <cell r="A44311">
            <v>37510214217</v>
          </cell>
        </row>
        <row r="44312">
          <cell r="A44312">
            <v>45711176527</v>
          </cell>
        </row>
        <row r="44313">
          <cell r="A44313">
            <v>45905160299</v>
          </cell>
        </row>
        <row r="44314">
          <cell r="A44314">
            <v>47411215217</v>
          </cell>
        </row>
        <row r="44315">
          <cell r="A44315">
            <v>47805160307</v>
          </cell>
        </row>
        <row r="44316">
          <cell r="A44316">
            <v>47709172219</v>
          </cell>
        </row>
        <row r="44317">
          <cell r="A44317">
            <v>46009023728</v>
          </cell>
        </row>
        <row r="44318">
          <cell r="A44318">
            <v>47012222215</v>
          </cell>
        </row>
        <row r="44319">
          <cell r="A44319">
            <v>37807170244</v>
          </cell>
        </row>
        <row r="44320">
          <cell r="A44320">
            <v>35802236525</v>
          </cell>
        </row>
        <row r="44321">
          <cell r="A44321">
            <v>36804012757</v>
          </cell>
        </row>
        <row r="44322">
          <cell r="A44322">
            <v>36512302720</v>
          </cell>
        </row>
        <row r="44323">
          <cell r="A44323">
            <v>45705262717</v>
          </cell>
        </row>
        <row r="44324">
          <cell r="A44324">
            <v>46104150330</v>
          </cell>
        </row>
        <row r="44325">
          <cell r="A44325">
            <v>45808083723</v>
          </cell>
        </row>
        <row r="44326">
          <cell r="A44326">
            <v>46901094218</v>
          </cell>
        </row>
        <row r="44327">
          <cell r="A44327">
            <v>37306280025</v>
          </cell>
        </row>
        <row r="44328">
          <cell r="A44328">
            <v>45903092210</v>
          </cell>
        </row>
        <row r="44329">
          <cell r="A44329">
            <v>45909080348</v>
          </cell>
        </row>
        <row r="44330">
          <cell r="A44330">
            <v>37402186529</v>
          </cell>
        </row>
        <row r="44331">
          <cell r="A44331">
            <v>39403290275</v>
          </cell>
        </row>
        <row r="44332">
          <cell r="A44332">
            <v>46202024224</v>
          </cell>
        </row>
        <row r="44333">
          <cell r="A44333">
            <v>48811250241</v>
          </cell>
        </row>
        <row r="44334">
          <cell r="A44334">
            <v>46008294924</v>
          </cell>
        </row>
        <row r="44335">
          <cell r="A44335">
            <v>45908290231</v>
          </cell>
        </row>
        <row r="44336">
          <cell r="A44336">
            <v>49405172717</v>
          </cell>
        </row>
        <row r="44337">
          <cell r="A44337">
            <v>35908144210</v>
          </cell>
        </row>
        <row r="44338">
          <cell r="A44338">
            <v>46003190285</v>
          </cell>
        </row>
        <row r="44339">
          <cell r="A44339">
            <v>38801150230</v>
          </cell>
        </row>
        <row r="44340">
          <cell r="A44340">
            <v>46206306019</v>
          </cell>
        </row>
        <row r="44341">
          <cell r="A44341">
            <v>45805180244</v>
          </cell>
        </row>
        <row r="44342">
          <cell r="A44342">
            <v>36504082241</v>
          </cell>
        </row>
        <row r="44343">
          <cell r="A44343">
            <v>38504232745</v>
          </cell>
        </row>
        <row r="44344">
          <cell r="A44344">
            <v>36010180211</v>
          </cell>
        </row>
        <row r="44345">
          <cell r="A44345">
            <v>35701100349</v>
          </cell>
        </row>
        <row r="44346">
          <cell r="A44346">
            <v>46401152732</v>
          </cell>
        </row>
        <row r="44347">
          <cell r="A44347">
            <v>46202272239</v>
          </cell>
        </row>
        <row r="44348">
          <cell r="A44348">
            <v>38206304910</v>
          </cell>
        </row>
        <row r="44349">
          <cell r="A44349">
            <v>35702235214</v>
          </cell>
        </row>
        <row r="44350">
          <cell r="A44350">
            <v>47304170298</v>
          </cell>
        </row>
        <row r="44351">
          <cell r="A44351">
            <v>37212290220</v>
          </cell>
        </row>
        <row r="44352">
          <cell r="A44352">
            <v>37207152768</v>
          </cell>
        </row>
        <row r="44353">
          <cell r="A44353">
            <v>36908124216</v>
          </cell>
        </row>
        <row r="44354">
          <cell r="A44354">
            <v>46805303716</v>
          </cell>
        </row>
        <row r="44355">
          <cell r="A44355">
            <v>38210095218</v>
          </cell>
        </row>
        <row r="44356">
          <cell r="A44356">
            <v>48411084248</v>
          </cell>
        </row>
        <row r="44357">
          <cell r="A44357">
            <v>37111175221</v>
          </cell>
        </row>
        <row r="44358">
          <cell r="A44358">
            <v>46105012230</v>
          </cell>
        </row>
        <row r="44359">
          <cell r="A44359">
            <v>46605270304</v>
          </cell>
        </row>
        <row r="44360">
          <cell r="A44360">
            <v>49602102758</v>
          </cell>
        </row>
        <row r="44361">
          <cell r="A44361">
            <v>49312034249</v>
          </cell>
        </row>
        <row r="44362">
          <cell r="A44362">
            <v>46003205725</v>
          </cell>
        </row>
        <row r="44363">
          <cell r="A44363">
            <v>48801102713</v>
          </cell>
        </row>
        <row r="44364">
          <cell r="A44364">
            <v>37602112738</v>
          </cell>
        </row>
        <row r="44365">
          <cell r="A44365">
            <v>36312250259</v>
          </cell>
        </row>
        <row r="44366">
          <cell r="A44366">
            <v>46510050277</v>
          </cell>
        </row>
        <row r="44367">
          <cell r="A44367">
            <v>46108150226</v>
          </cell>
        </row>
        <row r="44368">
          <cell r="A44368">
            <v>36505115728</v>
          </cell>
        </row>
        <row r="44369">
          <cell r="A44369">
            <v>45709172760</v>
          </cell>
        </row>
        <row r="44370">
          <cell r="A44370">
            <v>46609202226</v>
          </cell>
        </row>
        <row r="44371">
          <cell r="A44371">
            <v>38902140384</v>
          </cell>
        </row>
        <row r="44372">
          <cell r="A44372">
            <v>48508300289</v>
          </cell>
        </row>
        <row r="44373">
          <cell r="A44373">
            <v>36807090278</v>
          </cell>
        </row>
        <row r="44374">
          <cell r="A44374">
            <v>36404172738</v>
          </cell>
        </row>
        <row r="44375">
          <cell r="A44375">
            <v>45911172719</v>
          </cell>
        </row>
        <row r="44376">
          <cell r="A44376">
            <v>48303282214</v>
          </cell>
        </row>
        <row r="44377">
          <cell r="A44377">
            <v>46210100294</v>
          </cell>
        </row>
        <row r="44378">
          <cell r="A44378">
            <v>49107180328</v>
          </cell>
        </row>
        <row r="44379">
          <cell r="A44379">
            <v>47608284730</v>
          </cell>
        </row>
        <row r="44380">
          <cell r="A44380">
            <v>35808226512</v>
          </cell>
        </row>
        <row r="44381">
          <cell r="A44381">
            <v>45909053710</v>
          </cell>
        </row>
        <row r="44382">
          <cell r="A44382">
            <v>48608085717</v>
          </cell>
        </row>
        <row r="44383">
          <cell r="A44383">
            <v>35003290320</v>
          </cell>
        </row>
        <row r="44384">
          <cell r="A44384">
            <v>35705020236</v>
          </cell>
        </row>
        <row r="44385">
          <cell r="A44385">
            <v>36808086519</v>
          </cell>
        </row>
        <row r="44386">
          <cell r="A44386">
            <v>36303266020</v>
          </cell>
        </row>
        <row r="44387">
          <cell r="A44387">
            <v>47706166523</v>
          </cell>
        </row>
        <row r="44388">
          <cell r="A44388">
            <v>47211072239</v>
          </cell>
        </row>
        <row r="44389">
          <cell r="A44389">
            <v>45705246528</v>
          </cell>
        </row>
        <row r="44390">
          <cell r="A44390">
            <v>39102170241</v>
          </cell>
        </row>
        <row r="44391">
          <cell r="A44391">
            <v>39901116810</v>
          </cell>
        </row>
        <row r="44392">
          <cell r="A44392">
            <v>48304020259</v>
          </cell>
        </row>
        <row r="44393">
          <cell r="A44393">
            <v>36006022216</v>
          </cell>
        </row>
        <row r="44394">
          <cell r="A44394">
            <v>46610195712</v>
          </cell>
        </row>
        <row r="44395">
          <cell r="A44395">
            <v>37910214937</v>
          </cell>
        </row>
        <row r="44396">
          <cell r="A44396">
            <v>47603090255</v>
          </cell>
        </row>
        <row r="44397">
          <cell r="A44397">
            <v>36405314914</v>
          </cell>
        </row>
        <row r="44398">
          <cell r="A44398">
            <v>37006286521</v>
          </cell>
        </row>
        <row r="44399">
          <cell r="A44399">
            <v>46710042226</v>
          </cell>
        </row>
        <row r="44400">
          <cell r="A44400">
            <v>35702200219</v>
          </cell>
        </row>
        <row r="44401">
          <cell r="A44401">
            <v>46007192756</v>
          </cell>
        </row>
        <row r="44402">
          <cell r="A44402">
            <v>45706110296</v>
          </cell>
        </row>
        <row r="44403">
          <cell r="A44403">
            <v>47109226517</v>
          </cell>
        </row>
        <row r="44404">
          <cell r="A44404">
            <v>60004040304</v>
          </cell>
        </row>
        <row r="44405">
          <cell r="A44405">
            <v>49703282738</v>
          </cell>
        </row>
        <row r="44406">
          <cell r="A44406">
            <v>46005092217</v>
          </cell>
        </row>
        <row r="44407">
          <cell r="A44407">
            <v>36307293712</v>
          </cell>
        </row>
        <row r="44408">
          <cell r="A44408">
            <v>45707282240</v>
          </cell>
        </row>
        <row r="44409">
          <cell r="A44409">
            <v>37202250221</v>
          </cell>
        </row>
        <row r="44410">
          <cell r="A44410">
            <v>45911012225</v>
          </cell>
        </row>
        <row r="44411">
          <cell r="A44411">
            <v>47403092711</v>
          </cell>
        </row>
        <row r="44412">
          <cell r="A44412">
            <v>35905182763</v>
          </cell>
        </row>
        <row r="44413">
          <cell r="A44413">
            <v>36203310039</v>
          </cell>
        </row>
        <row r="44414">
          <cell r="A44414">
            <v>37703013726</v>
          </cell>
        </row>
        <row r="44415">
          <cell r="A44415">
            <v>48602270364</v>
          </cell>
        </row>
        <row r="44416">
          <cell r="A44416">
            <v>60001292711</v>
          </cell>
        </row>
        <row r="44417">
          <cell r="A44417">
            <v>36205114918</v>
          </cell>
        </row>
        <row r="44418">
          <cell r="A44418">
            <v>46504102726</v>
          </cell>
        </row>
        <row r="44419">
          <cell r="A44419">
            <v>48509260231</v>
          </cell>
        </row>
        <row r="44420">
          <cell r="A44420">
            <v>47107242710</v>
          </cell>
        </row>
        <row r="44421">
          <cell r="A44421">
            <v>36105192214</v>
          </cell>
        </row>
        <row r="44422">
          <cell r="A44422">
            <v>36702216537</v>
          </cell>
        </row>
        <row r="44423">
          <cell r="A44423">
            <v>45902282243</v>
          </cell>
        </row>
        <row r="44424">
          <cell r="A44424">
            <v>47003282236</v>
          </cell>
        </row>
        <row r="44425">
          <cell r="A44425">
            <v>36001162225</v>
          </cell>
        </row>
        <row r="44426">
          <cell r="A44426">
            <v>38207104217</v>
          </cell>
        </row>
        <row r="44427">
          <cell r="A44427">
            <v>37909022739</v>
          </cell>
        </row>
        <row r="44428">
          <cell r="A44428">
            <v>46802123714</v>
          </cell>
        </row>
        <row r="44429">
          <cell r="A44429">
            <v>35805235232</v>
          </cell>
        </row>
        <row r="44430">
          <cell r="A44430">
            <v>37703076519</v>
          </cell>
        </row>
        <row r="44431">
          <cell r="A44431">
            <v>35801284217</v>
          </cell>
        </row>
        <row r="44432">
          <cell r="A44432">
            <v>45703140389</v>
          </cell>
        </row>
        <row r="44433">
          <cell r="A44433">
            <v>46202042730</v>
          </cell>
        </row>
        <row r="44434">
          <cell r="A44434">
            <v>38011050335</v>
          </cell>
        </row>
        <row r="44435">
          <cell r="A44435">
            <v>45701060343</v>
          </cell>
        </row>
        <row r="44436">
          <cell r="A44436">
            <v>46008120348</v>
          </cell>
        </row>
        <row r="44437">
          <cell r="A44437">
            <v>50003282223</v>
          </cell>
        </row>
        <row r="44438">
          <cell r="A44438">
            <v>46305202230</v>
          </cell>
        </row>
        <row r="44439">
          <cell r="A44439">
            <v>36303165246</v>
          </cell>
        </row>
        <row r="44440">
          <cell r="A44440">
            <v>36101162751</v>
          </cell>
        </row>
        <row r="44441">
          <cell r="A44441">
            <v>35707232716</v>
          </cell>
        </row>
        <row r="44442">
          <cell r="A44442">
            <v>49508084239</v>
          </cell>
        </row>
        <row r="44443">
          <cell r="A44443">
            <v>46106270000</v>
          </cell>
        </row>
        <row r="44444">
          <cell r="A44444">
            <v>36409012247</v>
          </cell>
        </row>
        <row r="44445">
          <cell r="A44445">
            <v>48006154217</v>
          </cell>
        </row>
        <row r="44446">
          <cell r="A44446">
            <v>45903180324</v>
          </cell>
        </row>
        <row r="44447">
          <cell r="A44447">
            <v>37104190250</v>
          </cell>
        </row>
        <row r="44448">
          <cell r="A44448">
            <v>36703256548</v>
          </cell>
        </row>
        <row r="44449">
          <cell r="A44449">
            <v>38005174239</v>
          </cell>
        </row>
        <row r="44450">
          <cell r="A44450">
            <v>46602263715</v>
          </cell>
        </row>
        <row r="44451">
          <cell r="A44451">
            <v>46303313714</v>
          </cell>
        </row>
        <row r="44452">
          <cell r="A44452">
            <v>46505302218</v>
          </cell>
        </row>
        <row r="44453">
          <cell r="A44453">
            <v>37701160308</v>
          </cell>
        </row>
        <row r="44454">
          <cell r="A44454">
            <v>36310310257</v>
          </cell>
        </row>
        <row r="44455">
          <cell r="A44455">
            <v>36810032766</v>
          </cell>
        </row>
        <row r="44456">
          <cell r="A44456">
            <v>45902160359</v>
          </cell>
        </row>
        <row r="44457">
          <cell r="A44457">
            <v>47703020297</v>
          </cell>
        </row>
        <row r="44458">
          <cell r="A44458">
            <v>36910074714</v>
          </cell>
        </row>
        <row r="44459">
          <cell r="A44459">
            <v>36109230248</v>
          </cell>
        </row>
        <row r="44460">
          <cell r="A44460">
            <v>48601110346</v>
          </cell>
        </row>
        <row r="44461">
          <cell r="A44461">
            <v>49903266818</v>
          </cell>
        </row>
        <row r="44462">
          <cell r="A44462">
            <v>36306202735</v>
          </cell>
        </row>
        <row r="44463">
          <cell r="A44463">
            <v>45708096522</v>
          </cell>
        </row>
        <row r="44464">
          <cell r="A44464">
            <v>38202120338</v>
          </cell>
        </row>
        <row r="44465">
          <cell r="A44465">
            <v>46607126528</v>
          </cell>
        </row>
        <row r="44466">
          <cell r="A44466">
            <v>50203130216</v>
          </cell>
        </row>
        <row r="44467">
          <cell r="A44467">
            <v>39207183517</v>
          </cell>
        </row>
        <row r="44468">
          <cell r="A44468">
            <v>47601250295</v>
          </cell>
        </row>
        <row r="44469">
          <cell r="A44469">
            <v>35809092225</v>
          </cell>
        </row>
        <row r="44470">
          <cell r="A44470">
            <v>47211204218</v>
          </cell>
        </row>
        <row r="44471">
          <cell r="A44471">
            <v>38710094715</v>
          </cell>
        </row>
        <row r="44472">
          <cell r="A44472">
            <v>45801294911</v>
          </cell>
        </row>
        <row r="44473">
          <cell r="A44473">
            <v>50204063717</v>
          </cell>
        </row>
        <row r="44474">
          <cell r="A44474">
            <v>37512270281</v>
          </cell>
        </row>
        <row r="44475">
          <cell r="A44475">
            <v>35701082742</v>
          </cell>
        </row>
        <row r="44476">
          <cell r="A44476">
            <v>45912106511</v>
          </cell>
        </row>
        <row r="44477">
          <cell r="A44477">
            <v>45907145726</v>
          </cell>
        </row>
        <row r="44478">
          <cell r="A44478">
            <v>36011166533</v>
          </cell>
        </row>
        <row r="44479">
          <cell r="A44479">
            <v>34410182224</v>
          </cell>
        </row>
        <row r="44480">
          <cell r="A44480">
            <v>36702146519</v>
          </cell>
        </row>
        <row r="44481">
          <cell r="A44481">
            <v>36302200220</v>
          </cell>
        </row>
        <row r="44482">
          <cell r="A44482">
            <v>46212026010</v>
          </cell>
        </row>
        <row r="44483">
          <cell r="A44483">
            <v>38505270294</v>
          </cell>
        </row>
        <row r="44484">
          <cell r="A44484">
            <v>36602160221</v>
          </cell>
        </row>
        <row r="44485">
          <cell r="A44485">
            <v>36603150252</v>
          </cell>
        </row>
        <row r="44486">
          <cell r="A44486">
            <v>36411166534</v>
          </cell>
        </row>
        <row r="44487">
          <cell r="A44487">
            <v>36710114716</v>
          </cell>
        </row>
        <row r="44488">
          <cell r="A44488">
            <v>36509146526</v>
          </cell>
        </row>
        <row r="44489">
          <cell r="A44489">
            <v>45808146518</v>
          </cell>
        </row>
        <row r="44490">
          <cell r="A44490">
            <v>46009172741</v>
          </cell>
        </row>
        <row r="44491">
          <cell r="A44491">
            <v>36704070290</v>
          </cell>
        </row>
        <row r="44492">
          <cell r="A44492">
            <v>48904144219</v>
          </cell>
        </row>
        <row r="44493">
          <cell r="A44493">
            <v>48701316532</v>
          </cell>
        </row>
        <row r="44494">
          <cell r="A44494">
            <v>36604084717</v>
          </cell>
        </row>
        <row r="44495">
          <cell r="A44495">
            <v>37508243712</v>
          </cell>
        </row>
        <row r="44496">
          <cell r="A44496">
            <v>36504096029</v>
          </cell>
        </row>
        <row r="44497">
          <cell r="A44497">
            <v>37203200355</v>
          </cell>
        </row>
        <row r="44498">
          <cell r="A44498">
            <v>36604226529</v>
          </cell>
        </row>
        <row r="44499">
          <cell r="A44499">
            <v>35802162742</v>
          </cell>
        </row>
        <row r="44500">
          <cell r="A44500">
            <v>36305236521</v>
          </cell>
        </row>
        <row r="44501">
          <cell r="A44501">
            <v>35702182230</v>
          </cell>
        </row>
        <row r="44502">
          <cell r="A44502">
            <v>46310230225</v>
          </cell>
        </row>
        <row r="44503">
          <cell r="A44503">
            <v>45701152741</v>
          </cell>
        </row>
        <row r="44504">
          <cell r="A44504">
            <v>35807296513</v>
          </cell>
        </row>
        <row r="44505">
          <cell r="A44505">
            <v>39203045240</v>
          </cell>
        </row>
        <row r="44506">
          <cell r="A44506">
            <v>38202285236</v>
          </cell>
        </row>
        <row r="44507">
          <cell r="A44507">
            <v>36306034237</v>
          </cell>
        </row>
        <row r="44508">
          <cell r="A44508">
            <v>35704306010</v>
          </cell>
        </row>
        <row r="44509">
          <cell r="A44509">
            <v>46706176528</v>
          </cell>
        </row>
        <row r="44510">
          <cell r="A44510">
            <v>60204121517</v>
          </cell>
        </row>
        <row r="44511">
          <cell r="A44511">
            <v>46102182749</v>
          </cell>
        </row>
        <row r="44512">
          <cell r="A44512">
            <v>48712106032</v>
          </cell>
        </row>
        <row r="44513">
          <cell r="A44513">
            <v>45905282737</v>
          </cell>
        </row>
        <row r="44514">
          <cell r="A44514">
            <v>36006036527</v>
          </cell>
        </row>
        <row r="44515">
          <cell r="A44515">
            <v>47602213718</v>
          </cell>
        </row>
        <row r="44516">
          <cell r="A44516">
            <v>37612210318</v>
          </cell>
        </row>
        <row r="44517">
          <cell r="A44517">
            <v>46405092251</v>
          </cell>
        </row>
        <row r="44518">
          <cell r="A44518">
            <v>36506112219</v>
          </cell>
        </row>
        <row r="44519">
          <cell r="A44519">
            <v>39904185234</v>
          </cell>
        </row>
        <row r="44520">
          <cell r="A44520">
            <v>47505312730</v>
          </cell>
        </row>
        <row r="44521">
          <cell r="A44521">
            <v>35801216511</v>
          </cell>
        </row>
        <row r="44522">
          <cell r="A44522">
            <v>46806202217</v>
          </cell>
        </row>
        <row r="44523">
          <cell r="A44523">
            <v>46501140331</v>
          </cell>
        </row>
        <row r="44524">
          <cell r="A44524">
            <v>36107186510</v>
          </cell>
        </row>
        <row r="44525">
          <cell r="A44525">
            <v>37811045226</v>
          </cell>
        </row>
        <row r="44526">
          <cell r="A44526">
            <v>36205030383</v>
          </cell>
        </row>
        <row r="44527">
          <cell r="A44527">
            <v>36105272283</v>
          </cell>
        </row>
        <row r="44528">
          <cell r="A44528">
            <v>36704030011</v>
          </cell>
        </row>
        <row r="44529">
          <cell r="A44529">
            <v>46007076517</v>
          </cell>
        </row>
        <row r="44530">
          <cell r="A44530">
            <v>48707013727</v>
          </cell>
        </row>
        <row r="44531">
          <cell r="A44531">
            <v>36008180018</v>
          </cell>
        </row>
        <row r="44532">
          <cell r="A44532">
            <v>36706166030</v>
          </cell>
        </row>
        <row r="44533">
          <cell r="A44533">
            <v>49803122749</v>
          </cell>
        </row>
        <row r="44534">
          <cell r="A44534">
            <v>37103060011</v>
          </cell>
        </row>
        <row r="44535">
          <cell r="A44535">
            <v>47012230250</v>
          </cell>
        </row>
        <row r="44536">
          <cell r="A44536">
            <v>49111112749</v>
          </cell>
        </row>
        <row r="44537">
          <cell r="A44537">
            <v>39308230277</v>
          </cell>
        </row>
        <row r="44538">
          <cell r="A44538">
            <v>38601180212</v>
          </cell>
        </row>
        <row r="44539">
          <cell r="A44539">
            <v>46612246527</v>
          </cell>
        </row>
        <row r="44540">
          <cell r="A44540">
            <v>39002273714</v>
          </cell>
        </row>
        <row r="44541">
          <cell r="A44541">
            <v>36712180013</v>
          </cell>
        </row>
        <row r="44542">
          <cell r="A44542">
            <v>46503105222</v>
          </cell>
        </row>
        <row r="44543">
          <cell r="A44543">
            <v>36207225219</v>
          </cell>
        </row>
        <row r="44544">
          <cell r="A44544">
            <v>36001240310</v>
          </cell>
        </row>
        <row r="44545">
          <cell r="A44545">
            <v>48309112244</v>
          </cell>
        </row>
        <row r="44546">
          <cell r="A44546">
            <v>45701062718</v>
          </cell>
        </row>
        <row r="44547">
          <cell r="A44547">
            <v>47401282761</v>
          </cell>
        </row>
        <row r="44548">
          <cell r="A44548">
            <v>45810014211</v>
          </cell>
        </row>
        <row r="44549">
          <cell r="A44549">
            <v>35705272712</v>
          </cell>
        </row>
        <row r="44550">
          <cell r="A44550">
            <v>49701260265</v>
          </cell>
        </row>
        <row r="44551">
          <cell r="A44551">
            <v>46110026020</v>
          </cell>
        </row>
        <row r="44552">
          <cell r="A44552">
            <v>36405240316</v>
          </cell>
        </row>
        <row r="44553">
          <cell r="A44553">
            <v>35910026519</v>
          </cell>
        </row>
        <row r="44554">
          <cell r="A44554">
            <v>49902202217</v>
          </cell>
        </row>
        <row r="44555">
          <cell r="A44555">
            <v>46106182758</v>
          </cell>
        </row>
        <row r="44556">
          <cell r="A44556">
            <v>45910016012</v>
          </cell>
        </row>
        <row r="44557">
          <cell r="A44557">
            <v>47207092725</v>
          </cell>
        </row>
        <row r="44558">
          <cell r="A44558">
            <v>47303224219</v>
          </cell>
        </row>
        <row r="44559">
          <cell r="A44559">
            <v>37008050244</v>
          </cell>
        </row>
        <row r="44560">
          <cell r="A44560">
            <v>37906165716</v>
          </cell>
        </row>
        <row r="44561">
          <cell r="A44561">
            <v>37409245719</v>
          </cell>
        </row>
        <row r="44562">
          <cell r="A44562">
            <v>36205220279</v>
          </cell>
        </row>
        <row r="44563">
          <cell r="A44563">
            <v>45801183716</v>
          </cell>
        </row>
        <row r="44564">
          <cell r="A44564">
            <v>36107020285</v>
          </cell>
        </row>
        <row r="44565">
          <cell r="A44565">
            <v>39709204217</v>
          </cell>
        </row>
        <row r="44566">
          <cell r="A44566">
            <v>46109025226</v>
          </cell>
        </row>
        <row r="44567">
          <cell r="A44567">
            <v>38112180250</v>
          </cell>
        </row>
        <row r="44568">
          <cell r="A44568">
            <v>37004172249</v>
          </cell>
        </row>
        <row r="44569">
          <cell r="A44569">
            <v>45908242779</v>
          </cell>
        </row>
        <row r="44570">
          <cell r="A44570">
            <v>35910116529</v>
          </cell>
        </row>
        <row r="44571">
          <cell r="A44571">
            <v>36405142221</v>
          </cell>
        </row>
        <row r="44572">
          <cell r="A44572">
            <v>45902172753</v>
          </cell>
        </row>
        <row r="44573">
          <cell r="A44573">
            <v>38307084934</v>
          </cell>
        </row>
        <row r="44574">
          <cell r="A44574">
            <v>46008042219</v>
          </cell>
        </row>
        <row r="44575">
          <cell r="A44575">
            <v>35804090337</v>
          </cell>
        </row>
        <row r="44576">
          <cell r="A44576">
            <v>46002070434</v>
          </cell>
        </row>
        <row r="44577">
          <cell r="A44577">
            <v>46905262213</v>
          </cell>
        </row>
        <row r="44578">
          <cell r="A44578">
            <v>46004150044</v>
          </cell>
        </row>
        <row r="44579">
          <cell r="A44579">
            <v>46209060239</v>
          </cell>
        </row>
        <row r="44580">
          <cell r="A44580">
            <v>36603012735</v>
          </cell>
        </row>
        <row r="44581">
          <cell r="A44581">
            <v>36612230276</v>
          </cell>
        </row>
        <row r="44582">
          <cell r="A44582">
            <v>37208222736</v>
          </cell>
        </row>
        <row r="44583">
          <cell r="A44583">
            <v>48909272211</v>
          </cell>
        </row>
        <row r="44584">
          <cell r="A44584">
            <v>35806070213</v>
          </cell>
        </row>
        <row r="44585">
          <cell r="A44585">
            <v>36204120322</v>
          </cell>
        </row>
        <row r="44586">
          <cell r="A44586">
            <v>45903110243</v>
          </cell>
        </row>
        <row r="44587">
          <cell r="A44587">
            <v>48907140235</v>
          </cell>
        </row>
        <row r="44588">
          <cell r="A44588">
            <v>47103110267</v>
          </cell>
        </row>
        <row r="44589">
          <cell r="A44589">
            <v>37906146514</v>
          </cell>
        </row>
        <row r="44590">
          <cell r="A44590">
            <v>46212110332</v>
          </cell>
        </row>
        <row r="44591">
          <cell r="A44591">
            <v>38802292230</v>
          </cell>
        </row>
        <row r="44592">
          <cell r="A44592">
            <v>46508216518</v>
          </cell>
        </row>
        <row r="44593">
          <cell r="A44593">
            <v>37905282243</v>
          </cell>
        </row>
        <row r="44594">
          <cell r="A44594">
            <v>45705076515</v>
          </cell>
        </row>
        <row r="44595">
          <cell r="A44595">
            <v>47807264227</v>
          </cell>
        </row>
        <row r="44596">
          <cell r="A44596">
            <v>48808146034</v>
          </cell>
        </row>
        <row r="44597">
          <cell r="A44597">
            <v>39403244925</v>
          </cell>
        </row>
        <row r="44598">
          <cell r="A44598">
            <v>37403200285</v>
          </cell>
        </row>
        <row r="44599">
          <cell r="A44599">
            <v>35810010211</v>
          </cell>
        </row>
        <row r="44600">
          <cell r="A44600">
            <v>46209096514</v>
          </cell>
        </row>
        <row r="44601">
          <cell r="A44601">
            <v>47605032718</v>
          </cell>
        </row>
        <row r="44602">
          <cell r="A44602">
            <v>47006063723</v>
          </cell>
        </row>
        <row r="44603">
          <cell r="A44603">
            <v>47305124919</v>
          </cell>
        </row>
        <row r="44604">
          <cell r="A44604">
            <v>46110086529</v>
          </cell>
        </row>
        <row r="44605">
          <cell r="A44605">
            <v>36401136019</v>
          </cell>
        </row>
        <row r="44606">
          <cell r="A44606">
            <v>37802242738</v>
          </cell>
        </row>
        <row r="44607">
          <cell r="A44607">
            <v>38104225216</v>
          </cell>
        </row>
        <row r="44608">
          <cell r="A44608">
            <v>36505242710</v>
          </cell>
        </row>
        <row r="44609">
          <cell r="A44609">
            <v>35907016020</v>
          </cell>
        </row>
        <row r="44610">
          <cell r="A44610">
            <v>38109110265</v>
          </cell>
        </row>
        <row r="44611">
          <cell r="A44611">
            <v>37001126536</v>
          </cell>
        </row>
        <row r="44612">
          <cell r="A44612">
            <v>48401130369</v>
          </cell>
        </row>
        <row r="44613">
          <cell r="A44613">
            <v>36204046519</v>
          </cell>
        </row>
        <row r="44614">
          <cell r="A44614">
            <v>46310214722</v>
          </cell>
        </row>
        <row r="44615">
          <cell r="A44615">
            <v>37708124924</v>
          </cell>
        </row>
        <row r="44616">
          <cell r="A44616">
            <v>36001230260</v>
          </cell>
        </row>
        <row r="44617">
          <cell r="A44617">
            <v>47507204231</v>
          </cell>
        </row>
        <row r="44618">
          <cell r="A44618">
            <v>46405044711</v>
          </cell>
        </row>
        <row r="44619">
          <cell r="A44619">
            <v>48205052711</v>
          </cell>
        </row>
        <row r="44620">
          <cell r="A44620">
            <v>46002020018</v>
          </cell>
        </row>
        <row r="44621">
          <cell r="A44621">
            <v>35906212758</v>
          </cell>
        </row>
        <row r="44622">
          <cell r="A44622">
            <v>39007050298</v>
          </cell>
        </row>
        <row r="44623">
          <cell r="A44623">
            <v>46402226024</v>
          </cell>
        </row>
        <row r="44624">
          <cell r="A44624">
            <v>49804296024</v>
          </cell>
        </row>
        <row r="44625">
          <cell r="A44625">
            <v>50010136519</v>
          </cell>
        </row>
        <row r="44626">
          <cell r="A44626">
            <v>46401052737</v>
          </cell>
        </row>
        <row r="44627">
          <cell r="A44627">
            <v>37711282718</v>
          </cell>
        </row>
        <row r="44628">
          <cell r="A44628">
            <v>35907310241</v>
          </cell>
        </row>
        <row r="44629">
          <cell r="A44629">
            <v>47101152780</v>
          </cell>
        </row>
        <row r="44630">
          <cell r="A44630">
            <v>46106254214</v>
          </cell>
        </row>
        <row r="44631">
          <cell r="A44631">
            <v>39704252756</v>
          </cell>
        </row>
        <row r="44632">
          <cell r="A44632">
            <v>36001250306</v>
          </cell>
        </row>
        <row r="44633">
          <cell r="A44633">
            <v>36601242725</v>
          </cell>
        </row>
        <row r="44634">
          <cell r="A44634">
            <v>46106212760</v>
          </cell>
        </row>
        <row r="44635">
          <cell r="A44635">
            <v>37008122746</v>
          </cell>
        </row>
        <row r="44636">
          <cell r="A44636">
            <v>45702140242</v>
          </cell>
        </row>
        <row r="44637">
          <cell r="A44637">
            <v>46105082279</v>
          </cell>
        </row>
        <row r="44638">
          <cell r="A44638">
            <v>46201173715</v>
          </cell>
        </row>
        <row r="44639">
          <cell r="A44639">
            <v>46010252725</v>
          </cell>
        </row>
        <row r="44640">
          <cell r="A44640">
            <v>46706142214</v>
          </cell>
        </row>
        <row r="44641">
          <cell r="A44641">
            <v>45906160252</v>
          </cell>
        </row>
        <row r="44642">
          <cell r="A44642">
            <v>37612194715</v>
          </cell>
        </row>
        <row r="44643">
          <cell r="A44643">
            <v>37612132266</v>
          </cell>
        </row>
        <row r="44644">
          <cell r="A44644">
            <v>36203182233</v>
          </cell>
        </row>
        <row r="44645">
          <cell r="A44645">
            <v>47807275732</v>
          </cell>
        </row>
        <row r="44646">
          <cell r="A44646">
            <v>36204032252</v>
          </cell>
        </row>
        <row r="44647">
          <cell r="A44647">
            <v>38209186015</v>
          </cell>
        </row>
        <row r="44648">
          <cell r="A44648">
            <v>46405250328</v>
          </cell>
        </row>
        <row r="44649">
          <cell r="A44649">
            <v>45710175710</v>
          </cell>
        </row>
        <row r="44650">
          <cell r="A44650">
            <v>46409254935</v>
          </cell>
        </row>
        <row r="44651">
          <cell r="A44651">
            <v>36005030333</v>
          </cell>
        </row>
        <row r="44652">
          <cell r="A44652">
            <v>37401022254</v>
          </cell>
        </row>
        <row r="44653">
          <cell r="A44653">
            <v>36209032222</v>
          </cell>
        </row>
        <row r="44654">
          <cell r="A44654">
            <v>36707024225</v>
          </cell>
        </row>
        <row r="44655">
          <cell r="A44655">
            <v>45904075214</v>
          </cell>
        </row>
        <row r="44656">
          <cell r="A44656">
            <v>46703032241</v>
          </cell>
        </row>
        <row r="44657">
          <cell r="A44657">
            <v>46305185717</v>
          </cell>
        </row>
        <row r="44658">
          <cell r="A44658">
            <v>47105042765</v>
          </cell>
        </row>
        <row r="44659">
          <cell r="A44659">
            <v>37501246516</v>
          </cell>
        </row>
        <row r="44660">
          <cell r="A44660">
            <v>35810082254</v>
          </cell>
        </row>
        <row r="44661">
          <cell r="A44661">
            <v>46704190016</v>
          </cell>
        </row>
        <row r="44662">
          <cell r="A44662">
            <v>46908280324</v>
          </cell>
        </row>
        <row r="44663">
          <cell r="A44663">
            <v>45902250272</v>
          </cell>
        </row>
        <row r="44664">
          <cell r="A44664">
            <v>45806246514</v>
          </cell>
        </row>
        <row r="44665">
          <cell r="A44665">
            <v>50003183541</v>
          </cell>
        </row>
        <row r="44666">
          <cell r="A44666">
            <v>45904132735</v>
          </cell>
        </row>
        <row r="44667">
          <cell r="A44667">
            <v>49903252224</v>
          </cell>
        </row>
        <row r="44668">
          <cell r="A44668">
            <v>37005210268</v>
          </cell>
        </row>
        <row r="44669">
          <cell r="A44669">
            <v>38810172226</v>
          </cell>
        </row>
        <row r="44670">
          <cell r="A44670">
            <v>47908142254</v>
          </cell>
        </row>
        <row r="44671">
          <cell r="A44671">
            <v>35911120265</v>
          </cell>
        </row>
        <row r="44672">
          <cell r="A44672">
            <v>36512294923</v>
          </cell>
        </row>
        <row r="44673">
          <cell r="A44673">
            <v>47407180322</v>
          </cell>
        </row>
        <row r="44674">
          <cell r="A44674">
            <v>47109270355</v>
          </cell>
        </row>
        <row r="44675">
          <cell r="A44675">
            <v>37607080376</v>
          </cell>
        </row>
        <row r="44676">
          <cell r="A44676">
            <v>36107310023</v>
          </cell>
        </row>
        <row r="44677">
          <cell r="A44677">
            <v>39501106519</v>
          </cell>
        </row>
        <row r="44678">
          <cell r="A44678">
            <v>47512032225</v>
          </cell>
        </row>
        <row r="44679">
          <cell r="A44679">
            <v>37102130384</v>
          </cell>
        </row>
        <row r="44680">
          <cell r="A44680">
            <v>35703176020</v>
          </cell>
        </row>
        <row r="44681">
          <cell r="A44681">
            <v>36502190369</v>
          </cell>
        </row>
        <row r="44682">
          <cell r="A44682">
            <v>46209062734</v>
          </cell>
        </row>
        <row r="44683">
          <cell r="A44683">
            <v>36003186510</v>
          </cell>
        </row>
        <row r="44684">
          <cell r="A44684">
            <v>46503062735</v>
          </cell>
        </row>
        <row r="44685">
          <cell r="A44685">
            <v>37408070226</v>
          </cell>
        </row>
        <row r="44686">
          <cell r="A44686">
            <v>46605162217</v>
          </cell>
        </row>
        <row r="44687">
          <cell r="A44687">
            <v>50204060835</v>
          </cell>
        </row>
        <row r="44688">
          <cell r="A44688">
            <v>36107114243</v>
          </cell>
        </row>
        <row r="44689">
          <cell r="A44689">
            <v>38705065712</v>
          </cell>
        </row>
        <row r="44690">
          <cell r="A44690">
            <v>36109220219</v>
          </cell>
        </row>
        <row r="44691">
          <cell r="A44691">
            <v>47707180015</v>
          </cell>
        </row>
        <row r="44692">
          <cell r="A44692">
            <v>36101150282</v>
          </cell>
        </row>
        <row r="44693">
          <cell r="A44693">
            <v>46108025210</v>
          </cell>
        </row>
        <row r="44694">
          <cell r="A44694">
            <v>45701290294</v>
          </cell>
        </row>
        <row r="44695">
          <cell r="A44695">
            <v>49307146016</v>
          </cell>
        </row>
        <row r="44696">
          <cell r="A44696">
            <v>46610204223</v>
          </cell>
        </row>
        <row r="44697">
          <cell r="A44697">
            <v>37806140290</v>
          </cell>
        </row>
        <row r="44698">
          <cell r="A44698">
            <v>39504204927</v>
          </cell>
        </row>
        <row r="44699">
          <cell r="A44699">
            <v>45906212715</v>
          </cell>
        </row>
        <row r="44700">
          <cell r="A44700">
            <v>46304160234</v>
          </cell>
        </row>
        <row r="44701">
          <cell r="A44701">
            <v>47412116039</v>
          </cell>
        </row>
        <row r="44702">
          <cell r="A44702">
            <v>39904192784</v>
          </cell>
        </row>
        <row r="44703">
          <cell r="A44703">
            <v>38004170355</v>
          </cell>
        </row>
        <row r="44704">
          <cell r="A44704">
            <v>46110062222</v>
          </cell>
        </row>
        <row r="44705">
          <cell r="A44705">
            <v>35709255711</v>
          </cell>
        </row>
        <row r="44706">
          <cell r="A44706">
            <v>38803314278</v>
          </cell>
        </row>
        <row r="44707">
          <cell r="A44707">
            <v>45712030277</v>
          </cell>
        </row>
        <row r="44708">
          <cell r="A44708">
            <v>39408312745</v>
          </cell>
        </row>
        <row r="44709">
          <cell r="A44709">
            <v>37705100326</v>
          </cell>
        </row>
        <row r="44710">
          <cell r="A44710">
            <v>36208064210</v>
          </cell>
        </row>
        <row r="44711">
          <cell r="A44711">
            <v>45706280089</v>
          </cell>
        </row>
        <row r="44712">
          <cell r="A44712">
            <v>39302126565</v>
          </cell>
        </row>
        <row r="44713">
          <cell r="A44713">
            <v>50204040342</v>
          </cell>
        </row>
        <row r="44714">
          <cell r="A44714">
            <v>45909162759</v>
          </cell>
        </row>
        <row r="44715">
          <cell r="A44715">
            <v>45808190320</v>
          </cell>
        </row>
        <row r="44716">
          <cell r="A44716">
            <v>37607030232</v>
          </cell>
        </row>
        <row r="44717">
          <cell r="A44717">
            <v>39603032036</v>
          </cell>
        </row>
        <row r="44718">
          <cell r="A44718">
            <v>35702120303</v>
          </cell>
        </row>
        <row r="44719">
          <cell r="A44719">
            <v>49003230222</v>
          </cell>
        </row>
        <row r="44720">
          <cell r="A44720">
            <v>48608310255</v>
          </cell>
        </row>
        <row r="44721">
          <cell r="A44721">
            <v>38902140242</v>
          </cell>
        </row>
        <row r="44722">
          <cell r="A44722">
            <v>48002120333</v>
          </cell>
        </row>
        <row r="44723">
          <cell r="A44723">
            <v>47312212718</v>
          </cell>
        </row>
        <row r="44724">
          <cell r="A44724">
            <v>36103020210</v>
          </cell>
        </row>
        <row r="44725">
          <cell r="A44725">
            <v>36509176514</v>
          </cell>
        </row>
        <row r="44726">
          <cell r="A44726">
            <v>46001012231</v>
          </cell>
        </row>
        <row r="44727">
          <cell r="A44727">
            <v>38712102217</v>
          </cell>
        </row>
        <row r="44728">
          <cell r="A44728">
            <v>47009072247</v>
          </cell>
        </row>
        <row r="44729">
          <cell r="A44729">
            <v>47905166023</v>
          </cell>
        </row>
        <row r="44730">
          <cell r="A44730">
            <v>39712134916</v>
          </cell>
        </row>
        <row r="44731">
          <cell r="A44731">
            <v>36503264914</v>
          </cell>
        </row>
        <row r="44732">
          <cell r="A44732">
            <v>48205260333</v>
          </cell>
        </row>
        <row r="44733">
          <cell r="A44733">
            <v>36402274216</v>
          </cell>
        </row>
        <row r="44734">
          <cell r="A44734">
            <v>36607050233</v>
          </cell>
        </row>
        <row r="44735">
          <cell r="A44735">
            <v>45706100302</v>
          </cell>
        </row>
        <row r="44736">
          <cell r="A44736">
            <v>37204182730</v>
          </cell>
        </row>
        <row r="44737">
          <cell r="A44737">
            <v>37309160347</v>
          </cell>
        </row>
        <row r="44738">
          <cell r="A44738">
            <v>38204250244</v>
          </cell>
        </row>
        <row r="44739">
          <cell r="A44739">
            <v>45806056531</v>
          </cell>
        </row>
        <row r="44740">
          <cell r="A44740">
            <v>46208060289</v>
          </cell>
        </row>
        <row r="44741">
          <cell r="A44741">
            <v>35708023721</v>
          </cell>
        </row>
        <row r="44742">
          <cell r="A44742">
            <v>39304066825</v>
          </cell>
        </row>
        <row r="44743">
          <cell r="A44743">
            <v>38506186532</v>
          </cell>
        </row>
        <row r="44744">
          <cell r="A44744">
            <v>37805260283</v>
          </cell>
        </row>
        <row r="44745">
          <cell r="A44745">
            <v>35906134226</v>
          </cell>
        </row>
        <row r="44746">
          <cell r="A44746">
            <v>38903306017</v>
          </cell>
        </row>
        <row r="44747">
          <cell r="A44747">
            <v>38701312741</v>
          </cell>
        </row>
        <row r="44748">
          <cell r="A44748">
            <v>45901304215</v>
          </cell>
        </row>
        <row r="44749">
          <cell r="A44749">
            <v>35710072734</v>
          </cell>
        </row>
        <row r="44750">
          <cell r="A44750">
            <v>45904046517</v>
          </cell>
        </row>
        <row r="44751">
          <cell r="A44751">
            <v>48404250229</v>
          </cell>
        </row>
        <row r="44752">
          <cell r="A44752">
            <v>47001154226</v>
          </cell>
        </row>
        <row r="44753">
          <cell r="A44753">
            <v>47201300330</v>
          </cell>
        </row>
        <row r="44754">
          <cell r="A44754">
            <v>36807172721</v>
          </cell>
        </row>
        <row r="44755">
          <cell r="A44755">
            <v>45904152749</v>
          </cell>
        </row>
        <row r="44756">
          <cell r="A44756">
            <v>48007240236</v>
          </cell>
        </row>
        <row r="44757">
          <cell r="A44757">
            <v>60204190822</v>
          </cell>
        </row>
        <row r="44758">
          <cell r="A44758">
            <v>38305240332</v>
          </cell>
        </row>
        <row r="44759">
          <cell r="A44759">
            <v>39502140221</v>
          </cell>
        </row>
        <row r="44760">
          <cell r="A44760">
            <v>36908014722</v>
          </cell>
        </row>
        <row r="44761">
          <cell r="A44761">
            <v>38201280294</v>
          </cell>
        </row>
        <row r="44762">
          <cell r="A44762">
            <v>45910023714</v>
          </cell>
        </row>
        <row r="44763">
          <cell r="A44763">
            <v>46908072713</v>
          </cell>
        </row>
        <row r="44764">
          <cell r="A44764">
            <v>35902024226</v>
          </cell>
        </row>
        <row r="44765">
          <cell r="A44765">
            <v>39303232758</v>
          </cell>
        </row>
        <row r="44766">
          <cell r="A44766">
            <v>37212204211</v>
          </cell>
        </row>
        <row r="44767">
          <cell r="A44767">
            <v>36003110359</v>
          </cell>
        </row>
        <row r="44768">
          <cell r="A44768">
            <v>36505012710</v>
          </cell>
        </row>
        <row r="44769">
          <cell r="A44769">
            <v>48010090304</v>
          </cell>
        </row>
        <row r="44770">
          <cell r="A44770">
            <v>47709222746</v>
          </cell>
        </row>
        <row r="44771">
          <cell r="A44771">
            <v>46007252233</v>
          </cell>
        </row>
        <row r="44772">
          <cell r="A44772">
            <v>48508042717</v>
          </cell>
        </row>
        <row r="44773">
          <cell r="A44773">
            <v>47902202213</v>
          </cell>
        </row>
        <row r="44774">
          <cell r="A44774">
            <v>38011250370</v>
          </cell>
        </row>
        <row r="44775">
          <cell r="A44775">
            <v>45812082711</v>
          </cell>
        </row>
        <row r="44776">
          <cell r="A44776">
            <v>36403195716</v>
          </cell>
        </row>
        <row r="44777">
          <cell r="A44777">
            <v>47309250293</v>
          </cell>
        </row>
        <row r="44778">
          <cell r="A44778">
            <v>46803202714</v>
          </cell>
        </row>
        <row r="44779">
          <cell r="A44779">
            <v>38805262747</v>
          </cell>
        </row>
        <row r="44780">
          <cell r="A44780">
            <v>38906206037</v>
          </cell>
        </row>
        <row r="44781">
          <cell r="A44781">
            <v>36911062228</v>
          </cell>
        </row>
        <row r="44782">
          <cell r="A44782">
            <v>47001222740</v>
          </cell>
        </row>
        <row r="44783">
          <cell r="A44783">
            <v>37710202745</v>
          </cell>
        </row>
        <row r="44784">
          <cell r="A44784">
            <v>47609050246</v>
          </cell>
        </row>
        <row r="44785">
          <cell r="A44785">
            <v>38810110387</v>
          </cell>
        </row>
        <row r="44786">
          <cell r="A44786">
            <v>45911080269</v>
          </cell>
        </row>
        <row r="44787">
          <cell r="A44787">
            <v>36207112738</v>
          </cell>
        </row>
        <row r="44788">
          <cell r="A44788">
            <v>46303192222</v>
          </cell>
        </row>
        <row r="44789">
          <cell r="A44789">
            <v>47011020215</v>
          </cell>
        </row>
        <row r="44790">
          <cell r="A44790">
            <v>47308252216</v>
          </cell>
        </row>
        <row r="44791">
          <cell r="A44791">
            <v>46604102217</v>
          </cell>
        </row>
        <row r="44792">
          <cell r="A44792">
            <v>46403270365</v>
          </cell>
        </row>
        <row r="44793">
          <cell r="A44793">
            <v>37502152728</v>
          </cell>
        </row>
        <row r="44794">
          <cell r="A44794">
            <v>37303200249</v>
          </cell>
        </row>
        <row r="44795">
          <cell r="A44795">
            <v>36205132753</v>
          </cell>
        </row>
        <row r="44796">
          <cell r="A44796">
            <v>37404172228</v>
          </cell>
        </row>
        <row r="44797">
          <cell r="A44797">
            <v>39703213513</v>
          </cell>
        </row>
        <row r="44798">
          <cell r="A44798">
            <v>46008312238</v>
          </cell>
        </row>
        <row r="44799">
          <cell r="A44799">
            <v>35705176531</v>
          </cell>
        </row>
        <row r="44800">
          <cell r="A44800">
            <v>35801136521</v>
          </cell>
        </row>
        <row r="44801">
          <cell r="A44801">
            <v>45902230269</v>
          </cell>
        </row>
        <row r="44802">
          <cell r="A44802">
            <v>48706282221</v>
          </cell>
        </row>
        <row r="44803">
          <cell r="A44803">
            <v>36707230234</v>
          </cell>
        </row>
        <row r="44804">
          <cell r="A44804">
            <v>48208210237</v>
          </cell>
        </row>
        <row r="44805">
          <cell r="A44805">
            <v>36106130260</v>
          </cell>
        </row>
        <row r="44806">
          <cell r="A44806">
            <v>46006270226</v>
          </cell>
        </row>
        <row r="44807">
          <cell r="A44807">
            <v>46102150233</v>
          </cell>
        </row>
        <row r="44808">
          <cell r="A44808">
            <v>37906226528</v>
          </cell>
        </row>
        <row r="44809">
          <cell r="A44809">
            <v>36401040296</v>
          </cell>
        </row>
        <row r="44810">
          <cell r="A44810">
            <v>46610300241</v>
          </cell>
        </row>
        <row r="44811">
          <cell r="A44811">
            <v>46302256532</v>
          </cell>
        </row>
        <row r="44812">
          <cell r="A44812">
            <v>36311204236</v>
          </cell>
        </row>
        <row r="44813">
          <cell r="A44813">
            <v>38904012775</v>
          </cell>
        </row>
        <row r="44814">
          <cell r="A44814">
            <v>35708110294</v>
          </cell>
        </row>
        <row r="44815">
          <cell r="A44815">
            <v>36301274225</v>
          </cell>
        </row>
        <row r="44816">
          <cell r="A44816">
            <v>46103080013</v>
          </cell>
        </row>
        <row r="44817">
          <cell r="A44817">
            <v>38601156010</v>
          </cell>
        </row>
        <row r="44818">
          <cell r="A44818">
            <v>37411287019</v>
          </cell>
        </row>
        <row r="44819">
          <cell r="A44819">
            <v>45809286513</v>
          </cell>
        </row>
        <row r="44820">
          <cell r="A44820">
            <v>49901134711</v>
          </cell>
        </row>
        <row r="44821">
          <cell r="A44821">
            <v>49010260221</v>
          </cell>
        </row>
        <row r="44822">
          <cell r="A44822">
            <v>37508310325</v>
          </cell>
        </row>
        <row r="44823">
          <cell r="A44823">
            <v>39307300845</v>
          </cell>
        </row>
        <row r="44824">
          <cell r="A44824">
            <v>35701110260</v>
          </cell>
        </row>
        <row r="44825">
          <cell r="A44825">
            <v>60111110282</v>
          </cell>
        </row>
        <row r="44826">
          <cell r="A44826">
            <v>45910216035</v>
          </cell>
        </row>
        <row r="44827">
          <cell r="A44827">
            <v>60203232239</v>
          </cell>
        </row>
        <row r="44828">
          <cell r="A44828">
            <v>38904024220</v>
          </cell>
        </row>
        <row r="44829">
          <cell r="A44829">
            <v>47906182731</v>
          </cell>
        </row>
        <row r="44830">
          <cell r="A44830">
            <v>46303170214</v>
          </cell>
        </row>
        <row r="44831">
          <cell r="A44831">
            <v>36711126515</v>
          </cell>
        </row>
        <row r="44832">
          <cell r="A44832">
            <v>48403310246</v>
          </cell>
        </row>
        <row r="44833">
          <cell r="A44833">
            <v>38805304727</v>
          </cell>
        </row>
        <row r="44834">
          <cell r="A44834">
            <v>36509306020</v>
          </cell>
        </row>
        <row r="44835">
          <cell r="A44835">
            <v>46507110286</v>
          </cell>
        </row>
        <row r="44836">
          <cell r="A44836">
            <v>46504130252</v>
          </cell>
        </row>
        <row r="44837">
          <cell r="A44837">
            <v>45909042746</v>
          </cell>
        </row>
        <row r="44838">
          <cell r="A44838">
            <v>36408010248</v>
          </cell>
        </row>
        <row r="44839">
          <cell r="A44839">
            <v>35812240210</v>
          </cell>
        </row>
        <row r="44840">
          <cell r="A44840">
            <v>48404300375</v>
          </cell>
        </row>
        <row r="44841">
          <cell r="A44841">
            <v>36112050350</v>
          </cell>
        </row>
        <row r="44842">
          <cell r="A44842">
            <v>36610185225</v>
          </cell>
        </row>
        <row r="44843">
          <cell r="A44843">
            <v>36707090329</v>
          </cell>
        </row>
        <row r="44844">
          <cell r="A44844">
            <v>35908160258</v>
          </cell>
        </row>
        <row r="44845">
          <cell r="A44845">
            <v>46105142714</v>
          </cell>
        </row>
        <row r="44846">
          <cell r="A44846">
            <v>46812253723</v>
          </cell>
        </row>
        <row r="44847">
          <cell r="A44847">
            <v>48104212720</v>
          </cell>
        </row>
        <row r="44848">
          <cell r="A44848">
            <v>36003294942</v>
          </cell>
        </row>
        <row r="44849">
          <cell r="A44849">
            <v>46502175723</v>
          </cell>
        </row>
        <row r="44850">
          <cell r="A44850">
            <v>48007055227</v>
          </cell>
        </row>
        <row r="44851">
          <cell r="A44851">
            <v>46006255720</v>
          </cell>
        </row>
        <row r="44852">
          <cell r="A44852">
            <v>50203132025</v>
          </cell>
        </row>
        <row r="44853">
          <cell r="A44853">
            <v>37507045221</v>
          </cell>
        </row>
        <row r="44854">
          <cell r="A44854">
            <v>36704172714</v>
          </cell>
        </row>
        <row r="44855">
          <cell r="A44855">
            <v>46807256517</v>
          </cell>
        </row>
        <row r="44856">
          <cell r="A44856">
            <v>45905220299</v>
          </cell>
        </row>
        <row r="44857">
          <cell r="A44857">
            <v>35801060236</v>
          </cell>
        </row>
        <row r="44858">
          <cell r="A44858">
            <v>36302130246</v>
          </cell>
        </row>
        <row r="44859">
          <cell r="A44859">
            <v>36110106021</v>
          </cell>
        </row>
        <row r="44860">
          <cell r="A44860">
            <v>45806062713</v>
          </cell>
        </row>
        <row r="44861">
          <cell r="A44861">
            <v>37206022725</v>
          </cell>
        </row>
        <row r="44862">
          <cell r="A44862">
            <v>36007270328</v>
          </cell>
        </row>
        <row r="44863">
          <cell r="A44863">
            <v>47002040306</v>
          </cell>
        </row>
        <row r="44864">
          <cell r="A44864">
            <v>36205080047</v>
          </cell>
        </row>
        <row r="44865">
          <cell r="A44865">
            <v>36303275716</v>
          </cell>
        </row>
        <row r="44866">
          <cell r="A44866">
            <v>48908236515</v>
          </cell>
        </row>
        <row r="44867">
          <cell r="A44867">
            <v>45904195713</v>
          </cell>
        </row>
        <row r="44868">
          <cell r="A44868">
            <v>37806195712</v>
          </cell>
        </row>
        <row r="44869">
          <cell r="A44869">
            <v>60204246816</v>
          </cell>
        </row>
        <row r="44870">
          <cell r="A44870">
            <v>38609262717</v>
          </cell>
        </row>
        <row r="44871">
          <cell r="A44871">
            <v>46910040250</v>
          </cell>
        </row>
        <row r="44872">
          <cell r="A44872">
            <v>46712316014</v>
          </cell>
        </row>
        <row r="44873">
          <cell r="A44873">
            <v>46809212729</v>
          </cell>
        </row>
        <row r="44874">
          <cell r="A44874">
            <v>38110270304</v>
          </cell>
        </row>
        <row r="44875">
          <cell r="A44875">
            <v>46609140232</v>
          </cell>
        </row>
        <row r="44876">
          <cell r="A44876">
            <v>46609210228</v>
          </cell>
        </row>
        <row r="44877">
          <cell r="A44877">
            <v>48601236025</v>
          </cell>
        </row>
        <row r="44878">
          <cell r="A44878">
            <v>35710067015</v>
          </cell>
        </row>
        <row r="44879">
          <cell r="A44879">
            <v>46508030048</v>
          </cell>
        </row>
        <row r="44880">
          <cell r="A44880">
            <v>39409073753</v>
          </cell>
        </row>
        <row r="44881">
          <cell r="A44881">
            <v>47811272759</v>
          </cell>
        </row>
        <row r="44882">
          <cell r="A44882">
            <v>46201302714</v>
          </cell>
        </row>
        <row r="44883">
          <cell r="A44883">
            <v>46212302734</v>
          </cell>
        </row>
        <row r="44884">
          <cell r="A44884">
            <v>46307292226</v>
          </cell>
        </row>
        <row r="44885">
          <cell r="A44885">
            <v>36505316029</v>
          </cell>
        </row>
        <row r="44886">
          <cell r="A44886">
            <v>36509106515</v>
          </cell>
        </row>
        <row r="44887">
          <cell r="A44887">
            <v>38107206519</v>
          </cell>
        </row>
        <row r="44888">
          <cell r="A44888">
            <v>50107110252</v>
          </cell>
        </row>
        <row r="44889">
          <cell r="A44889">
            <v>37908065229</v>
          </cell>
        </row>
        <row r="44890">
          <cell r="A44890">
            <v>46210192742</v>
          </cell>
        </row>
        <row r="44891">
          <cell r="A44891">
            <v>38006282713</v>
          </cell>
        </row>
        <row r="44892">
          <cell r="A44892">
            <v>36907022215</v>
          </cell>
        </row>
        <row r="44893">
          <cell r="A44893">
            <v>35706245219</v>
          </cell>
        </row>
        <row r="44894">
          <cell r="A44894">
            <v>36811082217</v>
          </cell>
        </row>
        <row r="44895">
          <cell r="A44895">
            <v>36908122226</v>
          </cell>
        </row>
        <row r="44896">
          <cell r="A44896">
            <v>47512190257</v>
          </cell>
        </row>
        <row r="44897">
          <cell r="A44897">
            <v>46004262269</v>
          </cell>
        </row>
        <row r="44898">
          <cell r="A44898">
            <v>36401250395</v>
          </cell>
        </row>
        <row r="44899">
          <cell r="A44899">
            <v>38302215238</v>
          </cell>
        </row>
        <row r="44900">
          <cell r="A44900">
            <v>48509282718</v>
          </cell>
        </row>
        <row r="44901">
          <cell r="A44901">
            <v>36601153712</v>
          </cell>
        </row>
        <row r="44902">
          <cell r="A44902">
            <v>49804042011</v>
          </cell>
        </row>
        <row r="44903">
          <cell r="A44903">
            <v>47512030438</v>
          </cell>
        </row>
        <row r="44904">
          <cell r="A44904">
            <v>47209072721</v>
          </cell>
        </row>
        <row r="44905">
          <cell r="A44905">
            <v>35711054237</v>
          </cell>
        </row>
        <row r="44906">
          <cell r="A44906">
            <v>39001142751</v>
          </cell>
        </row>
        <row r="44907">
          <cell r="A44907">
            <v>50205106819</v>
          </cell>
        </row>
        <row r="44908">
          <cell r="A44908">
            <v>46606120247</v>
          </cell>
        </row>
        <row r="44909">
          <cell r="A44909">
            <v>36412054913</v>
          </cell>
        </row>
        <row r="44910">
          <cell r="A44910">
            <v>37605304218</v>
          </cell>
        </row>
        <row r="44911">
          <cell r="A44911">
            <v>50110235727</v>
          </cell>
        </row>
        <row r="44912">
          <cell r="A44912">
            <v>47902060075</v>
          </cell>
        </row>
        <row r="44913">
          <cell r="A44913">
            <v>45811046525</v>
          </cell>
        </row>
        <row r="44914">
          <cell r="A44914">
            <v>45710040328</v>
          </cell>
        </row>
        <row r="44915">
          <cell r="A44915">
            <v>35710294220</v>
          </cell>
        </row>
        <row r="44916">
          <cell r="A44916">
            <v>46405314725</v>
          </cell>
        </row>
        <row r="44917">
          <cell r="A44917">
            <v>36505312226</v>
          </cell>
        </row>
        <row r="44918">
          <cell r="A44918">
            <v>35909120344</v>
          </cell>
        </row>
        <row r="44919">
          <cell r="A44919">
            <v>47212304218</v>
          </cell>
        </row>
        <row r="44920">
          <cell r="A44920">
            <v>38307206547</v>
          </cell>
        </row>
        <row r="44921">
          <cell r="A44921">
            <v>36009163725</v>
          </cell>
        </row>
        <row r="44922">
          <cell r="A44922">
            <v>47209086516</v>
          </cell>
        </row>
        <row r="44923">
          <cell r="A44923">
            <v>46712202743</v>
          </cell>
        </row>
        <row r="44924">
          <cell r="A44924">
            <v>35707304739</v>
          </cell>
        </row>
        <row r="44925">
          <cell r="A44925">
            <v>36710192756</v>
          </cell>
        </row>
        <row r="44926">
          <cell r="A44926">
            <v>49301070215</v>
          </cell>
        </row>
        <row r="44927">
          <cell r="A44927">
            <v>36010253721</v>
          </cell>
        </row>
        <row r="44928">
          <cell r="A44928">
            <v>46511294233</v>
          </cell>
        </row>
        <row r="44929">
          <cell r="A44929">
            <v>47307042225</v>
          </cell>
        </row>
        <row r="44930">
          <cell r="A44930">
            <v>36208070316</v>
          </cell>
        </row>
        <row r="44931">
          <cell r="A44931">
            <v>49105103733</v>
          </cell>
        </row>
        <row r="44932">
          <cell r="A44932">
            <v>35909160241</v>
          </cell>
        </row>
        <row r="44933">
          <cell r="A44933">
            <v>50203210230</v>
          </cell>
        </row>
        <row r="44934">
          <cell r="A44934">
            <v>36601185215</v>
          </cell>
        </row>
        <row r="44935">
          <cell r="A44935">
            <v>46707310257</v>
          </cell>
        </row>
        <row r="44936">
          <cell r="A44936">
            <v>46410180333</v>
          </cell>
        </row>
        <row r="44937">
          <cell r="A44937">
            <v>47712150322</v>
          </cell>
        </row>
        <row r="44938">
          <cell r="A44938">
            <v>38603216510</v>
          </cell>
        </row>
        <row r="44939">
          <cell r="A44939">
            <v>35906122236</v>
          </cell>
        </row>
        <row r="44940">
          <cell r="A44940">
            <v>37103256011</v>
          </cell>
        </row>
        <row r="44941">
          <cell r="A44941">
            <v>47406192212</v>
          </cell>
        </row>
        <row r="44942">
          <cell r="A44942">
            <v>47405143711</v>
          </cell>
        </row>
        <row r="44943">
          <cell r="A44943">
            <v>45709132242</v>
          </cell>
        </row>
        <row r="44944">
          <cell r="A44944">
            <v>37103194211</v>
          </cell>
        </row>
        <row r="44945">
          <cell r="A44945">
            <v>39003014728</v>
          </cell>
        </row>
        <row r="44946">
          <cell r="A44946">
            <v>36401072717</v>
          </cell>
        </row>
        <row r="44947">
          <cell r="A44947">
            <v>37211194916</v>
          </cell>
        </row>
        <row r="44948">
          <cell r="A44948">
            <v>47001055718</v>
          </cell>
        </row>
        <row r="44949">
          <cell r="A44949">
            <v>48707195728</v>
          </cell>
        </row>
        <row r="44950">
          <cell r="A44950">
            <v>47511032220</v>
          </cell>
        </row>
        <row r="44951">
          <cell r="A44951">
            <v>36205035716</v>
          </cell>
        </row>
        <row r="44952">
          <cell r="A44952">
            <v>45705215717</v>
          </cell>
        </row>
        <row r="44953">
          <cell r="A44953">
            <v>49112102246</v>
          </cell>
        </row>
        <row r="44954">
          <cell r="A44954">
            <v>46708032211</v>
          </cell>
        </row>
        <row r="44955">
          <cell r="A44955">
            <v>35912236515</v>
          </cell>
        </row>
        <row r="44956">
          <cell r="A44956">
            <v>36105160374</v>
          </cell>
        </row>
        <row r="44957">
          <cell r="A44957">
            <v>45803032732</v>
          </cell>
        </row>
        <row r="44958">
          <cell r="A44958">
            <v>45906100327</v>
          </cell>
        </row>
        <row r="44959">
          <cell r="A44959">
            <v>37301184211</v>
          </cell>
        </row>
        <row r="44960">
          <cell r="A44960">
            <v>45803110273</v>
          </cell>
        </row>
        <row r="44961">
          <cell r="A44961">
            <v>45906162777</v>
          </cell>
        </row>
        <row r="44962">
          <cell r="A44962">
            <v>45908033735</v>
          </cell>
        </row>
        <row r="44963">
          <cell r="A44963">
            <v>45805074927</v>
          </cell>
        </row>
        <row r="44964">
          <cell r="A44964">
            <v>36306110012</v>
          </cell>
        </row>
        <row r="44965">
          <cell r="A44965">
            <v>46001302240</v>
          </cell>
        </row>
        <row r="44966">
          <cell r="A44966">
            <v>48702152238</v>
          </cell>
        </row>
        <row r="44967">
          <cell r="A44967">
            <v>46211122229</v>
          </cell>
        </row>
        <row r="44968">
          <cell r="A44968">
            <v>37005120247</v>
          </cell>
        </row>
        <row r="44969">
          <cell r="A44969">
            <v>38112182244</v>
          </cell>
        </row>
        <row r="44970">
          <cell r="A44970">
            <v>45705192776</v>
          </cell>
        </row>
        <row r="44971">
          <cell r="A44971">
            <v>35703212792</v>
          </cell>
        </row>
        <row r="44972">
          <cell r="A44972">
            <v>47001126515</v>
          </cell>
        </row>
        <row r="44973">
          <cell r="A44973">
            <v>47504102772</v>
          </cell>
        </row>
        <row r="44974">
          <cell r="A44974">
            <v>46008026531</v>
          </cell>
        </row>
        <row r="44975">
          <cell r="A44975">
            <v>39208284721</v>
          </cell>
        </row>
        <row r="44976">
          <cell r="A44976">
            <v>48305290248</v>
          </cell>
        </row>
        <row r="44977">
          <cell r="A44977">
            <v>47212252732</v>
          </cell>
        </row>
        <row r="44978">
          <cell r="A44978">
            <v>46712232742</v>
          </cell>
        </row>
        <row r="44979">
          <cell r="A44979">
            <v>39708292226</v>
          </cell>
        </row>
        <row r="44980">
          <cell r="A44980">
            <v>38306285219</v>
          </cell>
        </row>
        <row r="44981">
          <cell r="A44981">
            <v>36009116011</v>
          </cell>
        </row>
        <row r="44982">
          <cell r="A44982">
            <v>60203316818</v>
          </cell>
        </row>
        <row r="44983">
          <cell r="A44983">
            <v>45709082740</v>
          </cell>
        </row>
        <row r="44984">
          <cell r="A44984">
            <v>37106102780</v>
          </cell>
        </row>
        <row r="44985">
          <cell r="A44985">
            <v>46004292758</v>
          </cell>
        </row>
        <row r="44986">
          <cell r="A44986">
            <v>50201301510</v>
          </cell>
        </row>
        <row r="44987">
          <cell r="A44987">
            <v>47711230331</v>
          </cell>
        </row>
        <row r="44988">
          <cell r="A44988">
            <v>36109090038</v>
          </cell>
        </row>
        <row r="44989">
          <cell r="A44989">
            <v>36003200379</v>
          </cell>
        </row>
        <row r="44990">
          <cell r="A44990">
            <v>35711035245</v>
          </cell>
        </row>
        <row r="44991">
          <cell r="A44991">
            <v>36008296536</v>
          </cell>
        </row>
        <row r="44992">
          <cell r="A44992">
            <v>60203113717</v>
          </cell>
        </row>
        <row r="44993">
          <cell r="A44993">
            <v>35710102788</v>
          </cell>
        </row>
        <row r="44994">
          <cell r="A44994">
            <v>50004124218</v>
          </cell>
        </row>
        <row r="44995">
          <cell r="A44995">
            <v>37202172223</v>
          </cell>
        </row>
        <row r="44996">
          <cell r="A44996">
            <v>46807235713</v>
          </cell>
        </row>
        <row r="44997">
          <cell r="A44997">
            <v>49108220003</v>
          </cell>
        </row>
        <row r="44998">
          <cell r="A44998">
            <v>51208220188</v>
          </cell>
        </row>
        <row r="44999">
          <cell r="A44999">
            <v>35902202753</v>
          </cell>
        </row>
        <row r="45000">
          <cell r="A45000">
            <v>45810070276</v>
          </cell>
        </row>
        <row r="45001">
          <cell r="A45001">
            <v>38103166524</v>
          </cell>
        </row>
        <row r="45002">
          <cell r="A45002">
            <v>50203092213</v>
          </cell>
        </row>
        <row r="45003">
          <cell r="A45003">
            <v>46305316013</v>
          </cell>
        </row>
        <row r="45004">
          <cell r="A45004">
            <v>37612310324</v>
          </cell>
        </row>
        <row r="45005">
          <cell r="A45005">
            <v>47203012214</v>
          </cell>
        </row>
        <row r="45006">
          <cell r="A45006">
            <v>36505294912</v>
          </cell>
        </row>
        <row r="45007">
          <cell r="A45007">
            <v>48504246011</v>
          </cell>
        </row>
        <row r="45008">
          <cell r="A45008">
            <v>36003080314</v>
          </cell>
        </row>
        <row r="45009">
          <cell r="A45009">
            <v>60203166013</v>
          </cell>
        </row>
        <row r="45010">
          <cell r="A45010">
            <v>38206260348</v>
          </cell>
        </row>
        <row r="45011">
          <cell r="A45011">
            <v>36003054249</v>
          </cell>
        </row>
        <row r="45012">
          <cell r="A45012">
            <v>45809306538</v>
          </cell>
        </row>
        <row r="45013">
          <cell r="A45013">
            <v>36703075716</v>
          </cell>
        </row>
        <row r="45014">
          <cell r="A45014">
            <v>45703020336</v>
          </cell>
        </row>
        <row r="45015">
          <cell r="A45015">
            <v>36407130224</v>
          </cell>
        </row>
        <row r="45016">
          <cell r="A45016">
            <v>35702032211</v>
          </cell>
        </row>
        <row r="45017">
          <cell r="A45017">
            <v>48303300225</v>
          </cell>
        </row>
        <row r="45018">
          <cell r="A45018">
            <v>47611102753</v>
          </cell>
        </row>
        <row r="45019">
          <cell r="A45019">
            <v>38207110138</v>
          </cell>
        </row>
        <row r="45020">
          <cell r="A45020">
            <v>36908060287</v>
          </cell>
        </row>
        <row r="45021">
          <cell r="A45021">
            <v>39606052010</v>
          </cell>
        </row>
        <row r="45022">
          <cell r="A45022">
            <v>37210096039</v>
          </cell>
        </row>
        <row r="45023">
          <cell r="A45023">
            <v>36208190238</v>
          </cell>
        </row>
        <row r="45024">
          <cell r="A45024">
            <v>45711272725</v>
          </cell>
        </row>
        <row r="45025">
          <cell r="A45025">
            <v>36005232731</v>
          </cell>
        </row>
        <row r="45026">
          <cell r="A45026">
            <v>48703285729</v>
          </cell>
        </row>
        <row r="45027">
          <cell r="A45027">
            <v>36504112754</v>
          </cell>
        </row>
        <row r="45028">
          <cell r="A45028">
            <v>37206080217</v>
          </cell>
        </row>
        <row r="45029">
          <cell r="A45029">
            <v>47203014219</v>
          </cell>
        </row>
        <row r="45030">
          <cell r="A45030">
            <v>37911055726</v>
          </cell>
        </row>
        <row r="45031">
          <cell r="A45031">
            <v>47504062230</v>
          </cell>
        </row>
        <row r="45032">
          <cell r="A45032">
            <v>35907224712</v>
          </cell>
        </row>
        <row r="45033">
          <cell r="A45033">
            <v>49903023515</v>
          </cell>
        </row>
        <row r="45034">
          <cell r="A45034">
            <v>60204010246</v>
          </cell>
        </row>
        <row r="45035">
          <cell r="A45035">
            <v>39708124917</v>
          </cell>
        </row>
        <row r="45036">
          <cell r="A45036">
            <v>37605040295</v>
          </cell>
        </row>
        <row r="45037">
          <cell r="A45037">
            <v>36308236013</v>
          </cell>
        </row>
        <row r="45038">
          <cell r="A45038">
            <v>38604055218</v>
          </cell>
        </row>
        <row r="45039">
          <cell r="A45039">
            <v>45905096535</v>
          </cell>
        </row>
        <row r="45040">
          <cell r="A45040">
            <v>47504294213</v>
          </cell>
        </row>
        <row r="45041">
          <cell r="A45041">
            <v>47112104911</v>
          </cell>
        </row>
        <row r="45042">
          <cell r="A45042">
            <v>36806017022</v>
          </cell>
        </row>
        <row r="45043">
          <cell r="A45043">
            <v>49904120862</v>
          </cell>
        </row>
        <row r="45044">
          <cell r="A45044">
            <v>36505060271</v>
          </cell>
        </row>
        <row r="45045">
          <cell r="A45045">
            <v>46704180347</v>
          </cell>
        </row>
        <row r="45046">
          <cell r="A45046">
            <v>36309260318</v>
          </cell>
        </row>
        <row r="45047">
          <cell r="A45047">
            <v>36708106554</v>
          </cell>
        </row>
        <row r="45048">
          <cell r="A45048">
            <v>46007042715</v>
          </cell>
        </row>
        <row r="45049">
          <cell r="A45049">
            <v>36604126022</v>
          </cell>
        </row>
        <row r="45050">
          <cell r="A45050">
            <v>47302236510</v>
          </cell>
        </row>
        <row r="45051">
          <cell r="A45051">
            <v>38510030353</v>
          </cell>
        </row>
        <row r="45052">
          <cell r="A45052">
            <v>49408171918</v>
          </cell>
        </row>
        <row r="45053">
          <cell r="A45053">
            <v>48311160271</v>
          </cell>
        </row>
        <row r="45054">
          <cell r="A45054">
            <v>46010184211</v>
          </cell>
        </row>
        <row r="45055">
          <cell r="A45055">
            <v>39802212732</v>
          </cell>
        </row>
        <row r="45056">
          <cell r="A45056">
            <v>46702232738</v>
          </cell>
        </row>
        <row r="45057">
          <cell r="A45057">
            <v>47107135710</v>
          </cell>
        </row>
        <row r="45058">
          <cell r="A45058">
            <v>38412220212</v>
          </cell>
        </row>
        <row r="45059">
          <cell r="A45059">
            <v>46803010225</v>
          </cell>
        </row>
        <row r="45060">
          <cell r="A45060">
            <v>46304146028</v>
          </cell>
        </row>
        <row r="45061">
          <cell r="A45061">
            <v>49904056031</v>
          </cell>
        </row>
        <row r="45062">
          <cell r="A45062">
            <v>36008122744</v>
          </cell>
        </row>
        <row r="45063">
          <cell r="A45063">
            <v>36606100298</v>
          </cell>
        </row>
        <row r="45064">
          <cell r="A45064">
            <v>38310300300</v>
          </cell>
        </row>
        <row r="45065">
          <cell r="A45065">
            <v>43211292213</v>
          </cell>
        </row>
        <row r="45066">
          <cell r="A45066">
            <v>46507222750</v>
          </cell>
        </row>
        <row r="45067">
          <cell r="A45067">
            <v>46601170287</v>
          </cell>
        </row>
        <row r="45068">
          <cell r="A45068">
            <v>38804246520</v>
          </cell>
        </row>
        <row r="45069">
          <cell r="A45069">
            <v>47205306016</v>
          </cell>
        </row>
        <row r="45070">
          <cell r="A45070">
            <v>38505152714</v>
          </cell>
        </row>
        <row r="45071">
          <cell r="A45071">
            <v>45802070282</v>
          </cell>
        </row>
        <row r="45072">
          <cell r="A45072">
            <v>38408024922</v>
          </cell>
        </row>
        <row r="45073">
          <cell r="A45073">
            <v>46001240300</v>
          </cell>
        </row>
        <row r="45074">
          <cell r="A45074">
            <v>45805082210</v>
          </cell>
        </row>
        <row r="45075">
          <cell r="A45075">
            <v>48712085716</v>
          </cell>
        </row>
        <row r="45076">
          <cell r="A45076">
            <v>38406226515</v>
          </cell>
        </row>
        <row r="45077">
          <cell r="A45077">
            <v>39904025219</v>
          </cell>
        </row>
        <row r="45078">
          <cell r="A45078">
            <v>46608032720</v>
          </cell>
        </row>
        <row r="45079">
          <cell r="A45079">
            <v>36905180226</v>
          </cell>
        </row>
        <row r="45080">
          <cell r="A45080">
            <v>46109032754</v>
          </cell>
        </row>
        <row r="45081">
          <cell r="A45081">
            <v>36503030305</v>
          </cell>
        </row>
        <row r="45082">
          <cell r="A45082">
            <v>36007250227</v>
          </cell>
        </row>
        <row r="45083">
          <cell r="A45083">
            <v>39503052744</v>
          </cell>
        </row>
        <row r="45084">
          <cell r="A45084">
            <v>38910090298</v>
          </cell>
        </row>
        <row r="45085">
          <cell r="A45085">
            <v>45901042218</v>
          </cell>
        </row>
        <row r="45086">
          <cell r="A45086">
            <v>35707032726</v>
          </cell>
        </row>
        <row r="45087">
          <cell r="A45087">
            <v>36905196520</v>
          </cell>
        </row>
        <row r="45088">
          <cell r="A45088">
            <v>46206090292</v>
          </cell>
        </row>
        <row r="45089">
          <cell r="A45089">
            <v>50111073732</v>
          </cell>
        </row>
        <row r="45090">
          <cell r="A45090">
            <v>60803052749</v>
          </cell>
        </row>
        <row r="45091">
          <cell r="A45091">
            <v>36105230250</v>
          </cell>
        </row>
        <row r="45092">
          <cell r="A45092">
            <v>38206130103</v>
          </cell>
        </row>
        <row r="45093">
          <cell r="A45093">
            <v>48101286513</v>
          </cell>
        </row>
        <row r="45094">
          <cell r="A45094">
            <v>35704030325</v>
          </cell>
        </row>
        <row r="45095">
          <cell r="A45095">
            <v>38608030239</v>
          </cell>
        </row>
        <row r="45096">
          <cell r="A45096">
            <v>36405042727</v>
          </cell>
        </row>
        <row r="45097">
          <cell r="A45097">
            <v>37307095731</v>
          </cell>
        </row>
        <row r="45098">
          <cell r="A45098">
            <v>46405060225</v>
          </cell>
        </row>
        <row r="45099">
          <cell r="A45099">
            <v>39107110300</v>
          </cell>
        </row>
        <row r="45100">
          <cell r="A45100">
            <v>36701300255</v>
          </cell>
        </row>
        <row r="45101">
          <cell r="A45101">
            <v>48003050375</v>
          </cell>
        </row>
        <row r="45102">
          <cell r="A45102">
            <v>46406264938</v>
          </cell>
        </row>
        <row r="45103">
          <cell r="A45103">
            <v>35705014914</v>
          </cell>
        </row>
        <row r="45104">
          <cell r="A45104">
            <v>38004217015</v>
          </cell>
        </row>
        <row r="45105">
          <cell r="A45105">
            <v>48703010041</v>
          </cell>
        </row>
        <row r="45106">
          <cell r="A45106">
            <v>46108270272</v>
          </cell>
        </row>
        <row r="45107">
          <cell r="A45107">
            <v>35805132257</v>
          </cell>
        </row>
        <row r="45108">
          <cell r="A45108">
            <v>47501194922</v>
          </cell>
        </row>
        <row r="45109">
          <cell r="A45109">
            <v>37901076526</v>
          </cell>
        </row>
        <row r="45110">
          <cell r="A45110">
            <v>46710042749</v>
          </cell>
        </row>
        <row r="45111">
          <cell r="A45111">
            <v>37207272722</v>
          </cell>
        </row>
        <row r="45112">
          <cell r="A45112">
            <v>48804080315</v>
          </cell>
        </row>
        <row r="45113">
          <cell r="A45113">
            <v>36312040218</v>
          </cell>
        </row>
        <row r="45114">
          <cell r="A45114">
            <v>48407184933</v>
          </cell>
        </row>
        <row r="45115">
          <cell r="A45115">
            <v>39604230233</v>
          </cell>
        </row>
        <row r="45116">
          <cell r="A45116">
            <v>45704014213</v>
          </cell>
        </row>
        <row r="45117">
          <cell r="A45117">
            <v>46611030227</v>
          </cell>
        </row>
        <row r="45118">
          <cell r="A45118">
            <v>36004065715</v>
          </cell>
        </row>
        <row r="45119">
          <cell r="A45119">
            <v>48901310338</v>
          </cell>
        </row>
        <row r="45120">
          <cell r="A45120">
            <v>49203062776</v>
          </cell>
        </row>
        <row r="45121">
          <cell r="A45121">
            <v>37004140305</v>
          </cell>
        </row>
        <row r="45122">
          <cell r="A45122">
            <v>46306246512</v>
          </cell>
        </row>
        <row r="45123">
          <cell r="A45123">
            <v>37009020304</v>
          </cell>
        </row>
        <row r="45124">
          <cell r="A45124">
            <v>36801054916</v>
          </cell>
        </row>
        <row r="45125">
          <cell r="A45125">
            <v>35711152716</v>
          </cell>
        </row>
        <row r="45126">
          <cell r="A45126">
            <v>46406030242</v>
          </cell>
        </row>
        <row r="45127">
          <cell r="A45127">
            <v>46301033717</v>
          </cell>
        </row>
        <row r="45128">
          <cell r="A45128">
            <v>36202046520</v>
          </cell>
        </row>
        <row r="45129">
          <cell r="A45129">
            <v>47707302216</v>
          </cell>
        </row>
        <row r="45130">
          <cell r="A45130">
            <v>46111280019</v>
          </cell>
        </row>
        <row r="45131">
          <cell r="A45131">
            <v>39108096021</v>
          </cell>
        </row>
        <row r="45132">
          <cell r="A45132">
            <v>48911145728</v>
          </cell>
        </row>
        <row r="45133">
          <cell r="A45133">
            <v>48311040262</v>
          </cell>
        </row>
        <row r="45134">
          <cell r="A45134">
            <v>60203104239</v>
          </cell>
        </row>
        <row r="45135">
          <cell r="A45135">
            <v>35909042226</v>
          </cell>
        </row>
        <row r="45136">
          <cell r="A45136">
            <v>35904036515</v>
          </cell>
        </row>
        <row r="45137">
          <cell r="A45137">
            <v>46902236547</v>
          </cell>
        </row>
        <row r="45138">
          <cell r="A45138">
            <v>39409102524</v>
          </cell>
        </row>
        <row r="45139">
          <cell r="A45139">
            <v>39606050833</v>
          </cell>
        </row>
        <row r="45140">
          <cell r="A45140">
            <v>38810222219</v>
          </cell>
        </row>
        <row r="45141">
          <cell r="A45141">
            <v>46604066513</v>
          </cell>
        </row>
        <row r="45142">
          <cell r="A45142">
            <v>36408282727</v>
          </cell>
        </row>
        <row r="45143">
          <cell r="A45143">
            <v>46703312223</v>
          </cell>
        </row>
        <row r="45144">
          <cell r="A45144">
            <v>45803200244</v>
          </cell>
        </row>
        <row r="45145">
          <cell r="A45145">
            <v>38501230235</v>
          </cell>
        </row>
        <row r="45146">
          <cell r="A45146">
            <v>35701294210</v>
          </cell>
        </row>
        <row r="45147">
          <cell r="A45147">
            <v>45703210352</v>
          </cell>
        </row>
        <row r="45148">
          <cell r="A45148">
            <v>49701230222</v>
          </cell>
        </row>
        <row r="45149">
          <cell r="A45149">
            <v>35708034235</v>
          </cell>
        </row>
        <row r="45150">
          <cell r="A45150">
            <v>35703090340</v>
          </cell>
        </row>
        <row r="45151">
          <cell r="A45151">
            <v>36404192730</v>
          </cell>
        </row>
        <row r="45152">
          <cell r="A45152">
            <v>37704220312</v>
          </cell>
        </row>
        <row r="45153">
          <cell r="A45153">
            <v>47705132215</v>
          </cell>
        </row>
        <row r="45154">
          <cell r="A45154">
            <v>46112236015</v>
          </cell>
        </row>
        <row r="45155">
          <cell r="A45155">
            <v>45707196523</v>
          </cell>
        </row>
        <row r="45156">
          <cell r="A45156">
            <v>46109064213</v>
          </cell>
        </row>
        <row r="45157">
          <cell r="A45157">
            <v>43010140026</v>
          </cell>
        </row>
        <row r="45158">
          <cell r="A45158">
            <v>48412085729</v>
          </cell>
        </row>
        <row r="45159">
          <cell r="A45159">
            <v>46007056024</v>
          </cell>
        </row>
        <row r="45160">
          <cell r="A45160">
            <v>49208252732</v>
          </cell>
        </row>
        <row r="45161">
          <cell r="A45161">
            <v>37010172734</v>
          </cell>
        </row>
        <row r="45162">
          <cell r="A45162">
            <v>49006120268</v>
          </cell>
        </row>
        <row r="45163">
          <cell r="A45163">
            <v>48004196515</v>
          </cell>
        </row>
        <row r="45164">
          <cell r="A45164">
            <v>46603180221</v>
          </cell>
        </row>
        <row r="45165">
          <cell r="A45165">
            <v>35902070230</v>
          </cell>
        </row>
        <row r="45166">
          <cell r="A45166">
            <v>45701062730</v>
          </cell>
        </row>
        <row r="45167">
          <cell r="A45167">
            <v>36405166517</v>
          </cell>
        </row>
        <row r="45168">
          <cell r="A45168">
            <v>36410063717</v>
          </cell>
        </row>
        <row r="45169">
          <cell r="A45169">
            <v>45807130263</v>
          </cell>
        </row>
        <row r="45170">
          <cell r="A45170">
            <v>50204106019</v>
          </cell>
        </row>
        <row r="45171">
          <cell r="A45171">
            <v>35704192726</v>
          </cell>
        </row>
        <row r="45172">
          <cell r="A45172">
            <v>36811134226</v>
          </cell>
        </row>
        <row r="45173">
          <cell r="A45173">
            <v>46312033737</v>
          </cell>
        </row>
        <row r="45174">
          <cell r="A45174">
            <v>38403256521</v>
          </cell>
        </row>
        <row r="45175">
          <cell r="A45175">
            <v>36307250247</v>
          </cell>
        </row>
        <row r="45176">
          <cell r="A45176">
            <v>47008066517</v>
          </cell>
        </row>
        <row r="45177">
          <cell r="A45177">
            <v>35708220012</v>
          </cell>
        </row>
        <row r="45178">
          <cell r="A45178">
            <v>36601206511</v>
          </cell>
        </row>
        <row r="45179">
          <cell r="A45179">
            <v>35907030384</v>
          </cell>
        </row>
        <row r="45180">
          <cell r="A45180">
            <v>35906220346</v>
          </cell>
        </row>
        <row r="45181">
          <cell r="A45181">
            <v>36004245713</v>
          </cell>
        </row>
        <row r="45182">
          <cell r="A45182">
            <v>35907142211</v>
          </cell>
        </row>
        <row r="45183">
          <cell r="A45183">
            <v>46711243719</v>
          </cell>
        </row>
        <row r="45184">
          <cell r="A45184">
            <v>35812154243</v>
          </cell>
        </row>
        <row r="45185">
          <cell r="A45185">
            <v>36503174218</v>
          </cell>
        </row>
        <row r="45186">
          <cell r="A45186">
            <v>45802282240</v>
          </cell>
        </row>
        <row r="45187">
          <cell r="A45187">
            <v>46304302212</v>
          </cell>
        </row>
        <row r="45188">
          <cell r="A45188">
            <v>36209074211</v>
          </cell>
        </row>
        <row r="45189">
          <cell r="A45189">
            <v>46706234719</v>
          </cell>
        </row>
        <row r="45190">
          <cell r="A45190">
            <v>46303312211</v>
          </cell>
        </row>
        <row r="45191">
          <cell r="A45191">
            <v>36511282743</v>
          </cell>
        </row>
        <row r="45192">
          <cell r="A45192">
            <v>36103056529</v>
          </cell>
        </row>
        <row r="45193">
          <cell r="A45193">
            <v>35810036044</v>
          </cell>
        </row>
        <row r="45194">
          <cell r="A45194">
            <v>48103100295</v>
          </cell>
        </row>
        <row r="45195">
          <cell r="A45195">
            <v>46505302743</v>
          </cell>
        </row>
        <row r="45196">
          <cell r="A45196">
            <v>46210116522</v>
          </cell>
        </row>
        <row r="45197">
          <cell r="A45197">
            <v>46003222278</v>
          </cell>
        </row>
        <row r="45198">
          <cell r="A45198">
            <v>48107040325</v>
          </cell>
        </row>
        <row r="45199">
          <cell r="A45199">
            <v>46104274926</v>
          </cell>
        </row>
        <row r="45200">
          <cell r="A45200">
            <v>48210115714</v>
          </cell>
        </row>
        <row r="45201">
          <cell r="A45201">
            <v>39704106017</v>
          </cell>
        </row>
        <row r="45202">
          <cell r="A45202">
            <v>47605225714</v>
          </cell>
        </row>
        <row r="45203">
          <cell r="A45203">
            <v>37304115218</v>
          </cell>
        </row>
        <row r="45204">
          <cell r="A45204">
            <v>36606294212</v>
          </cell>
        </row>
        <row r="45205">
          <cell r="A45205">
            <v>45711073715</v>
          </cell>
        </row>
        <row r="45206">
          <cell r="A45206">
            <v>45702070290</v>
          </cell>
        </row>
        <row r="45207">
          <cell r="A45207">
            <v>46402055711</v>
          </cell>
        </row>
        <row r="45208">
          <cell r="A45208">
            <v>45910082715</v>
          </cell>
        </row>
        <row r="45209">
          <cell r="A45209">
            <v>36702105211</v>
          </cell>
        </row>
        <row r="45210">
          <cell r="A45210">
            <v>46707054236</v>
          </cell>
        </row>
        <row r="45211">
          <cell r="A45211">
            <v>46112126514</v>
          </cell>
        </row>
        <row r="45212">
          <cell r="A45212">
            <v>45806050313</v>
          </cell>
        </row>
        <row r="45213">
          <cell r="A45213">
            <v>38108242215</v>
          </cell>
        </row>
        <row r="45214">
          <cell r="A45214">
            <v>49803132746</v>
          </cell>
        </row>
        <row r="45215">
          <cell r="A45215">
            <v>36807174214</v>
          </cell>
        </row>
        <row r="45216">
          <cell r="A45216">
            <v>47101100272</v>
          </cell>
        </row>
        <row r="45217">
          <cell r="A45217">
            <v>37903022221</v>
          </cell>
        </row>
        <row r="45218">
          <cell r="A45218">
            <v>47801072710</v>
          </cell>
        </row>
        <row r="45219">
          <cell r="A45219">
            <v>36005300341</v>
          </cell>
        </row>
        <row r="45220">
          <cell r="A45220">
            <v>49009210020</v>
          </cell>
        </row>
        <row r="45221">
          <cell r="A45221">
            <v>45802012234</v>
          </cell>
        </row>
        <row r="45222">
          <cell r="A45222">
            <v>48509180315</v>
          </cell>
        </row>
        <row r="45223">
          <cell r="A45223">
            <v>45906054246</v>
          </cell>
        </row>
        <row r="45224">
          <cell r="A45224">
            <v>49307040279</v>
          </cell>
        </row>
        <row r="45225">
          <cell r="A45225">
            <v>35711080273</v>
          </cell>
        </row>
        <row r="45226">
          <cell r="A45226">
            <v>39604082021</v>
          </cell>
        </row>
        <row r="45227">
          <cell r="A45227">
            <v>45907193723</v>
          </cell>
        </row>
        <row r="45228">
          <cell r="A45228">
            <v>37801290218</v>
          </cell>
        </row>
        <row r="45229">
          <cell r="A45229">
            <v>47601224218</v>
          </cell>
        </row>
        <row r="45230">
          <cell r="A45230">
            <v>39512314215</v>
          </cell>
        </row>
        <row r="45231">
          <cell r="A45231">
            <v>36201204919</v>
          </cell>
        </row>
        <row r="45232">
          <cell r="A45232">
            <v>47106263727</v>
          </cell>
        </row>
        <row r="45233">
          <cell r="A45233">
            <v>36610124219</v>
          </cell>
        </row>
        <row r="45234">
          <cell r="A45234">
            <v>36312270251</v>
          </cell>
        </row>
        <row r="45235">
          <cell r="A45235">
            <v>39204216810</v>
          </cell>
        </row>
        <row r="45236">
          <cell r="A45236">
            <v>46106032717</v>
          </cell>
        </row>
        <row r="45237">
          <cell r="A45237">
            <v>46402165212</v>
          </cell>
        </row>
        <row r="45238">
          <cell r="A45238">
            <v>39201171911</v>
          </cell>
        </row>
        <row r="45239">
          <cell r="A45239">
            <v>46701036513</v>
          </cell>
        </row>
        <row r="45240">
          <cell r="A45240">
            <v>48409122733</v>
          </cell>
        </row>
        <row r="45241">
          <cell r="A45241">
            <v>46109032275</v>
          </cell>
        </row>
        <row r="45242">
          <cell r="A45242">
            <v>37610240046</v>
          </cell>
        </row>
        <row r="45243">
          <cell r="A45243">
            <v>46010260226</v>
          </cell>
        </row>
        <row r="45244">
          <cell r="A45244">
            <v>35801306010</v>
          </cell>
        </row>
        <row r="45245">
          <cell r="A45245">
            <v>39003224932</v>
          </cell>
        </row>
        <row r="45246">
          <cell r="A45246">
            <v>35704150214</v>
          </cell>
        </row>
        <row r="45247">
          <cell r="A45247">
            <v>35706156555</v>
          </cell>
        </row>
        <row r="45248">
          <cell r="A45248">
            <v>46307022732</v>
          </cell>
        </row>
        <row r="45249">
          <cell r="A45249">
            <v>38009122716</v>
          </cell>
        </row>
        <row r="45250">
          <cell r="A45250">
            <v>38004025223</v>
          </cell>
        </row>
        <row r="45251">
          <cell r="A45251">
            <v>47611120217</v>
          </cell>
        </row>
        <row r="45252">
          <cell r="A45252">
            <v>38011020216</v>
          </cell>
        </row>
        <row r="45253">
          <cell r="A45253">
            <v>50204146036</v>
          </cell>
        </row>
        <row r="45254">
          <cell r="A45254">
            <v>48407112215</v>
          </cell>
        </row>
        <row r="45255">
          <cell r="A45255">
            <v>45710182737</v>
          </cell>
        </row>
        <row r="45256">
          <cell r="A45256">
            <v>37108126029</v>
          </cell>
        </row>
        <row r="45257">
          <cell r="A45257">
            <v>45902044263</v>
          </cell>
        </row>
        <row r="45258">
          <cell r="A45258">
            <v>36103242219</v>
          </cell>
        </row>
        <row r="45259">
          <cell r="A45259">
            <v>47510256022</v>
          </cell>
        </row>
        <row r="45260">
          <cell r="A45260">
            <v>46010270277</v>
          </cell>
        </row>
        <row r="45261">
          <cell r="A45261">
            <v>46008274714</v>
          </cell>
        </row>
        <row r="45262">
          <cell r="A45262">
            <v>39701162713</v>
          </cell>
        </row>
        <row r="45263">
          <cell r="A45263">
            <v>35904153712</v>
          </cell>
        </row>
        <row r="45264">
          <cell r="A45264">
            <v>45904030365</v>
          </cell>
        </row>
        <row r="45265">
          <cell r="A45265">
            <v>49601022249</v>
          </cell>
        </row>
        <row r="45266">
          <cell r="A45266">
            <v>48208190243</v>
          </cell>
        </row>
        <row r="45267">
          <cell r="A45267">
            <v>47110206519</v>
          </cell>
        </row>
        <row r="45268">
          <cell r="A45268">
            <v>36908090264</v>
          </cell>
        </row>
        <row r="45269">
          <cell r="A45269">
            <v>48402010289</v>
          </cell>
        </row>
        <row r="45270">
          <cell r="A45270">
            <v>47703252726</v>
          </cell>
        </row>
        <row r="45271">
          <cell r="A45271">
            <v>45808172213</v>
          </cell>
        </row>
        <row r="45272">
          <cell r="A45272">
            <v>36203132710</v>
          </cell>
        </row>
        <row r="45273">
          <cell r="A45273">
            <v>60202144234</v>
          </cell>
        </row>
        <row r="45274">
          <cell r="A45274">
            <v>39810316012</v>
          </cell>
        </row>
        <row r="45275">
          <cell r="A45275">
            <v>46804262227</v>
          </cell>
        </row>
        <row r="45276">
          <cell r="A45276">
            <v>46206140227</v>
          </cell>
        </row>
        <row r="45277">
          <cell r="A45277">
            <v>36503255719</v>
          </cell>
        </row>
        <row r="45278">
          <cell r="A45278">
            <v>35705200365</v>
          </cell>
        </row>
        <row r="45279">
          <cell r="A45279">
            <v>35909272738</v>
          </cell>
        </row>
        <row r="45280">
          <cell r="A45280">
            <v>38512295717</v>
          </cell>
        </row>
        <row r="45281">
          <cell r="A45281">
            <v>36603236513</v>
          </cell>
        </row>
        <row r="45282">
          <cell r="A45282">
            <v>35702092220</v>
          </cell>
        </row>
        <row r="45283">
          <cell r="A45283">
            <v>36312290036</v>
          </cell>
        </row>
        <row r="45284">
          <cell r="A45284">
            <v>39509156049</v>
          </cell>
        </row>
        <row r="45285">
          <cell r="A45285">
            <v>47408072221</v>
          </cell>
        </row>
        <row r="45286">
          <cell r="A45286">
            <v>35801250219</v>
          </cell>
        </row>
        <row r="45287">
          <cell r="A45287">
            <v>35905135229</v>
          </cell>
        </row>
        <row r="45288">
          <cell r="A45288">
            <v>48612082210</v>
          </cell>
        </row>
        <row r="45289">
          <cell r="A45289">
            <v>35709114221</v>
          </cell>
        </row>
        <row r="45290">
          <cell r="A45290">
            <v>39304162015</v>
          </cell>
        </row>
        <row r="45291">
          <cell r="A45291">
            <v>46206142232</v>
          </cell>
        </row>
        <row r="45292">
          <cell r="A45292">
            <v>60112060272</v>
          </cell>
        </row>
        <row r="45293">
          <cell r="A45293">
            <v>37107016512</v>
          </cell>
        </row>
        <row r="45294">
          <cell r="A45294">
            <v>36801020025</v>
          </cell>
        </row>
        <row r="45295">
          <cell r="A45295">
            <v>45903172714</v>
          </cell>
        </row>
        <row r="45296">
          <cell r="A45296">
            <v>47106055713</v>
          </cell>
        </row>
        <row r="45297">
          <cell r="A45297">
            <v>45903272742</v>
          </cell>
        </row>
        <row r="45298">
          <cell r="A45298">
            <v>39901054936</v>
          </cell>
        </row>
        <row r="45299">
          <cell r="A45299">
            <v>37908040100</v>
          </cell>
        </row>
        <row r="45300">
          <cell r="A45300">
            <v>48712310036</v>
          </cell>
        </row>
        <row r="45301">
          <cell r="A45301">
            <v>45909052212</v>
          </cell>
        </row>
        <row r="45302">
          <cell r="A45302">
            <v>45801064247</v>
          </cell>
        </row>
        <row r="45303">
          <cell r="A45303">
            <v>39301280255</v>
          </cell>
        </row>
        <row r="45304">
          <cell r="A45304">
            <v>39706306518</v>
          </cell>
        </row>
        <row r="45305">
          <cell r="A45305">
            <v>36511282721</v>
          </cell>
        </row>
        <row r="45306">
          <cell r="A45306">
            <v>45810030379</v>
          </cell>
        </row>
        <row r="45307">
          <cell r="A45307">
            <v>36406076512</v>
          </cell>
        </row>
        <row r="45308">
          <cell r="A45308">
            <v>36206132758</v>
          </cell>
        </row>
        <row r="45309">
          <cell r="A45309">
            <v>37711016025</v>
          </cell>
        </row>
        <row r="45310">
          <cell r="A45310">
            <v>38710282715</v>
          </cell>
        </row>
        <row r="45311">
          <cell r="A45311">
            <v>36711260240</v>
          </cell>
        </row>
        <row r="45312">
          <cell r="A45312">
            <v>48904155713</v>
          </cell>
        </row>
        <row r="45313">
          <cell r="A45313">
            <v>47106012226</v>
          </cell>
        </row>
        <row r="45314">
          <cell r="A45314">
            <v>46410032766</v>
          </cell>
        </row>
        <row r="45315">
          <cell r="A45315">
            <v>45712260222</v>
          </cell>
        </row>
        <row r="45316">
          <cell r="A45316">
            <v>36509080217</v>
          </cell>
        </row>
        <row r="45317">
          <cell r="A45317">
            <v>38310112224</v>
          </cell>
        </row>
        <row r="45318">
          <cell r="A45318">
            <v>48612172242</v>
          </cell>
        </row>
        <row r="45319">
          <cell r="A45319">
            <v>36410282245</v>
          </cell>
        </row>
        <row r="45320">
          <cell r="A45320">
            <v>37211160265</v>
          </cell>
        </row>
        <row r="45321">
          <cell r="A45321">
            <v>36108106525</v>
          </cell>
        </row>
        <row r="45322">
          <cell r="A45322">
            <v>36208245728</v>
          </cell>
        </row>
        <row r="45323">
          <cell r="A45323">
            <v>35811042231</v>
          </cell>
        </row>
        <row r="45324">
          <cell r="A45324">
            <v>36703195714</v>
          </cell>
        </row>
        <row r="45325">
          <cell r="A45325">
            <v>36111016517</v>
          </cell>
        </row>
        <row r="45326">
          <cell r="A45326">
            <v>47812182765</v>
          </cell>
        </row>
        <row r="45327">
          <cell r="A45327">
            <v>45901244215</v>
          </cell>
        </row>
        <row r="45328">
          <cell r="A45328">
            <v>46101185713</v>
          </cell>
        </row>
        <row r="45329">
          <cell r="A45329">
            <v>45908186516</v>
          </cell>
        </row>
        <row r="45330">
          <cell r="A45330">
            <v>36609105711</v>
          </cell>
        </row>
        <row r="45331">
          <cell r="A45331">
            <v>46509202212</v>
          </cell>
        </row>
        <row r="45332">
          <cell r="A45332">
            <v>45807130274</v>
          </cell>
        </row>
        <row r="45333">
          <cell r="A45333">
            <v>37104110257</v>
          </cell>
        </row>
        <row r="45334">
          <cell r="A45334">
            <v>47807152242</v>
          </cell>
        </row>
        <row r="45335">
          <cell r="A45335">
            <v>38205254716</v>
          </cell>
        </row>
        <row r="45336">
          <cell r="A45336">
            <v>45909072248</v>
          </cell>
        </row>
        <row r="45337">
          <cell r="A45337">
            <v>50203133725</v>
          </cell>
        </row>
        <row r="45338">
          <cell r="A45338">
            <v>38201206536</v>
          </cell>
        </row>
        <row r="45339">
          <cell r="A45339">
            <v>46204086515</v>
          </cell>
        </row>
        <row r="45340">
          <cell r="A45340">
            <v>48012316516</v>
          </cell>
        </row>
        <row r="45341">
          <cell r="A45341">
            <v>45910092755</v>
          </cell>
        </row>
        <row r="45342">
          <cell r="A45342">
            <v>37209212723</v>
          </cell>
        </row>
        <row r="45343">
          <cell r="A45343">
            <v>50001052017</v>
          </cell>
        </row>
        <row r="45344">
          <cell r="A45344">
            <v>39704292762</v>
          </cell>
        </row>
        <row r="45345">
          <cell r="A45345">
            <v>45901194233</v>
          </cell>
        </row>
        <row r="45346">
          <cell r="A45346">
            <v>36410250285</v>
          </cell>
        </row>
        <row r="45347">
          <cell r="A45347">
            <v>38304144222</v>
          </cell>
        </row>
        <row r="45348">
          <cell r="A45348">
            <v>37412074210</v>
          </cell>
        </row>
        <row r="45349">
          <cell r="A45349">
            <v>36006074212</v>
          </cell>
        </row>
        <row r="45350">
          <cell r="A45350">
            <v>36812120280</v>
          </cell>
        </row>
        <row r="45351">
          <cell r="A45351">
            <v>38911164929</v>
          </cell>
        </row>
        <row r="45352">
          <cell r="A45352">
            <v>37309170234</v>
          </cell>
        </row>
        <row r="45353">
          <cell r="A45353">
            <v>60002051418</v>
          </cell>
        </row>
        <row r="45354">
          <cell r="A45354">
            <v>50001306021</v>
          </cell>
        </row>
        <row r="45355">
          <cell r="A45355">
            <v>46903145229</v>
          </cell>
        </row>
        <row r="45356">
          <cell r="A45356">
            <v>36603174210</v>
          </cell>
        </row>
        <row r="45357">
          <cell r="A45357">
            <v>39208075710</v>
          </cell>
        </row>
        <row r="45358">
          <cell r="A45358">
            <v>60201256514</v>
          </cell>
        </row>
        <row r="45359">
          <cell r="A45359">
            <v>47411226014</v>
          </cell>
        </row>
        <row r="45360">
          <cell r="A45360">
            <v>47510036519</v>
          </cell>
        </row>
        <row r="45361">
          <cell r="A45361">
            <v>48610114718</v>
          </cell>
        </row>
        <row r="45362">
          <cell r="A45362">
            <v>45905063719</v>
          </cell>
        </row>
        <row r="45363">
          <cell r="A45363">
            <v>39705150848</v>
          </cell>
        </row>
        <row r="45364">
          <cell r="A45364">
            <v>47406065738</v>
          </cell>
        </row>
        <row r="45365">
          <cell r="A45365">
            <v>45708272238</v>
          </cell>
        </row>
        <row r="45366">
          <cell r="A45366">
            <v>46002056010</v>
          </cell>
        </row>
        <row r="45367">
          <cell r="A45367">
            <v>46301242717</v>
          </cell>
        </row>
        <row r="45368">
          <cell r="A45368">
            <v>49403286022</v>
          </cell>
        </row>
        <row r="45369">
          <cell r="A45369">
            <v>46005056014</v>
          </cell>
        </row>
        <row r="45370">
          <cell r="A45370">
            <v>50108260831</v>
          </cell>
        </row>
        <row r="45371">
          <cell r="A45371">
            <v>35712230266</v>
          </cell>
        </row>
        <row r="45372">
          <cell r="A45372">
            <v>37410152220</v>
          </cell>
        </row>
        <row r="45373">
          <cell r="A45373">
            <v>36202080239</v>
          </cell>
        </row>
        <row r="45374">
          <cell r="A45374">
            <v>49001102735</v>
          </cell>
        </row>
        <row r="45375">
          <cell r="A45375">
            <v>39208016524</v>
          </cell>
        </row>
        <row r="45376">
          <cell r="A45376">
            <v>47410100018</v>
          </cell>
        </row>
        <row r="45377">
          <cell r="A45377">
            <v>37404254922</v>
          </cell>
        </row>
        <row r="45378">
          <cell r="A45378">
            <v>36104056523</v>
          </cell>
        </row>
        <row r="45379">
          <cell r="A45379">
            <v>49403246833</v>
          </cell>
        </row>
        <row r="45380">
          <cell r="A45380">
            <v>46204036513</v>
          </cell>
        </row>
        <row r="45381">
          <cell r="A45381">
            <v>35806110221</v>
          </cell>
        </row>
        <row r="45382">
          <cell r="A45382">
            <v>47308042720</v>
          </cell>
        </row>
        <row r="45383">
          <cell r="A45383">
            <v>46305262249</v>
          </cell>
        </row>
        <row r="45384">
          <cell r="A45384">
            <v>48310250254</v>
          </cell>
        </row>
        <row r="45385">
          <cell r="A45385">
            <v>36602230228</v>
          </cell>
        </row>
        <row r="45386">
          <cell r="A45386">
            <v>45808080264</v>
          </cell>
        </row>
        <row r="45387">
          <cell r="A45387">
            <v>36609033710</v>
          </cell>
        </row>
        <row r="45388">
          <cell r="A45388">
            <v>49205186510</v>
          </cell>
        </row>
        <row r="45389">
          <cell r="A45389">
            <v>36108252763</v>
          </cell>
        </row>
        <row r="45390">
          <cell r="A45390">
            <v>36409012225</v>
          </cell>
        </row>
        <row r="45391">
          <cell r="A45391">
            <v>46001032733</v>
          </cell>
        </row>
        <row r="45392">
          <cell r="A45392">
            <v>37506232219</v>
          </cell>
        </row>
        <row r="45393">
          <cell r="A45393">
            <v>36305312231</v>
          </cell>
        </row>
        <row r="45394">
          <cell r="A45394">
            <v>50004240849</v>
          </cell>
        </row>
        <row r="45395">
          <cell r="A45395">
            <v>46008114939</v>
          </cell>
        </row>
        <row r="45396">
          <cell r="A45396">
            <v>46411302724</v>
          </cell>
        </row>
        <row r="45397">
          <cell r="A45397">
            <v>36203300348</v>
          </cell>
        </row>
        <row r="45398">
          <cell r="A45398">
            <v>46706060239</v>
          </cell>
        </row>
        <row r="45399">
          <cell r="A45399">
            <v>35910232713</v>
          </cell>
        </row>
        <row r="45400">
          <cell r="A45400">
            <v>46012295220</v>
          </cell>
        </row>
        <row r="45401">
          <cell r="A45401">
            <v>36201246516</v>
          </cell>
        </row>
        <row r="45402">
          <cell r="A45402">
            <v>36603123712</v>
          </cell>
        </row>
        <row r="45403">
          <cell r="A45403">
            <v>46705090026</v>
          </cell>
        </row>
        <row r="45404">
          <cell r="A45404">
            <v>38802232722</v>
          </cell>
        </row>
        <row r="45405">
          <cell r="A45405">
            <v>46206236023</v>
          </cell>
        </row>
        <row r="45406">
          <cell r="A45406">
            <v>38511306511</v>
          </cell>
        </row>
        <row r="45407">
          <cell r="A45407">
            <v>45702186513</v>
          </cell>
        </row>
        <row r="45408">
          <cell r="A45408">
            <v>37109050023</v>
          </cell>
        </row>
        <row r="45409">
          <cell r="A45409">
            <v>38804280021</v>
          </cell>
        </row>
        <row r="45410">
          <cell r="A45410">
            <v>46001176515</v>
          </cell>
        </row>
        <row r="45411">
          <cell r="A45411">
            <v>37209164212</v>
          </cell>
        </row>
        <row r="45412">
          <cell r="A45412">
            <v>48706142720</v>
          </cell>
        </row>
        <row r="45413">
          <cell r="A45413">
            <v>35708100330</v>
          </cell>
        </row>
        <row r="45414">
          <cell r="A45414">
            <v>37105110221</v>
          </cell>
        </row>
        <row r="45415">
          <cell r="A45415">
            <v>37209042721</v>
          </cell>
        </row>
        <row r="45416">
          <cell r="A45416">
            <v>37312284248</v>
          </cell>
        </row>
        <row r="45417">
          <cell r="A45417">
            <v>45711062232</v>
          </cell>
        </row>
        <row r="45418">
          <cell r="A45418">
            <v>45705060330</v>
          </cell>
        </row>
        <row r="45419">
          <cell r="A45419">
            <v>60203191916</v>
          </cell>
        </row>
        <row r="45420">
          <cell r="A45420">
            <v>35901230056</v>
          </cell>
        </row>
        <row r="45421">
          <cell r="A45421">
            <v>36707172729</v>
          </cell>
        </row>
        <row r="45422">
          <cell r="A45422">
            <v>35807140225</v>
          </cell>
        </row>
        <row r="45423">
          <cell r="A45423">
            <v>43306142218</v>
          </cell>
        </row>
        <row r="45424">
          <cell r="A45424">
            <v>35709165213</v>
          </cell>
        </row>
        <row r="45425">
          <cell r="A45425">
            <v>46904290377</v>
          </cell>
        </row>
        <row r="45426">
          <cell r="A45426">
            <v>39405204243</v>
          </cell>
        </row>
        <row r="45427">
          <cell r="A45427">
            <v>49304190860</v>
          </cell>
        </row>
        <row r="45428">
          <cell r="A45428">
            <v>36109206024</v>
          </cell>
        </row>
        <row r="45429">
          <cell r="A45429">
            <v>46505025229</v>
          </cell>
        </row>
        <row r="45430">
          <cell r="A45430">
            <v>36703230029</v>
          </cell>
        </row>
        <row r="45431">
          <cell r="A45431">
            <v>47311200331</v>
          </cell>
        </row>
        <row r="45432">
          <cell r="A45432">
            <v>48010100292</v>
          </cell>
        </row>
        <row r="45433">
          <cell r="A45433">
            <v>36504116535</v>
          </cell>
        </row>
        <row r="45434">
          <cell r="A45434">
            <v>46006214227</v>
          </cell>
        </row>
        <row r="45435">
          <cell r="A45435">
            <v>46804024236</v>
          </cell>
        </row>
        <row r="45436">
          <cell r="A45436">
            <v>45709160029</v>
          </cell>
        </row>
        <row r="45437">
          <cell r="A45437">
            <v>36404190344</v>
          </cell>
        </row>
        <row r="45438">
          <cell r="A45438">
            <v>45811212223</v>
          </cell>
        </row>
        <row r="45439">
          <cell r="A45439">
            <v>48407114220</v>
          </cell>
        </row>
        <row r="45440">
          <cell r="A45440">
            <v>36009090329</v>
          </cell>
        </row>
        <row r="45441">
          <cell r="A45441">
            <v>36612120229</v>
          </cell>
        </row>
        <row r="45442">
          <cell r="A45442">
            <v>45707196022</v>
          </cell>
        </row>
        <row r="45443">
          <cell r="A45443">
            <v>36404296517</v>
          </cell>
        </row>
        <row r="45444">
          <cell r="A45444">
            <v>38007222248</v>
          </cell>
        </row>
        <row r="45445">
          <cell r="A45445">
            <v>46309262749</v>
          </cell>
        </row>
        <row r="45446">
          <cell r="A45446">
            <v>36205234219</v>
          </cell>
        </row>
        <row r="45447">
          <cell r="A45447">
            <v>36701302227</v>
          </cell>
        </row>
        <row r="45448">
          <cell r="A45448">
            <v>37012110338</v>
          </cell>
        </row>
        <row r="45449">
          <cell r="A45449">
            <v>45712200300</v>
          </cell>
        </row>
        <row r="45450">
          <cell r="A45450">
            <v>36612086519</v>
          </cell>
        </row>
        <row r="45451">
          <cell r="A45451">
            <v>46306300367</v>
          </cell>
        </row>
        <row r="45452">
          <cell r="A45452">
            <v>47211042719</v>
          </cell>
        </row>
        <row r="45453">
          <cell r="A45453">
            <v>38107146527</v>
          </cell>
        </row>
        <row r="45454">
          <cell r="A45454">
            <v>49409220235</v>
          </cell>
        </row>
        <row r="45455">
          <cell r="A45455">
            <v>37805260381</v>
          </cell>
        </row>
        <row r="45456">
          <cell r="A45456">
            <v>45809100317</v>
          </cell>
        </row>
        <row r="45457">
          <cell r="A45457">
            <v>46809100232</v>
          </cell>
        </row>
        <row r="45458">
          <cell r="A45458">
            <v>39412233517</v>
          </cell>
        </row>
        <row r="45459">
          <cell r="A45459">
            <v>46606282212</v>
          </cell>
        </row>
        <row r="45460">
          <cell r="A45460">
            <v>46003302239</v>
          </cell>
        </row>
        <row r="45461">
          <cell r="A45461">
            <v>46209176517</v>
          </cell>
        </row>
        <row r="45462">
          <cell r="A45462">
            <v>38802245714</v>
          </cell>
        </row>
        <row r="45463">
          <cell r="A45463">
            <v>46004166534</v>
          </cell>
        </row>
        <row r="45464">
          <cell r="A45464">
            <v>45907020373</v>
          </cell>
        </row>
        <row r="45465">
          <cell r="A45465">
            <v>39904276829</v>
          </cell>
        </row>
        <row r="45466">
          <cell r="A45466">
            <v>37806144212</v>
          </cell>
        </row>
        <row r="45467">
          <cell r="A45467">
            <v>35710040229</v>
          </cell>
        </row>
        <row r="45468">
          <cell r="A45468">
            <v>49003216016</v>
          </cell>
        </row>
        <row r="45469">
          <cell r="A45469">
            <v>36405220220</v>
          </cell>
        </row>
        <row r="45470">
          <cell r="A45470">
            <v>46809275718</v>
          </cell>
        </row>
        <row r="45471">
          <cell r="A45471">
            <v>48703242217</v>
          </cell>
        </row>
        <row r="45472">
          <cell r="A45472">
            <v>36110086038</v>
          </cell>
        </row>
        <row r="45473">
          <cell r="A45473">
            <v>45708170314</v>
          </cell>
        </row>
        <row r="45474">
          <cell r="A45474">
            <v>36407136038</v>
          </cell>
        </row>
        <row r="45475">
          <cell r="A45475">
            <v>35910105220</v>
          </cell>
        </row>
        <row r="45476">
          <cell r="A45476">
            <v>36908176020</v>
          </cell>
        </row>
        <row r="45477">
          <cell r="A45477">
            <v>39203092828</v>
          </cell>
        </row>
        <row r="45478">
          <cell r="A45478">
            <v>38402190218</v>
          </cell>
        </row>
        <row r="45479">
          <cell r="A45479">
            <v>45907010268</v>
          </cell>
        </row>
        <row r="45480">
          <cell r="A45480">
            <v>38208286517</v>
          </cell>
        </row>
        <row r="45481">
          <cell r="A45481">
            <v>46009120309</v>
          </cell>
        </row>
        <row r="45482">
          <cell r="A45482">
            <v>45708032242</v>
          </cell>
        </row>
        <row r="45483">
          <cell r="A45483">
            <v>46212160258</v>
          </cell>
        </row>
        <row r="45484">
          <cell r="A45484">
            <v>35711204243</v>
          </cell>
        </row>
        <row r="45485">
          <cell r="A45485">
            <v>37907236529</v>
          </cell>
        </row>
        <row r="45486">
          <cell r="A45486">
            <v>38806212249</v>
          </cell>
        </row>
        <row r="45487">
          <cell r="A45487">
            <v>46309022230</v>
          </cell>
        </row>
        <row r="45488">
          <cell r="A45488">
            <v>38303090301</v>
          </cell>
        </row>
        <row r="45489">
          <cell r="A45489">
            <v>46008182220</v>
          </cell>
        </row>
        <row r="45490">
          <cell r="A45490">
            <v>36606206024</v>
          </cell>
        </row>
        <row r="45491">
          <cell r="A45491">
            <v>36008300367</v>
          </cell>
        </row>
        <row r="45492">
          <cell r="A45492">
            <v>45705110236</v>
          </cell>
        </row>
        <row r="45493">
          <cell r="A45493">
            <v>46006146521</v>
          </cell>
        </row>
        <row r="45494">
          <cell r="A45494">
            <v>38306232727</v>
          </cell>
        </row>
        <row r="45495">
          <cell r="A45495">
            <v>36706120325</v>
          </cell>
        </row>
        <row r="45496">
          <cell r="A45496">
            <v>48101160315</v>
          </cell>
        </row>
        <row r="45497">
          <cell r="A45497">
            <v>60204282769</v>
          </cell>
        </row>
        <row r="45498">
          <cell r="A45498">
            <v>48612090049</v>
          </cell>
        </row>
        <row r="45499">
          <cell r="A45499">
            <v>45702120250</v>
          </cell>
        </row>
        <row r="45500">
          <cell r="A45500">
            <v>37206220275</v>
          </cell>
        </row>
        <row r="45501">
          <cell r="A45501">
            <v>38306260351</v>
          </cell>
        </row>
        <row r="45502">
          <cell r="A45502">
            <v>36005180406</v>
          </cell>
        </row>
        <row r="45503">
          <cell r="A45503">
            <v>49306036510</v>
          </cell>
        </row>
        <row r="45504">
          <cell r="A45504">
            <v>45811065215</v>
          </cell>
        </row>
        <row r="45505">
          <cell r="A45505">
            <v>37602270280</v>
          </cell>
        </row>
        <row r="45506">
          <cell r="A45506">
            <v>45909132237</v>
          </cell>
        </row>
        <row r="45507">
          <cell r="A45507">
            <v>45702260273</v>
          </cell>
        </row>
        <row r="45508">
          <cell r="A45508">
            <v>46106076515</v>
          </cell>
        </row>
        <row r="45509">
          <cell r="A45509">
            <v>37409242256</v>
          </cell>
        </row>
        <row r="45510">
          <cell r="A45510">
            <v>47804182226</v>
          </cell>
        </row>
        <row r="45511">
          <cell r="A45511">
            <v>47006182735</v>
          </cell>
        </row>
        <row r="45512">
          <cell r="A45512">
            <v>46308162716</v>
          </cell>
        </row>
        <row r="45513">
          <cell r="A45513">
            <v>45905064248</v>
          </cell>
        </row>
        <row r="45514">
          <cell r="A45514">
            <v>36709020247</v>
          </cell>
        </row>
        <row r="45515">
          <cell r="A45515">
            <v>37001266526</v>
          </cell>
        </row>
        <row r="45516">
          <cell r="A45516">
            <v>37901220303</v>
          </cell>
        </row>
        <row r="45517">
          <cell r="A45517">
            <v>38505246527</v>
          </cell>
        </row>
        <row r="45518">
          <cell r="A45518">
            <v>37001012716</v>
          </cell>
        </row>
        <row r="45519">
          <cell r="A45519">
            <v>35912210421</v>
          </cell>
        </row>
        <row r="45520">
          <cell r="A45520">
            <v>46107054240</v>
          </cell>
        </row>
        <row r="45521">
          <cell r="A45521">
            <v>38705052235</v>
          </cell>
        </row>
        <row r="45522">
          <cell r="A45522">
            <v>47504113710</v>
          </cell>
        </row>
        <row r="45523">
          <cell r="A45523">
            <v>47903010296</v>
          </cell>
        </row>
        <row r="45524">
          <cell r="A45524">
            <v>49803052219</v>
          </cell>
        </row>
        <row r="45525">
          <cell r="A45525">
            <v>36606020262</v>
          </cell>
        </row>
        <row r="45526">
          <cell r="A45526">
            <v>36410035712</v>
          </cell>
        </row>
        <row r="45527">
          <cell r="A45527">
            <v>47607214916</v>
          </cell>
        </row>
        <row r="45528">
          <cell r="A45528">
            <v>45803092730</v>
          </cell>
        </row>
        <row r="45529">
          <cell r="A45529">
            <v>47303280316</v>
          </cell>
        </row>
        <row r="45530">
          <cell r="A45530">
            <v>46307272223</v>
          </cell>
        </row>
        <row r="45531">
          <cell r="A45531">
            <v>48712200241</v>
          </cell>
        </row>
        <row r="45532">
          <cell r="A45532">
            <v>49001130272</v>
          </cell>
        </row>
        <row r="45533">
          <cell r="A45533">
            <v>45801104211</v>
          </cell>
        </row>
        <row r="45534">
          <cell r="A45534">
            <v>47405205215</v>
          </cell>
        </row>
        <row r="45535">
          <cell r="A45535">
            <v>37308116540</v>
          </cell>
        </row>
        <row r="45536">
          <cell r="A45536">
            <v>46605290275</v>
          </cell>
        </row>
        <row r="45537">
          <cell r="A45537">
            <v>45812253743</v>
          </cell>
        </row>
        <row r="45538">
          <cell r="A45538">
            <v>49401046833</v>
          </cell>
        </row>
        <row r="45539">
          <cell r="A45539">
            <v>36608242760</v>
          </cell>
        </row>
        <row r="45540">
          <cell r="A45540">
            <v>47810126015</v>
          </cell>
        </row>
        <row r="45541">
          <cell r="A45541">
            <v>50204046814</v>
          </cell>
        </row>
        <row r="45542">
          <cell r="A45542">
            <v>35911300219</v>
          </cell>
        </row>
        <row r="45543">
          <cell r="A45543">
            <v>36303150232</v>
          </cell>
        </row>
        <row r="45544">
          <cell r="A45544">
            <v>38105146511</v>
          </cell>
        </row>
        <row r="45545">
          <cell r="A45545">
            <v>36603104913</v>
          </cell>
        </row>
        <row r="45546">
          <cell r="A45546">
            <v>46112272229</v>
          </cell>
        </row>
        <row r="45547">
          <cell r="A45547">
            <v>36910036016</v>
          </cell>
        </row>
        <row r="45548">
          <cell r="A45548">
            <v>36405280228</v>
          </cell>
        </row>
        <row r="45549">
          <cell r="A45549">
            <v>36605040249</v>
          </cell>
        </row>
        <row r="45550">
          <cell r="A45550">
            <v>36002280049</v>
          </cell>
        </row>
        <row r="45551">
          <cell r="A45551">
            <v>37101290241</v>
          </cell>
        </row>
        <row r="45552">
          <cell r="A45552">
            <v>36001150322</v>
          </cell>
        </row>
        <row r="45553">
          <cell r="A45553">
            <v>46203310214</v>
          </cell>
        </row>
        <row r="45554">
          <cell r="A45554">
            <v>37106273722</v>
          </cell>
        </row>
        <row r="45555">
          <cell r="A45555">
            <v>47703100267</v>
          </cell>
        </row>
        <row r="45556">
          <cell r="A45556">
            <v>45812164719</v>
          </cell>
        </row>
        <row r="45557">
          <cell r="A45557">
            <v>46002232728</v>
          </cell>
        </row>
        <row r="45558">
          <cell r="A45558">
            <v>49004232766</v>
          </cell>
        </row>
        <row r="45559">
          <cell r="A45559">
            <v>36206190294</v>
          </cell>
        </row>
        <row r="45560">
          <cell r="A45560">
            <v>45812202722</v>
          </cell>
        </row>
        <row r="45561">
          <cell r="A45561">
            <v>45911082715</v>
          </cell>
        </row>
        <row r="45562">
          <cell r="A45562">
            <v>46306176516</v>
          </cell>
        </row>
        <row r="45563">
          <cell r="A45563">
            <v>48204256020</v>
          </cell>
        </row>
        <row r="45564">
          <cell r="A45564">
            <v>46702252218</v>
          </cell>
        </row>
        <row r="45565">
          <cell r="A45565">
            <v>46203180305</v>
          </cell>
        </row>
        <row r="45566">
          <cell r="A45566">
            <v>45911262762</v>
          </cell>
        </row>
        <row r="45567">
          <cell r="A45567">
            <v>47003080348</v>
          </cell>
        </row>
        <row r="45568">
          <cell r="A45568">
            <v>37809246532</v>
          </cell>
        </row>
        <row r="45569">
          <cell r="A45569">
            <v>36103042229</v>
          </cell>
        </row>
        <row r="45570">
          <cell r="A45570">
            <v>35802194234</v>
          </cell>
        </row>
        <row r="45571">
          <cell r="A45571">
            <v>46504136517</v>
          </cell>
        </row>
        <row r="45572">
          <cell r="A45572">
            <v>45811013714</v>
          </cell>
        </row>
        <row r="45573">
          <cell r="A45573">
            <v>37511120257</v>
          </cell>
        </row>
        <row r="45574">
          <cell r="A45574">
            <v>35711203732</v>
          </cell>
        </row>
        <row r="45575">
          <cell r="A45575">
            <v>36501025219</v>
          </cell>
        </row>
        <row r="45576">
          <cell r="A45576">
            <v>35903270268</v>
          </cell>
        </row>
        <row r="45577">
          <cell r="A45577">
            <v>38111102747</v>
          </cell>
        </row>
        <row r="45578">
          <cell r="A45578">
            <v>49805175717</v>
          </cell>
        </row>
        <row r="45579">
          <cell r="A45579">
            <v>50204093727</v>
          </cell>
        </row>
        <row r="45580">
          <cell r="A45580">
            <v>46302160333</v>
          </cell>
        </row>
        <row r="45581">
          <cell r="A45581">
            <v>49902252764</v>
          </cell>
        </row>
        <row r="45582">
          <cell r="A45582">
            <v>45707232717</v>
          </cell>
        </row>
        <row r="45583">
          <cell r="A45583">
            <v>37604160386</v>
          </cell>
        </row>
        <row r="45584">
          <cell r="A45584">
            <v>49409136022</v>
          </cell>
        </row>
        <row r="45585">
          <cell r="A45585">
            <v>47103240242</v>
          </cell>
        </row>
        <row r="45586">
          <cell r="A45586">
            <v>46606186521</v>
          </cell>
        </row>
        <row r="45587">
          <cell r="A45587">
            <v>36210300032</v>
          </cell>
        </row>
        <row r="45588">
          <cell r="A45588">
            <v>39006090233</v>
          </cell>
        </row>
        <row r="45589">
          <cell r="A45589">
            <v>46912140254</v>
          </cell>
        </row>
        <row r="45590">
          <cell r="A45590">
            <v>46212236018</v>
          </cell>
        </row>
        <row r="45591">
          <cell r="A45591">
            <v>35806160296</v>
          </cell>
        </row>
        <row r="45592">
          <cell r="A45592">
            <v>45901055229</v>
          </cell>
        </row>
        <row r="45593">
          <cell r="A45593">
            <v>46003195716</v>
          </cell>
        </row>
        <row r="45594">
          <cell r="A45594">
            <v>50204280251</v>
          </cell>
        </row>
        <row r="45595">
          <cell r="A45595">
            <v>36407282210</v>
          </cell>
        </row>
        <row r="45596">
          <cell r="A45596">
            <v>46501142728</v>
          </cell>
        </row>
        <row r="45597">
          <cell r="A45597">
            <v>37201023727</v>
          </cell>
        </row>
        <row r="45598">
          <cell r="A45598">
            <v>47703084217</v>
          </cell>
        </row>
        <row r="45599">
          <cell r="A45599">
            <v>38306232738</v>
          </cell>
        </row>
        <row r="45600">
          <cell r="A45600">
            <v>47007260259</v>
          </cell>
        </row>
        <row r="45601">
          <cell r="A45601">
            <v>36305266553</v>
          </cell>
        </row>
        <row r="45602">
          <cell r="A45602">
            <v>36206265212</v>
          </cell>
        </row>
        <row r="45603">
          <cell r="A45603">
            <v>46404224737</v>
          </cell>
        </row>
        <row r="45604">
          <cell r="A45604">
            <v>37906200255</v>
          </cell>
        </row>
        <row r="45605">
          <cell r="A45605">
            <v>45704072737</v>
          </cell>
        </row>
        <row r="45606">
          <cell r="A45606">
            <v>48909224236</v>
          </cell>
        </row>
        <row r="45607">
          <cell r="A45607">
            <v>46403270245</v>
          </cell>
        </row>
        <row r="45608">
          <cell r="A45608">
            <v>47206262799</v>
          </cell>
        </row>
        <row r="45609">
          <cell r="A45609">
            <v>36207192740</v>
          </cell>
        </row>
        <row r="45610">
          <cell r="A45610">
            <v>36006240266</v>
          </cell>
        </row>
        <row r="45611">
          <cell r="A45611">
            <v>36403232722</v>
          </cell>
        </row>
        <row r="45612">
          <cell r="A45612">
            <v>48611275223</v>
          </cell>
        </row>
        <row r="45613">
          <cell r="A45613">
            <v>45801146516</v>
          </cell>
        </row>
        <row r="45614">
          <cell r="A45614">
            <v>35012315712</v>
          </cell>
        </row>
        <row r="45615">
          <cell r="A45615">
            <v>45804222263</v>
          </cell>
        </row>
        <row r="45616">
          <cell r="A45616">
            <v>50112135219</v>
          </cell>
        </row>
        <row r="45617">
          <cell r="A45617">
            <v>47412032734</v>
          </cell>
        </row>
        <row r="45618">
          <cell r="A45618">
            <v>36002216516</v>
          </cell>
        </row>
        <row r="45619">
          <cell r="A45619">
            <v>45712124710</v>
          </cell>
        </row>
        <row r="45620">
          <cell r="A45620">
            <v>47608212786</v>
          </cell>
        </row>
        <row r="45621">
          <cell r="A45621">
            <v>38004014710</v>
          </cell>
        </row>
        <row r="45622">
          <cell r="A45622">
            <v>35806122222</v>
          </cell>
        </row>
        <row r="45623">
          <cell r="A45623">
            <v>35710186528</v>
          </cell>
        </row>
        <row r="45624">
          <cell r="A45624">
            <v>39601122014</v>
          </cell>
        </row>
        <row r="45625">
          <cell r="A45625">
            <v>38403310398</v>
          </cell>
        </row>
        <row r="45626">
          <cell r="A45626">
            <v>36404290317</v>
          </cell>
        </row>
        <row r="45627">
          <cell r="A45627">
            <v>46009023730</v>
          </cell>
        </row>
        <row r="45628">
          <cell r="A45628">
            <v>45903070028</v>
          </cell>
        </row>
        <row r="45629">
          <cell r="A45629">
            <v>47702010230</v>
          </cell>
        </row>
        <row r="45630">
          <cell r="A45630">
            <v>50205070292</v>
          </cell>
        </row>
        <row r="45631">
          <cell r="A45631">
            <v>45704260032</v>
          </cell>
        </row>
        <row r="45632">
          <cell r="A45632">
            <v>35809284213</v>
          </cell>
        </row>
        <row r="45633">
          <cell r="A45633">
            <v>47003212820</v>
          </cell>
        </row>
        <row r="45634">
          <cell r="A45634">
            <v>47612176021</v>
          </cell>
        </row>
        <row r="45635">
          <cell r="A45635">
            <v>39105100284</v>
          </cell>
        </row>
        <row r="45636">
          <cell r="A45636">
            <v>38102122217</v>
          </cell>
        </row>
        <row r="45637">
          <cell r="A45637">
            <v>36405090278</v>
          </cell>
        </row>
        <row r="45638">
          <cell r="A45638">
            <v>46212250377</v>
          </cell>
        </row>
        <row r="45639">
          <cell r="A45639">
            <v>35909104917</v>
          </cell>
        </row>
        <row r="45640">
          <cell r="A45640">
            <v>38105236018</v>
          </cell>
        </row>
        <row r="45641">
          <cell r="A45641">
            <v>36610282752</v>
          </cell>
        </row>
        <row r="45642">
          <cell r="A45642">
            <v>48711142711</v>
          </cell>
        </row>
        <row r="45643">
          <cell r="A45643">
            <v>36008166520</v>
          </cell>
        </row>
        <row r="45644">
          <cell r="A45644">
            <v>46810300258</v>
          </cell>
        </row>
        <row r="45645">
          <cell r="A45645">
            <v>37107200012</v>
          </cell>
        </row>
        <row r="45646">
          <cell r="A45646">
            <v>37710256016</v>
          </cell>
        </row>
        <row r="45647">
          <cell r="A45647">
            <v>45803092251</v>
          </cell>
        </row>
        <row r="45648">
          <cell r="A45648">
            <v>36410160253</v>
          </cell>
        </row>
        <row r="45649">
          <cell r="A45649">
            <v>45811052729</v>
          </cell>
        </row>
        <row r="45650">
          <cell r="A45650">
            <v>35703182246</v>
          </cell>
        </row>
        <row r="45651">
          <cell r="A45651">
            <v>35903302720</v>
          </cell>
        </row>
        <row r="45652">
          <cell r="A45652">
            <v>48206196516</v>
          </cell>
        </row>
        <row r="45653">
          <cell r="A45653">
            <v>47207082228</v>
          </cell>
        </row>
        <row r="45654">
          <cell r="A45654">
            <v>36112152764</v>
          </cell>
        </row>
        <row r="45655">
          <cell r="A45655">
            <v>50005096521</v>
          </cell>
        </row>
        <row r="45656">
          <cell r="A45656">
            <v>48302270317</v>
          </cell>
        </row>
        <row r="45657">
          <cell r="A45657">
            <v>49004040342</v>
          </cell>
        </row>
        <row r="45658">
          <cell r="A45658">
            <v>46203080302</v>
          </cell>
        </row>
        <row r="45659">
          <cell r="A45659">
            <v>35909255715</v>
          </cell>
        </row>
        <row r="45660">
          <cell r="A45660">
            <v>38205310271</v>
          </cell>
        </row>
        <row r="45661">
          <cell r="A45661">
            <v>38302144223</v>
          </cell>
        </row>
        <row r="45662">
          <cell r="A45662">
            <v>36111270273</v>
          </cell>
        </row>
        <row r="45663">
          <cell r="A45663">
            <v>36704303729</v>
          </cell>
        </row>
        <row r="45664">
          <cell r="A45664">
            <v>36908215227</v>
          </cell>
        </row>
        <row r="45665">
          <cell r="A45665">
            <v>38401292235</v>
          </cell>
        </row>
        <row r="45666">
          <cell r="A45666">
            <v>46810110275</v>
          </cell>
        </row>
        <row r="45667">
          <cell r="A45667">
            <v>36401130320</v>
          </cell>
        </row>
        <row r="45668">
          <cell r="A45668">
            <v>45803240245</v>
          </cell>
        </row>
        <row r="45669">
          <cell r="A45669">
            <v>46308012730</v>
          </cell>
        </row>
        <row r="45670">
          <cell r="A45670">
            <v>36505056518</v>
          </cell>
        </row>
        <row r="45671">
          <cell r="A45671">
            <v>36612120339</v>
          </cell>
        </row>
        <row r="45672">
          <cell r="A45672">
            <v>37311250212</v>
          </cell>
        </row>
        <row r="45673">
          <cell r="A45673">
            <v>36110080230</v>
          </cell>
        </row>
        <row r="45674">
          <cell r="A45674">
            <v>47503205731</v>
          </cell>
        </row>
        <row r="45675">
          <cell r="A45675">
            <v>46206033717</v>
          </cell>
        </row>
        <row r="45676">
          <cell r="A45676">
            <v>36105112736</v>
          </cell>
        </row>
        <row r="45677">
          <cell r="A45677">
            <v>37002230321</v>
          </cell>
        </row>
        <row r="45678">
          <cell r="A45678">
            <v>47001123720</v>
          </cell>
        </row>
        <row r="45679">
          <cell r="A45679">
            <v>45805252746</v>
          </cell>
        </row>
        <row r="45680">
          <cell r="A45680">
            <v>60003024916</v>
          </cell>
        </row>
        <row r="45681">
          <cell r="A45681">
            <v>47508132714</v>
          </cell>
        </row>
        <row r="45682">
          <cell r="A45682">
            <v>36002172226</v>
          </cell>
        </row>
        <row r="45683">
          <cell r="A45683">
            <v>47111172216</v>
          </cell>
        </row>
        <row r="45684">
          <cell r="A45684">
            <v>38611060251</v>
          </cell>
        </row>
        <row r="45685">
          <cell r="A45685">
            <v>48906152732</v>
          </cell>
        </row>
        <row r="45686">
          <cell r="A45686">
            <v>37602166532</v>
          </cell>
        </row>
        <row r="45687">
          <cell r="A45687">
            <v>37211302730</v>
          </cell>
        </row>
        <row r="45688">
          <cell r="A45688">
            <v>45805254718</v>
          </cell>
        </row>
        <row r="45689">
          <cell r="A45689">
            <v>45707282741</v>
          </cell>
        </row>
        <row r="45690">
          <cell r="A45690">
            <v>36107315716</v>
          </cell>
        </row>
        <row r="45691">
          <cell r="A45691">
            <v>46402252275</v>
          </cell>
        </row>
        <row r="45692">
          <cell r="A45692">
            <v>47904262254</v>
          </cell>
        </row>
        <row r="45693">
          <cell r="A45693">
            <v>38203146524</v>
          </cell>
        </row>
        <row r="45694">
          <cell r="A45694">
            <v>48105020258</v>
          </cell>
        </row>
        <row r="45695">
          <cell r="A45695">
            <v>37808294230</v>
          </cell>
        </row>
        <row r="45696">
          <cell r="A45696">
            <v>38105012734</v>
          </cell>
        </row>
        <row r="45697">
          <cell r="A45697">
            <v>45805062763</v>
          </cell>
        </row>
        <row r="45698">
          <cell r="A45698">
            <v>46310086023</v>
          </cell>
        </row>
        <row r="45699">
          <cell r="A45699">
            <v>45907112736</v>
          </cell>
        </row>
        <row r="45700">
          <cell r="A45700">
            <v>36607234219</v>
          </cell>
        </row>
        <row r="45701">
          <cell r="A45701">
            <v>37907110320</v>
          </cell>
        </row>
        <row r="45702">
          <cell r="A45702">
            <v>46108290286</v>
          </cell>
        </row>
        <row r="45703">
          <cell r="A45703">
            <v>36011270020</v>
          </cell>
        </row>
        <row r="45704">
          <cell r="A45704">
            <v>47209245714</v>
          </cell>
        </row>
        <row r="45705">
          <cell r="A45705">
            <v>37311280244</v>
          </cell>
        </row>
        <row r="45706">
          <cell r="A45706">
            <v>46312150330</v>
          </cell>
        </row>
        <row r="45707">
          <cell r="A45707">
            <v>36209120216</v>
          </cell>
        </row>
        <row r="45708">
          <cell r="A45708">
            <v>48406240363</v>
          </cell>
        </row>
        <row r="45709">
          <cell r="A45709">
            <v>36912242220</v>
          </cell>
        </row>
        <row r="45710">
          <cell r="A45710">
            <v>36211143719</v>
          </cell>
        </row>
        <row r="45711">
          <cell r="A45711">
            <v>39210112212</v>
          </cell>
        </row>
        <row r="45712">
          <cell r="A45712">
            <v>36411266518</v>
          </cell>
        </row>
        <row r="45713">
          <cell r="A45713">
            <v>39702230836</v>
          </cell>
        </row>
        <row r="45714">
          <cell r="A45714">
            <v>46104223712</v>
          </cell>
        </row>
        <row r="45715">
          <cell r="A45715">
            <v>48302085210</v>
          </cell>
        </row>
        <row r="45716">
          <cell r="A45716">
            <v>38208085715</v>
          </cell>
        </row>
        <row r="45717">
          <cell r="A45717">
            <v>38606250277</v>
          </cell>
        </row>
        <row r="45718">
          <cell r="A45718">
            <v>46012232219</v>
          </cell>
        </row>
        <row r="45719">
          <cell r="A45719">
            <v>39903300810</v>
          </cell>
        </row>
        <row r="45720">
          <cell r="A45720">
            <v>49904156026</v>
          </cell>
        </row>
        <row r="45721">
          <cell r="A45721">
            <v>47005130309</v>
          </cell>
        </row>
        <row r="45722">
          <cell r="A45722">
            <v>46201120210</v>
          </cell>
        </row>
        <row r="45723">
          <cell r="A45723">
            <v>48209026012</v>
          </cell>
        </row>
        <row r="45724">
          <cell r="A45724">
            <v>38703292733</v>
          </cell>
        </row>
        <row r="45725">
          <cell r="A45725">
            <v>37703080326</v>
          </cell>
        </row>
        <row r="45726">
          <cell r="A45726">
            <v>35807120320</v>
          </cell>
        </row>
        <row r="45727">
          <cell r="A45727">
            <v>35706245731</v>
          </cell>
        </row>
        <row r="45728">
          <cell r="A45728">
            <v>39904193726</v>
          </cell>
        </row>
        <row r="45729">
          <cell r="A45729">
            <v>46208195714</v>
          </cell>
        </row>
        <row r="45730">
          <cell r="A45730">
            <v>46304222740</v>
          </cell>
        </row>
        <row r="45731">
          <cell r="A45731">
            <v>37401045232</v>
          </cell>
        </row>
        <row r="45732">
          <cell r="A45732">
            <v>45707282726</v>
          </cell>
        </row>
        <row r="45733">
          <cell r="A45733">
            <v>46805234227</v>
          </cell>
        </row>
        <row r="45734">
          <cell r="A45734">
            <v>36110130289</v>
          </cell>
        </row>
        <row r="45735">
          <cell r="A45735">
            <v>48505200279</v>
          </cell>
        </row>
        <row r="45736">
          <cell r="A45736">
            <v>36212142248</v>
          </cell>
        </row>
        <row r="45737">
          <cell r="A45737">
            <v>37903260287</v>
          </cell>
        </row>
        <row r="45738">
          <cell r="A45738">
            <v>45712190259</v>
          </cell>
        </row>
        <row r="45739">
          <cell r="A45739">
            <v>47101160324</v>
          </cell>
        </row>
        <row r="45740">
          <cell r="A45740">
            <v>46606290270</v>
          </cell>
        </row>
        <row r="45741">
          <cell r="A45741">
            <v>47312256026</v>
          </cell>
        </row>
        <row r="45742">
          <cell r="A45742">
            <v>35811092767</v>
          </cell>
        </row>
        <row r="45743">
          <cell r="A45743">
            <v>37201156528</v>
          </cell>
        </row>
        <row r="45744">
          <cell r="A45744">
            <v>46008264217</v>
          </cell>
        </row>
        <row r="45745">
          <cell r="A45745">
            <v>36806200299</v>
          </cell>
        </row>
        <row r="45746">
          <cell r="A45746">
            <v>36410280284</v>
          </cell>
        </row>
        <row r="45747">
          <cell r="A45747">
            <v>39602013766</v>
          </cell>
        </row>
        <row r="45748">
          <cell r="A45748">
            <v>39405124937</v>
          </cell>
        </row>
        <row r="45749">
          <cell r="A45749">
            <v>37710072215</v>
          </cell>
        </row>
        <row r="45750">
          <cell r="A45750">
            <v>37105044213</v>
          </cell>
        </row>
        <row r="45751">
          <cell r="A45751">
            <v>36312030331</v>
          </cell>
        </row>
        <row r="45752">
          <cell r="A45752">
            <v>46610150210</v>
          </cell>
        </row>
        <row r="45753">
          <cell r="A45753">
            <v>50204122223</v>
          </cell>
        </row>
        <row r="45754">
          <cell r="A45754">
            <v>36803252715</v>
          </cell>
        </row>
        <row r="45755">
          <cell r="A45755">
            <v>46806260221</v>
          </cell>
        </row>
        <row r="45756">
          <cell r="A45756">
            <v>48404210278</v>
          </cell>
        </row>
        <row r="45757">
          <cell r="A45757">
            <v>38403232715</v>
          </cell>
        </row>
        <row r="45758">
          <cell r="A45758">
            <v>37009174910</v>
          </cell>
        </row>
        <row r="45759">
          <cell r="A45759">
            <v>37606282769</v>
          </cell>
        </row>
        <row r="45760">
          <cell r="A45760">
            <v>37507296526</v>
          </cell>
        </row>
        <row r="45761">
          <cell r="A45761">
            <v>46908314226</v>
          </cell>
        </row>
        <row r="45762">
          <cell r="A45762">
            <v>50912237036</v>
          </cell>
        </row>
        <row r="45763">
          <cell r="A45763">
            <v>47703020338</v>
          </cell>
        </row>
        <row r="45764">
          <cell r="A45764">
            <v>39703024222</v>
          </cell>
        </row>
        <row r="45765">
          <cell r="A45765">
            <v>47311212713</v>
          </cell>
        </row>
        <row r="45766">
          <cell r="A45766">
            <v>35712104227</v>
          </cell>
        </row>
        <row r="45767">
          <cell r="A45767">
            <v>39903155219</v>
          </cell>
        </row>
        <row r="45768">
          <cell r="A45768">
            <v>47208182217</v>
          </cell>
        </row>
        <row r="45769">
          <cell r="A45769">
            <v>50111306812</v>
          </cell>
        </row>
        <row r="45770">
          <cell r="A45770">
            <v>46706242721</v>
          </cell>
        </row>
        <row r="45771">
          <cell r="A45771">
            <v>48006115222</v>
          </cell>
        </row>
        <row r="45772">
          <cell r="A45772">
            <v>39103270274</v>
          </cell>
        </row>
        <row r="45773">
          <cell r="A45773">
            <v>49006272248</v>
          </cell>
        </row>
        <row r="45774">
          <cell r="A45774">
            <v>45710246518</v>
          </cell>
        </row>
        <row r="45775">
          <cell r="A45775">
            <v>38902062712</v>
          </cell>
        </row>
        <row r="45776">
          <cell r="A45776">
            <v>49705253519</v>
          </cell>
        </row>
        <row r="45777">
          <cell r="A45777">
            <v>45906282720</v>
          </cell>
        </row>
        <row r="45778">
          <cell r="A45778">
            <v>45803223723</v>
          </cell>
        </row>
        <row r="45779">
          <cell r="A45779">
            <v>38910242726</v>
          </cell>
        </row>
        <row r="45780">
          <cell r="A45780">
            <v>49107012714</v>
          </cell>
        </row>
        <row r="45781">
          <cell r="A45781">
            <v>46011234928</v>
          </cell>
        </row>
        <row r="45782">
          <cell r="A45782">
            <v>47401112761</v>
          </cell>
        </row>
        <row r="45783">
          <cell r="A45783">
            <v>36811124916</v>
          </cell>
        </row>
        <row r="45784">
          <cell r="A45784">
            <v>46102170312</v>
          </cell>
        </row>
        <row r="45785">
          <cell r="A45785">
            <v>48908092742</v>
          </cell>
        </row>
        <row r="45786">
          <cell r="A45786">
            <v>36411112729</v>
          </cell>
        </row>
        <row r="45787">
          <cell r="A45787">
            <v>46004092746</v>
          </cell>
        </row>
        <row r="45788">
          <cell r="A45788">
            <v>61401070028</v>
          </cell>
        </row>
        <row r="45789">
          <cell r="A45789">
            <v>46002200321</v>
          </cell>
        </row>
        <row r="45790">
          <cell r="A45790">
            <v>45902042236</v>
          </cell>
        </row>
        <row r="45791">
          <cell r="A45791">
            <v>36408046022</v>
          </cell>
        </row>
        <row r="45792">
          <cell r="A45792">
            <v>50203185225</v>
          </cell>
        </row>
        <row r="45793">
          <cell r="A45793">
            <v>38608146016</v>
          </cell>
        </row>
        <row r="45794">
          <cell r="A45794">
            <v>39904234927</v>
          </cell>
        </row>
        <row r="45795">
          <cell r="A45795">
            <v>35805124222</v>
          </cell>
        </row>
        <row r="45796">
          <cell r="A45796">
            <v>48605155219</v>
          </cell>
        </row>
        <row r="45797">
          <cell r="A45797">
            <v>38612112254</v>
          </cell>
        </row>
        <row r="45798">
          <cell r="A45798">
            <v>46708302219</v>
          </cell>
        </row>
        <row r="45799">
          <cell r="A45799">
            <v>38104212763</v>
          </cell>
        </row>
        <row r="45800">
          <cell r="A45800">
            <v>35909240233</v>
          </cell>
        </row>
        <row r="45801">
          <cell r="A45801">
            <v>48506050361</v>
          </cell>
        </row>
        <row r="45802">
          <cell r="A45802">
            <v>35804240293</v>
          </cell>
        </row>
        <row r="45803">
          <cell r="A45803">
            <v>36101090369</v>
          </cell>
        </row>
        <row r="45804">
          <cell r="A45804">
            <v>47805012721</v>
          </cell>
        </row>
        <row r="45805">
          <cell r="A45805">
            <v>36406252735</v>
          </cell>
        </row>
        <row r="45806">
          <cell r="A45806">
            <v>36611026528</v>
          </cell>
        </row>
        <row r="45807">
          <cell r="A45807">
            <v>35901042753</v>
          </cell>
        </row>
        <row r="45808">
          <cell r="A45808">
            <v>48608180237</v>
          </cell>
        </row>
        <row r="45809">
          <cell r="A45809">
            <v>35908263745</v>
          </cell>
        </row>
        <row r="45810">
          <cell r="A45810">
            <v>36611290247</v>
          </cell>
        </row>
        <row r="45811">
          <cell r="A45811">
            <v>39905160828</v>
          </cell>
        </row>
        <row r="45812">
          <cell r="A45812">
            <v>36504012737</v>
          </cell>
        </row>
        <row r="45813">
          <cell r="A45813">
            <v>39702212751</v>
          </cell>
        </row>
        <row r="45814">
          <cell r="A45814">
            <v>39512314912</v>
          </cell>
        </row>
        <row r="45815">
          <cell r="A45815">
            <v>36611150257</v>
          </cell>
        </row>
        <row r="45816">
          <cell r="A45816">
            <v>47303243715</v>
          </cell>
        </row>
        <row r="45817">
          <cell r="A45817">
            <v>36309170308</v>
          </cell>
        </row>
        <row r="45818">
          <cell r="A45818">
            <v>47603240265</v>
          </cell>
        </row>
        <row r="45819">
          <cell r="A45819">
            <v>47005286517</v>
          </cell>
        </row>
        <row r="45820">
          <cell r="A45820">
            <v>36212050288</v>
          </cell>
        </row>
        <row r="45821">
          <cell r="A45821">
            <v>36411142739</v>
          </cell>
        </row>
        <row r="45822">
          <cell r="A45822">
            <v>39705316512</v>
          </cell>
        </row>
        <row r="45823">
          <cell r="A45823">
            <v>34206222753</v>
          </cell>
        </row>
        <row r="45824">
          <cell r="A45824">
            <v>46205292736</v>
          </cell>
        </row>
        <row r="45825">
          <cell r="A45825">
            <v>36010264213</v>
          </cell>
        </row>
        <row r="45826">
          <cell r="A45826">
            <v>46207214924</v>
          </cell>
        </row>
        <row r="45827">
          <cell r="A45827">
            <v>45812044217</v>
          </cell>
        </row>
        <row r="45828">
          <cell r="A45828">
            <v>38910245216</v>
          </cell>
        </row>
        <row r="45829">
          <cell r="A45829">
            <v>46008240261</v>
          </cell>
        </row>
        <row r="45830">
          <cell r="A45830">
            <v>47210115211</v>
          </cell>
        </row>
        <row r="45831">
          <cell r="A45831">
            <v>50004184924</v>
          </cell>
        </row>
        <row r="45832">
          <cell r="A45832">
            <v>38101150035</v>
          </cell>
        </row>
        <row r="45833">
          <cell r="A45833">
            <v>36806060012</v>
          </cell>
        </row>
        <row r="45834">
          <cell r="A45834">
            <v>48509302712</v>
          </cell>
        </row>
        <row r="45835">
          <cell r="A45835">
            <v>37201310238</v>
          </cell>
        </row>
        <row r="45836">
          <cell r="A45836">
            <v>46902260270</v>
          </cell>
        </row>
        <row r="45837">
          <cell r="A45837">
            <v>46707256514</v>
          </cell>
        </row>
        <row r="45838">
          <cell r="A45838">
            <v>36603080354</v>
          </cell>
        </row>
        <row r="45839">
          <cell r="A45839">
            <v>45701030409</v>
          </cell>
        </row>
        <row r="45840">
          <cell r="A45840">
            <v>46912065225</v>
          </cell>
        </row>
        <row r="45841">
          <cell r="A45841">
            <v>46010172722</v>
          </cell>
        </row>
        <row r="45842">
          <cell r="A45842">
            <v>39004100330</v>
          </cell>
        </row>
        <row r="45843">
          <cell r="A45843">
            <v>36707160260</v>
          </cell>
        </row>
        <row r="45844">
          <cell r="A45844">
            <v>35705070255</v>
          </cell>
        </row>
        <row r="45845">
          <cell r="A45845">
            <v>37205173714</v>
          </cell>
        </row>
        <row r="45846">
          <cell r="A45846">
            <v>37708212722</v>
          </cell>
        </row>
        <row r="45847">
          <cell r="A45847">
            <v>46207033722</v>
          </cell>
        </row>
        <row r="45848">
          <cell r="A45848">
            <v>38806072758</v>
          </cell>
        </row>
        <row r="45849">
          <cell r="A45849">
            <v>37307220304</v>
          </cell>
        </row>
        <row r="45850">
          <cell r="A45850">
            <v>45905282726</v>
          </cell>
        </row>
        <row r="45851">
          <cell r="A45851">
            <v>36701256527</v>
          </cell>
        </row>
        <row r="45852">
          <cell r="A45852">
            <v>38511263727</v>
          </cell>
        </row>
        <row r="45853">
          <cell r="A45853">
            <v>50204174226</v>
          </cell>
        </row>
        <row r="45854">
          <cell r="A45854">
            <v>35805210244</v>
          </cell>
        </row>
        <row r="45855">
          <cell r="A45855">
            <v>45703225213</v>
          </cell>
        </row>
        <row r="45856">
          <cell r="A45856">
            <v>49708090254</v>
          </cell>
        </row>
        <row r="45857">
          <cell r="A45857">
            <v>47504010125</v>
          </cell>
        </row>
        <row r="45858">
          <cell r="A45858">
            <v>48110265229</v>
          </cell>
        </row>
        <row r="45859">
          <cell r="A45859">
            <v>38302140355</v>
          </cell>
        </row>
        <row r="45860">
          <cell r="A45860">
            <v>36305252710</v>
          </cell>
        </row>
        <row r="45861">
          <cell r="A45861">
            <v>36205224915</v>
          </cell>
        </row>
        <row r="45862">
          <cell r="A45862">
            <v>36404282762</v>
          </cell>
        </row>
        <row r="45863">
          <cell r="A45863">
            <v>38504010388</v>
          </cell>
        </row>
        <row r="45864">
          <cell r="A45864">
            <v>49904216026</v>
          </cell>
        </row>
        <row r="45865">
          <cell r="A45865">
            <v>38406236511</v>
          </cell>
        </row>
        <row r="45866">
          <cell r="A45866">
            <v>39710272220</v>
          </cell>
        </row>
        <row r="45867">
          <cell r="A45867">
            <v>46803242720</v>
          </cell>
        </row>
        <row r="45868">
          <cell r="A45868">
            <v>50011220258</v>
          </cell>
        </row>
        <row r="45869">
          <cell r="A45869">
            <v>35802012745</v>
          </cell>
        </row>
        <row r="45870">
          <cell r="A45870">
            <v>39206290284</v>
          </cell>
        </row>
        <row r="45871">
          <cell r="A45871">
            <v>37006166512</v>
          </cell>
        </row>
        <row r="45872">
          <cell r="A45872">
            <v>46902046517</v>
          </cell>
        </row>
        <row r="45873">
          <cell r="A45873">
            <v>37904180309</v>
          </cell>
        </row>
        <row r="45874">
          <cell r="A45874">
            <v>46403295712</v>
          </cell>
        </row>
        <row r="45875">
          <cell r="A45875">
            <v>46009082720</v>
          </cell>
        </row>
        <row r="45876">
          <cell r="A45876">
            <v>50205104226</v>
          </cell>
        </row>
        <row r="45877">
          <cell r="A45877">
            <v>47603140335</v>
          </cell>
        </row>
        <row r="45878">
          <cell r="A45878">
            <v>46905122212</v>
          </cell>
        </row>
        <row r="45879">
          <cell r="A45879">
            <v>37505300216</v>
          </cell>
        </row>
        <row r="45880">
          <cell r="A45880">
            <v>49704150223</v>
          </cell>
        </row>
        <row r="45881">
          <cell r="A45881">
            <v>46512080242</v>
          </cell>
        </row>
        <row r="45882">
          <cell r="A45882">
            <v>49004106520</v>
          </cell>
        </row>
        <row r="45883">
          <cell r="A45883">
            <v>45702155713</v>
          </cell>
        </row>
        <row r="45884">
          <cell r="A45884">
            <v>37411144223</v>
          </cell>
        </row>
        <row r="45885">
          <cell r="A45885">
            <v>36010040014</v>
          </cell>
        </row>
        <row r="45886">
          <cell r="A45886">
            <v>46108190018</v>
          </cell>
        </row>
        <row r="45887">
          <cell r="A45887">
            <v>48712044212</v>
          </cell>
        </row>
        <row r="45888">
          <cell r="A45888">
            <v>48412065715</v>
          </cell>
        </row>
        <row r="45889">
          <cell r="A45889">
            <v>46404230255</v>
          </cell>
        </row>
        <row r="45890">
          <cell r="A45890">
            <v>38303066513</v>
          </cell>
        </row>
        <row r="45891">
          <cell r="A45891">
            <v>37905020289</v>
          </cell>
        </row>
        <row r="45892">
          <cell r="A45892">
            <v>49009070072</v>
          </cell>
        </row>
        <row r="45893">
          <cell r="A45893">
            <v>38710126525</v>
          </cell>
        </row>
        <row r="45894">
          <cell r="A45894">
            <v>37912190246</v>
          </cell>
        </row>
        <row r="45895">
          <cell r="A45895">
            <v>37601302727</v>
          </cell>
        </row>
        <row r="45896">
          <cell r="A45896">
            <v>35707082739</v>
          </cell>
        </row>
        <row r="45897">
          <cell r="A45897">
            <v>38107172214</v>
          </cell>
        </row>
        <row r="45898">
          <cell r="A45898">
            <v>37105202759</v>
          </cell>
        </row>
        <row r="45899">
          <cell r="A45899">
            <v>45904276517</v>
          </cell>
        </row>
        <row r="45900">
          <cell r="A45900">
            <v>36306290324</v>
          </cell>
        </row>
        <row r="45901">
          <cell r="A45901">
            <v>46010244919</v>
          </cell>
        </row>
        <row r="45902">
          <cell r="A45902">
            <v>45807310239</v>
          </cell>
        </row>
        <row r="45903">
          <cell r="A45903">
            <v>36305065718</v>
          </cell>
        </row>
        <row r="45904">
          <cell r="A45904">
            <v>47312304210</v>
          </cell>
        </row>
        <row r="45905">
          <cell r="A45905">
            <v>46403142212</v>
          </cell>
        </row>
        <row r="45906">
          <cell r="A45906">
            <v>60110212756</v>
          </cell>
        </row>
        <row r="45907">
          <cell r="A45907">
            <v>36010264246</v>
          </cell>
        </row>
        <row r="45908">
          <cell r="A45908">
            <v>46005190240</v>
          </cell>
        </row>
        <row r="45909">
          <cell r="A45909">
            <v>45901192239</v>
          </cell>
        </row>
        <row r="45910">
          <cell r="A45910">
            <v>37611082725</v>
          </cell>
        </row>
        <row r="45911">
          <cell r="A45911">
            <v>37102282767</v>
          </cell>
        </row>
        <row r="45912">
          <cell r="A45912">
            <v>47209210055</v>
          </cell>
        </row>
        <row r="45913">
          <cell r="A45913">
            <v>48112290351</v>
          </cell>
        </row>
        <row r="45914">
          <cell r="A45914">
            <v>48910076540</v>
          </cell>
        </row>
        <row r="45915">
          <cell r="A45915">
            <v>36004082727</v>
          </cell>
        </row>
        <row r="45916">
          <cell r="A45916">
            <v>37101250300</v>
          </cell>
        </row>
        <row r="45917">
          <cell r="A45917">
            <v>36001256517</v>
          </cell>
        </row>
        <row r="45918">
          <cell r="A45918">
            <v>46001140305</v>
          </cell>
        </row>
        <row r="45919">
          <cell r="A45919">
            <v>36601080285</v>
          </cell>
        </row>
        <row r="45920">
          <cell r="A45920">
            <v>36207232758</v>
          </cell>
        </row>
        <row r="45921">
          <cell r="A45921">
            <v>46206170302</v>
          </cell>
        </row>
        <row r="45922">
          <cell r="A45922">
            <v>36408290010</v>
          </cell>
        </row>
        <row r="45923">
          <cell r="A45923">
            <v>36409046049</v>
          </cell>
        </row>
        <row r="45924">
          <cell r="A45924">
            <v>46601035711</v>
          </cell>
        </row>
        <row r="45925">
          <cell r="A45925">
            <v>45709132732</v>
          </cell>
        </row>
        <row r="45926">
          <cell r="A45926">
            <v>38705210236</v>
          </cell>
        </row>
        <row r="45927">
          <cell r="A45927">
            <v>45901040237</v>
          </cell>
        </row>
        <row r="45928">
          <cell r="A45928">
            <v>45806232748</v>
          </cell>
        </row>
        <row r="45929">
          <cell r="A45929">
            <v>35702014213</v>
          </cell>
        </row>
        <row r="45930">
          <cell r="A45930">
            <v>38901212227</v>
          </cell>
        </row>
        <row r="45931">
          <cell r="A45931">
            <v>46005190218</v>
          </cell>
        </row>
        <row r="45932">
          <cell r="A45932">
            <v>46708093718</v>
          </cell>
        </row>
        <row r="45933">
          <cell r="A45933">
            <v>45701296510</v>
          </cell>
        </row>
        <row r="45934">
          <cell r="A45934">
            <v>46006080298</v>
          </cell>
        </row>
        <row r="45935">
          <cell r="A45935">
            <v>48612135227</v>
          </cell>
        </row>
        <row r="45936">
          <cell r="A45936">
            <v>35901034217</v>
          </cell>
        </row>
        <row r="45937">
          <cell r="A45937">
            <v>46509034912</v>
          </cell>
        </row>
        <row r="45938">
          <cell r="A45938">
            <v>46306275218</v>
          </cell>
        </row>
        <row r="45939">
          <cell r="A45939">
            <v>46207024929</v>
          </cell>
        </row>
        <row r="45940">
          <cell r="A45940">
            <v>36201200256</v>
          </cell>
        </row>
        <row r="45941">
          <cell r="A45941">
            <v>45801224213</v>
          </cell>
        </row>
        <row r="45942">
          <cell r="A45942">
            <v>46203032727</v>
          </cell>
        </row>
        <row r="45943">
          <cell r="A45943">
            <v>36912070355</v>
          </cell>
        </row>
        <row r="45944">
          <cell r="A45944">
            <v>47204042763</v>
          </cell>
        </row>
        <row r="45945">
          <cell r="A45945">
            <v>36107310350</v>
          </cell>
        </row>
        <row r="45946">
          <cell r="A45946">
            <v>37204303716</v>
          </cell>
        </row>
        <row r="45947">
          <cell r="A45947">
            <v>39708275715</v>
          </cell>
        </row>
        <row r="45948">
          <cell r="A45948">
            <v>48606040269</v>
          </cell>
        </row>
        <row r="45949">
          <cell r="A45949">
            <v>45908174221</v>
          </cell>
        </row>
        <row r="45950">
          <cell r="A45950">
            <v>35703230289</v>
          </cell>
        </row>
        <row r="45951">
          <cell r="A45951">
            <v>45810292219</v>
          </cell>
        </row>
        <row r="45952">
          <cell r="A45952">
            <v>35801243715</v>
          </cell>
        </row>
        <row r="45953">
          <cell r="A45953">
            <v>48801226013</v>
          </cell>
        </row>
        <row r="45954">
          <cell r="A45954">
            <v>45811046514</v>
          </cell>
        </row>
        <row r="45955">
          <cell r="A45955">
            <v>37208015719</v>
          </cell>
        </row>
        <row r="45956">
          <cell r="A45956">
            <v>45707226524</v>
          </cell>
        </row>
        <row r="45957">
          <cell r="A45957">
            <v>38807202258</v>
          </cell>
        </row>
        <row r="45958">
          <cell r="A45958">
            <v>47103202740</v>
          </cell>
        </row>
        <row r="45959">
          <cell r="A45959">
            <v>46106234222</v>
          </cell>
        </row>
        <row r="45960">
          <cell r="A45960">
            <v>38309052744</v>
          </cell>
        </row>
        <row r="45961">
          <cell r="A45961">
            <v>45409260364</v>
          </cell>
        </row>
        <row r="45962">
          <cell r="A45962">
            <v>45706036013</v>
          </cell>
        </row>
        <row r="45963">
          <cell r="A45963">
            <v>46611076520</v>
          </cell>
        </row>
        <row r="45964">
          <cell r="A45964">
            <v>46605012223</v>
          </cell>
        </row>
        <row r="45965">
          <cell r="A45965">
            <v>45906022275</v>
          </cell>
        </row>
        <row r="45966">
          <cell r="A45966">
            <v>50203315711</v>
          </cell>
        </row>
        <row r="45967">
          <cell r="A45967">
            <v>35704182763</v>
          </cell>
        </row>
        <row r="45968">
          <cell r="A45968">
            <v>39201162517</v>
          </cell>
        </row>
        <row r="45969">
          <cell r="A45969">
            <v>36402162231</v>
          </cell>
        </row>
        <row r="45970">
          <cell r="A45970">
            <v>45811084918</v>
          </cell>
        </row>
        <row r="45971">
          <cell r="A45971">
            <v>46805155711</v>
          </cell>
        </row>
        <row r="45972">
          <cell r="A45972">
            <v>47610220251</v>
          </cell>
        </row>
        <row r="45973">
          <cell r="A45973">
            <v>47103286019</v>
          </cell>
        </row>
        <row r="45974">
          <cell r="A45974">
            <v>37101305714</v>
          </cell>
        </row>
        <row r="45975">
          <cell r="A45975">
            <v>37209092756</v>
          </cell>
        </row>
        <row r="45976">
          <cell r="A45976">
            <v>46107300279</v>
          </cell>
        </row>
        <row r="45977">
          <cell r="A45977">
            <v>47104094222</v>
          </cell>
        </row>
        <row r="45978">
          <cell r="A45978">
            <v>39712153719</v>
          </cell>
        </row>
        <row r="45979">
          <cell r="A45979">
            <v>46909090270</v>
          </cell>
        </row>
        <row r="45980">
          <cell r="A45980">
            <v>46605272222</v>
          </cell>
        </row>
        <row r="45981">
          <cell r="A45981">
            <v>36711266527</v>
          </cell>
        </row>
        <row r="45982">
          <cell r="A45982">
            <v>45807173728</v>
          </cell>
        </row>
        <row r="45983">
          <cell r="A45983">
            <v>38904086539</v>
          </cell>
        </row>
        <row r="45984">
          <cell r="A45984">
            <v>35810043724</v>
          </cell>
        </row>
        <row r="45985">
          <cell r="A45985">
            <v>36909255216</v>
          </cell>
        </row>
        <row r="45986">
          <cell r="A45986">
            <v>36107146014</v>
          </cell>
        </row>
        <row r="45987">
          <cell r="A45987">
            <v>47011064917</v>
          </cell>
        </row>
        <row r="45988">
          <cell r="A45988">
            <v>35909016531</v>
          </cell>
        </row>
        <row r="45989">
          <cell r="A45989">
            <v>48801206076</v>
          </cell>
        </row>
        <row r="45990">
          <cell r="A45990">
            <v>36512014235</v>
          </cell>
        </row>
        <row r="45991">
          <cell r="A45991">
            <v>37707312723</v>
          </cell>
        </row>
        <row r="45992">
          <cell r="A45992">
            <v>35906055721</v>
          </cell>
        </row>
        <row r="45993">
          <cell r="A45993">
            <v>46112264227</v>
          </cell>
        </row>
        <row r="45994">
          <cell r="A45994">
            <v>35706054217</v>
          </cell>
        </row>
        <row r="45995">
          <cell r="A45995">
            <v>48611052250</v>
          </cell>
        </row>
        <row r="45996">
          <cell r="A45996">
            <v>36102032217</v>
          </cell>
        </row>
        <row r="45997">
          <cell r="A45997">
            <v>36405084923</v>
          </cell>
        </row>
        <row r="45998">
          <cell r="A45998">
            <v>37007170263</v>
          </cell>
        </row>
        <row r="45999">
          <cell r="A45999">
            <v>38009180234</v>
          </cell>
        </row>
        <row r="46000">
          <cell r="A46000">
            <v>45802230244</v>
          </cell>
        </row>
        <row r="46001">
          <cell r="A46001">
            <v>45806246536</v>
          </cell>
        </row>
        <row r="46002">
          <cell r="A46002">
            <v>49405192012</v>
          </cell>
        </row>
        <row r="46003">
          <cell r="A46003">
            <v>45908076514</v>
          </cell>
        </row>
        <row r="46004">
          <cell r="A46004">
            <v>45811110291</v>
          </cell>
        </row>
        <row r="46005">
          <cell r="A46005">
            <v>47210016017</v>
          </cell>
        </row>
        <row r="46006">
          <cell r="A46006">
            <v>36210212223</v>
          </cell>
        </row>
        <row r="46007">
          <cell r="A46007">
            <v>46310305217</v>
          </cell>
        </row>
        <row r="46008">
          <cell r="A46008">
            <v>38010252216</v>
          </cell>
        </row>
        <row r="46009">
          <cell r="A46009">
            <v>46612116522</v>
          </cell>
        </row>
        <row r="46010">
          <cell r="A46010">
            <v>36010074252</v>
          </cell>
        </row>
        <row r="46011">
          <cell r="A46011">
            <v>36905206529</v>
          </cell>
        </row>
        <row r="46012">
          <cell r="A46012">
            <v>46305215217</v>
          </cell>
        </row>
        <row r="46013">
          <cell r="A46013">
            <v>37007302238</v>
          </cell>
        </row>
        <row r="46014">
          <cell r="A46014">
            <v>35906300360</v>
          </cell>
        </row>
        <row r="46015">
          <cell r="A46015">
            <v>45704296013</v>
          </cell>
        </row>
        <row r="46016">
          <cell r="A46016">
            <v>36101252717</v>
          </cell>
        </row>
        <row r="46017">
          <cell r="A46017">
            <v>60105115718</v>
          </cell>
        </row>
        <row r="46018">
          <cell r="A46018">
            <v>38408015716</v>
          </cell>
        </row>
        <row r="46019">
          <cell r="A46019">
            <v>36011134213</v>
          </cell>
        </row>
        <row r="46020">
          <cell r="A46020">
            <v>48711132735</v>
          </cell>
        </row>
        <row r="46021">
          <cell r="A46021">
            <v>37101035717</v>
          </cell>
        </row>
        <row r="46022">
          <cell r="A46022">
            <v>39106242721</v>
          </cell>
        </row>
        <row r="46023">
          <cell r="A46023">
            <v>37808172216</v>
          </cell>
        </row>
        <row r="46024">
          <cell r="A46024">
            <v>49704082733</v>
          </cell>
        </row>
        <row r="46025">
          <cell r="A46025">
            <v>46011240315</v>
          </cell>
        </row>
        <row r="46026">
          <cell r="A46026">
            <v>38305070298</v>
          </cell>
        </row>
        <row r="46027">
          <cell r="A46027">
            <v>46304046011</v>
          </cell>
        </row>
        <row r="46028">
          <cell r="A46028">
            <v>36507056539</v>
          </cell>
        </row>
        <row r="46029">
          <cell r="A46029">
            <v>38110136536</v>
          </cell>
        </row>
        <row r="46030">
          <cell r="A46030">
            <v>38008282218</v>
          </cell>
        </row>
        <row r="46031">
          <cell r="A46031">
            <v>45701150255</v>
          </cell>
        </row>
        <row r="46032">
          <cell r="A46032">
            <v>46209054242</v>
          </cell>
        </row>
        <row r="46033">
          <cell r="A46033">
            <v>45711042726</v>
          </cell>
        </row>
        <row r="46034">
          <cell r="A46034">
            <v>39904140276</v>
          </cell>
        </row>
        <row r="46035">
          <cell r="A46035">
            <v>36412076028</v>
          </cell>
        </row>
        <row r="46036">
          <cell r="A46036">
            <v>45705086522</v>
          </cell>
        </row>
        <row r="46037">
          <cell r="A46037">
            <v>36802162755</v>
          </cell>
        </row>
        <row r="46038">
          <cell r="A46038">
            <v>47003042719</v>
          </cell>
        </row>
        <row r="46039">
          <cell r="A46039">
            <v>36704062745</v>
          </cell>
        </row>
        <row r="46040">
          <cell r="A46040">
            <v>39204170864</v>
          </cell>
        </row>
        <row r="46041">
          <cell r="A46041">
            <v>46601072757</v>
          </cell>
        </row>
        <row r="46042">
          <cell r="A46042">
            <v>38206152754</v>
          </cell>
        </row>
        <row r="46043">
          <cell r="A46043">
            <v>36310220294</v>
          </cell>
        </row>
        <row r="46044">
          <cell r="A46044">
            <v>36205190430</v>
          </cell>
        </row>
        <row r="46045">
          <cell r="A46045">
            <v>47403312728</v>
          </cell>
        </row>
        <row r="46046">
          <cell r="A46046">
            <v>50201163719</v>
          </cell>
        </row>
        <row r="46047">
          <cell r="A46047">
            <v>38903230213</v>
          </cell>
        </row>
        <row r="46048">
          <cell r="A46048">
            <v>47105300216</v>
          </cell>
        </row>
        <row r="46049">
          <cell r="A46049">
            <v>46201310248</v>
          </cell>
        </row>
        <row r="46050">
          <cell r="A46050">
            <v>46302055218</v>
          </cell>
        </row>
        <row r="46051">
          <cell r="A46051">
            <v>49208092233</v>
          </cell>
        </row>
        <row r="46052">
          <cell r="A46052">
            <v>46905222774</v>
          </cell>
        </row>
        <row r="46053">
          <cell r="A46053">
            <v>46102110370</v>
          </cell>
        </row>
        <row r="46054">
          <cell r="A46054">
            <v>37503300032</v>
          </cell>
        </row>
        <row r="46055">
          <cell r="A46055">
            <v>46403032711</v>
          </cell>
        </row>
        <row r="46056">
          <cell r="A46056">
            <v>36210120372</v>
          </cell>
        </row>
        <row r="46057">
          <cell r="A46057">
            <v>48609024237</v>
          </cell>
        </row>
        <row r="46058">
          <cell r="A46058">
            <v>47305270319</v>
          </cell>
        </row>
        <row r="46059">
          <cell r="A46059">
            <v>37912240217</v>
          </cell>
        </row>
        <row r="46060">
          <cell r="A46060">
            <v>35704055259</v>
          </cell>
        </row>
        <row r="46061">
          <cell r="A46061">
            <v>36401106010</v>
          </cell>
        </row>
        <row r="46062">
          <cell r="A46062">
            <v>36511042224</v>
          </cell>
        </row>
        <row r="46063">
          <cell r="A46063">
            <v>39804072739</v>
          </cell>
        </row>
        <row r="46064">
          <cell r="A46064">
            <v>37112222730</v>
          </cell>
        </row>
        <row r="46065">
          <cell r="A46065">
            <v>46401100257</v>
          </cell>
        </row>
        <row r="46066">
          <cell r="A46066">
            <v>37202210270</v>
          </cell>
        </row>
        <row r="46067">
          <cell r="A46067">
            <v>37705012761</v>
          </cell>
        </row>
        <row r="46068">
          <cell r="A46068">
            <v>48012090401</v>
          </cell>
        </row>
        <row r="46069">
          <cell r="A46069">
            <v>47804200379</v>
          </cell>
        </row>
        <row r="46070">
          <cell r="A46070">
            <v>36505084236</v>
          </cell>
        </row>
        <row r="46071">
          <cell r="A46071">
            <v>36309146019</v>
          </cell>
        </row>
        <row r="46072">
          <cell r="A46072">
            <v>36103116039</v>
          </cell>
        </row>
        <row r="46073">
          <cell r="A46073">
            <v>36805116026</v>
          </cell>
        </row>
        <row r="46074">
          <cell r="A46074">
            <v>37707080259</v>
          </cell>
        </row>
        <row r="46075">
          <cell r="A46075">
            <v>35702087013</v>
          </cell>
        </row>
        <row r="46076">
          <cell r="A46076">
            <v>36507210280</v>
          </cell>
        </row>
        <row r="46077">
          <cell r="A46077">
            <v>46904210398</v>
          </cell>
        </row>
        <row r="46078">
          <cell r="A46078">
            <v>47402156019</v>
          </cell>
        </row>
        <row r="46079">
          <cell r="A46079">
            <v>45804140211</v>
          </cell>
        </row>
        <row r="46080">
          <cell r="A46080">
            <v>45807016552</v>
          </cell>
        </row>
        <row r="46081">
          <cell r="A46081">
            <v>45806306525</v>
          </cell>
        </row>
        <row r="46082">
          <cell r="A46082">
            <v>46005040254</v>
          </cell>
        </row>
        <row r="46083">
          <cell r="A46083">
            <v>49604274247</v>
          </cell>
        </row>
        <row r="46084">
          <cell r="A46084">
            <v>36701254217</v>
          </cell>
        </row>
        <row r="46085">
          <cell r="A46085">
            <v>37009042748</v>
          </cell>
        </row>
        <row r="46086">
          <cell r="A46086">
            <v>45801140273</v>
          </cell>
        </row>
        <row r="46087">
          <cell r="A46087">
            <v>60004050213</v>
          </cell>
        </row>
        <row r="46088">
          <cell r="A46088">
            <v>47405080296</v>
          </cell>
        </row>
        <row r="46089">
          <cell r="A46089">
            <v>46107090334</v>
          </cell>
        </row>
        <row r="46090">
          <cell r="A46090">
            <v>49901110230</v>
          </cell>
        </row>
        <row r="46091">
          <cell r="A46091">
            <v>35805310217</v>
          </cell>
        </row>
        <row r="46092">
          <cell r="A46092">
            <v>38610146024</v>
          </cell>
        </row>
        <row r="46093">
          <cell r="A46093">
            <v>45809050237</v>
          </cell>
        </row>
        <row r="46094">
          <cell r="A46094">
            <v>47909090283</v>
          </cell>
        </row>
        <row r="46095">
          <cell r="A46095">
            <v>37110026510</v>
          </cell>
        </row>
        <row r="46096">
          <cell r="A46096">
            <v>50204100865</v>
          </cell>
        </row>
        <row r="46097">
          <cell r="A46097">
            <v>60105026020</v>
          </cell>
        </row>
        <row r="46098">
          <cell r="A46098">
            <v>46002272211</v>
          </cell>
        </row>
        <row r="46099">
          <cell r="A46099">
            <v>47611102224</v>
          </cell>
        </row>
        <row r="46100">
          <cell r="A46100">
            <v>38702060299</v>
          </cell>
        </row>
        <row r="46101">
          <cell r="A46101">
            <v>39204103730</v>
          </cell>
        </row>
        <row r="46102">
          <cell r="A46102">
            <v>37407250339</v>
          </cell>
        </row>
        <row r="46103">
          <cell r="A46103">
            <v>38303252715</v>
          </cell>
        </row>
        <row r="46104">
          <cell r="A46104">
            <v>35705304914</v>
          </cell>
        </row>
        <row r="46105">
          <cell r="A46105">
            <v>37104222724</v>
          </cell>
        </row>
        <row r="46106">
          <cell r="A46106">
            <v>36303114214</v>
          </cell>
        </row>
        <row r="46107">
          <cell r="A46107">
            <v>36109135728</v>
          </cell>
        </row>
        <row r="46108">
          <cell r="A46108">
            <v>49106242720</v>
          </cell>
        </row>
        <row r="46109">
          <cell r="A46109">
            <v>60201264919</v>
          </cell>
        </row>
        <row r="46110">
          <cell r="A46110">
            <v>45708012217</v>
          </cell>
        </row>
        <row r="46111">
          <cell r="A46111">
            <v>46310062718</v>
          </cell>
        </row>
        <row r="46112">
          <cell r="A46112">
            <v>47706124730</v>
          </cell>
        </row>
        <row r="46113">
          <cell r="A46113">
            <v>46905252718</v>
          </cell>
        </row>
        <row r="46114">
          <cell r="A46114">
            <v>38805116519</v>
          </cell>
        </row>
        <row r="46115">
          <cell r="A46115">
            <v>36012063726</v>
          </cell>
        </row>
        <row r="46116">
          <cell r="A46116">
            <v>45808210314</v>
          </cell>
        </row>
        <row r="46117">
          <cell r="A46117">
            <v>36908190226</v>
          </cell>
        </row>
        <row r="46118">
          <cell r="A46118">
            <v>37201044218</v>
          </cell>
        </row>
        <row r="46119">
          <cell r="A46119">
            <v>35711140316</v>
          </cell>
        </row>
        <row r="46120">
          <cell r="A46120">
            <v>36504260234</v>
          </cell>
        </row>
        <row r="46121">
          <cell r="A46121">
            <v>46109176013</v>
          </cell>
        </row>
        <row r="46122">
          <cell r="A46122">
            <v>49010033724</v>
          </cell>
        </row>
        <row r="46123">
          <cell r="A46123">
            <v>37612170234</v>
          </cell>
        </row>
        <row r="46124">
          <cell r="A46124">
            <v>37611030250</v>
          </cell>
        </row>
        <row r="46125">
          <cell r="A46125">
            <v>36706056017</v>
          </cell>
        </row>
        <row r="46126">
          <cell r="A46126">
            <v>37809052234</v>
          </cell>
        </row>
        <row r="46127">
          <cell r="A46127">
            <v>36608200259</v>
          </cell>
        </row>
        <row r="46128">
          <cell r="A46128">
            <v>36412196037</v>
          </cell>
        </row>
        <row r="46129">
          <cell r="A46129">
            <v>46608230270</v>
          </cell>
        </row>
        <row r="46130">
          <cell r="A46130">
            <v>35711040212</v>
          </cell>
        </row>
        <row r="46131">
          <cell r="A46131">
            <v>37207126528</v>
          </cell>
        </row>
        <row r="46132">
          <cell r="A46132">
            <v>45707042756</v>
          </cell>
        </row>
        <row r="46133">
          <cell r="A46133">
            <v>39902270826</v>
          </cell>
        </row>
        <row r="46134">
          <cell r="A46134">
            <v>36411010304</v>
          </cell>
        </row>
        <row r="46135">
          <cell r="A46135">
            <v>36504172730</v>
          </cell>
        </row>
        <row r="46136">
          <cell r="A46136">
            <v>46408163727</v>
          </cell>
        </row>
        <row r="46137">
          <cell r="A46137">
            <v>45901022239</v>
          </cell>
        </row>
        <row r="46138">
          <cell r="A46138">
            <v>46210272211</v>
          </cell>
        </row>
        <row r="46139">
          <cell r="A46139">
            <v>36002275724</v>
          </cell>
        </row>
        <row r="46140">
          <cell r="A46140">
            <v>38108276017</v>
          </cell>
        </row>
        <row r="46141">
          <cell r="A46141">
            <v>46204150224</v>
          </cell>
        </row>
        <row r="46142">
          <cell r="A46142">
            <v>45702144230</v>
          </cell>
        </row>
        <row r="46143">
          <cell r="A46143">
            <v>47905112262</v>
          </cell>
        </row>
        <row r="46144">
          <cell r="A46144">
            <v>45910160278</v>
          </cell>
        </row>
        <row r="46145">
          <cell r="A46145">
            <v>38902186524</v>
          </cell>
        </row>
        <row r="46146">
          <cell r="A46146">
            <v>38908205725</v>
          </cell>
        </row>
        <row r="46147">
          <cell r="A46147">
            <v>35910186545</v>
          </cell>
        </row>
        <row r="46148">
          <cell r="A46148">
            <v>39904252718</v>
          </cell>
        </row>
        <row r="46149">
          <cell r="A46149">
            <v>36204015726</v>
          </cell>
        </row>
        <row r="46150">
          <cell r="A46150">
            <v>36103300040</v>
          </cell>
        </row>
        <row r="46151">
          <cell r="A46151">
            <v>37104210277</v>
          </cell>
        </row>
        <row r="46152">
          <cell r="A46152">
            <v>39408210843</v>
          </cell>
        </row>
        <row r="46153">
          <cell r="A46153">
            <v>45810103736</v>
          </cell>
        </row>
        <row r="46154">
          <cell r="A46154">
            <v>36201055721</v>
          </cell>
        </row>
        <row r="46155">
          <cell r="A46155">
            <v>46402255712</v>
          </cell>
        </row>
        <row r="46156">
          <cell r="A46156">
            <v>49209036522</v>
          </cell>
        </row>
        <row r="46157">
          <cell r="A46157">
            <v>38806235711</v>
          </cell>
        </row>
        <row r="46158">
          <cell r="A46158">
            <v>46408080243</v>
          </cell>
        </row>
        <row r="46159">
          <cell r="A46159">
            <v>46506080323</v>
          </cell>
        </row>
        <row r="46160">
          <cell r="A46160">
            <v>48110212726</v>
          </cell>
        </row>
        <row r="46161">
          <cell r="A46161">
            <v>45801082212</v>
          </cell>
        </row>
        <row r="46162">
          <cell r="A46162">
            <v>45709194212</v>
          </cell>
        </row>
        <row r="46163">
          <cell r="A46163">
            <v>46604170228</v>
          </cell>
        </row>
        <row r="46164">
          <cell r="A46164">
            <v>36301105717</v>
          </cell>
        </row>
        <row r="46165">
          <cell r="A46165">
            <v>50004296517</v>
          </cell>
        </row>
        <row r="46166">
          <cell r="A46166">
            <v>37710140261</v>
          </cell>
        </row>
        <row r="46167">
          <cell r="A46167">
            <v>45810306510</v>
          </cell>
        </row>
        <row r="46168">
          <cell r="A46168">
            <v>39112300252</v>
          </cell>
        </row>
        <row r="46169">
          <cell r="A46169">
            <v>45705280323</v>
          </cell>
        </row>
        <row r="46170">
          <cell r="A46170">
            <v>36904185228</v>
          </cell>
        </row>
        <row r="46171">
          <cell r="A46171">
            <v>36004152789</v>
          </cell>
        </row>
        <row r="46172">
          <cell r="A46172">
            <v>48602202217</v>
          </cell>
        </row>
        <row r="46173">
          <cell r="A46173">
            <v>48208116017</v>
          </cell>
        </row>
        <row r="46174">
          <cell r="A46174">
            <v>39008016529</v>
          </cell>
        </row>
        <row r="46175">
          <cell r="A46175">
            <v>46405132215</v>
          </cell>
        </row>
        <row r="46176">
          <cell r="A46176">
            <v>46609162719</v>
          </cell>
        </row>
        <row r="46177">
          <cell r="A46177">
            <v>46104302214</v>
          </cell>
        </row>
        <row r="46178">
          <cell r="A46178">
            <v>37411220227</v>
          </cell>
        </row>
        <row r="46179">
          <cell r="A46179">
            <v>45910142737</v>
          </cell>
        </row>
        <row r="46180">
          <cell r="A46180">
            <v>46409200292</v>
          </cell>
        </row>
        <row r="46181">
          <cell r="A46181">
            <v>36001100266</v>
          </cell>
        </row>
        <row r="46182">
          <cell r="A46182">
            <v>46206153715</v>
          </cell>
        </row>
        <row r="46183">
          <cell r="A46183">
            <v>47304052730</v>
          </cell>
        </row>
        <row r="46184">
          <cell r="A46184">
            <v>45907102729</v>
          </cell>
        </row>
        <row r="46185">
          <cell r="A46185">
            <v>38401172259</v>
          </cell>
        </row>
        <row r="46186">
          <cell r="A46186">
            <v>37212020258</v>
          </cell>
        </row>
        <row r="46187">
          <cell r="A46187">
            <v>35808276010</v>
          </cell>
        </row>
        <row r="46188">
          <cell r="A46188">
            <v>45911060331</v>
          </cell>
        </row>
        <row r="46189">
          <cell r="A46189">
            <v>36006152221</v>
          </cell>
        </row>
        <row r="46190">
          <cell r="A46190">
            <v>36105110143</v>
          </cell>
        </row>
        <row r="46191">
          <cell r="A46191">
            <v>45804013731</v>
          </cell>
        </row>
        <row r="46192">
          <cell r="A46192">
            <v>48802100267</v>
          </cell>
        </row>
        <row r="46193">
          <cell r="A46193">
            <v>60204034912</v>
          </cell>
        </row>
        <row r="46194">
          <cell r="A46194">
            <v>36803195728</v>
          </cell>
        </row>
        <row r="46195">
          <cell r="A46195">
            <v>36709154218</v>
          </cell>
        </row>
        <row r="46196">
          <cell r="A46196">
            <v>36806020039</v>
          </cell>
        </row>
        <row r="46197">
          <cell r="A46197">
            <v>47011126029</v>
          </cell>
        </row>
        <row r="46198">
          <cell r="A46198">
            <v>39904103718</v>
          </cell>
        </row>
        <row r="46199">
          <cell r="A46199">
            <v>48905096541</v>
          </cell>
        </row>
        <row r="46200">
          <cell r="A46200">
            <v>48904146028</v>
          </cell>
        </row>
        <row r="46201">
          <cell r="A46201">
            <v>49405272778</v>
          </cell>
        </row>
        <row r="46202">
          <cell r="A46202">
            <v>36006283724</v>
          </cell>
        </row>
        <row r="46203">
          <cell r="A46203">
            <v>37402214242</v>
          </cell>
        </row>
        <row r="46204">
          <cell r="A46204">
            <v>47001140231</v>
          </cell>
        </row>
        <row r="46205">
          <cell r="A46205">
            <v>45801180213</v>
          </cell>
        </row>
        <row r="46206">
          <cell r="A46206">
            <v>46404062715</v>
          </cell>
        </row>
        <row r="46207">
          <cell r="A46207">
            <v>37309023729</v>
          </cell>
        </row>
        <row r="46208">
          <cell r="A46208">
            <v>38409050219</v>
          </cell>
        </row>
        <row r="46209">
          <cell r="A46209">
            <v>48907234222</v>
          </cell>
        </row>
        <row r="46210">
          <cell r="A46210">
            <v>46902052757</v>
          </cell>
        </row>
        <row r="46211">
          <cell r="A46211">
            <v>38506305731</v>
          </cell>
        </row>
        <row r="46212">
          <cell r="A46212">
            <v>49901142212</v>
          </cell>
        </row>
        <row r="46213">
          <cell r="A46213">
            <v>38001270030</v>
          </cell>
        </row>
        <row r="46214">
          <cell r="A46214">
            <v>35708100352</v>
          </cell>
        </row>
        <row r="46215">
          <cell r="A46215">
            <v>45708093716</v>
          </cell>
        </row>
        <row r="46216">
          <cell r="A46216">
            <v>47606252738</v>
          </cell>
        </row>
        <row r="46217">
          <cell r="A46217">
            <v>35912220319</v>
          </cell>
        </row>
        <row r="46218">
          <cell r="A46218">
            <v>46204040319</v>
          </cell>
        </row>
        <row r="46219">
          <cell r="A46219">
            <v>45803080370</v>
          </cell>
        </row>
        <row r="46220">
          <cell r="A46220">
            <v>37403150313</v>
          </cell>
        </row>
        <row r="46221">
          <cell r="A46221">
            <v>36002132253</v>
          </cell>
        </row>
        <row r="46222">
          <cell r="A46222">
            <v>37509253713</v>
          </cell>
        </row>
        <row r="46223">
          <cell r="A46223">
            <v>36601046538</v>
          </cell>
        </row>
        <row r="46224">
          <cell r="A46224">
            <v>45809142731</v>
          </cell>
        </row>
        <row r="46225">
          <cell r="A46225">
            <v>46307206522</v>
          </cell>
        </row>
        <row r="46226">
          <cell r="A46226">
            <v>37801052257</v>
          </cell>
        </row>
        <row r="46227">
          <cell r="A46227">
            <v>36609230219</v>
          </cell>
        </row>
        <row r="46228">
          <cell r="A46228">
            <v>38304076525</v>
          </cell>
        </row>
        <row r="46229">
          <cell r="A46229">
            <v>38906254219</v>
          </cell>
        </row>
        <row r="46230">
          <cell r="A46230">
            <v>35810080271</v>
          </cell>
        </row>
        <row r="46231">
          <cell r="A46231">
            <v>36311152212</v>
          </cell>
        </row>
        <row r="46232">
          <cell r="A46232">
            <v>36704260240</v>
          </cell>
        </row>
        <row r="46233">
          <cell r="A46233">
            <v>39106155232</v>
          </cell>
        </row>
        <row r="46234">
          <cell r="A46234">
            <v>35907150213</v>
          </cell>
        </row>
        <row r="46235">
          <cell r="A46235">
            <v>46303252233</v>
          </cell>
        </row>
        <row r="46236">
          <cell r="A46236">
            <v>45708122227</v>
          </cell>
        </row>
        <row r="46237">
          <cell r="A46237">
            <v>37512040259</v>
          </cell>
        </row>
        <row r="46238">
          <cell r="A46238">
            <v>47905102756</v>
          </cell>
        </row>
        <row r="46239">
          <cell r="A46239">
            <v>38604182276</v>
          </cell>
        </row>
        <row r="46240">
          <cell r="A46240">
            <v>39702232013</v>
          </cell>
        </row>
        <row r="46241">
          <cell r="A46241">
            <v>46412172711</v>
          </cell>
        </row>
        <row r="46242">
          <cell r="A46242">
            <v>47208140272</v>
          </cell>
        </row>
        <row r="46243">
          <cell r="A46243">
            <v>45807146524</v>
          </cell>
        </row>
        <row r="46244">
          <cell r="A46244">
            <v>50204210878</v>
          </cell>
        </row>
        <row r="46245">
          <cell r="A46245">
            <v>46204125210</v>
          </cell>
        </row>
        <row r="46246">
          <cell r="A46246">
            <v>37312293726</v>
          </cell>
        </row>
        <row r="46247">
          <cell r="A46247">
            <v>46406253727</v>
          </cell>
        </row>
        <row r="46248">
          <cell r="A46248">
            <v>45901306536</v>
          </cell>
        </row>
        <row r="46249">
          <cell r="A46249">
            <v>36812032220</v>
          </cell>
        </row>
        <row r="46250">
          <cell r="A46250">
            <v>39003202227</v>
          </cell>
        </row>
        <row r="46251">
          <cell r="A46251">
            <v>44305100324</v>
          </cell>
        </row>
        <row r="46252">
          <cell r="A46252">
            <v>45706163735</v>
          </cell>
        </row>
        <row r="46253">
          <cell r="A46253">
            <v>45704213718</v>
          </cell>
        </row>
        <row r="46254">
          <cell r="A46254">
            <v>45807290245</v>
          </cell>
        </row>
        <row r="46255">
          <cell r="A46255">
            <v>39212246027</v>
          </cell>
        </row>
        <row r="46256">
          <cell r="A46256">
            <v>36909205214</v>
          </cell>
        </row>
        <row r="46257">
          <cell r="A46257">
            <v>36506202741</v>
          </cell>
        </row>
        <row r="46258">
          <cell r="A46258">
            <v>45704050264</v>
          </cell>
        </row>
        <row r="46259">
          <cell r="A46259">
            <v>50003154713</v>
          </cell>
        </row>
        <row r="46260">
          <cell r="A46260">
            <v>39403132515</v>
          </cell>
        </row>
        <row r="46261">
          <cell r="A46261">
            <v>47206262221</v>
          </cell>
        </row>
        <row r="46262">
          <cell r="A46262">
            <v>37611055717</v>
          </cell>
        </row>
        <row r="46263">
          <cell r="A46263">
            <v>36607262224</v>
          </cell>
        </row>
        <row r="46264">
          <cell r="A46264">
            <v>36610125216</v>
          </cell>
        </row>
        <row r="46265">
          <cell r="A46265">
            <v>46512200332</v>
          </cell>
        </row>
        <row r="46266">
          <cell r="A46266">
            <v>60004256011</v>
          </cell>
        </row>
        <row r="46267">
          <cell r="A46267">
            <v>46501033712</v>
          </cell>
        </row>
        <row r="46268">
          <cell r="A46268">
            <v>46808310224</v>
          </cell>
        </row>
        <row r="46269">
          <cell r="A46269">
            <v>38404090277</v>
          </cell>
        </row>
        <row r="46270">
          <cell r="A46270">
            <v>39203216043</v>
          </cell>
        </row>
        <row r="46271">
          <cell r="A46271">
            <v>39109274912</v>
          </cell>
        </row>
        <row r="46272">
          <cell r="A46272">
            <v>37406260287</v>
          </cell>
        </row>
        <row r="46273">
          <cell r="A46273">
            <v>45807193731</v>
          </cell>
        </row>
        <row r="46274">
          <cell r="A46274">
            <v>46112212743</v>
          </cell>
        </row>
        <row r="46275">
          <cell r="A46275">
            <v>47607263725</v>
          </cell>
        </row>
        <row r="46276">
          <cell r="A46276">
            <v>37211022759</v>
          </cell>
        </row>
        <row r="46277">
          <cell r="A46277">
            <v>46310076539</v>
          </cell>
        </row>
        <row r="46278">
          <cell r="A46278">
            <v>35909172220</v>
          </cell>
        </row>
        <row r="46279">
          <cell r="A46279">
            <v>48410274923</v>
          </cell>
        </row>
        <row r="46280">
          <cell r="A46280">
            <v>46406244227</v>
          </cell>
        </row>
        <row r="46281">
          <cell r="A46281">
            <v>46312152215</v>
          </cell>
        </row>
        <row r="46282">
          <cell r="A46282">
            <v>46403062275</v>
          </cell>
        </row>
        <row r="46283">
          <cell r="A46283">
            <v>46001110012</v>
          </cell>
        </row>
        <row r="46284">
          <cell r="A46284">
            <v>36502270307</v>
          </cell>
        </row>
        <row r="46285">
          <cell r="A46285">
            <v>46602254220</v>
          </cell>
        </row>
        <row r="46286">
          <cell r="A46286">
            <v>46211100211</v>
          </cell>
        </row>
        <row r="46287">
          <cell r="A46287">
            <v>46207163716</v>
          </cell>
        </row>
        <row r="46288">
          <cell r="A46288">
            <v>36806062714</v>
          </cell>
        </row>
        <row r="46289">
          <cell r="A46289">
            <v>36005152728</v>
          </cell>
        </row>
        <row r="46290">
          <cell r="A46290">
            <v>35805044717</v>
          </cell>
        </row>
        <row r="46291">
          <cell r="A46291">
            <v>36707066018</v>
          </cell>
        </row>
        <row r="46292">
          <cell r="A46292">
            <v>46003312747</v>
          </cell>
        </row>
        <row r="46293">
          <cell r="A46293">
            <v>49302230814</v>
          </cell>
        </row>
        <row r="46294">
          <cell r="A46294">
            <v>38705132216</v>
          </cell>
        </row>
        <row r="46295">
          <cell r="A46295">
            <v>35709092222</v>
          </cell>
        </row>
        <row r="46296">
          <cell r="A46296">
            <v>36208030387</v>
          </cell>
        </row>
        <row r="46297">
          <cell r="A46297">
            <v>47310146515</v>
          </cell>
        </row>
        <row r="46298">
          <cell r="A46298">
            <v>46802135236</v>
          </cell>
        </row>
        <row r="46299">
          <cell r="A46299">
            <v>46211042739</v>
          </cell>
        </row>
        <row r="46300">
          <cell r="A46300">
            <v>37506032229</v>
          </cell>
        </row>
        <row r="46301">
          <cell r="A46301">
            <v>36207060294</v>
          </cell>
        </row>
        <row r="46302">
          <cell r="A46302">
            <v>39605042749</v>
          </cell>
        </row>
        <row r="46303">
          <cell r="A46303">
            <v>36704294257</v>
          </cell>
        </row>
        <row r="46304">
          <cell r="A46304">
            <v>36010122720</v>
          </cell>
        </row>
        <row r="46305">
          <cell r="A46305">
            <v>37805154911</v>
          </cell>
        </row>
        <row r="46306">
          <cell r="A46306">
            <v>48910182738</v>
          </cell>
        </row>
        <row r="46307">
          <cell r="A46307">
            <v>46911102226</v>
          </cell>
        </row>
        <row r="46308">
          <cell r="A46308">
            <v>46601066513</v>
          </cell>
        </row>
        <row r="46309">
          <cell r="A46309">
            <v>60205221517</v>
          </cell>
        </row>
        <row r="46310">
          <cell r="A46310">
            <v>36402144211</v>
          </cell>
        </row>
        <row r="46311">
          <cell r="A46311">
            <v>46706172769</v>
          </cell>
        </row>
        <row r="46312">
          <cell r="A46312">
            <v>38404280020</v>
          </cell>
        </row>
        <row r="46313">
          <cell r="A46313">
            <v>38904220211</v>
          </cell>
        </row>
        <row r="46314">
          <cell r="A46314">
            <v>45901315220</v>
          </cell>
        </row>
        <row r="46315">
          <cell r="A46315">
            <v>46101155224</v>
          </cell>
        </row>
        <row r="46316">
          <cell r="A46316">
            <v>46209220234</v>
          </cell>
        </row>
        <row r="46317">
          <cell r="A46317">
            <v>35702170229</v>
          </cell>
        </row>
        <row r="46318">
          <cell r="A46318">
            <v>46001100256</v>
          </cell>
        </row>
        <row r="46319">
          <cell r="A46319">
            <v>49411224253</v>
          </cell>
        </row>
        <row r="46320">
          <cell r="A46320">
            <v>45806033711</v>
          </cell>
        </row>
        <row r="46321">
          <cell r="A46321">
            <v>46210180251</v>
          </cell>
        </row>
        <row r="46322">
          <cell r="A46322">
            <v>38706162765</v>
          </cell>
        </row>
        <row r="46323">
          <cell r="A46323">
            <v>38603023721</v>
          </cell>
        </row>
        <row r="46324">
          <cell r="A46324">
            <v>46005112756</v>
          </cell>
        </row>
        <row r="46325">
          <cell r="A46325">
            <v>46512190211</v>
          </cell>
        </row>
        <row r="46326">
          <cell r="A46326">
            <v>36104146021</v>
          </cell>
        </row>
        <row r="46327">
          <cell r="A46327">
            <v>49904110212</v>
          </cell>
        </row>
        <row r="46328">
          <cell r="A46328">
            <v>48205082732</v>
          </cell>
        </row>
        <row r="46329">
          <cell r="A46329">
            <v>50205125716</v>
          </cell>
        </row>
        <row r="46330">
          <cell r="A46330">
            <v>45612150119</v>
          </cell>
        </row>
        <row r="46331">
          <cell r="A46331">
            <v>37511195214</v>
          </cell>
        </row>
        <row r="46332">
          <cell r="A46332">
            <v>35903052214</v>
          </cell>
        </row>
        <row r="46333">
          <cell r="A46333">
            <v>39006282722</v>
          </cell>
        </row>
        <row r="46334">
          <cell r="A46334">
            <v>45901312250</v>
          </cell>
        </row>
        <row r="46335">
          <cell r="A46335">
            <v>45808116018</v>
          </cell>
        </row>
        <row r="46336">
          <cell r="A46336">
            <v>46902050284</v>
          </cell>
        </row>
        <row r="46337">
          <cell r="A46337">
            <v>45903113724</v>
          </cell>
        </row>
        <row r="46338">
          <cell r="A46338">
            <v>37908073722</v>
          </cell>
        </row>
        <row r="46339">
          <cell r="A46339">
            <v>36111102245</v>
          </cell>
        </row>
        <row r="46340">
          <cell r="A46340">
            <v>37610054214</v>
          </cell>
        </row>
        <row r="46341">
          <cell r="A46341">
            <v>47804152761</v>
          </cell>
        </row>
        <row r="46342">
          <cell r="A46342">
            <v>47006182223</v>
          </cell>
        </row>
        <row r="46343">
          <cell r="A46343">
            <v>46406250322</v>
          </cell>
        </row>
        <row r="46344">
          <cell r="A46344">
            <v>50205096527</v>
          </cell>
        </row>
        <row r="46345">
          <cell r="A46345">
            <v>37903032716</v>
          </cell>
        </row>
        <row r="46346">
          <cell r="A46346">
            <v>47311010315</v>
          </cell>
        </row>
        <row r="46347">
          <cell r="A46347">
            <v>45705250313</v>
          </cell>
        </row>
        <row r="46348">
          <cell r="A46348">
            <v>46906010396</v>
          </cell>
        </row>
        <row r="46349">
          <cell r="A46349">
            <v>45910246513</v>
          </cell>
        </row>
        <row r="46350">
          <cell r="A46350">
            <v>47606295212</v>
          </cell>
        </row>
        <row r="46351">
          <cell r="A46351">
            <v>50204294213</v>
          </cell>
        </row>
        <row r="46352">
          <cell r="A46352">
            <v>35702060216</v>
          </cell>
        </row>
        <row r="46353">
          <cell r="A46353">
            <v>60107136815</v>
          </cell>
        </row>
        <row r="46354">
          <cell r="A46354">
            <v>60205042233</v>
          </cell>
        </row>
        <row r="46355">
          <cell r="A46355">
            <v>45806126516</v>
          </cell>
        </row>
        <row r="46356">
          <cell r="A46356">
            <v>37212280279</v>
          </cell>
        </row>
        <row r="46357">
          <cell r="A46357">
            <v>45702032223</v>
          </cell>
        </row>
        <row r="46358">
          <cell r="A46358">
            <v>35807072234</v>
          </cell>
        </row>
        <row r="46359">
          <cell r="A46359">
            <v>46310120267</v>
          </cell>
        </row>
        <row r="46360">
          <cell r="A46360">
            <v>45704185232</v>
          </cell>
        </row>
        <row r="46361">
          <cell r="A46361">
            <v>35809226536</v>
          </cell>
        </row>
        <row r="46362">
          <cell r="A46362">
            <v>36004054232</v>
          </cell>
        </row>
        <row r="46363">
          <cell r="A46363">
            <v>46912046012</v>
          </cell>
        </row>
        <row r="46364">
          <cell r="A46364">
            <v>38410130236</v>
          </cell>
        </row>
        <row r="46365">
          <cell r="A46365">
            <v>45909054217</v>
          </cell>
        </row>
        <row r="46366">
          <cell r="A46366">
            <v>45912152721</v>
          </cell>
        </row>
        <row r="46367">
          <cell r="A46367">
            <v>46510316521</v>
          </cell>
        </row>
        <row r="46368">
          <cell r="A46368">
            <v>47101214719</v>
          </cell>
        </row>
        <row r="46369">
          <cell r="A46369">
            <v>48301160376</v>
          </cell>
        </row>
        <row r="46370">
          <cell r="A46370">
            <v>46904212751</v>
          </cell>
        </row>
        <row r="46371">
          <cell r="A46371">
            <v>49905110239</v>
          </cell>
        </row>
        <row r="46372">
          <cell r="A46372">
            <v>36410083720</v>
          </cell>
        </row>
        <row r="46373">
          <cell r="A46373">
            <v>37001274234</v>
          </cell>
        </row>
        <row r="46374">
          <cell r="A46374">
            <v>35706224916</v>
          </cell>
        </row>
        <row r="46375">
          <cell r="A46375">
            <v>46005160220</v>
          </cell>
        </row>
        <row r="46376">
          <cell r="A46376">
            <v>36010094919</v>
          </cell>
        </row>
        <row r="46377">
          <cell r="A46377">
            <v>46004084210</v>
          </cell>
        </row>
        <row r="46378">
          <cell r="A46378">
            <v>36502056024</v>
          </cell>
        </row>
        <row r="46379">
          <cell r="A46379">
            <v>39302080215</v>
          </cell>
        </row>
        <row r="46380">
          <cell r="A46380">
            <v>46102060321</v>
          </cell>
        </row>
        <row r="46381">
          <cell r="A46381">
            <v>47508062732</v>
          </cell>
        </row>
        <row r="46382">
          <cell r="A46382">
            <v>36111040251</v>
          </cell>
        </row>
        <row r="46383">
          <cell r="A46383">
            <v>49010240251</v>
          </cell>
        </row>
        <row r="46384">
          <cell r="A46384">
            <v>37002140235</v>
          </cell>
        </row>
        <row r="46385">
          <cell r="A46385">
            <v>46302054210</v>
          </cell>
        </row>
        <row r="46386">
          <cell r="A46386">
            <v>46609240260</v>
          </cell>
        </row>
        <row r="46387">
          <cell r="A46387">
            <v>46001183716</v>
          </cell>
        </row>
        <row r="46388">
          <cell r="A46388">
            <v>36904030213</v>
          </cell>
        </row>
        <row r="46389">
          <cell r="A46389">
            <v>50205170319</v>
          </cell>
        </row>
        <row r="46390">
          <cell r="A46390">
            <v>46107185220</v>
          </cell>
        </row>
        <row r="46391">
          <cell r="A46391">
            <v>46503162218</v>
          </cell>
        </row>
        <row r="46392">
          <cell r="A46392">
            <v>46808284919</v>
          </cell>
        </row>
        <row r="46393">
          <cell r="A46393">
            <v>36205212723</v>
          </cell>
        </row>
        <row r="46394">
          <cell r="A46394">
            <v>50204146820</v>
          </cell>
        </row>
        <row r="46395">
          <cell r="A46395">
            <v>35903076554</v>
          </cell>
        </row>
        <row r="46396">
          <cell r="A46396">
            <v>46002062236</v>
          </cell>
        </row>
        <row r="46397">
          <cell r="A46397">
            <v>46008152243</v>
          </cell>
        </row>
        <row r="46398">
          <cell r="A46398">
            <v>37811262242</v>
          </cell>
        </row>
        <row r="46399">
          <cell r="A46399">
            <v>37008234227</v>
          </cell>
        </row>
        <row r="46400">
          <cell r="A46400">
            <v>47104295220</v>
          </cell>
        </row>
        <row r="46401">
          <cell r="A46401">
            <v>50205032236</v>
          </cell>
        </row>
        <row r="46402">
          <cell r="A46402">
            <v>37006180261</v>
          </cell>
        </row>
        <row r="46403">
          <cell r="A46403">
            <v>39004092239</v>
          </cell>
        </row>
        <row r="46404">
          <cell r="A46404">
            <v>36112276543</v>
          </cell>
        </row>
        <row r="46405">
          <cell r="A46405">
            <v>47006172728</v>
          </cell>
        </row>
        <row r="46406">
          <cell r="A46406">
            <v>36011024211</v>
          </cell>
        </row>
        <row r="46407">
          <cell r="A46407">
            <v>46207033744</v>
          </cell>
        </row>
        <row r="46408">
          <cell r="A46408">
            <v>36107140000</v>
          </cell>
        </row>
        <row r="46409">
          <cell r="A46409">
            <v>47101104249</v>
          </cell>
        </row>
        <row r="46410">
          <cell r="A46410">
            <v>36312300339</v>
          </cell>
        </row>
        <row r="46411">
          <cell r="A46411">
            <v>37306075710</v>
          </cell>
        </row>
        <row r="46412">
          <cell r="A46412">
            <v>38605112221</v>
          </cell>
        </row>
        <row r="46413">
          <cell r="A46413">
            <v>37605310270</v>
          </cell>
        </row>
        <row r="46414">
          <cell r="A46414">
            <v>36910150239</v>
          </cell>
        </row>
        <row r="46415">
          <cell r="A46415">
            <v>47712300027</v>
          </cell>
        </row>
        <row r="46416">
          <cell r="A46416">
            <v>46606243737</v>
          </cell>
        </row>
        <row r="46417">
          <cell r="A46417">
            <v>46102020370</v>
          </cell>
        </row>
        <row r="46418">
          <cell r="A46418">
            <v>36204296010</v>
          </cell>
        </row>
        <row r="46419">
          <cell r="A46419">
            <v>36105213717</v>
          </cell>
        </row>
        <row r="46420">
          <cell r="A46420">
            <v>36201143726</v>
          </cell>
        </row>
        <row r="46421">
          <cell r="A46421">
            <v>38109184236</v>
          </cell>
        </row>
        <row r="46422">
          <cell r="A46422">
            <v>43901240365</v>
          </cell>
        </row>
        <row r="46423">
          <cell r="A46423">
            <v>48001280245</v>
          </cell>
        </row>
        <row r="46424">
          <cell r="A46424">
            <v>35809096529</v>
          </cell>
        </row>
        <row r="46425">
          <cell r="A46425">
            <v>35709060360</v>
          </cell>
        </row>
        <row r="46426">
          <cell r="A46426">
            <v>49602143717</v>
          </cell>
        </row>
        <row r="46427">
          <cell r="A46427">
            <v>50009260212</v>
          </cell>
        </row>
        <row r="46428">
          <cell r="A46428">
            <v>45908176513</v>
          </cell>
        </row>
        <row r="46429">
          <cell r="A46429">
            <v>46205162775</v>
          </cell>
        </row>
        <row r="46430">
          <cell r="A46430">
            <v>45902102236</v>
          </cell>
        </row>
        <row r="46431">
          <cell r="A46431">
            <v>38301066536</v>
          </cell>
        </row>
        <row r="46432">
          <cell r="A46432">
            <v>46101130301</v>
          </cell>
        </row>
        <row r="46433">
          <cell r="A46433">
            <v>38711230267</v>
          </cell>
        </row>
        <row r="46434">
          <cell r="A46434">
            <v>46504243713</v>
          </cell>
        </row>
        <row r="46435">
          <cell r="A46435">
            <v>45910182743</v>
          </cell>
        </row>
        <row r="46436">
          <cell r="A46436">
            <v>39404085213</v>
          </cell>
        </row>
        <row r="46437">
          <cell r="A46437">
            <v>45711263715</v>
          </cell>
        </row>
        <row r="46438">
          <cell r="A46438">
            <v>37407023711</v>
          </cell>
        </row>
        <row r="46439">
          <cell r="A46439">
            <v>46702153732</v>
          </cell>
        </row>
        <row r="46440">
          <cell r="A46440">
            <v>45906062782</v>
          </cell>
        </row>
        <row r="46441">
          <cell r="A46441">
            <v>45912134712</v>
          </cell>
        </row>
        <row r="46442">
          <cell r="A46442">
            <v>48211214717</v>
          </cell>
        </row>
        <row r="46443">
          <cell r="A46443">
            <v>36201102244</v>
          </cell>
        </row>
        <row r="46444">
          <cell r="A46444">
            <v>37801110320</v>
          </cell>
        </row>
        <row r="46445">
          <cell r="A46445">
            <v>47809020231</v>
          </cell>
        </row>
        <row r="46446">
          <cell r="A46446">
            <v>45703292216</v>
          </cell>
        </row>
        <row r="46447">
          <cell r="A46447">
            <v>38807046011</v>
          </cell>
        </row>
        <row r="46448">
          <cell r="A46448">
            <v>49605313712</v>
          </cell>
        </row>
        <row r="46449">
          <cell r="A46449">
            <v>38910286513</v>
          </cell>
        </row>
        <row r="46450">
          <cell r="A46450">
            <v>39404222715</v>
          </cell>
        </row>
        <row r="46451">
          <cell r="A46451">
            <v>35912080240</v>
          </cell>
        </row>
        <row r="46452">
          <cell r="A46452">
            <v>38402214211</v>
          </cell>
        </row>
        <row r="46453">
          <cell r="A46453">
            <v>46204046019</v>
          </cell>
        </row>
        <row r="46454">
          <cell r="A46454">
            <v>46102026537</v>
          </cell>
        </row>
        <row r="46455">
          <cell r="A46455">
            <v>46201063724</v>
          </cell>
        </row>
        <row r="46456">
          <cell r="A46456">
            <v>45805092248</v>
          </cell>
        </row>
        <row r="46457">
          <cell r="A46457">
            <v>37711290230</v>
          </cell>
        </row>
        <row r="46458">
          <cell r="A46458">
            <v>37507212276</v>
          </cell>
        </row>
        <row r="46459">
          <cell r="A46459">
            <v>38106210223</v>
          </cell>
        </row>
        <row r="46460">
          <cell r="A46460">
            <v>45704123721</v>
          </cell>
        </row>
        <row r="46461">
          <cell r="A46461">
            <v>45902160262</v>
          </cell>
        </row>
        <row r="46462">
          <cell r="A46462">
            <v>35805034713</v>
          </cell>
        </row>
        <row r="46463">
          <cell r="A46463">
            <v>46208082217</v>
          </cell>
        </row>
        <row r="46464">
          <cell r="A46464">
            <v>45806190267</v>
          </cell>
        </row>
        <row r="46465">
          <cell r="A46465">
            <v>46301160263</v>
          </cell>
        </row>
        <row r="46466">
          <cell r="A46466">
            <v>48208260294</v>
          </cell>
        </row>
        <row r="46467">
          <cell r="A46467">
            <v>45803100277</v>
          </cell>
        </row>
        <row r="46468">
          <cell r="A46468">
            <v>45803090017</v>
          </cell>
        </row>
        <row r="46469">
          <cell r="A46469">
            <v>47910260211</v>
          </cell>
        </row>
        <row r="46470">
          <cell r="A46470">
            <v>36412190229</v>
          </cell>
        </row>
        <row r="46471">
          <cell r="A46471">
            <v>50205262770</v>
          </cell>
        </row>
        <row r="46472">
          <cell r="A46472">
            <v>48102135230</v>
          </cell>
        </row>
        <row r="46473">
          <cell r="A46473">
            <v>45807120300</v>
          </cell>
        </row>
        <row r="46474">
          <cell r="A46474">
            <v>36201080223</v>
          </cell>
        </row>
        <row r="46475">
          <cell r="A46475">
            <v>36407304215</v>
          </cell>
        </row>
        <row r="46476">
          <cell r="A46476">
            <v>38703310276</v>
          </cell>
        </row>
        <row r="46477">
          <cell r="A46477">
            <v>39404060214</v>
          </cell>
        </row>
        <row r="46478">
          <cell r="A46478">
            <v>35907032721</v>
          </cell>
        </row>
        <row r="46479">
          <cell r="A46479">
            <v>46911172732</v>
          </cell>
        </row>
        <row r="46480">
          <cell r="A46480">
            <v>45705063713</v>
          </cell>
        </row>
        <row r="46481">
          <cell r="A46481">
            <v>45705250248</v>
          </cell>
        </row>
        <row r="46482">
          <cell r="A46482">
            <v>46908100241</v>
          </cell>
        </row>
        <row r="46483">
          <cell r="A46483">
            <v>35709072786</v>
          </cell>
        </row>
        <row r="46484">
          <cell r="A46484">
            <v>46106100360</v>
          </cell>
        </row>
        <row r="46485">
          <cell r="A46485">
            <v>38303220243</v>
          </cell>
        </row>
        <row r="46486">
          <cell r="A46486">
            <v>35812296510</v>
          </cell>
        </row>
        <row r="46487">
          <cell r="A46487">
            <v>48210152740</v>
          </cell>
        </row>
        <row r="46488">
          <cell r="A46488">
            <v>36405050010</v>
          </cell>
        </row>
        <row r="46489">
          <cell r="A46489">
            <v>60004203737</v>
          </cell>
        </row>
        <row r="46490">
          <cell r="A46490">
            <v>45808170274</v>
          </cell>
        </row>
        <row r="46491">
          <cell r="A46491">
            <v>38103244228</v>
          </cell>
        </row>
        <row r="46492">
          <cell r="A46492">
            <v>46408140276</v>
          </cell>
        </row>
        <row r="46493">
          <cell r="A46493">
            <v>46011182767</v>
          </cell>
        </row>
        <row r="46494">
          <cell r="A46494">
            <v>36804010316</v>
          </cell>
        </row>
        <row r="46495">
          <cell r="A46495">
            <v>35705272222</v>
          </cell>
        </row>
        <row r="46496">
          <cell r="A46496">
            <v>46303073711</v>
          </cell>
        </row>
        <row r="46497">
          <cell r="A46497">
            <v>36205306514</v>
          </cell>
        </row>
        <row r="46498">
          <cell r="A46498">
            <v>36504230213</v>
          </cell>
        </row>
        <row r="46499">
          <cell r="A46499">
            <v>49512031515</v>
          </cell>
        </row>
        <row r="46500">
          <cell r="A46500">
            <v>46609112238</v>
          </cell>
        </row>
        <row r="46501">
          <cell r="A46501">
            <v>39211265717</v>
          </cell>
        </row>
        <row r="46502">
          <cell r="A46502">
            <v>36703142732</v>
          </cell>
        </row>
        <row r="46503">
          <cell r="A46503">
            <v>46711240238</v>
          </cell>
        </row>
        <row r="46504">
          <cell r="A46504">
            <v>38405066014</v>
          </cell>
        </row>
        <row r="46505">
          <cell r="A46505">
            <v>39110015717</v>
          </cell>
        </row>
        <row r="46506">
          <cell r="A46506">
            <v>35805030279</v>
          </cell>
        </row>
        <row r="46507">
          <cell r="A46507">
            <v>36202186031</v>
          </cell>
        </row>
        <row r="46508">
          <cell r="A46508">
            <v>46408040237</v>
          </cell>
        </row>
        <row r="46509">
          <cell r="A46509">
            <v>48409060293</v>
          </cell>
        </row>
        <row r="46510">
          <cell r="A46510">
            <v>36010025225</v>
          </cell>
        </row>
        <row r="46511">
          <cell r="A46511">
            <v>46208285223</v>
          </cell>
        </row>
        <row r="46512">
          <cell r="A46512">
            <v>48802040234</v>
          </cell>
        </row>
        <row r="46513">
          <cell r="A46513">
            <v>37106115211</v>
          </cell>
        </row>
        <row r="46514">
          <cell r="A46514">
            <v>38803082750</v>
          </cell>
        </row>
        <row r="46515">
          <cell r="A46515">
            <v>39704091426</v>
          </cell>
        </row>
        <row r="46516">
          <cell r="A46516">
            <v>35801232711</v>
          </cell>
        </row>
        <row r="46517">
          <cell r="A46517">
            <v>50203105213</v>
          </cell>
        </row>
        <row r="46518">
          <cell r="A46518">
            <v>47012255216</v>
          </cell>
        </row>
        <row r="46519">
          <cell r="A46519">
            <v>49504170874</v>
          </cell>
        </row>
        <row r="46520">
          <cell r="A46520">
            <v>37208112211</v>
          </cell>
        </row>
        <row r="46521">
          <cell r="A46521">
            <v>35905076514</v>
          </cell>
        </row>
        <row r="46522">
          <cell r="A46522">
            <v>60204263730</v>
          </cell>
        </row>
        <row r="46523">
          <cell r="A46523">
            <v>39609300254</v>
          </cell>
        </row>
        <row r="46524">
          <cell r="A46524">
            <v>36602154736</v>
          </cell>
        </row>
        <row r="46525">
          <cell r="A46525">
            <v>35711010246</v>
          </cell>
        </row>
        <row r="46526">
          <cell r="A46526">
            <v>35904252754</v>
          </cell>
        </row>
        <row r="46527">
          <cell r="A46527">
            <v>49501183715</v>
          </cell>
        </row>
        <row r="46528">
          <cell r="A46528">
            <v>48406082787</v>
          </cell>
        </row>
        <row r="46529">
          <cell r="A46529">
            <v>39202282861</v>
          </cell>
        </row>
        <row r="46530">
          <cell r="A46530">
            <v>46008033710</v>
          </cell>
        </row>
        <row r="46531">
          <cell r="A46531">
            <v>47202185712</v>
          </cell>
        </row>
        <row r="46532">
          <cell r="A46532">
            <v>46306292232</v>
          </cell>
        </row>
        <row r="46533">
          <cell r="A46533">
            <v>35903270366</v>
          </cell>
        </row>
        <row r="46534">
          <cell r="A46534">
            <v>46205194234</v>
          </cell>
        </row>
        <row r="46535">
          <cell r="A46535">
            <v>35702154225</v>
          </cell>
        </row>
        <row r="46536">
          <cell r="A46536">
            <v>45801233710</v>
          </cell>
        </row>
        <row r="46537">
          <cell r="A46537">
            <v>35908172716</v>
          </cell>
        </row>
        <row r="46538">
          <cell r="A46538">
            <v>38910176010</v>
          </cell>
        </row>
        <row r="46539">
          <cell r="A46539">
            <v>46605142751</v>
          </cell>
        </row>
        <row r="46540">
          <cell r="A46540">
            <v>36811126039</v>
          </cell>
        </row>
        <row r="46541">
          <cell r="A46541">
            <v>49208134921</v>
          </cell>
        </row>
        <row r="46542">
          <cell r="A46542">
            <v>36205055239</v>
          </cell>
        </row>
        <row r="46543">
          <cell r="A46543">
            <v>45806220224</v>
          </cell>
        </row>
        <row r="46544">
          <cell r="A46544">
            <v>46006224234</v>
          </cell>
        </row>
        <row r="46545">
          <cell r="A46545">
            <v>49705263515</v>
          </cell>
        </row>
        <row r="46546">
          <cell r="A46546">
            <v>38804104917</v>
          </cell>
        </row>
        <row r="46547">
          <cell r="A46547">
            <v>47805023725</v>
          </cell>
        </row>
        <row r="46548">
          <cell r="A46548">
            <v>37405282747</v>
          </cell>
        </row>
        <row r="46549">
          <cell r="A46549">
            <v>38303174913</v>
          </cell>
        </row>
        <row r="46550">
          <cell r="A46550">
            <v>38606255719</v>
          </cell>
        </row>
        <row r="46551">
          <cell r="A46551">
            <v>35711180268</v>
          </cell>
        </row>
        <row r="46552">
          <cell r="A46552">
            <v>45906292716</v>
          </cell>
        </row>
        <row r="46553">
          <cell r="A46553">
            <v>47512106013</v>
          </cell>
        </row>
        <row r="46554">
          <cell r="A46554">
            <v>45705204234</v>
          </cell>
        </row>
        <row r="46555">
          <cell r="A46555">
            <v>36111292753</v>
          </cell>
        </row>
        <row r="46556">
          <cell r="A46556">
            <v>45906144713</v>
          </cell>
        </row>
        <row r="46557">
          <cell r="A46557">
            <v>36803012273</v>
          </cell>
        </row>
        <row r="46558">
          <cell r="A46558">
            <v>39209272736</v>
          </cell>
        </row>
        <row r="46559">
          <cell r="A46559">
            <v>47201212739</v>
          </cell>
        </row>
        <row r="46560">
          <cell r="A46560">
            <v>38404050347</v>
          </cell>
        </row>
        <row r="46561">
          <cell r="A46561">
            <v>37711116020</v>
          </cell>
        </row>
        <row r="46562">
          <cell r="A46562">
            <v>47603012738</v>
          </cell>
        </row>
        <row r="46563">
          <cell r="A46563">
            <v>46203212736</v>
          </cell>
        </row>
        <row r="46564">
          <cell r="A46564">
            <v>49805225267</v>
          </cell>
        </row>
        <row r="46565">
          <cell r="A46565">
            <v>48504212710</v>
          </cell>
        </row>
        <row r="46566">
          <cell r="A46566">
            <v>46404274913</v>
          </cell>
        </row>
        <row r="46567">
          <cell r="A46567">
            <v>46309153711</v>
          </cell>
        </row>
        <row r="46568">
          <cell r="A46568">
            <v>45711235214</v>
          </cell>
        </row>
        <row r="46569">
          <cell r="A46569">
            <v>47004202218</v>
          </cell>
        </row>
        <row r="46570">
          <cell r="A46570">
            <v>39905215233</v>
          </cell>
        </row>
        <row r="46571">
          <cell r="A46571">
            <v>38302090286</v>
          </cell>
        </row>
        <row r="46572">
          <cell r="A46572">
            <v>46712052221</v>
          </cell>
        </row>
        <row r="46573">
          <cell r="A46573">
            <v>35709043718</v>
          </cell>
        </row>
        <row r="46574">
          <cell r="A46574">
            <v>48809060032</v>
          </cell>
        </row>
        <row r="46575">
          <cell r="A46575">
            <v>46108043710</v>
          </cell>
        </row>
        <row r="46576">
          <cell r="A46576">
            <v>46510186514</v>
          </cell>
        </row>
        <row r="46577">
          <cell r="A46577">
            <v>37304202760</v>
          </cell>
        </row>
        <row r="46578">
          <cell r="A46578">
            <v>37105250277</v>
          </cell>
        </row>
        <row r="46579">
          <cell r="A46579">
            <v>45209270245</v>
          </cell>
        </row>
        <row r="46580">
          <cell r="A46580">
            <v>39312034227</v>
          </cell>
        </row>
        <row r="46581">
          <cell r="A46581">
            <v>46111040252</v>
          </cell>
        </row>
        <row r="46582">
          <cell r="A46582">
            <v>46408106535</v>
          </cell>
        </row>
        <row r="46583">
          <cell r="A46583">
            <v>50005302743</v>
          </cell>
        </row>
        <row r="46584">
          <cell r="A46584">
            <v>35710310030</v>
          </cell>
        </row>
        <row r="46585">
          <cell r="A46585">
            <v>38111012239</v>
          </cell>
        </row>
        <row r="46586">
          <cell r="A46586">
            <v>36611290270</v>
          </cell>
        </row>
        <row r="46587">
          <cell r="A46587">
            <v>45809122717</v>
          </cell>
        </row>
        <row r="46588">
          <cell r="A46588">
            <v>46107226519</v>
          </cell>
        </row>
        <row r="46589">
          <cell r="A46589">
            <v>35706215721</v>
          </cell>
        </row>
        <row r="46590">
          <cell r="A46590">
            <v>37808020280</v>
          </cell>
        </row>
        <row r="46591">
          <cell r="A46591">
            <v>47307290256</v>
          </cell>
        </row>
        <row r="46592">
          <cell r="A46592">
            <v>46910076012</v>
          </cell>
        </row>
        <row r="46593">
          <cell r="A46593">
            <v>36809250272</v>
          </cell>
        </row>
        <row r="46594">
          <cell r="A46594">
            <v>47610142218</v>
          </cell>
        </row>
        <row r="46595">
          <cell r="A46595">
            <v>46008265726</v>
          </cell>
        </row>
        <row r="46596">
          <cell r="A46596">
            <v>45711200227</v>
          </cell>
        </row>
        <row r="46597">
          <cell r="A46597">
            <v>46907052738</v>
          </cell>
        </row>
        <row r="46598">
          <cell r="A46598">
            <v>45903104213</v>
          </cell>
        </row>
        <row r="46599">
          <cell r="A46599">
            <v>50201024258</v>
          </cell>
        </row>
        <row r="46600">
          <cell r="A46600">
            <v>45709170265</v>
          </cell>
        </row>
        <row r="46601">
          <cell r="A46601">
            <v>46406272210</v>
          </cell>
        </row>
        <row r="46602">
          <cell r="A46602">
            <v>46211282223</v>
          </cell>
        </row>
        <row r="46603">
          <cell r="A46603">
            <v>45807215229</v>
          </cell>
        </row>
        <row r="46604">
          <cell r="A46604">
            <v>49202252210</v>
          </cell>
        </row>
        <row r="46605">
          <cell r="A46605">
            <v>38204172780</v>
          </cell>
        </row>
        <row r="46606">
          <cell r="A46606">
            <v>46405124235</v>
          </cell>
        </row>
        <row r="46607">
          <cell r="A46607">
            <v>36905166510</v>
          </cell>
        </row>
        <row r="46608">
          <cell r="A46608">
            <v>36002285720</v>
          </cell>
        </row>
        <row r="46609">
          <cell r="A46609">
            <v>47102230303</v>
          </cell>
        </row>
        <row r="46610">
          <cell r="A46610">
            <v>35903280013</v>
          </cell>
        </row>
        <row r="46611">
          <cell r="A46611">
            <v>38507090349</v>
          </cell>
        </row>
        <row r="46612">
          <cell r="A46612">
            <v>45707133719</v>
          </cell>
        </row>
        <row r="46613">
          <cell r="A46613">
            <v>50005302728</v>
          </cell>
        </row>
        <row r="46614">
          <cell r="A46614">
            <v>49204292715</v>
          </cell>
        </row>
        <row r="46615">
          <cell r="A46615">
            <v>60202260247</v>
          </cell>
        </row>
        <row r="46616">
          <cell r="A46616">
            <v>46412280231</v>
          </cell>
        </row>
        <row r="46617">
          <cell r="A46617">
            <v>39106172734</v>
          </cell>
        </row>
        <row r="46618">
          <cell r="A46618">
            <v>38607054225</v>
          </cell>
        </row>
        <row r="46619">
          <cell r="A46619">
            <v>39506236516</v>
          </cell>
        </row>
        <row r="46620">
          <cell r="A46620">
            <v>36812062742</v>
          </cell>
        </row>
        <row r="46621">
          <cell r="A46621">
            <v>38004116513</v>
          </cell>
        </row>
        <row r="46622">
          <cell r="A46622">
            <v>36903080330</v>
          </cell>
        </row>
        <row r="46623">
          <cell r="A46623">
            <v>45905024231</v>
          </cell>
        </row>
        <row r="46624">
          <cell r="A46624">
            <v>47104040243</v>
          </cell>
        </row>
        <row r="46625">
          <cell r="A46625">
            <v>36904186519</v>
          </cell>
        </row>
        <row r="46626">
          <cell r="A46626">
            <v>50205070259</v>
          </cell>
        </row>
        <row r="46627">
          <cell r="A46627">
            <v>46012270243</v>
          </cell>
        </row>
        <row r="46628">
          <cell r="A46628">
            <v>46703056526</v>
          </cell>
        </row>
        <row r="46629">
          <cell r="A46629">
            <v>37206072760</v>
          </cell>
        </row>
        <row r="46630">
          <cell r="A46630">
            <v>35911192220</v>
          </cell>
        </row>
        <row r="46631">
          <cell r="A46631">
            <v>46508166525</v>
          </cell>
        </row>
        <row r="46632">
          <cell r="A46632">
            <v>46110313714</v>
          </cell>
        </row>
        <row r="46633">
          <cell r="A46633">
            <v>36208240242</v>
          </cell>
        </row>
        <row r="46634">
          <cell r="A46634">
            <v>39209142742</v>
          </cell>
        </row>
        <row r="46635">
          <cell r="A46635">
            <v>39505253722</v>
          </cell>
        </row>
        <row r="46636">
          <cell r="A46636">
            <v>46104292739</v>
          </cell>
        </row>
        <row r="46637">
          <cell r="A46637">
            <v>46009075214</v>
          </cell>
        </row>
        <row r="46638">
          <cell r="A46638">
            <v>47804220393</v>
          </cell>
        </row>
        <row r="46639">
          <cell r="A46639">
            <v>46201230387</v>
          </cell>
        </row>
        <row r="46640">
          <cell r="A46640">
            <v>46710115213</v>
          </cell>
        </row>
        <row r="46641">
          <cell r="A46641">
            <v>46112172746</v>
          </cell>
        </row>
        <row r="46642">
          <cell r="A46642">
            <v>36506016517</v>
          </cell>
        </row>
        <row r="46643">
          <cell r="A46643">
            <v>36310150221</v>
          </cell>
        </row>
        <row r="46644">
          <cell r="A46644">
            <v>35707072220</v>
          </cell>
        </row>
        <row r="46645">
          <cell r="A46645">
            <v>48910070296</v>
          </cell>
        </row>
        <row r="46646">
          <cell r="A46646">
            <v>47903226035</v>
          </cell>
        </row>
        <row r="46647">
          <cell r="A46647">
            <v>37309106538</v>
          </cell>
        </row>
        <row r="46648">
          <cell r="A46648">
            <v>46607175718</v>
          </cell>
        </row>
        <row r="46649">
          <cell r="A46649">
            <v>38808056524</v>
          </cell>
        </row>
        <row r="46650">
          <cell r="A46650">
            <v>37012316016</v>
          </cell>
        </row>
        <row r="46651">
          <cell r="A46651">
            <v>47801203714</v>
          </cell>
        </row>
        <row r="46652">
          <cell r="A46652">
            <v>50808226512</v>
          </cell>
        </row>
        <row r="46653">
          <cell r="A46653">
            <v>36801135229</v>
          </cell>
        </row>
        <row r="46654">
          <cell r="A46654">
            <v>47704224726</v>
          </cell>
        </row>
        <row r="46655">
          <cell r="A46655">
            <v>36005070346</v>
          </cell>
        </row>
        <row r="46656">
          <cell r="A46656">
            <v>46808020268</v>
          </cell>
        </row>
        <row r="46657">
          <cell r="A46657">
            <v>36109140325</v>
          </cell>
        </row>
        <row r="46658">
          <cell r="A46658">
            <v>39601112214</v>
          </cell>
        </row>
        <row r="46659">
          <cell r="A46659">
            <v>47302142228</v>
          </cell>
        </row>
        <row r="46660">
          <cell r="A46660">
            <v>46407042749</v>
          </cell>
        </row>
        <row r="46661">
          <cell r="A46661">
            <v>36012113719</v>
          </cell>
        </row>
        <row r="46662">
          <cell r="A46662">
            <v>60005186826</v>
          </cell>
        </row>
        <row r="46663">
          <cell r="A46663">
            <v>38703054230</v>
          </cell>
        </row>
        <row r="46664">
          <cell r="A46664">
            <v>47001270225</v>
          </cell>
        </row>
        <row r="46665">
          <cell r="A46665">
            <v>36004185223</v>
          </cell>
        </row>
        <row r="46666">
          <cell r="A46666">
            <v>46103260327</v>
          </cell>
        </row>
        <row r="46667">
          <cell r="A46667">
            <v>45804276013</v>
          </cell>
        </row>
        <row r="46668">
          <cell r="A46668">
            <v>36006112215</v>
          </cell>
        </row>
        <row r="46669">
          <cell r="A46669">
            <v>35902220315</v>
          </cell>
        </row>
        <row r="46670">
          <cell r="A46670">
            <v>46105056028</v>
          </cell>
        </row>
        <row r="46671">
          <cell r="A46671">
            <v>50804175230</v>
          </cell>
        </row>
        <row r="46672">
          <cell r="A46672">
            <v>45705125732</v>
          </cell>
        </row>
        <row r="46673">
          <cell r="A46673">
            <v>46701042739</v>
          </cell>
        </row>
        <row r="46674">
          <cell r="A46674">
            <v>46905285719</v>
          </cell>
        </row>
        <row r="46675">
          <cell r="A46675">
            <v>35708020251</v>
          </cell>
        </row>
        <row r="46676">
          <cell r="A46676">
            <v>45804172738</v>
          </cell>
        </row>
        <row r="46677">
          <cell r="A46677">
            <v>35904162265</v>
          </cell>
        </row>
        <row r="46678">
          <cell r="A46678">
            <v>35802244216</v>
          </cell>
        </row>
        <row r="46679">
          <cell r="A46679">
            <v>46108052218</v>
          </cell>
        </row>
        <row r="46680">
          <cell r="A46680">
            <v>60705226528</v>
          </cell>
        </row>
        <row r="46681">
          <cell r="A46681">
            <v>46102086023</v>
          </cell>
        </row>
        <row r="46682">
          <cell r="A46682">
            <v>46509085225</v>
          </cell>
        </row>
        <row r="46683">
          <cell r="A46683">
            <v>47008182734</v>
          </cell>
        </row>
        <row r="46684">
          <cell r="A46684">
            <v>37705170346</v>
          </cell>
        </row>
        <row r="46685">
          <cell r="A46685">
            <v>46004022719</v>
          </cell>
        </row>
        <row r="46686">
          <cell r="A46686">
            <v>45911186529</v>
          </cell>
        </row>
        <row r="46687">
          <cell r="A46687">
            <v>39905316014</v>
          </cell>
        </row>
        <row r="46688">
          <cell r="A46688">
            <v>38003050298</v>
          </cell>
        </row>
        <row r="46689">
          <cell r="A46689">
            <v>35908235729</v>
          </cell>
        </row>
        <row r="46690">
          <cell r="A46690">
            <v>50203132744</v>
          </cell>
        </row>
        <row r="46691">
          <cell r="A46691">
            <v>36804295717</v>
          </cell>
        </row>
        <row r="46692">
          <cell r="A46692">
            <v>38004294243</v>
          </cell>
        </row>
        <row r="46693">
          <cell r="A46693">
            <v>46109132727</v>
          </cell>
        </row>
        <row r="46694">
          <cell r="A46694">
            <v>37706132731</v>
          </cell>
        </row>
        <row r="46695">
          <cell r="A46695">
            <v>35704232211</v>
          </cell>
        </row>
        <row r="46696">
          <cell r="A46696">
            <v>46705246029</v>
          </cell>
        </row>
        <row r="46697">
          <cell r="A46697">
            <v>38807066515</v>
          </cell>
        </row>
        <row r="46698">
          <cell r="A46698">
            <v>38504176515</v>
          </cell>
        </row>
        <row r="46699">
          <cell r="A46699">
            <v>45806180216</v>
          </cell>
        </row>
        <row r="46700">
          <cell r="A46700">
            <v>50201024247</v>
          </cell>
        </row>
        <row r="46701">
          <cell r="A46701">
            <v>39108016543</v>
          </cell>
        </row>
        <row r="46702">
          <cell r="A46702">
            <v>49002062214</v>
          </cell>
        </row>
        <row r="46703">
          <cell r="A46703">
            <v>37302250281</v>
          </cell>
        </row>
        <row r="46704">
          <cell r="A46704">
            <v>45910200329</v>
          </cell>
        </row>
        <row r="46705">
          <cell r="A46705">
            <v>48701116511</v>
          </cell>
        </row>
        <row r="46706">
          <cell r="A46706">
            <v>45701112711</v>
          </cell>
        </row>
        <row r="46707">
          <cell r="A46707">
            <v>36701100210</v>
          </cell>
        </row>
        <row r="46708">
          <cell r="A46708">
            <v>36911100242</v>
          </cell>
        </row>
        <row r="46709">
          <cell r="A46709">
            <v>36909222758</v>
          </cell>
        </row>
        <row r="46710">
          <cell r="A46710">
            <v>46608203727</v>
          </cell>
        </row>
        <row r="46711">
          <cell r="A46711">
            <v>36609112749</v>
          </cell>
        </row>
        <row r="46712">
          <cell r="A46712">
            <v>35812232753</v>
          </cell>
        </row>
        <row r="46713">
          <cell r="A46713">
            <v>49505146524</v>
          </cell>
        </row>
        <row r="46714">
          <cell r="A46714">
            <v>45804032737</v>
          </cell>
        </row>
        <row r="46715">
          <cell r="A46715">
            <v>47108042812</v>
          </cell>
        </row>
        <row r="46716">
          <cell r="A46716">
            <v>47410136533</v>
          </cell>
        </row>
        <row r="46717">
          <cell r="A46717">
            <v>46405274232</v>
          </cell>
        </row>
        <row r="46718">
          <cell r="A46718">
            <v>45710130229</v>
          </cell>
        </row>
        <row r="46719">
          <cell r="A46719">
            <v>47002160261</v>
          </cell>
        </row>
        <row r="46720">
          <cell r="A46720">
            <v>36108140309</v>
          </cell>
        </row>
        <row r="46721">
          <cell r="A46721">
            <v>50203273731</v>
          </cell>
        </row>
        <row r="46722">
          <cell r="A46722">
            <v>49211155248</v>
          </cell>
        </row>
        <row r="46723">
          <cell r="A46723">
            <v>46109066022</v>
          </cell>
        </row>
        <row r="46724">
          <cell r="A46724">
            <v>46301113720</v>
          </cell>
        </row>
        <row r="46725">
          <cell r="A46725">
            <v>49605025216</v>
          </cell>
        </row>
        <row r="46726">
          <cell r="A46726">
            <v>35705126017</v>
          </cell>
        </row>
        <row r="46727">
          <cell r="A46727">
            <v>50204040244</v>
          </cell>
        </row>
        <row r="46728">
          <cell r="A46728">
            <v>45708152730</v>
          </cell>
        </row>
        <row r="46729">
          <cell r="A46729">
            <v>46002280355</v>
          </cell>
        </row>
        <row r="46730">
          <cell r="A46730">
            <v>46008270280</v>
          </cell>
        </row>
        <row r="46731">
          <cell r="A46731">
            <v>49005196533</v>
          </cell>
        </row>
        <row r="46732">
          <cell r="A46732">
            <v>46707043711</v>
          </cell>
        </row>
        <row r="46733">
          <cell r="A46733">
            <v>36103050318</v>
          </cell>
        </row>
        <row r="46734">
          <cell r="A46734">
            <v>45704264227</v>
          </cell>
        </row>
        <row r="46735">
          <cell r="A46735">
            <v>46203290242</v>
          </cell>
        </row>
        <row r="46736">
          <cell r="A46736">
            <v>37605290341</v>
          </cell>
        </row>
        <row r="46737">
          <cell r="A46737">
            <v>36003020022</v>
          </cell>
        </row>
        <row r="46738">
          <cell r="A46738">
            <v>39505163742</v>
          </cell>
        </row>
        <row r="46739">
          <cell r="A46739">
            <v>48106110011</v>
          </cell>
        </row>
        <row r="46740">
          <cell r="A46740">
            <v>46212300304</v>
          </cell>
        </row>
        <row r="46741">
          <cell r="A46741">
            <v>47607072233</v>
          </cell>
        </row>
        <row r="46742">
          <cell r="A46742">
            <v>46003202723</v>
          </cell>
        </row>
        <row r="46743">
          <cell r="A46743">
            <v>35711012719</v>
          </cell>
        </row>
        <row r="46744">
          <cell r="A46744">
            <v>46403140349</v>
          </cell>
        </row>
        <row r="46745">
          <cell r="A46745">
            <v>36604180387</v>
          </cell>
        </row>
        <row r="46746">
          <cell r="A46746">
            <v>37301060334</v>
          </cell>
        </row>
        <row r="46747">
          <cell r="A46747">
            <v>39405222513</v>
          </cell>
        </row>
        <row r="46748">
          <cell r="A46748">
            <v>47306184237</v>
          </cell>
        </row>
        <row r="46749">
          <cell r="A46749">
            <v>45906014915</v>
          </cell>
        </row>
        <row r="46750">
          <cell r="A46750">
            <v>47209040216</v>
          </cell>
        </row>
        <row r="46751">
          <cell r="A46751">
            <v>46208254238</v>
          </cell>
        </row>
        <row r="46752">
          <cell r="A46752">
            <v>37010132216</v>
          </cell>
        </row>
        <row r="46753">
          <cell r="A46753">
            <v>35910210281</v>
          </cell>
        </row>
        <row r="46754">
          <cell r="A46754">
            <v>39104176527</v>
          </cell>
        </row>
        <row r="46755">
          <cell r="A46755">
            <v>45707100348</v>
          </cell>
        </row>
        <row r="46756">
          <cell r="A46756">
            <v>36603116021</v>
          </cell>
        </row>
        <row r="46757">
          <cell r="A46757">
            <v>45809250373</v>
          </cell>
        </row>
        <row r="46758">
          <cell r="A46758">
            <v>46003262754</v>
          </cell>
        </row>
        <row r="46759">
          <cell r="A46759">
            <v>45905075742</v>
          </cell>
        </row>
        <row r="46760">
          <cell r="A46760">
            <v>38706115242</v>
          </cell>
        </row>
        <row r="46761">
          <cell r="A46761">
            <v>49203172015</v>
          </cell>
        </row>
        <row r="46762">
          <cell r="A46762">
            <v>46108185214</v>
          </cell>
        </row>
        <row r="46763">
          <cell r="A46763">
            <v>46406092724</v>
          </cell>
        </row>
        <row r="46764">
          <cell r="A46764">
            <v>36708060262</v>
          </cell>
        </row>
        <row r="46765">
          <cell r="A46765">
            <v>36906132212</v>
          </cell>
        </row>
        <row r="46766">
          <cell r="A46766">
            <v>45907252737</v>
          </cell>
        </row>
        <row r="46767">
          <cell r="A46767">
            <v>37505216537</v>
          </cell>
        </row>
        <row r="46768">
          <cell r="A46768">
            <v>35812190294</v>
          </cell>
        </row>
        <row r="46769">
          <cell r="A46769">
            <v>47603262230</v>
          </cell>
        </row>
        <row r="46770">
          <cell r="A46770">
            <v>36610135223</v>
          </cell>
        </row>
        <row r="46771">
          <cell r="A46771">
            <v>37205156517</v>
          </cell>
        </row>
        <row r="46772">
          <cell r="A46772">
            <v>39705195218</v>
          </cell>
        </row>
        <row r="46773">
          <cell r="A46773">
            <v>45807232753</v>
          </cell>
        </row>
        <row r="46774">
          <cell r="A46774">
            <v>48802120237</v>
          </cell>
        </row>
        <row r="46775">
          <cell r="A46775">
            <v>49102250060</v>
          </cell>
        </row>
        <row r="46776">
          <cell r="A46776">
            <v>35907040375</v>
          </cell>
        </row>
        <row r="46777">
          <cell r="A46777">
            <v>36712182764</v>
          </cell>
        </row>
        <row r="46778">
          <cell r="A46778">
            <v>46106112742</v>
          </cell>
        </row>
        <row r="46779">
          <cell r="A46779">
            <v>36306292721</v>
          </cell>
        </row>
        <row r="46780">
          <cell r="A46780">
            <v>45803210322</v>
          </cell>
        </row>
        <row r="46781">
          <cell r="A46781">
            <v>37211296524</v>
          </cell>
        </row>
        <row r="46782">
          <cell r="A46782">
            <v>46507210259</v>
          </cell>
        </row>
        <row r="46783">
          <cell r="A46783">
            <v>46101022228</v>
          </cell>
        </row>
        <row r="46784">
          <cell r="A46784">
            <v>50204242217</v>
          </cell>
        </row>
        <row r="46785">
          <cell r="A46785">
            <v>36708014914</v>
          </cell>
        </row>
        <row r="46786">
          <cell r="A46786">
            <v>48908295723</v>
          </cell>
        </row>
        <row r="46787">
          <cell r="A46787">
            <v>47102140249</v>
          </cell>
        </row>
        <row r="46788">
          <cell r="A46788">
            <v>36401180235</v>
          </cell>
        </row>
        <row r="46789">
          <cell r="A46789">
            <v>35903193713</v>
          </cell>
        </row>
        <row r="46790">
          <cell r="A46790">
            <v>47905242768</v>
          </cell>
        </row>
        <row r="46791">
          <cell r="A46791">
            <v>48407085216</v>
          </cell>
        </row>
        <row r="46792">
          <cell r="A46792">
            <v>37508110215</v>
          </cell>
        </row>
        <row r="46793">
          <cell r="A46793">
            <v>46712014220</v>
          </cell>
        </row>
        <row r="46794">
          <cell r="A46794">
            <v>37111124723</v>
          </cell>
        </row>
        <row r="46795">
          <cell r="A46795">
            <v>46701146526</v>
          </cell>
        </row>
        <row r="46796">
          <cell r="A46796">
            <v>36601300372</v>
          </cell>
        </row>
        <row r="46797">
          <cell r="A46797">
            <v>38505280442</v>
          </cell>
        </row>
        <row r="46798">
          <cell r="A46798">
            <v>46007010014</v>
          </cell>
        </row>
        <row r="46799">
          <cell r="A46799">
            <v>46407096521</v>
          </cell>
        </row>
        <row r="46800">
          <cell r="A46800">
            <v>47904180290</v>
          </cell>
        </row>
        <row r="46801">
          <cell r="A46801">
            <v>46010204913</v>
          </cell>
        </row>
        <row r="46802">
          <cell r="A46802">
            <v>36805196539</v>
          </cell>
        </row>
        <row r="46803">
          <cell r="A46803">
            <v>37002162744</v>
          </cell>
        </row>
        <row r="46804">
          <cell r="A46804">
            <v>36411066027</v>
          </cell>
        </row>
        <row r="46805">
          <cell r="A46805">
            <v>49007146519</v>
          </cell>
        </row>
        <row r="46806">
          <cell r="A46806">
            <v>38006035719</v>
          </cell>
        </row>
        <row r="46807">
          <cell r="A46807">
            <v>48005082748</v>
          </cell>
        </row>
        <row r="46808">
          <cell r="A46808">
            <v>47009022223</v>
          </cell>
        </row>
        <row r="46809">
          <cell r="A46809">
            <v>46103190233</v>
          </cell>
        </row>
        <row r="46810">
          <cell r="A46810">
            <v>35701222244</v>
          </cell>
        </row>
        <row r="46811">
          <cell r="A46811">
            <v>37112240270</v>
          </cell>
        </row>
        <row r="46812">
          <cell r="A46812">
            <v>46004292791</v>
          </cell>
        </row>
        <row r="46813">
          <cell r="A46813">
            <v>45903170339</v>
          </cell>
        </row>
        <row r="46814">
          <cell r="A46814">
            <v>46606226518</v>
          </cell>
        </row>
        <row r="46815">
          <cell r="A46815">
            <v>38308150217</v>
          </cell>
        </row>
        <row r="46816">
          <cell r="A46816">
            <v>47206296012</v>
          </cell>
        </row>
        <row r="46817">
          <cell r="A46817">
            <v>46407130297</v>
          </cell>
        </row>
        <row r="46818">
          <cell r="A46818">
            <v>45705216017</v>
          </cell>
        </row>
        <row r="46819">
          <cell r="A46819">
            <v>36805022213</v>
          </cell>
        </row>
        <row r="46820">
          <cell r="A46820">
            <v>35805232225</v>
          </cell>
        </row>
        <row r="46821">
          <cell r="A46821">
            <v>50204070014</v>
          </cell>
        </row>
        <row r="46822">
          <cell r="A46822">
            <v>38402182772</v>
          </cell>
        </row>
        <row r="46823">
          <cell r="A46823">
            <v>36010123727</v>
          </cell>
        </row>
        <row r="46824">
          <cell r="A46824">
            <v>35902094231</v>
          </cell>
        </row>
        <row r="46825">
          <cell r="A46825">
            <v>36510020026</v>
          </cell>
        </row>
        <row r="46826">
          <cell r="A46826">
            <v>36604222214</v>
          </cell>
        </row>
        <row r="46827">
          <cell r="A46827">
            <v>60205065216</v>
          </cell>
        </row>
        <row r="46828">
          <cell r="A46828">
            <v>50206270221</v>
          </cell>
        </row>
        <row r="46829">
          <cell r="A46829">
            <v>49107210231</v>
          </cell>
        </row>
        <row r="46830">
          <cell r="A46830">
            <v>38112110256</v>
          </cell>
        </row>
        <row r="46831">
          <cell r="A46831">
            <v>49705164713</v>
          </cell>
        </row>
        <row r="46832">
          <cell r="A46832">
            <v>37204032766</v>
          </cell>
        </row>
        <row r="46833">
          <cell r="A46833">
            <v>46503192228</v>
          </cell>
        </row>
        <row r="46834">
          <cell r="A46834">
            <v>45812155230</v>
          </cell>
        </row>
        <row r="46835">
          <cell r="A46835">
            <v>35908072721</v>
          </cell>
        </row>
        <row r="46836">
          <cell r="A46836">
            <v>44402176517</v>
          </cell>
        </row>
        <row r="46837">
          <cell r="A46837">
            <v>47506092718</v>
          </cell>
        </row>
        <row r="46838">
          <cell r="A46838">
            <v>48101225725</v>
          </cell>
        </row>
        <row r="46839">
          <cell r="A46839">
            <v>37202074222</v>
          </cell>
        </row>
        <row r="46840">
          <cell r="A46840">
            <v>38105066517</v>
          </cell>
        </row>
        <row r="46841">
          <cell r="A46841">
            <v>50201292760</v>
          </cell>
        </row>
        <row r="46842">
          <cell r="A46842">
            <v>36507282780</v>
          </cell>
        </row>
        <row r="46843">
          <cell r="A46843">
            <v>35704232745</v>
          </cell>
        </row>
        <row r="46844">
          <cell r="A46844">
            <v>47601256516</v>
          </cell>
        </row>
        <row r="46845">
          <cell r="A46845">
            <v>46003106041</v>
          </cell>
        </row>
        <row r="46846">
          <cell r="A46846">
            <v>47604116541</v>
          </cell>
        </row>
        <row r="46847">
          <cell r="A46847">
            <v>46205220291</v>
          </cell>
        </row>
        <row r="46848">
          <cell r="A46848">
            <v>46212120252</v>
          </cell>
        </row>
        <row r="46849">
          <cell r="A46849">
            <v>36511183712</v>
          </cell>
        </row>
        <row r="46850">
          <cell r="A46850">
            <v>36603266552</v>
          </cell>
        </row>
        <row r="46851">
          <cell r="A46851">
            <v>45706300287</v>
          </cell>
        </row>
        <row r="46852">
          <cell r="A46852">
            <v>46303294930</v>
          </cell>
        </row>
        <row r="46853">
          <cell r="A46853">
            <v>37303265210</v>
          </cell>
        </row>
        <row r="46854">
          <cell r="A46854">
            <v>36103076543</v>
          </cell>
        </row>
        <row r="46855">
          <cell r="A46855">
            <v>46405010419</v>
          </cell>
        </row>
        <row r="46856">
          <cell r="A46856">
            <v>46512226532</v>
          </cell>
        </row>
        <row r="46857">
          <cell r="A46857">
            <v>45906195712</v>
          </cell>
        </row>
        <row r="46858">
          <cell r="A46858">
            <v>36506070087</v>
          </cell>
        </row>
        <row r="46859">
          <cell r="A46859">
            <v>45903172224</v>
          </cell>
        </row>
        <row r="46860">
          <cell r="A46860">
            <v>47603026526</v>
          </cell>
        </row>
        <row r="46861">
          <cell r="A46861">
            <v>36403112735</v>
          </cell>
        </row>
        <row r="46862">
          <cell r="A46862">
            <v>48706022220</v>
          </cell>
        </row>
        <row r="46863">
          <cell r="A46863">
            <v>46503193715</v>
          </cell>
        </row>
        <row r="46864">
          <cell r="A46864">
            <v>37806120298</v>
          </cell>
        </row>
        <row r="46865">
          <cell r="A46865">
            <v>35805030377</v>
          </cell>
        </row>
        <row r="46866">
          <cell r="A46866">
            <v>36101316519</v>
          </cell>
        </row>
        <row r="46867">
          <cell r="A46867">
            <v>36402022731</v>
          </cell>
        </row>
        <row r="46868">
          <cell r="A46868">
            <v>37708100236</v>
          </cell>
        </row>
        <row r="46869">
          <cell r="A46869">
            <v>37308053723</v>
          </cell>
        </row>
        <row r="46870">
          <cell r="A46870">
            <v>35705286522</v>
          </cell>
        </row>
        <row r="46871">
          <cell r="A46871">
            <v>37405176559</v>
          </cell>
        </row>
        <row r="46872">
          <cell r="A46872">
            <v>45704272229</v>
          </cell>
        </row>
        <row r="46873">
          <cell r="A46873">
            <v>46101315720</v>
          </cell>
        </row>
        <row r="46874">
          <cell r="A46874">
            <v>46003264922</v>
          </cell>
        </row>
        <row r="46875">
          <cell r="A46875">
            <v>46005150234</v>
          </cell>
        </row>
        <row r="46876">
          <cell r="A46876">
            <v>35904270305</v>
          </cell>
        </row>
        <row r="46877">
          <cell r="A46877">
            <v>36009022231</v>
          </cell>
        </row>
        <row r="46878">
          <cell r="A46878">
            <v>45810230249</v>
          </cell>
        </row>
        <row r="46879">
          <cell r="A46879">
            <v>35704092742</v>
          </cell>
        </row>
        <row r="46880">
          <cell r="A46880">
            <v>49004215710</v>
          </cell>
        </row>
        <row r="46881">
          <cell r="A46881">
            <v>46001025728</v>
          </cell>
        </row>
        <row r="46882">
          <cell r="A46882">
            <v>36309193727</v>
          </cell>
        </row>
        <row r="46883">
          <cell r="A46883">
            <v>47212264210</v>
          </cell>
        </row>
        <row r="46884">
          <cell r="A46884">
            <v>60005215220</v>
          </cell>
        </row>
        <row r="46885">
          <cell r="A46885">
            <v>37411203716</v>
          </cell>
        </row>
        <row r="46886">
          <cell r="A46886">
            <v>36005212227</v>
          </cell>
        </row>
        <row r="46887">
          <cell r="A46887">
            <v>45901292212</v>
          </cell>
        </row>
        <row r="46888">
          <cell r="A46888">
            <v>36701052723</v>
          </cell>
        </row>
        <row r="46889">
          <cell r="A46889">
            <v>36904140302</v>
          </cell>
        </row>
        <row r="46890">
          <cell r="A46890">
            <v>35810222747</v>
          </cell>
        </row>
        <row r="46891">
          <cell r="A46891">
            <v>46011192726</v>
          </cell>
        </row>
        <row r="46892">
          <cell r="A46892">
            <v>37605045737</v>
          </cell>
        </row>
        <row r="46893">
          <cell r="A46893">
            <v>37804276016</v>
          </cell>
        </row>
        <row r="46894">
          <cell r="A46894">
            <v>46206200293</v>
          </cell>
        </row>
        <row r="46895">
          <cell r="A46895">
            <v>46005092729</v>
          </cell>
        </row>
        <row r="46896">
          <cell r="A46896">
            <v>45707280322</v>
          </cell>
        </row>
        <row r="46897">
          <cell r="A46897">
            <v>36101145238</v>
          </cell>
        </row>
        <row r="46898">
          <cell r="A46898">
            <v>46503034229</v>
          </cell>
        </row>
        <row r="46899">
          <cell r="A46899">
            <v>46206250338</v>
          </cell>
        </row>
        <row r="46900">
          <cell r="A46900">
            <v>46402082240</v>
          </cell>
        </row>
        <row r="46901">
          <cell r="A46901">
            <v>46405010310</v>
          </cell>
        </row>
        <row r="46902">
          <cell r="A46902">
            <v>35901010041</v>
          </cell>
        </row>
        <row r="46903">
          <cell r="A46903">
            <v>46105192760</v>
          </cell>
        </row>
        <row r="46904">
          <cell r="A46904">
            <v>47208076018</v>
          </cell>
        </row>
        <row r="46905">
          <cell r="A46905">
            <v>39006056536</v>
          </cell>
        </row>
        <row r="46906">
          <cell r="A46906">
            <v>36207125714</v>
          </cell>
        </row>
        <row r="46907">
          <cell r="A46907">
            <v>46806260265</v>
          </cell>
        </row>
        <row r="46908">
          <cell r="A46908">
            <v>36308262721</v>
          </cell>
        </row>
        <row r="46909">
          <cell r="A46909">
            <v>46001250286</v>
          </cell>
        </row>
        <row r="46910">
          <cell r="A46910">
            <v>49305022510</v>
          </cell>
        </row>
        <row r="46911">
          <cell r="A46911">
            <v>45707163718</v>
          </cell>
        </row>
        <row r="46912">
          <cell r="A46912">
            <v>39102072719</v>
          </cell>
        </row>
        <row r="46913">
          <cell r="A46913">
            <v>37205126518</v>
          </cell>
        </row>
        <row r="46914">
          <cell r="A46914">
            <v>39905164729</v>
          </cell>
        </row>
        <row r="46915">
          <cell r="A46915">
            <v>46912193726</v>
          </cell>
        </row>
        <row r="46916">
          <cell r="A46916">
            <v>46205106525</v>
          </cell>
        </row>
        <row r="46917">
          <cell r="A46917">
            <v>35910156524</v>
          </cell>
        </row>
        <row r="46918">
          <cell r="A46918">
            <v>46707076026</v>
          </cell>
        </row>
        <row r="46919">
          <cell r="A46919">
            <v>35701216530</v>
          </cell>
        </row>
        <row r="46920">
          <cell r="A46920">
            <v>36212290238</v>
          </cell>
        </row>
        <row r="46921">
          <cell r="A46921">
            <v>46804306016</v>
          </cell>
        </row>
        <row r="46922">
          <cell r="A46922">
            <v>35902050270</v>
          </cell>
        </row>
        <row r="46923">
          <cell r="A46923">
            <v>46010162737</v>
          </cell>
        </row>
        <row r="46924">
          <cell r="A46924">
            <v>37908070328</v>
          </cell>
        </row>
        <row r="46925">
          <cell r="A46925">
            <v>46111200301</v>
          </cell>
        </row>
        <row r="46926">
          <cell r="A46926">
            <v>45709145218</v>
          </cell>
        </row>
        <row r="46927">
          <cell r="A46927">
            <v>37406086532</v>
          </cell>
        </row>
        <row r="46928">
          <cell r="A46928">
            <v>36405096521</v>
          </cell>
        </row>
        <row r="46929">
          <cell r="A46929">
            <v>50204195727</v>
          </cell>
        </row>
        <row r="46930">
          <cell r="A46930">
            <v>46404023717</v>
          </cell>
        </row>
        <row r="46931">
          <cell r="A46931">
            <v>46405170336</v>
          </cell>
        </row>
        <row r="46932">
          <cell r="A46932">
            <v>39705160844</v>
          </cell>
        </row>
        <row r="46933">
          <cell r="A46933">
            <v>35909040232</v>
          </cell>
        </row>
        <row r="46934">
          <cell r="A46934">
            <v>45903295213</v>
          </cell>
        </row>
        <row r="46935">
          <cell r="A46935">
            <v>46602250047</v>
          </cell>
        </row>
        <row r="46936">
          <cell r="A46936">
            <v>46508072778</v>
          </cell>
        </row>
        <row r="46937">
          <cell r="A46937">
            <v>47410264729</v>
          </cell>
        </row>
        <row r="46938">
          <cell r="A46938">
            <v>36103112715</v>
          </cell>
        </row>
        <row r="46939">
          <cell r="A46939">
            <v>46309052730</v>
          </cell>
        </row>
        <row r="46940">
          <cell r="A46940">
            <v>48007144915</v>
          </cell>
        </row>
        <row r="46941">
          <cell r="A46941">
            <v>45809290331</v>
          </cell>
        </row>
        <row r="46942">
          <cell r="A46942">
            <v>37207184946</v>
          </cell>
        </row>
        <row r="46943">
          <cell r="A46943">
            <v>36110270333</v>
          </cell>
        </row>
        <row r="46944">
          <cell r="A46944">
            <v>46505050406</v>
          </cell>
        </row>
        <row r="46945">
          <cell r="A46945">
            <v>39805050845</v>
          </cell>
        </row>
        <row r="46946">
          <cell r="A46946">
            <v>45804274237</v>
          </cell>
        </row>
        <row r="46947">
          <cell r="A46947">
            <v>35711240224</v>
          </cell>
        </row>
        <row r="46948">
          <cell r="A46948">
            <v>46109260270</v>
          </cell>
        </row>
        <row r="46949">
          <cell r="A46949">
            <v>39206200221</v>
          </cell>
        </row>
        <row r="46950">
          <cell r="A46950">
            <v>35904224237</v>
          </cell>
        </row>
        <row r="46951">
          <cell r="A46951">
            <v>48505042779</v>
          </cell>
        </row>
        <row r="46952">
          <cell r="A46952">
            <v>37212054915</v>
          </cell>
        </row>
        <row r="46953">
          <cell r="A46953">
            <v>48805207016</v>
          </cell>
        </row>
        <row r="46954">
          <cell r="A46954">
            <v>36911160327</v>
          </cell>
        </row>
        <row r="46955">
          <cell r="A46955">
            <v>46707020019</v>
          </cell>
        </row>
        <row r="46956">
          <cell r="A46956">
            <v>36903120436</v>
          </cell>
        </row>
        <row r="46957">
          <cell r="A46957">
            <v>39808155219</v>
          </cell>
        </row>
        <row r="46958">
          <cell r="A46958">
            <v>48210212217</v>
          </cell>
        </row>
        <row r="46959">
          <cell r="A46959">
            <v>35908130215</v>
          </cell>
        </row>
        <row r="46960">
          <cell r="A46960">
            <v>46607110245</v>
          </cell>
        </row>
        <row r="46961">
          <cell r="A46961">
            <v>36806142815</v>
          </cell>
        </row>
        <row r="46962">
          <cell r="A46962">
            <v>38006020248</v>
          </cell>
        </row>
        <row r="46963">
          <cell r="A46963">
            <v>38003150252</v>
          </cell>
        </row>
        <row r="46964">
          <cell r="A46964">
            <v>45808114220</v>
          </cell>
        </row>
        <row r="46965">
          <cell r="A46965">
            <v>47907120350</v>
          </cell>
        </row>
        <row r="46966">
          <cell r="A46966">
            <v>38005115717</v>
          </cell>
        </row>
        <row r="46967">
          <cell r="A46967">
            <v>37005084913</v>
          </cell>
        </row>
        <row r="46968">
          <cell r="A46968">
            <v>50005294223</v>
          </cell>
        </row>
        <row r="46969">
          <cell r="A46969">
            <v>37008086520</v>
          </cell>
        </row>
        <row r="46970">
          <cell r="A46970">
            <v>46810240029</v>
          </cell>
        </row>
        <row r="46971">
          <cell r="A46971">
            <v>46503102220</v>
          </cell>
        </row>
        <row r="46972">
          <cell r="A46972">
            <v>37203160303</v>
          </cell>
        </row>
        <row r="46973">
          <cell r="A46973">
            <v>37207040260</v>
          </cell>
        </row>
        <row r="46974">
          <cell r="A46974">
            <v>36007103722</v>
          </cell>
        </row>
        <row r="46975">
          <cell r="A46975">
            <v>36901306014</v>
          </cell>
        </row>
        <row r="46976">
          <cell r="A46976">
            <v>36306060063</v>
          </cell>
        </row>
        <row r="46977">
          <cell r="A46977">
            <v>48901256026</v>
          </cell>
        </row>
        <row r="46978">
          <cell r="A46978">
            <v>36008046021</v>
          </cell>
        </row>
        <row r="46979">
          <cell r="A46979">
            <v>49107184218</v>
          </cell>
        </row>
        <row r="46980">
          <cell r="A46980">
            <v>35809105715</v>
          </cell>
        </row>
        <row r="46981">
          <cell r="A46981">
            <v>36612034710</v>
          </cell>
        </row>
        <row r="46982">
          <cell r="A46982">
            <v>50205056815</v>
          </cell>
        </row>
        <row r="46983">
          <cell r="A46983">
            <v>35901262713</v>
          </cell>
        </row>
        <row r="46984">
          <cell r="A46984">
            <v>48701280266</v>
          </cell>
        </row>
        <row r="46985">
          <cell r="A46985">
            <v>45803066534</v>
          </cell>
        </row>
        <row r="46986">
          <cell r="A46986">
            <v>46003175223</v>
          </cell>
        </row>
        <row r="46987">
          <cell r="A46987">
            <v>36806170254</v>
          </cell>
        </row>
        <row r="46988">
          <cell r="A46988">
            <v>37508255212</v>
          </cell>
        </row>
        <row r="46989">
          <cell r="A46989">
            <v>45807114259</v>
          </cell>
        </row>
        <row r="46990">
          <cell r="A46990">
            <v>47502235213</v>
          </cell>
        </row>
        <row r="46991">
          <cell r="A46991">
            <v>35904030429</v>
          </cell>
        </row>
        <row r="46992">
          <cell r="A46992">
            <v>45908252230</v>
          </cell>
        </row>
        <row r="46993">
          <cell r="A46993">
            <v>36304055717</v>
          </cell>
        </row>
        <row r="46994">
          <cell r="A46994">
            <v>35708264213</v>
          </cell>
        </row>
        <row r="46995">
          <cell r="A46995">
            <v>46903274215</v>
          </cell>
        </row>
        <row r="46996">
          <cell r="A46996">
            <v>36804046515</v>
          </cell>
        </row>
        <row r="46997">
          <cell r="A46997">
            <v>39705085717</v>
          </cell>
        </row>
        <row r="46998">
          <cell r="A46998">
            <v>50204154212</v>
          </cell>
        </row>
        <row r="46999">
          <cell r="A46999">
            <v>46108106025</v>
          </cell>
        </row>
        <row r="47000">
          <cell r="A47000">
            <v>46209055217</v>
          </cell>
        </row>
        <row r="47001">
          <cell r="A47001">
            <v>36601264232</v>
          </cell>
        </row>
        <row r="47002">
          <cell r="A47002">
            <v>37103092723</v>
          </cell>
        </row>
        <row r="47003">
          <cell r="A47003">
            <v>38905114910</v>
          </cell>
        </row>
        <row r="47004">
          <cell r="A47004">
            <v>36004194211</v>
          </cell>
        </row>
        <row r="47005">
          <cell r="A47005">
            <v>49305053528</v>
          </cell>
        </row>
        <row r="47006">
          <cell r="A47006">
            <v>36311076011</v>
          </cell>
        </row>
        <row r="47007">
          <cell r="A47007">
            <v>38204176517</v>
          </cell>
        </row>
        <row r="47008">
          <cell r="A47008">
            <v>35804060284</v>
          </cell>
        </row>
        <row r="47009">
          <cell r="A47009">
            <v>46004080299</v>
          </cell>
        </row>
        <row r="47010">
          <cell r="A47010">
            <v>46304020233</v>
          </cell>
        </row>
        <row r="47011">
          <cell r="A47011">
            <v>37109240289</v>
          </cell>
        </row>
        <row r="47012">
          <cell r="A47012">
            <v>46508172228</v>
          </cell>
        </row>
        <row r="47013">
          <cell r="A47013">
            <v>35701092716</v>
          </cell>
        </row>
        <row r="47014">
          <cell r="A47014">
            <v>47209212713</v>
          </cell>
        </row>
        <row r="47015">
          <cell r="A47015">
            <v>45811232738</v>
          </cell>
        </row>
        <row r="47016">
          <cell r="A47016">
            <v>47807025718</v>
          </cell>
        </row>
        <row r="47017">
          <cell r="A47017">
            <v>47504040222</v>
          </cell>
        </row>
        <row r="47018">
          <cell r="A47018">
            <v>45904180286</v>
          </cell>
        </row>
        <row r="47019">
          <cell r="A47019">
            <v>47609133730</v>
          </cell>
        </row>
        <row r="47020">
          <cell r="A47020">
            <v>46112162238</v>
          </cell>
        </row>
        <row r="47021">
          <cell r="A47021">
            <v>37012192213</v>
          </cell>
        </row>
        <row r="47022">
          <cell r="A47022">
            <v>35904202752</v>
          </cell>
        </row>
        <row r="47023">
          <cell r="A47023">
            <v>46407210016</v>
          </cell>
        </row>
        <row r="47024">
          <cell r="A47024">
            <v>37309180328</v>
          </cell>
        </row>
        <row r="47025">
          <cell r="A47025">
            <v>46806140234</v>
          </cell>
        </row>
        <row r="47026">
          <cell r="A47026">
            <v>48903283721</v>
          </cell>
        </row>
        <row r="47027">
          <cell r="A47027">
            <v>39905093736</v>
          </cell>
        </row>
        <row r="47028">
          <cell r="A47028">
            <v>46104090069</v>
          </cell>
        </row>
        <row r="47029">
          <cell r="A47029">
            <v>37307145210</v>
          </cell>
        </row>
        <row r="47030">
          <cell r="A47030">
            <v>47205312710</v>
          </cell>
        </row>
        <row r="47031">
          <cell r="A47031">
            <v>48504122744</v>
          </cell>
        </row>
        <row r="47032">
          <cell r="A47032">
            <v>37207176519</v>
          </cell>
        </row>
        <row r="47033">
          <cell r="A47033">
            <v>46507150292</v>
          </cell>
        </row>
        <row r="47034">
          <cell r="A47034">
            <v>48608042719</v>
          </cell>
        </row>
        <row r="47035">
          <cell r="A47035">
            <v>37008076022</v>
          </cell>
        </row>
        <row r="47036">
          <cell r="A47036">
            <v>36104266511</v>
          </cell>
        </row>
        <row r="47037">
          <cell r="A47037">
            <v>45808046011</v>
          </cell>
        </row>
        <row r="47038">
          <cell r="A47038">
            <v>45903123731</v>
          </cell>
        </row>
        <row r="47039">
          <cell r="A47039">
            <v>45806142716</v>
          </cell>
        </row>
        <row r="47040">
          <cell r="A47040">
            <v>48501306029</v>
          </cell>
        </row>
        <row r="47041">
          <cell r="A47041">
            <v>36101160234</v>
          </cell>
        </row>
        <row r="47042">
          <cell r="A47042">
            <v>46009125719</v>
          </cell>
        </row>
        <row r="47043">
          <cell r="A47043">
            <v>37806032728</v>
          </cell>
        </row>
        <row r="47044">
          <cell r="A47044">
            <v>38405180313</v>
          </cell>
        </row>
        <row r="47045">
          <cell r="A47045">
            <v>60205203715</v>
          </cell>
        </row>
        <row r="47046">
          <cell r="A47046">
            <v>39510254739</v>
          </cell>
        </row>
        <row r="47047">
          <cell r="A47047">
            <v>46608114216</v>
          </cell>
        </row>
        <row r="47048">
          <cell r="A47048">
            <v>46704054918</v>
          </cell>
        </row>
        <row r="47049">
          <cell r="A47049">
            <v>46108142729</v>
          </cell>
        </row>
        <row r="47050">
          <cell r="A47050">
            <v>39210101916</v>
          </cell>
        </row>
        <row r="47051">
          <cell r="A47051">
            <v>46301236513</v>
          </cell>
        </row>
        <row r="47052">
          <cell r="A47052">
            <v>48805250399</v>
          </cell>
        </row>
        <row r="47053">
          <cell r="A47053">
            <v>36611146014</v>
          </cell>
        </row>
        <row r="47054">
          <cell r="A47054">
            <v>37111126012</v>
          </cell>
        </row>
        <row r="47055">
          <cell r="A47055">
            <v>45910020309</v>
          </cell>
        </row>
        <row r="47056">
          <cell r="A47056">
            <v>45910030273</v>
          </cell>
        </row>
        <row r="47057">
          <cell r="A47057">
            <v>48803294230</v>
          </cell>
        </row>
        <row r="47058">
          <cell r="A47058">
            <v>38903104719</v>
          </cell>
        </row>
        <row r="47059">
          <cell r="A47059">
            <v>46709086522</v>
          </cell>
        </row>
        <row r="47060">
          <cell r="A47060">
            <v>36710240254</v>
          </cell>
        </row>
        <row r="47061">
          <cell r="A47061">
            <v>49902102734</v>
          </cell>
        </row>
        <row r="47062">
          <cell r="A47062">
            <v>36508134226</v>
          </cell>
        </row>
        <row r="47063">
          <cell r="A47063">
            <v>36302083723</v>
          </cell>
        </row>
        <row r="47064">
          <cell r="A47064">
            <v>45706186021</v>
          </cell>
        </row>
        <row r="47065">
          <cell r="A47065">
            <v>36112076518</v>
          </cell>
        </row>
        <row r="47066">
          <cell r="A47066">
            <v>46108012223</v>
          </cell>
        </row>
        <row r="47067">
          <cell r="A47067">
            <v>60611196519</v>
          </cell>
        </row>
        <row r="47068">
          <cell r="A47068">
            <v>50205302756</v>
          </cell>
        </row>
        <row r="47069">
          <cell r="A47069">
            <v>36404190290</v>
          </cell>
        </row>
        <row r="47070">
          <cell r="A47070">
            <v>45811082728</v>
          </cell>
        </row>
        <row r="47071">
          <cell r="A47071">
            <v>46202042718</v>
          </cell>
        </row>
        <row r="47072">
          <cell r="A47072">
            <v>36401314219</v>
          </cell>
        </row>
        <row r="47073">
          <cell r="A47073">
            <v>46005192223</v>
          </cell>
        </row>
        <row r="47074">
          <cell r="A47074">
            <v>36003166517</v>
          </cell>
        </row>
        <row r="47075">
          <cell r="A47075">
            <v>47703064247</v>
          </cell>
        </row>
        <row r="47076">
          <cell r="A47076">
            <v>36301212717</v>
          </cell>
        </row>
        <row r="47077">
          <cell r="A47077">
            <v>37409052222</v>
          </cell>
        </row>
        <row r="47078">
          <cell r="A47078">
            <v>36510034217</v>
          </cell>
        </row>
        <row r="47079">
          <cell r="A47079">
            <v>37301146014</v>
          </cell>
        </row>
        <row r="47080">
          <cell r="A47080">
            <v>46201310302</v>
          </cell>
        </row>
        <row r="47081">
          <cell r="A47081">
            <v>36005280260</v>
          </cell>
        </row>
        <row r="47082">
          <cell r="A47082">
            <v>46311064216</v>
          </cell>
        </row>
        <row r="47083">
          <cell r="A47083">
            <v>37805260348</v>
          </cell>
        </row>
        <row r="47084">
          <cell r="A47084">
            <v>38411224925</v>
          </cell>
        </row>
        <row r="47085">
          <cell r="A47085">
            <v>50205254913</v>
          </cell>
        </row>
        <row r="47086">
          <cell r="A47086">
            <v>48208300269</v>
          </cell>
        </row>
        <row r="47087">
          <cell r="A47087">
            <v>36106220106</v>
          </cell>
        </row>
        <row r="47088">
          <cell r="A47088">
            <v>46010185711</v>
          </cell>
        </row>
        <row r="47089">
          <cell r="A47089">
            <v>37401112749</v>
          </cell>
        </row>
        <row r="47090">
          <cell r="A47090">
            <v>35710210231</v>
          </cell>
        </row>
        <row r="47091">
          <cell r="A47091">
            <v>36211024228</v>
          </cell>
        </row>
        <row r="47092">
          <cell r="A47092">
            <v>38104212273</v>
          </cell>
        </row>
        <row r="47093">
          <cell r="A47093">
            <v>48409216535</v>
          </cell>
        </row>
        <row r="47094">
          <cell r="A47094">
            <v>35901176517</v>
          </cell>
        </row>
        <row r="47095">
          <cell r="A47095">
            <v>46206212718</v>
          </cell>
        </row>
        <row r="47096">
          <cell r="A47096">
            <v>46004056532</v>
          </cell>
        </row>
        <row r="47097">
          <cell r="A47097">
            <v>39704291514</v>
          </cell>
        </row>
        <row r="47098">
          <cell r="A47098">
            <v>36202016510</v>
          </cell>
        </row>
        <row r="47099">
          <cell r="A47099">
            <v>48907182714</v>
          </cell>
        </row>
        <row r="47100">
          <cell r="A47100">
            <v>35908110365</v>
          </cell>
        </row>
        <row r="47101">
          <cell r="A47101">
            <v>45810012732</v>
          </cell>
        </row>
        <row r="47102">
          <cell r="A47102">
            <v>47311282239</v>
          </cell>
        </row>
        <row r="47103">
          <cell r="A47103">
            <v>45710050248</v>
          </cell>
        </row>
        <row r="47104">
          <cell r="A47104">
            <v>36103304932</v>
          </cell>
        </row>
        <row r="47105">
          <cell r="A47105">
            <v>46009236511</v>
          </cell>
        </row>
        <row r="47106">
          <cell r="A47106">
            <v>45709254212</v>
          </cell>
        </row>
        <row r="47107">
          <cell r="A47107">
            <v>38807044213</v>
          </cell>
        </row>
        <row r="47108">
          <cell r="A47108">
            <v>36312075224</v>
          </cell>
        </row>
        <row r="47109">
          <cell r="A47109">
            <v>45707244914</v>
          </cell>
        </row>
        <row r="47110">
          <cell r="A47110">
            <v>47203096018</v>
          </cell>
        </row>
        <row r="47111">
          <cell r="A47111">
            <v>36907290020</v>
          </cell>
        </row>
        <row r="47112">
          <cell r="A47112">
            <v>35902186017</v>
          </cell>
        </row>
        <row r="47113">
          <cell r="A47113">
            <v>37710126523</v>
          </cell>
        </row>
        <row r="47114">
          <cell r="A47114">
            <v>49512122731</v>
          </cell>
        </row>
        <row r="47115">
          <cell r="A47115">
            <v>39605264922</v>
          </cell>
        </row>
        <row r="47116">
          <cell r="A47116">
            <v>45801040082</v>
          </cell>
        </row>
        <row r="47117">
          <cell r="A47117">
            <v>49903242729</v>
          </cell>
        </row>
        <row r="47118">
          <cell r="A47118">
            <v>35908066517</v>
          </cell>
        </row>
        <row r="47119">
          <cell r="A47119">
            <v>49905075238</v>
          </cell>
        </row>
        <row r="47120">
          <cell r="A47120">
            <v>39009195729</v>
          </cell>
        </row>
        <row r="47121">
          <cell r="A47121">
            <v>37511034224</v>
          </cell>
        </row>
        <row r="47122">
          <cell r="A47122">
            <v>37409016019</v>
          </cell>
        </row>
        <row r="47123">
          <cell r="A47123">
            <v>46007192255</v>
          </cell>
        </row>
        <row r="47124">
          <cell r="A47124">
            <v>45708300365</v>
          </cell>
        </row>
        <row r="47125">
          <cell r="A47125">
            <v>46204242740</v>
          </cell>
        </row>
        <row r="47126">
          <cell r="A47126">
            <v>39906285217</v>
          </cell>
        </row>
        <row r="47127">
          <cell r="A47127">
            <v>46808132765</v>
          </cell>
        </row>
        <row r="47128">
          <cell r="A47128">
            <v>46506192221</v>
          </cell>
        </row>
        <row r="47129">
          <cell r="A47129">
            <v>36309246515</v>
          </cell>
        </row>
        <row r="47130">
          <cell r="A47130">
            <v>47503146017</v>
          </cell>
        </row>
        <row r="47131">
          <cell r="A47131">
            <v>45703094710</v>
          </cell>
        </row>
        <row r="47132">
          <cell r="A47132">
            <v>47405194231</v>
          </cell>
        </row>
        <row r="47133">
          <cell r="A47133">
            <v>36911154210</v>
          </cell>
        </row>
        <row r="47134">
          <cell r="A47134">
            <v>45909012718</v>
          </cell>
        </row>
        <row r="47135">
          <cell r="A47135">
            <v>47105122757</v>
          </cell>
        </row>
        <row r="47136">
          <cell r="A47136">
            <v>46109160329</v>
          </cell>
        </row>
        <row r="47137">
          <cell r="A47137">
            <v>46801244726</v>
          </cell>
        </row>
        <row r="47138">
          <cell r="A47138">
            <v>36004186569</v>
          </cell>
        </row>
        <row r="47139">
          <cell r="A47139">
            <v>37605122248</v>
          </cell>
        </row>
        <row r="47140">
          <cell r="A47140">
            <v>47311304216</v>
          </cell>
        </row>
        <row r="47141">
          <cell r="A47141">
            <v>38705050350</v>
          </cell>
        </row>
        <row r="47142">
          <cell r="A47142">
            <v>35903162717</v>
          </cell>
        </row>
        <row r="47143">
          <cell r="A47143">
            <v>37301312235</v>
          </cell>
        </row>
        <row r="47144">
          <cell r="A47144">
            <v>36011282739</v>
          </cell>
        </row>
        <row r="47145">
          <cell r="A47145">
            <v>50005192757</v>
          </cell>
        </row>
        <row r="47146">
          <cell r="A47146">
            <v>36006263721</v>
          </cell>
        </row>
        <row r="47147">
          <cell r="A47147">
            <v>39507054213</v>
          </cell>
        </row>
        <row r="47148">
          <cell r="A47148">
            <v>36802052753</v>
          </cell>
        </row>
        <row r="47149">
          <cell r="A47149">
            <v>48101104218</v>
          </cell>
        </row>
        <row r="47150">
          <cell r="A47150">
            <v>49612166813</v>
          </cell>
        </row>
        <row r="47151">
          <cell r="A47151">
            <v>37902222248</v>
          </cell>
        </row>
        <row r="47152">
          <cell r="A47152">
            <v>45804102733</v>
          </cell>
        </row>
        <row r="47153">
          <cell r="A47153">
            <v>36409150325</v>
          </cell>
        </row>
        <row r="47154">
          <cell r="A47154">
            <v>39011180342</v>
          </cell>
        </row>
        <row r="47155">
          <cell r="A47155">
            <v>36709290231</v>
          </cell>
        </row>
        <row r="47156">
          <cell r="A47156">
            <v>38011120211</v>
          </cell>
        </row>
        <row r="47157">
          <cell r="A47157">
            <v>37811083717</v>
          </cell>
        </row>
        <row r="47158">
          <cell r="A47158">
            <v>47605015728</v>
          </cell>
        </row>
        <row r="47159">
          <cell r="A47159">
            <v>36702234927</v>
          </cell>
        </row>
        <row r="47160">
          <cell r="A47160">
            <v>37010290215</v>
          </cell>
        </row>
        <row r="47161">
          <cell r="A47161">
            <v>36609300267</v>
          </cell>
        </row>
        <row r="47162">
          <cell r="A47162">
            <v>46409190272</v>
          </cell>
        </row>
        <row r="47163">
          <cell r="A47163">
            <v>45705126018</v>
          </cell>
        </row>
        <row r="47164">
          <cell r="A47164">
            <v>47302086510</v>
          </cell>
        </row>
        <row r="47165">
          <cell r="A47165">
            <v>47601160296</v>
          </cell>
        </row>
        <row r="47166">
          <cell r="A47166">
            <v>46507090019</v>
          </cell>
        </row>
        <row r="47167">
          <cell r="A47167">
            <v>35708012728</v>
          </cell>
        </row>
        <row r="47168">
          <cell r="A47168">
            <v>36502020364</v>
          </cell>
        </row>
        <row r="47169">
          <cell r="A47169">
            <v>46101224223</v>
          </cell>
        </row>
        <row r="47170">
          <cell r="A47170">
            <v>39805206012</v>
          </cell>
        </row>
        <row r="47171">
          <cell r="A47171">
            <v>37308020308</v>
          </cell>
        </row>
        <row r="47172">
          <cell r="A47172">
            <v>36205102721</v>
          </cell>
        </row>
        <row r="47173">
          <cell r="A47173">
            <v>46404230244</v>
          </cell>
        </row>
        <row r="47174">
          <cell r="A47174">
            <v>47307285713</v>
          </cell>
        </row>
        <row r="47175">
          <cell r="A47175">
            <v>35808276511</v>
          </cell>
        </row>
        <row r="47176">
          <cell r="A47176">
            <v>49912254228</v>
          </cell>
        </row>
        <row r="47177">
          <cell r="A47177">
            <v>45706280241</v>
          </cell>
        </row>
        <row r="47178">
          <cell r="A47178">
            <v>45905215712</v>
          </cell>
        </row>
        <row r="47179">
          <cell r="A47179">
            <v>46109173730</v>
          </cell>
        </row>
        <row r="47180">
          <cell r="A47180">
            <v>36406112750</v>
          </cell>
        </row>
        <row r="47181">
          <cell r="A47181">
            <v>36906094732</v>
          </cell>
        </row>
        <row r="47182">
          <cell r="A47182">
            <v>38703310254</v>
          </cell>
        </row>
        <row r="47183">
          <cell r="A47183">
            <v>46706130311</v>
          </cell>
        </row>
        <row r="47184">
          <cell r="A47184">
            <v>37901152715</v>
          </cell>
        </row>
        <row r="47185">
          <cell r="A47185">
            <v>46007122239</v>
          </cell>
        </row>
        <row r="47186">
          <cell r="A47186">
            <v>36709130249</v>
          </cell>
        </row>
        <row r="47187">
          <cell r="A47187">
            <v>49905063520</v>
          </cell>
        </row>
        <row r="47188">
          <cell r="A47188">
            <v>45802280268</v>
          </cell>
        </row>
        <row r="47189">
          <cell r="A47189">
            <v>38506296512</v>
          </cell>
        </row>
        <row r="47190">
          <cell r="A47190">
            <v>48204160355</v>
          </cell>
        </row>
        <row r="47191">
          <cell r="A47191">
            <v>46107250253</v>
          </cell>
        </row>
        <row r="47192">
          <cell r="A47192">
            <v>35711030314</v>
          </cell>
        </row>
        <row r="47193">
          <cell r="A47193">
            <v>60206204227</v>
          </cell>
        </row>
        <row r="47194">
          <cell r="A47194">
            <v>38604280309</v>
          </cell>
        </row>
        <row r="47195">
          <cell r="A47195">
            <v>38707050305</v>
          </cell>
        </row>
        <row r="47196">
          <cell r="A47196">
            <v>46108150219</v>
          </cell>
        </row>
        <row r="47197">
          <cell r="A47197">
            <v>36011143724</v>
          </cell>
        </row>
        <row r="47198">
          <cell r="A47198">
            <v>36008260272</v>
          </cell>
        </row>
        <row r="47199">
          <cell r="A47199">
            <v>35908165711</v>
          </cell>
        </row>
        <row r="47200">
          <cell r="A47200">
            <v>46705140270</v>
          </cell>
        </row>
        <row r="47201">
          <cell r="A47201">
            <v>36405060409</v>
          </cell>
        </row>
        <row r="47202">
          <cell r="A47202">
            <v>36703020239</v>
          </cell>
        </row>
        <row r="47203">
          <cell r="A47203">
            <v>39707192738</v>
          </cell>
        </row>
        <row r="47204">
          <cell r="A47204">
            <v>36004276524</v>
          </cell>
        </row>
        <row r="47205">
          <cell r="A47205">
            <v>36406182733</v>
          </cell>
        </row>
        <row r="47206">
          <cell r="A47206">
            <v>45806042231</v>
          </cell>
        </row>
        <row r="47207">
          <cell r="A47207">
            <v>45805204912</v>
          </cell>
        </row>
        <row r="47208">
          <cell r="A47208">
            <v>46806285710</v>
          </cell>
        </row>
        <row r="47209">
          <cell r="A47209">
            <v>45701210299</v>
          </cell>
        </row>
        <row r="47210">
          <cell r="A47210">
            <v>39604240251</v>
          </cell>
        </row>
        <row r="47211">
          <cell r="A47211">
            <v>36810290260</v>
          </cell>
        </row>
        <row r="47212">
          <cell r="A47212">
            <v>45807300341</v>
          </cell>
        </row>
        <row r="47213">
          <cell r="A47213">
            <v>46008090336</v>
          </cell>
        </row>
        <row r="47214">
          <cell r="A47214">
            <v>36009140213</v>
          </cell>
        </row>
        <row r="47215">
          <cell r="A47215">
            <v>46408130018</v>
          </cell>
        </row>
        <row r="47216">
          <cell r="A47216">
            <v>60005206014</v>
          </cell>
        </row>
        <row r="47217">
          <cell r="A47217">
            <v>46212140277</v>
          </cell>
        </row>
        <row r="47218">
          <cell r="A47218">
            <v>47204222251</v>
          </cell>
        </row>
        <row r="47219">
          <cell r="A47219">
            <v>37506070263</v>
          </cell>
        </row>
        <row r="47220">
          <cell r="A47220">
            <v>36907234217</v>
          </cell>
        </row>
        <row r="47221">
          <cell r="A47221">
            <v>46606114729</v>
          </cell>
        </row>
        <row r="47222">
          <cell r="A47222">
            <v>36408304225</v>
          </cell>
        </row>
        <row r="47223">
          <cell r="A47223">
            <v>47101226513</v>
          </cell>
        </row>
        <row r="47224">
          <cell r="A47224">
            <v>36001240212</v>
          </cell>
        </row>
        <row r="47225">
          <cell r="A47225">
            <v>47304046514</v>
          </cell>
        </row>
        <row r="47226">
          <cell r="A47226">
            <v>45905230284</v>
          </cell>
        </row>
        <row r="47227">
          <cell r="A47227">
            <v>48811015220</v>
          </cell>
        </row>
        <row r="47228">
          <cell r="A47228">
            <v>49402134712</v>
          </cell>
        </row>
        <row r="47229">
          <cell r="A47229">
            <v>50204165717</v>
          </cell>
        </row>
        <row r="47230">
          <cell r="A47230">
            <v>35905272228</v>
          </cell>
        </row>
        <row r="47231">
          <cell r="A47231">
            <v>46408266528</v>
          </cell>
        </row>
        <row r="47232">
          <cell r="A47232">
            <v>45903036516</v>
          </cell>
        </row>
        <row r="47233">
          <cell r="A47233">
            <v>50003273714</v>
          </cell>
        </row>
        <row r="47234">
          <cell r="A47234">
            <v>45707200245</v>
          </cell>
        </row>
        <row r="47235">
          <cell r="A47235">
            <v>47604105722</v>
          </cell>
        </row>
        <row r="47236">
          <cell r="A47236">
            <v>37312064920</v>
          </cell>
        </row>
        <row r="47237">
          <cell r="A47237">
            <v>47204056518</v>
          </cell>
        </row>
        <row r="47238">
          <cell r="A47238">
            <v>45703252711</v>
          </cell>
        </row>
        <row r="47239">
          <cell r="A47239">
            <v>36006185712</v>
          </cell>
        </row>
        <row r="47240">
          <cell r="A47240">
            <v>36812292710</v>
          </cell>
        </row>
        <row r="47241">
          <cell r="A47241">
            <v>45710260332</v>
          </cell>
        </row>
        <row r="47242">
          <cell r="A47242">
            <v>36505284720</v>
          </cell>
        </row>
        <row r="47243">
          <cell r="A47243">
            <v>49311110018</v>
          </cell>
        </row>
        <row r="47244">
          <cell r="A47244">
            <v>38511113711</v>
          </cell>
        </row>
        <row r="47245">
          <cell r="A47245">
            <v>47906225717</v>
          </cell>
        </row>
        <row r="47246">
          <cell r="A47246">
            <v>36412084237</v>
          </cell>
        </row>
        <row r="47247">
          <cell r="A47247">
            <v>39203112735</v>
          </cell>
        </row>
        <row r="47248">
          <cell r="A47248">
            <v>38701304911</v>
          </cell>
        </row>
        <row r="47249">
          <cell r="A47249">
            <v>46501313716</v>
          </cell>
        </row>
        <row r="47250">
          <cell r="A47250">
            <v>47212310313</v>
          </cell>
        </row>
        <row r="47251">
          <cell r="A47251">
            <v>46507286017</v>
          </cell>
        </row>
        <row r="47252">
          <cell r="A47252">
            <v>46102226538</v>
          </cell>
        </row>
        <row r="47253">
          <cell r="A47253">
            <v>36101010281</v>
          </cell>
        </row>
        <row r="47254">
          <cell r="A47254">
            <v>37009256515</v>
          </cell>
        </row>
        <row r="47255">
          <cell r="A47255">
            <v>36411020268</v>
          </cell>
        </row>
        <row r="47256">
          <cell r="A47256">
            <v>35705300327</v>
          </cell>
        </row>
        <row r="47257">
          <cell r="A47257">
            <v>47005293718</v>
          </cell>
        </row>
        <row r="47258">
          <cell r="A47258">
            <v>37703186510</v>
          </cell>
        </row>
        <row r="47259">
          <cell r="A47259">
            <v>48305242218</v>
          </cell>
        </row>
        <row r="47260">
          <cell r="A47260">
            <v>45711112214</v>
          </cell>
        </row>
        <row r="47261">
          <cell r="A47261">
            <v>49906106818</v>
          </cell>
        </row>
        <row r="47262">
          <cell r="A47262">
            <v>45801270310</v>
          </cell>
        </row>
        <row r="47263">
          <cell r="A47263">
            <v>37110062757</v>
          </cell>
        </row>
        <row r="47264">
          <cell r="A47264">
            <v>39011174225</v>
          </cell>
        </row>
        <row r="47265">
          <cell r="A47265">
            <v>37010046510</v>
          </cell>
        </row>
        <row r="47266">
          <cell r="A47266">
            <v>37504244232</v>
          </cell>
        </row>
        <row r="47267">
          <cell r="A47267">
            <v>45701302758</v>
          </cell>
        </row>
        <row r="47268">
          <cell r="A47268">
            <v>38206220320</v>
          </cell>
        </row>
        <row r="47269">
          <cell r="A47269">
            <v>37806160271</v>
          </cell>
        </row>
        <row r="47270">
          <cell r="A47270">
            <v>47302050017</v>
          </cell>
        </row>
        <row r="47271">
          <cell r="A47271">
            <v>47404252232</v>
          </cell>
        </row>
        <row r="47272">
          <cell r="A47272">
            <v>46806143715</v>
          </cell>
        </row>
        <row r="47273">
          <cell r="A47273">
            <v>36901243720</v>
          </cell>
        </row>
        <row r="47274">
          <cell r="A47274">
            <v>46507102218</v>
          </cell>
        </row>
        <row r="47275">
          <cell r="A47275">
            <v>37203272757</v>
          </cell>
        </row>
        <row r="47276">
          <cell r="A47276">
            <v>46206020218</v>
          </cell>
        </row>
        <row r="47277">
          <cell r="A47277">
            <v>39408282744</v>
          </cell>
        </row>
        <row r="47278">
          <cell r="A47278">
            <v>37303166517</v>
          </cell>
        </row>
        <row r="47279">
          <cell r="A47279">
            <v>36104266025</v>
          </cell>
        </row>
        <row r="47280">
          <cell r="A47280">
            <v>36707110214</v>
          </cell>
        </row>
        <row r="47281">
          <cell r="A47281">
            <v>37104250021</v>
          </cell>
        </row>
        <row r="47282">
          <cell r="A47282">
            <v>39706280259</v>
          </cell>
        </row>
        <row r="47283">
          <cell r="A47283">
            <v>38002200281</v>
          </cell>
        </row>
        <row r="47284">
          <cell r="A47284">
            <v>47708146520</v>
          </cell>
        </row>
        <row r="47285">
          <cell r="A47285">
            <v>46205190246</v>
          </cell>
        </row>
        <row r="47286">
          <cell r="A47286">
            <v>36702230220</v>
          </cell>
        </row>
        <row r="47287">
          <cell r="A47287">
            <v>35711230217</v>
          </cell>
        </row>
        <row r="47288">
          <cell r="A47288">
            <v>45908010371</v>
          </cell>
        </row>
        <row r="47289">
          <cell r="A47289">
            <v>46604022247</v>
          </cell>
        </row>
        <row r="47290">
          <cell r="A47290">
            <v>38207036027</v>
          </cell>
        </row>
        <row r="47291">
          <cell r="A47291">
            <v>38606100291</v>
          </cell>
        </row>
        <row r="47292">
          <cell r="A47292">
            <v>46707294929</v>
          </cell>
        </row>
        <row r="47293">
          <cell r="A47293">
            <v>36107042227</v>
          </cell>
        </row>
        <row r="47294">
          <cell r="A47294">
            <v>37110250321</v>
          </cell>
        </row>
        <row r="47295">
          <cell r="A47295">
            <v>36910202215</v>
          </cell>
        </row>
        <row r="47296">
          <cell r="A47296">
            <v>36011222730</v>
          </cell>
        </row>
        <row r="47297">
          <cell r="A47297">
            <v>37507264243</v>
          </cell>
        </row>
        <row r="47298">
          <cell r="A47298">
            <v>35712112229</v>
          </cell>
        </row>
        <row r="47299">
          <cell r="A47299">
            <v>45805102226</v>
          </cell>
        </row>
        <row r="47300">
          <cell r="A47300">
            <v>46309024235</v>
          </cell>
        </row>
        <row r="47301">
          <cell r="A47301">
            <v>36207126537</v>
          </cell>
        </row>
        <row r="47302">
          <cell r="A47302">
            <v>45710294210</v>
          </cell>
        </row>
        <row r="47303">
          <cell r="A47303">
            <v>36011112717</v>
          </cell>
        </row>
        <row r="47304">
          <cell r="A47304">
            <v>36104170278</v>
          </cell>
        </row>
        <row r="47305">
          <cell r="A47305">
            <v>36601044250</v>
          </cell>
        </row>
        <row r="47306">
          <cell r="A47306">
            <v>47310022235</v>
          </cell>
        </row>
        <row r="47307">
          <cell r="A47307">
            <v>47505216037</v>
          </cell>
        </row>
        <row r="47308">
          <cell r="A47308">
            <v>46806072733</v>
          </cell>
        </row>
        <row r="47309">
          <cell r="A47309">
            <v>36306110067</v>
          </cell>
        </row>
        <row r="47310">
          <cell r="A47310">
            <v>47506202210</v>
          </cell>
        </row>
        <row r="47311">
          <cell r="A47311">
            <v>39904152712</v>
          </cell>
        </row>
        <row r="47312">
          <cell r="A47312">
            <v>36003224236</v>
          </cell>
        </row>
        <row r="47313">
          <cell r="A47313">
            <v>36212092734</v>
          </cell>
        </row>
        <row r="47314">
          <cell r="A47314">
            <v>49404010845</v>
          </cell>
        </row>
        <row r="47315">
          <cell r="A47315">
            <v>35706265233</v>
          </cell>
        </row>
        <row r="47316">
          <cell r="A47316">
            <v>39112035218</v>
          </cell>
        </row>
        <row r="47317">
          <cell r="A47317">
            <v>36101176517</v>
          </cell>
        </row>
        <row r="47318">
          <cell r="A47318">
            <v>38412280298</v>
          </cell>
        </row>
        <row r="47319">
          <cell r="A47319">
            <v>46206090267</v>
          </cell>
        </row>
        <row r="47320">
          <cell r="A47320">
            <v>38301170351</v>
          </cell>
        </row>
        <row r="47321">
          <cell r="A47321">
            <v>46010072738</v>
          </cell>
        </row>
        <row r="47322">
          <cell r="A47322">
            <v>47011130272</v>
          </cell>
        </row>
        <row r="47323">
          <cell r="A47323">
            <v>38904056518</v>
          </cell>
        </row>
        <row r="47324">
          <cell r="A47324">
            <v>45906144911</v>
          </cell>
        </row>
        <row r="47325">
          <cell r="A47325">
            <v>48212035220</v>
          </cell>
        </row>
        <row r="47326">
          <cell r="A47326">
            <v>46206020229</v>
          </cell>
        </row>
        <row r="47327">
          <cell r="A47327">
            <v>47110242233</v>
          </cell>
        </row>
        <row r="47328">
          <cell r="A47328">
            <v>35905296513</v>
          </cell>
        </row>
        <row r="47329">
          <cell r="A47329">
            <v>38108072224</v>
          </cell>
        </row>
        <row r="47330">
          <cell r="A47330">
            <v>46207072742</v>
          </cell>
        </row>
        <row r="47331">
          <cell r="A47331">
            <v>46601274218</v>
          </cell>
        </row>
        <row r="47332">
          <cell r="A47332">
            <v>45702212711</v>
          </cell>
        </row>
        <row r="47333">
          <cell r="A47333">
            <v>36508115721</v>
          </cell>
        </row>
        <row r="47334">
          <cell r="A47334">
            <v>47810100302</v>
          </cell>
        </row>
        <row r="47335">
          <cell r="A47335">
            <v>47403106011</v>
          </cell>
        </row>
        <row r="47336">
          <cell r="A47336">
            <v>49209111534</v>
          </cell>
        </row>
        <row r="47337">
          <cell r="A47337">
            <v>35806080318</v>
          </cell>
        </row>
        <row r="47338">
          <cell r="A47338">
            <v>46706275711</v>
          </cell>
        </row>
        <row r="47339">
          <cell r="A47339">
            <v>36506202719</v>
          </cell>
        </row>
        <row r="47340">
          <cell r="A47340">
            <v>46510054918</v>
          </cell>
        </row>
        <row r="47341">
          <cell r="A47341">
            <v>35906022731</v>
          </cell>
        </row>
        <row r="47342">
          <cell r="A47342">
            <v>46704270030</v>
          </cell>
        </row>
        <row r="47343">
          <cell r="A47343">
            <v>46604102239</v>
          </cell>
        </row>
        <row r="47344">
          <cell r="A47344">
            <v>48111170304</v>
          </cell>
        </row>
        <row r="47345">
          <cell r="A47345">
            <v>60205146521</v>
          </cell>
        </row>
        <row r="47346">
          <cell r="A47346">
            <v>39705194711</v>
          </cell>
        </row>
        <row r="47347">
          <cell r="A47347">
            <v>45904190391</v>
          </cell>
        </row>
        <row r="47348">
          <cell r="A47348">
            <v>47203222723</v>
          </cell>
        </row>
        <row r="47349">
          <cell r="A47349">
            <v>48709010027</v>
          </cell>
        </row>
        <row r="47350">
          <cell r="A47350">
            <v>47701032734</v>
          </cell>
        </row>
        <row r="47351">
          <cell r="A47351">
            <v>36209050220</v>
          </cell>
        </row>
        <row r="47352">
          <cell r="A47352">
            <v>46111266031</v>
          </cell>
        </row>
        <row r="47353">
          <cell r="A47353">
            <v>46303072747</v>
          </cell>
        </row>
        <row r="47354">
          <cell r="A47354">
            <v>46808272210</v>
          </cell>
        </row>
        <row r="47355">
          <cell r="A47355">
            <v>46911054216</v>
          </cell>
        </row>
        <row r="47356">
          <cell r="A47356">
            <v>37006240272</v>
          </cell>
        </row>
        <row r="47357">
          <cell r="A47357">
            <v>46205055715</v>
          </cell>
        </row>
        <row r="47358">
          <cell r="A47358">
            <v>46008166510</v>
          </cell>
        </row>
        <row r="47359">
          <cell r="A47359">
            <v>39207085712</v>
          </cell>
        </row>
        <row r="47360">
          <cell r="A47360">
            <v>46803174228</v>
          </cell>
        </row>
        <row r="47361">
          <cell r="A47361">
            <v>45701175232</v>
          </cell>
        </row>
        <row r="47362">
          <cell r="A47362">
            <v>36208214220</v>
          </cell>
        </row>
        <row r="47363">
          <cell r="A47363">
            <v>36906170388</v>
          </cell>
        </row>
        <row r="47364">
          <cell r="A47364">
            <v>36104270011</v>
          </cell>
        </row>
        <row r="47365">
          <cell r="A47365">
            <v>48006275270</v>
          </cell>
        </row>
        <row r="47366">
          <cell r="A47366">
            <v>46305262784</v>
          </cell>
        </row>
        <row r="47367">
          <cell r="A47367">
            <v>37702274216</v>
          </cell>
        </row>
        <row r="47368">
          <cell r="A47368">
            <v>39406026810</v>
          </cell>
        </row>
        <row r="47369">
          <cell r="A47369">
            <v>36001070210</v>
          </cell>
        </row>
        <row r="47370">
          <cell r="A47370">
            <v>36401082212</v>
          </cell>
        </row>
        <row r="47371">
          <cell r="A47371">
            <v>46507212732</v>
          </cell>
        </row>
        <row r="47372">
          <cell r="A47372">
            <v>36506166013</v>
          </cell>
        </row>
        <row r="47373">
          <cell r="A47373">
            <v>36805290345</v>
          </cell>
        </row>
        <row r="47374">
          <cell r="A47374">
            <v>35906200256</v>
          </cell>
        </row>
        <row r="47375">
          <cell r="A47375">
            <v>46009076516</v>
          </cell>
        </row>
        <row r="47376">
          <cell r="A47376">
            <v>36501015212</v>
          </cell>
        </row>
        <row r="47377">
          <cell r="A47377">
            <v>49108285226</v>
          </cell>
        </row>
        <row r="47378">
          <cell r="A47378">
            <v>48403124719</v>
          </cell>
        </row>
        <row r="47379">
          <cell r="A47379">
            <v>46111134718</v>
          </cell>
        </row>
        <row r="47380">
          <cell r="A47380">
            <v>46801294913</v>
          </cell>
        </row>
        <row r="47381">
          <cell r="A47381">
            <v>46105260250</v>
          </cell>
        </row>
        <row r="47382">
          <cell r="A47382">
            <v>36107300245</v>
          </cell>
        </row>
        <row r="47383">
          <cell r="A47383">
            <v>35809244218</v>
          </cell>
        </row>
        <row r="47384">
          <cell r="A47384">
            <v>47501172733</v>
          </cell>
        </row>
        <row r="47385">
          <cell r="A47385">
            <v>45803102728</v>
          </cell>
        </row>
        <row r="47386">
          <cell r="A47386">
            <v>47301180366</v>
          </cell>
        </row>
        <row r="47387">
          <cell r="A47387">
            <v>46203260330</v>
          </cell>
        </row>
        <row r="47388">
          <cell r="A47388">
            <v>36402080295</v>
          </cell>
        </row>
        <row r="47389">
          <cell r="A47389">
            <v>50203136525</v>
          </cell>
        </row>
        <row r="47390">
          <cell r="A47390">
            <v>37101022763</v>
          </cell>
        </row>
        <row r="47391">
          <cell r="A47391">
            <v>37207236018</v>
          </cell>
        </row>
        <row r="47392">
          <cell r="A47392">
            <v>37604032723</v>
          </cell>
        </row>
        <row r="47393">
          <cell r="A47393">
            <v>35704036013</v>
          </cell>
        </row>
        <row r="47394">
          <cell r="A47394">
            <v>48608015712</v>
          </cell>
        </row>
        <row r="47395">
          <cell r="A47395">
            <v>35711086516</v>
          </cell>
        </row>
        <row r="47396">
          <cell r="A47396">
            <v>60006246526</v>
          </cell>
        </row>
        <row r="47397">
          <cell r="A47397">
            <v>48211252730</v>
          </cell>
        </row>
        <row r="47398">
          <cell r="A47398">
            <v>35709292234</v>
          </cell>
        </row>
        <row r="47399">
          <cell r="A47399">
            <v>37005250306</v>
          </cell>
        </row>
        <row r="47400">
          <cell r="A47400">
            <v>37108230354</v>
          </cell>
        </row>
        <row r="47401">
          <cell r="A47401">
            <v>46304022794</v>
          </cell>
        </row>
        <row r="47402">
          <cell r="A47402">
            <v>48009180028</v>
          </cell>
        </row>
        <row r="47403">
          <cell r="A47403">
            <v>46009266012</v>
          </cell>
        </row>
        <row r="47404">
          <cell r="A47404">
            <v>36806254245</v>
          </cell>
        </row>
        <row r="47405">
          <cell r="A47405">
            <v>47004054213</v>
          </cell>
        </row>
        <row r="47406">
          <cell r="A47406">
            <v>46608152751</v>
          </cell>
        </row>
        <row r="47407">
          <cell r="A47407">
            <v>46207065715</v>
          </cell>
        </row>
        <row r="47408">
          <cell r="A47408">
            <v>46010070287</v>
          </cell>
        </row>
        <row r="47409">
          <cell r="A47409">
            <v>46204175713</v>
          </cell>
        </row>
        <row r="47410">
          <cell r="A47410">
            <v>45712296018</v>
          </cell>
        </row>
        <row r="47411">
          <cell r="A47411">
            <v>45911200378</v>
          </cell>
        </row>
        <row r="47412">
          <cell r="A47412">
            <v>46107210301</v>
          </cell>
        </row>
        <row r="47413">
          <cell r="A47413">
            <v>38804300288</v>
          </cell>
        </row>
        <row r="47414">
          <cell r="A47414">
            <v>46012234922</v>
          </cell>
        </row>
        <row r="47415">
          <cell r="A47415">
            <v>46902222748</v>
          </cell>
        </row>
        <row r="47416">
          <cell r="A47416">
            <v>39406182717</v>
          </cell>
        </row>
        <row r="47417">
          <cell r="A47417">
            <v>47611022238</v>
          </cell>
        </row>
        <row r="47418">
          <cell r="A47418">
            <v>50206196832</v>
          </cell>
        </row>
        <row r="47419">
          <cell r="A47419">
            <v>45812214712</v>
          </cell>
        </row>
        <row r="47420">
          <cell r="A47420">
            <v>39704226516</v>
          </cell>
        </row>
        <row r="47421">
          <cell r="A47421">
            <v>36408252739</v>
          </cell>
        </row>
        <row r="47422">
          <cell r="A47422">
            <v>48204082738</v>
          </cell>
        </row>
        <row r="47423">
          <cell r="A47423">
            <v>38509052728</v>
          </cell>
        </row>
        <row r="47424">
          <cell r="A47424">
            <v>46311300260</v>
          </cell>
        </row>
        <row r="47425">
          <cell r="A47425">
            <v>47804132257</v>
          </cell>
        </row>
        <row r="47426">
          <cell r="A47426">
            <v>47407146527</v>
          </cell>
        </row>
        <row r="47427">
          <cell r="A47427">
            <v>36309040314</v>
          </cell>
        </row>
        <row r="47428">
          <cell r="A47428">
            <v>35911286523</v>
          </cell>
        </row>
        <row r="47429">
          <cell r="A47429">
            <v>46201112225</v>
          </cell>
        </row>
        <row r="47430">
          <cell r="A47430">
            <v>37707112733</v>
          </cell>
        </row>
        <row r="47431">
          <cell r="A47431">
            <v>46405032710</v>
          </cell>
        </row>
        <row r="47432">
          <cell r="A47432">
            <v>46308302251</v>
          </cell>
        </row>
        <row r="47433">
          <cell r="A47433">
            <v>46110070224</v>
          </cell>
        </row>
        <row r="47434">
          <cell r="A47434">
            <v>37001122788</v>
          </cell>
        </row>
        <row r="47435">
          <cell r="A47435">
            <v>36102123714</v>
          </cell>
        </row>
        <row r="47436">
          <cell r="A47436">
            <v>36002095225</v>
          </cell>
        </row>
        <row r="47437">
          <cell r="A47437">
            <v>35710012714</v>
          </cell>
        </row>
        <row r="47438">
          <cell r="A47438">
            <v>46012062229</v>
          </cell>
        </row>
        <row r="47439">
          <cell r="A47439">
            <v>39805225255</v>
          </cell>
        </row>
        <row r="47440">
          <cell r="A47440">
            <v>35711010311</v>
          </cell>
        </row>
        <row r="47441">
          <cell r="A47441">
            <v>45703126520</v>
          </cell>
        </row>
        <row r="47442">
          <cell r="A47442">
            <v>46805276510</v>
          </cell>
        </row>
        <row r="47443">
          <cell r="A47443">
            <v>36601092726</v>
          </cell>
        </row>
        <row r="47444">
          <cell r="A47444">
            <v>36904032719</v>
          </cell>
        </row>
        <row r="47445">
          <cell r="A47445">
            <v>37303035711</v>
          </cell>
        </row>
        <row r="47446">
          <cell r="A47446">
            <v>45712112219</v>
          </cell>
        </row>
        <row r="47447">
          <cell r="A47447">
            <v>36204120246</v>
          </cell>
        </row>
        <row r="47448">
          <cell r="A47448">
            <v>49409290273</v>
          </cell>
        </row>
        <row r="47449">
          <cell r="A47449">
            <v>46011136023</v>
          </cell>
        </row>
        <row r="47450">
          <cell r="A47450">
            <v>45701240308</v>
          </cell>
        </row>
        <row r="47451">
          <cell r="A47451">
            <v>47609012724</v>
          </cell>
        </row>
        <row r="47452">
          <cell r="A47452">
            <v>47203220304</v>
          </cell>
        </row>
        <row r="47453">
          <cell r="A47453">
            <v>46704192729</v>
          </cell>
        </row>
        <row r="47454">
          <cell r="A47454">
            <v>46103092711</v>
          </cell>
        </row>
        <row r="47455">
          <cell r="A47455">
            <v>47310012239</v>
          </cell>
        </row>
        <row r="47456">
          <cell r="A47456">
            <v>45807072736</v>
          </cell>
        </row>
        <row r="47457">
          <cell r="A47457">
            <v>48205300330</v>
          </cell>
        </row>
        <row r="47458">
          <cell r="A47458">
            <v>37605092225</v>
          </cell>
        </row>
        <row r="47459">
          <cell r="A47459">
            <v>36804280290</v>
          </cell>
        </row>
        <row r="47460">
          <cell r="A47460">
            <v>45703134217</v>
          </cell>
        </row>
        <row r="47461">
          <cell r="A47461">
            <v>38110046526</v>
          </cell>
        </row>
        <row r="47462">
          <cell r="A47462">
            <v>45806070274</v>
          </cell>
        </row>
        <row r="47463">
          <cell r="A47463">
            <v>38808240219</v>
          </cell>
        </row>
        <row r="47464">
          <cell r="A47464">
            <v>47801126517</v>
          </cell>
        </row>
        <row r="47465">
          <cell r="A47465">
            <v>36106192711</v>
          </cell>
        </row>
        <row r="47466">
          <cell r="A47466">
            <v>47102242718</v>
          </cell>
        </row>
        <row r="47467">
          <cell r="A47467">
            <v>46310240221</v>
          </cell>
        </row>
        <row r="47468">
          <cell r="A47468">
            <v>48003232225</v>
          </cell>
        </row>
        <row r="47469">
          <cell r="A47469">
            <v>46203035718</v>
          </cell>
        </row>
        <row r="47470">
          <cell r="A47470">
            <v>36204286014</v>
          </cell>
        </row>
        <row r="47471">
          <cell r="A47471">
            <v>39902230831</v>
          </cell>
        </row>
        <row r="47472">
          <cell r="A47472">
            <v>45903116519</v>
          </cell>
        </row>
        <row r="47473">
          <cell r="A47473">
            <v>37904120334</v>
          </cell>
        </row>
        <row r="47474">
          <cell r="A47474">
            <v>37403130245</v>
          </cell>
        </row>
        <row r="47475">
          <cell r="A47475">
            <v>36111300339</v>
          </cell>
        </row>
        <row r="47476">
          <cell r="A47476">
            <v>36209070256</v>
          </cell>
        </row>
        <row r="47477">
          <cell r="A47477">
            <v>39206280244</v>
          </cell>
        </row>
        <row r="47478">
          <cell r="A47478">
            <v>39910154233</v>
          </cell>
        </row>
        <row r="47479">
          <cell r="A47479">
            <v>46108286511</v>
          </cell>
        </row>
        <row r="47480">
          <cell r="A47480">
            <v>45903310233</v>
          </cell>
        </row>
        <row r="47481">
          <cell r="A47481">
            <v>46707062728</v>
          </cell>
        </row>
        <row r="47482">
          <cell r="A47482">
            <v>35907063728</v>
          </cell>
        </row>
        <row r="47483">
          <cell r="A47483">
            <v>49006120281</v>
          </cell>
        </row>
        <row r="47484">
          <cell r="A47484">
            <v>45810022268</v>
          </cell>
        </row>
        <row r="47485">
          <cell r="A47485">
            <v>48610080294</v>
          </cell>
        </row>
        <row r="47486">
          <cell r="A47486">
            <v>46510306024</v>
          </cell>
        </row>
        <row r="47487">
          <cell r="A47487">
            <v>46103056528</v>
          </cell>
        </row>
        <row r="47488">
          <cell r="A47488">
            <v>38406056524</v>
          </cell>
        </row>
        <row r="47489">
          <cell r="A47489">
            <v>38905104729</v>
          </cell>
        </row>
        <row r="47490">
          <cell r="A47490">
            <v>38702262239</v>
          </cell>
        </row>
        <row r="47491">
          <cell r="A47491">
            <v>45710010242</v>
          </cell>
        </row>
        <row r="47492">
          <cell r="A47492">
            <v>47408152714</v>
          </cell>
        </row>
        <row r="47493">
          <cell r="A47493">
            <v>45811233713</v>
          </cell>
        </row>
        <row r="47494">
          <cell r="A47494">
            <v>45902236011</v>
          </cell>
        </row>
        <row r="47495">
          <cell r="A47495">
            <v>35702120216</v>
          </cell>
        </row>
        <row r="47496">
          <cell r="A47496">
            <v>35711104723</v>
          </cell>
        </row>
        <row r="47497">
          <cell r="A47497">
            <v>60201092023</v>
          </cell>
        </row>
        <row r="47498">
          <cell r="A47498">
            <v>47402170334</v>
          </cell>
        </row>
        <row r="47499">
          <cell r="A47499">
            <v>46111124221</v>
          </cell>
        </row>
        <row r="47500">
          <cell r="A47500">
            <v>36410295210</v>
          </cell>
        </row>
        <row r="47501">
          <cell r="A47501">
            <v>49611115722</v>
          </cell>
        </row>
        <row r="47502">
          <cell r="A47502">
            <v>36905010270</v>
          </cell>
        </row>
        <row r="47503">
          <cell r="A47503">
            <v>46311216024</v>
          </cell>
        </row>
        <row r="47504">
          <cell r="A47504">
            <v>46004055710</v>
          </cell>
        </row>
        <row r="47505">
          <cell r="A47505">
            <v>35811246525</v>
          </cell>
        </row>
        <row r="47506">
          <cell r="A47506">
            <v>46011062246</v>
          </cell>
        </row>
        <row r="47507">
          <cell r="A47507">
            <v>46602280253</v>
          </cell>
        </row>
        <row r="47508">
          <cell r="A47508">
            <v>45906062248</v>
          </cell>
        </row>
        <row r="47509">
          <cell r="A47509">
            <v>35810036534</v>
          </cell>
        </row>
        <row r="47510">
          <cell r="A47510">
            <v>36003202711</v>
          </cell>
        </row>
        <row r="47511">
          <cell r="A47511">
            <v>35707030275</v>
          </cell>
        </row>
        <row r="47512">
          <cell r="A47512">
            <v>48106173719</v>
          </cell>
        </row>
        <row r="47513">
          <cell r="A47513">
            <v>37312040046</v>
          </cell>
        </row>
        <row r="47514">
          <cell r="A47514">
            <v>48410054211</v>
          </cell>
        </row>
        <row r="47515">
          <cell r="A47515">
            <v>45708180293</v>
          </cell>
        </row>
        <row r="47516">
          <cell r="A47516">
            <v>47905050279</v>
          </cell>
        </row>
        <row r="47517">
          <cell r="A47517">
            <v>35806160303</v>
          </cell>
        </row>
        <row r="47518">
          <cell r="A47518">
            <v>37302090236</v>
          </cell>
        </row>
        <row r="47519">
          <cell r="A47519">
            <v>47603060310</v>
          </cell>
        </row>
        <row r="47520">
          <cell r="A47520">
            <v>37806012725</v>
          </cell>
        </row>
        <row r="47521">
          <cell r="A47521">
            <v>36111030255</v>
          </cell>
        </row>
        <row r="47522">
          <cell r="A47522">
            <v>46808110365</v>
          </cell>
        </row>
        <row r="47523">
          <cell r="A47523">
            <v>35910292243</v>
          </cell>
        </row>
        <row r="47524">
          <cell r="A47524">
            <v>47002192711</v>
          </cell>
        </row>
        <row r="47525">
          <cell r="A47525">
            <v>46704150054</v>
          </cell>
        </row>
        <row r="47526">
          <cell r="A47526">
            <v>36012206513</v>
          </cell>
        </row>
        <row r="47527">
          <cell r="A47527">
            <v>37702062258</v>
          </cell>
        </row>
        <row r="47528">
          <cell r="A47528">
            <v>47107270036</v>
          </cell>
        </row>
        <row r="47529">
          <cell r="A47529">
            <v>36308280316</v>
          </cell>
        </row>
        <row r="47530">
          <cell r="A47530">
            <v>46303064734</v>
          </cell>
        </row>
        <row r="47531">
          <cell r="A47531">
            <v>36001045218</v>
          </cell>
        </row>
        <row r="47532">
          <cell r="A47532">
            <v>36708180246</v>
          </cell>
        </row>
        <row r="47533">
          <cell r="A47533">
            <v>47504220024</v>
          </cell>
        </row>
        <row r="47534">
          <cell r="A47534">
            <v>47203222222</v>
          </cell>
        </row>
        <row r="47535">
          <cell r="A47535">
            <v>36309062725</v>
          </cell>
        </row>
        <row r="47536">
          <cell r="A47536">
            <v>38307085713</v>
          </cell>
        </row>
        <row r="47537">
          <cell r="A47537">
            <v>36804066518</v>
          </cell>
        </row>
        <row r="47538">
          <cell r="A47538">
            <v>37905186025</v>
          </cell>
        </row>
        <row r="47539">
          <cell r="A47539">
            <v>50001137016</v>
          </cell>
        </row>
        <row r="47540">
          <cell r="A47540">
            <v>45911160294</v>
          </cell>
        </row>
        <row r="47541">
          <cell r="A47541">
            <v>38206204218</v>
          </cell>
        </row>
        <row r="47542">
          <cell r="A47542">
            <v>45902254717</v>
          </cell>
        </row>
        <row r="47543">
          <cell r="A47543">
            <v>48801172730</v>
          </cell>
        </row>
        <row r="47544">
          <cell r="A47544">
            <v>35712082718</v>
          </cell>
        </row>
        <row r="47545">
          <cell r="A47545">
            <v>36006206518</v>
          </cell>
        </row>
        <row r="47546">
          <cell r="A47546">
            <v>35811113725</v>
          </cell>
        </row>
        <row r="47547">
          <cell r="A47547">
            <v>36712066517</v>
          </cell>
        </row>
        <row r="47548">
          <cell r="A47548">
            <v>39003292747</v>
          </cell>
        </row>
        <row r="47549">
          <cell r="A47549">
            <v>37011102767</v>
          </cell>
        </row>
        <row r="47550">
          <cell r="A47550">
            <v>36102102779</v>
          </cell>
        </row>
        <row r="47551">
          <cell r="A47551">
            <v>39103302247</v>
          </cell>
        </row>
        <row r="47552">
          <cell r="A47552">
            <v>48012114928</v>
          </cell>
        </row>
        <row r="47553">
          <cell r="A47553">
            <v>36205272743</v>
          </cell>
        </row>
        <row r="47554">
          <cell r="A47554">
            <v>46512202737</v>
          </cell>
        </row>
        <row r="47555">
          <cell r="A47555">
            <v>46505294238</v>
          </cell>
        </row>
        <row r="47556">
          <cell r="A47556">
            <v>38909162742</v>
          </cell>
        </row>
        <row r="47557">
          <cell r="A47557">
            <v>47111092784</v>
          </cell>
        </row>
        <row r="47558">
          <cell r="A47558">
            <v>36006220016</v>
          </cell>
        </row>
        <row r="47559">
          <cell r="A47559">
            <v>47908305229</v>
          </cell>
        </row>
        <row r="47560">
          <cell r="A47560">
            <v>46209274235</v>
          </cell>
        </row>
        <row r="47561">
          <cell r="A47561">
            <v>36610020323</v>
          </cell>
        </row>
        <row r="47562">
          <cell r="A47562">
            <v>36512174718</v>
          </cell>
        </row>
        <row r="47563">
          <cell r="A47563">
            <v>36701265711</v>
          </cell>
        </row>
        <row r="47564">
          <cell r="A47564">
            <v>47312254718</v>
          </cell>
        </row>
        <row r="47565">
          <cell r="A47565">
            <v>37506092750</v>
          </cell>
        </row>
        <row r="47566">
          <cell r="A47566">
            <v>46111272747</v>
          </cell>
        </row>
        <row r="47567">
          <cell r="A47567">
            <v>35708136518</v>
          </cell>
        </row>
        <row r="47568">
          <cell r="A47568">
            <v>45811060219</v>
          </cell>
        </row>
        <row r="47569">
          <cell r="A47569">
            <v>38507244924</v>
          </cell>
        </row>
        <row r="47570">
          <cell r="A47570">
            <v>36105050241</v>
          </cell>
        </row>
        <row r="47571">
          <cell r="A47571">
            <v>36712046517</v>
          </cell>
        </row>
        <row r="47572">
          <cell r="A47572">
            <v>37811205210</v>
          </cell>
        </row>
        <row r="47573">
          <cell r="A47573">
            <v>45906120323</v>
          </cell>
        </row>
        <row r="47574">
          <cell r="A47574">
            <v>46809194217</v>
          </cell>
        </row>
        <row r="47575">
          <cell r="A47575">
            <v>48011206535</v>
          </cell>
        </row>
        <row r="47576">
          <cell r="A47576">
            <v>38707110316</v>
          </cell>
        </row>
        <row r="47577">
          <cell r="A47577">
            <v>46502182227</v>
          </cell>
        </row>
        <row r="47578">
          <cell r="A47578">
            <v>46303186029</v>
          </cell>
        </row>
        <row r="47579">
          <cell r="A47579">
            <v>48912152215</v>
          </cell>
        </row>
        <row r="47580">
          <cell r="A47580">
            <v>35904082218</v>
          </cell>
        </row>
        <row r="47581">
          <cell r="A47581">
            <v>60302272777</v>
          </cell>
        </row>
        <row r="47582">
          <cell r="A47582">
            <v>35801170380</v>
          </cell>
        </row>
        <row r="47583">
          <cell r="A47583">
            <v>46312222712</v>
          </cell>
        </row>
        <row r="47584">
          <cell r="A47584">
            <v>50104194716</v>
          </cell>
        </row>
        <row r="47585">
          <cell r="A47585">
            <v>46107234227</v>
          </cell>
        </row>
        <row r="47586">
          <cell r="A47586">
            <v>37210250019</v>
          </cell>
        </row>
        <row r="47587">
          <cell r="A47587">
            <v>47207235236</v>
          </cell>
        </row>
        <row r="47588">
          <cell r="A47588">
            <v>36503105232</v>
          </cell>
        </row>
        <row r="47589">
          <cell r="A47589">
            <v>36803165228</v>
          </cell>
        </row>
        <row r="47590">
          <cell r="A47590">
            <v>36204020349</v>
          </cell>
        </row>
        <row r="47591">
          <cell r="A47591">
            <v>46312094219</v>
          </cell>
        </row>
        <row r="47592">
          <cell r="A47592">
            <v>46406190028</v>
          </cell>
        </row>
        <row r="47593">
          <cell r="A47593">
            <v>36010245229</v>
          </cell>
        </row>
        <row r="47594">
          <cell r="A47594">
            <v>50112027037</v>
          </cell>
        </row>
        <row r="47595">
          <cell r="A47595">
            <v>46501012745</v>
          </cell>
        </row>
        <row r="47596">
          <cell r="A47596">
            <v>49205302228</v>
          </cell>
        </row>
        <row r="47597">
          <cell r="A47597">
            <v>35812120293</v>
          </cell>
        </row>
        <row r="47598">
          <cell r="A47598">
            <v>47902202725</v>
          </cell>
        </row>
        <row r="47599">
          <cell r="A47599">
            <v>36609170274</v>
          </cell>
        </row>
        <row r="47600">
          <cell r="A47600">
            <v>36302264718</v>
          </cell>
        </row>
        <row r="47601">
          <cell r="A47601">
            <v>37901070261</v>
          </cell>
        </row>
        <row r="47602">
          <cell r="A47602">
            <v>36005030224</v>
          </cell>
        </row>
        <row r="47603">
          <cell r="A47603">
            <v>50302170013</v>
          </cell>
        </row>
        <row r="47604">
          <cell r="A47604">
            <v>37504242249</v>
          </cell>
        </row>
        <row r="47605">
          <cell r="A47605">
            <v>48710090260</v>
          </cell>
        </row>
        <row r="47606">
          <cell r="A47606">
            <v>45906264221</v>
          </cell>
        </row>
        <row r="47607">
          <cell r="A47607">
            <v>37407253711</v>
          </cell>
        </row>
        <row r="47608">
          <cell r="A47608">
            <v>46408062757</v>
          </cell>
        </row>
        <row r="47609">
          <cell r="A47609">
            <v>46102202220</v>
          </cell>
        </row>
        <row r="47610">
          <cell r="A47610">
            <v>49311230258</v>
          </cell>
        </row>
        <row r="47611">
          <cell r="A47611">
            <v>45702132240</v>
          </cell>
        </row>
        <row r="47612">
          <cell r="A47612">
            <v>47501113717</v>
          </cell>
        </row>
        <row r="47613">
          <cell r="A47613">
            <v>46112236527</v>
          </cell>
        </row>
        <row r="47614">
          <cell r="A47614">
            <v>45809182770</v>
          </cell>
        </row>
        <row r="47615">
          <cell r="A47615">
            <v>37511266022</v>
          </cell>
        </row>
        <row r="47616">
          <cell r="A47616">
            <v>46108250394</v>
          </cell>
        </row>
        <row r="47617">
          <cell r="A47617">
            <v>37304172225</v>
          </cell>
        </row>
        <row r="47618">
          <cell r="A47618">
            <v>45809133721</v>
          </cell>
        </row>
        <row r="47619">
          <cell r="A47619">
            <v>37407080294</v>
          </cell>
        </row>
        <row r="47620">
          <cell r="A47620">
            <v>46104216018</v>
          </cell>
        </row>
        <row r="47621">
          <cell r="A47621">
            <v>37406250356</v>
          </cell>
        </row>
        <row r="47622">
          <cell r="A47622">
            <v>36410256027</v>
          </cell>
        </row>
        <row r="47623">
          <cell r="A47623">
            <v>38707230282</v>
          </cell>
        </row>
        <row r="47624">
          <cell r="A47624">
            <v>46112062722</v>
          </cell>
        </row>
        <row r="47625">
          <cell r="A47625">
            <v>48407120217</v>
          </cell>
        </row>
        <row r="47626">
          <cell r="A47626">
            <v>46503110299</v>
          </cell>
        </row>
        <row r="47627">
          <cell r="A47627">
            <v>35701180318</v>
          </cell>
        </row>
        <row r="47628">
          <cell r="A47628">
            <v>47602054711</v>
          </cell>
        </row>
        <row r="47629">
          <cell r="A47629">
            <v>36502049519</v>
          </cell>
        </row>
        <row r="47630">
          <cell r="A47630">
            <v>35910272725</v>
          </cell>
        </row>
        <row r="47631">
          <cell r="A47631">
            <v>46206042215</v>
          </cell>
        </row>
        <row r="47632">
          <cell r="A47632">
            <v>46207274911</v>
          </cell>
        </row>
        <row r="47633">
          <cell r="A47633">
            <v>60303082711</v>
          </cell>
        </row>
        <row r="47634">
          <cell r="A47634">
            <v>36007070088</v>
          </cell>
        </row>
        <row r="47635">
          <cell r="A47635">
            <v>46303302738</v>
          </cell>
        </row>
        <row r="47636">
          <cell r="A47636">
            <v>37807073714</v>
          </cell>
        </row>
        <row r="47637">
          <cell r="A47637">
            <v>38301052715</v>
          </cell>
        </row>
        <row r="47638">
          <cell r="A47638">
            <v>35902250271</v>
          </cell>
        </row>
        <row r="47639">
          <cell r="A47639">
            <v>46807212727</v>
          </cell>
        </row>
        <row r="47640">
          <cell r="A47640">
            <v>46609260285</v>
          </cell>
        </row>
        <row r="47641">
          <cell r="A47641">
            <v>46405300245</v>
          </cell>
        </row>
        <row r="47642">
          <cell r="A47642">
            <v>46101090242</v>
          </cell>
        </row>
        <row r="47643">
          <cell r="A47643">
            <v>46106224237</v>
          </cell>
        </row>
        <row r="47644">
          <cell r="A47644">
            <v>37310080011</v>
          </cell>
        </row>
        <row r="47645">
          <cell r="A47645">
            <v>46104180264</v>
          </cell>
        </row>
        <row r="47646">
          <cell r="A47646">
            <v>46904136028</v>
          </cell>
        </row>
        <row r="47647">
          <cell r="A47647">
            <v>46309050246</v>
          </cell>
        </row>
        <row r="47648">
          <cell r="A47648">
            <v>49203121419</v>
          </cell>
        </row>
        <row r="47649">
          <cell r="A47649">
            <v>38505105213</v>
          </cell>
        </row>
        <row r="47650">
          <cell r="A47650">
            <v>37609190268</v>
          </cell>
        </row>
        <row r="47651">
          <cell r="A47651">
            <v>46307290276</v>
          </cell>
        </row>
        <row r="47652">
          <cell r="A47652">
            <v>37801130301</v>
          </cell>
        </row>
        <row r="47653">
          <cell r="A47653">
            <v>39409090227</v>
          </cell>
        </row>
        <row r="47654">
          <cell r="A47654">
            <v>35803165226</v>
          </cell>
        </row>
        <row r="47655">
          <cell r="A47655">
            <v>35711225239</v>
          </cell>
        </row>
        <row r="47656">
          <cell r="A47656">
            <v>36809306519</v>
          </cell>
        </row>
        <row r="47657">
          <cell r="A47657">
            <v>46312112743</v>
          </cell>
        </row>
        <row r="47658">
          <cell r="A47658">
            <v>35910186534</v>
          </cell>
        </row>
        <row r="47659">
          <cell r="A47659">
            <v>37308312215</v>
          </cell>
        </row>
        <row r="47660">
          <cell r="A47660">
            <v>47008160312</v>
          </cell>
        </row>
        <row r="47661">
          <cell r="A47661">
            <v>38104032776</v>
          </cell>
        </row>
        <row r="47662">
          <cell r="A47662">
            <v>36404240294</v>
          </cell>
        </row>
        <row r="47663">
          <cell r="A47663">
            <v>39305144218</v>
          </cell>
        </row>
        <row r="47664">
          <cell r="A47664">
            <v>37109064715</v>
          </cell>
        </row>
        <row r="47665">
          <cell r="A47665">
            <v>50003012734</v>
          </cell>
        </row>
        <row r="47666">
          <cell r="A47666">
            <v>46905292746</v>
          </cell>
        </row>
        <row r="47667">
          <cell r="A47667">
            <v>50102115212</v>
          </cell>
        </row>
        <row r="47668">
          <cell r="A47668">
            <v>48503173727</v>
          </cell>
        </row>
        <row r="47669">
          <cell r="A47669">
            <v>36708042784</v>
          </cell>
        </row>
        <row r="47670">
          <cell r="A47670">
            <v>35803134927</v>
          </cell>
        </row>
        <row r="47671">
          <cell r="A47671">
            <v>46212194212</v>
          </cell>
        </row>
        <row r="47672">
          <cell r="A47672">
            <v>35905072216</v>
          </cell>
        </row>
        <row r="47673">
          <cell r="A47673">
            <v>46502284227</v>
          </cell>
        </row>
        <row r="47674">
          <cell r="A47674">
            <v>46509030249</v>
          </cell>
        </row>
        <row r="47675">
          <cell r="A47675">
            <v>46205162219</v>
          </cell>
        </row>
        <row r="47676">
          <cell r="A47676">
            <v>47406172784</v>
          </cell>
        </row>
        <row r="47677">
          <cell r="A47677">
            <v>36611053710</v>
          </cell>
        </row>
        <row r="47678">
          <cell r="A47678">
            <v>49105162745</v>
          </cell>
        </row>
        <row r="47679">
          <cell r="A47679">
            <v>49008036522</v>
          </cell>
        </row>
        <row r="47680">
          <cell r="A47680">
            <v>46209052738</v>
          </cell>
        </row>
        <row r="47681">
          <cell r="A47681">
            <v>38810272232</v>
          </cell>
        </row>
        <row r="47682">
          <cell r="A47682">
            <v>39703060273</v>
          </cell>
        </row>
        <row r="47683">
          <cell r="A47683">
            <v>37907290327</v>
          </cell>
        </row>
        <row r="47684">
          <cell r="A47684">
            <v>35904070239</v>
          </cell>
        </row>
        <row r="47685">
          <cell r="A47685">
            <v>46103044213</v>
          </cell>
        </row>
        <row r="47686">
          <cell r="A47686">
            <v>46001070299</v>
          </cell>
        </row>
        <row r="47687">
          <cell r="A47687">
            <v>47012293718</v>
          </cell>
        </row>
        <row r="47688">
          <cell r="A47688">
            <v>36102145210</v>
          </cell>
        </row>
        <row r="47689">
          <cell r="A47689">
            <v>48202103719</v>
          </cell>
        </row>
        <row r="47690">
          <cell r="A47690">
            <v>46006030274</v>
          </cell>
        </row>
        <row r="47691">
          <cell r="A47691">
            <v>47310224219</v>
          </cell>
        </row>
        <row r="47692">
          <cell r="A47692">
            <v>36306140218</v>
          </cell>
        </row>
        <row r="47693">
          <cell r="A47693">
            <v>35811140243</v>
          </cell>
        </row>
        <row r="47694">
          <cell r="A47694">
            <v>35910192266</v>
          </cell>
        </row>
        <row r="47695">
          <cell r="A47695">
            <v>46511236512</v>
          </cell>
        </row>
        <row r="47696">
          <cell r="A47696">
            <v>36502010221</v>
          </cell>
        </row>
        <row r="47697">
          <cell r="A47697">
            <v>37110266016</v>
          </cell>
        </row>
        <row r="47698">
          <cell r="A47698">
            <v>46409282210</v>
          </cell>
        </row>
        <row r="47699">
          <cell r="A47699">
            <v>46004015714</v>
          </cell>
        </row>
        <row r="47700">
          <cell r="A47700">
            <v>45709130292</v>
          </cell>
        </row>
        <row r="47701">
          <cell r="A47701">
            <v>47506074228</v>
          </cell>
        </row>
        <row r="47702">
          <cell r="A47702">
            <v>46008133716</v>
          </cell>
        </row>
        <row r="47703">
          <cell r="A47703">
            <v>39810110271</v>
          </cell>
        </row>
        <row r="47704">
          <cell r="A47704">
            <v>60102086525</v>
          </cell>
        </row>
        <row r="47705">
          <cell r="A47705">
            <v>47002286524</v>
          </cell>
        </row>
        <row r="47706">
          <cell r="A47706">
            <v>46305262735</v>
          </cell>
        </row>
        <row r="47707">
          <cell r="A47707">
            <v>36106233736</v>
          </cell>
        </row>
        <row r="47708">
          <cell r="A47708">
            <v>50303080858</v>
          </cell>
        </row>
        <row r="47709">
          <cell r="A47709">
            <v>47209154914</v>
          </cell>
        </row>
        <row r="47710">
          <cell r="A47710">
            <v>46606280000</v>
          </cell>
        </row>
        <row r="47711">
          <cell r="A47711">
            <v>46208060278</v>
          </cell>
        </row>
        <row r="47712">
          <cell r="A47712">
            <v>37004030325</v>
          </cell>
        </row>
        <row r="47713">
          <cell r="A47713">
            <v>46205142750</v>
          </cell>
        </row>
        <row r="47714">
          <cell r="A47714">
            <v>36504133710</v>
          </cell>
        </row>
        <row r="47715">
          <cell r="A47715">
            <v>37105222729</v>
          </cell>
        </row>
        <row r="47716">
          <cell r="A47716">
            <v>48904094248</v>
          </cell>
        </row>
        <row r="47717">
          <cell r="A47717">
            <v>46109202211</v>
          </cell>
        </row>
        <row r="47718">
          <cell r="A47718">
            <v>39712232213</v>
          </cell>
        </row>
        <row r="47719">
          <cell r="A47719">
            <v>35911072222</v>
          </cell>
        </row>
        <row r="47720">
          <cell r="A47720">
            <v>50302194919</v>
          </cell>
        </row>
        <row r="47721">
          <cell r="A47721">
            <v>47307232720</v>
          </cell>
        </row>
        <row r="47722">
          <cell r="A47722">
            <v>50104032239</v>
          </cell>
        </row>
        <row r="47723">
          <cell r="A47723">
            <v>46001046510</v>
          </cell>
        </row>
        <row r="47724">
          <cell r="A47724">
            <v>37102105217</v>
          </cell>
        </row>
        <row r="47725">
          <cell r="A47725">
            <v>36202072716</v>
          </cell>
        </row>
        <row r="47726">
          <cell r="A47726">
            <v>49707075710</v>
          </cell>
        </row>
        <row r="47727">
          <cell r="A47727">
            <v>36006130213</v>
          </cell>
        </row>
        <row r="47728">
          <cell r="A47728">
            <v>46001023745</v>
          </cell>
        </row>
        <row r="47729">
          <cell r="A47729">
            <v>49501194915</v>
          </cell>
        </row>
        <row r="47730">
          <cell r="A47730">
            <v>37306204219</v>
          </cell>
        </row>
        <row r="47731">
          <cell r="A47731">
            <v>46311276534</v>
          </cell>
        </row>
        <row r="47732">
          <cell r="A47732">
            <v>39503213714</v>
          </cell>
        </row>
        <row r="47733">
          <cell r="A47733">
            <v>60003142724</v>
          </cell>
        </row>
        <row r="47734">
          <cell r="A47734">
            <v>48105032226</v>
          </cell>
        </row>
        <row r="47735">
          <cell r="A47735">
            <v>48209112720</v>
          </cell>
        </row>
        <row r="47736">
          <cell r="A47736">
            <v>39204062736</v>
          </cell>
        </row>
        <row r="47737">
          <cell r="A47737">
            <v>38004032730</v>
          </cell>
        </row>
        <row r="47738">
          <cell r="A47738">
            <v>47006272767</v>
          </cell>
        </row>
        <row r="47739">
          <cell r="A47739">
            <v>37803112215</v>
          </cell>
        </row>
        <row r="47740">
          <cell r="A47740">
            <v>46205222241</v>
          </cell>
        </row>
        <row r="47741">
          <cell r="A47741">
            <v>45901262235</v>
          </cell>
        </row>
        <row r="47742">
          <cell r="A47742">
            <v>45906300252</v>
          </cell>
        </row>
        <row r="47743">
          <cell r="A47743">
            <v>36004135221</v>
          </cell>
        </row>
        <row r="47744">
          <cell r="A47744">
            <v>39501050228</v>
          </cell>
        </row>
        <row r="47745">
          <cell r="A47745">
            <v>46609124914</v>
          </cell>
        </row>
        <row r="47746">
          <cell r="A47746">
            <v>46703242238</v>
          </cell>
        </row>
        <row r="47747">
          <cell r="A47747">
            <v>45801034215</v>
          </cell>
        </row>
        <row r="47748">
          <cell r="A47748">
            <v>37002230245</v>
          </cell>
        </row>
        <row r="47749">
          <cell r="A47749">
            <v>46001210214</v>
          </cell>
        </row>
        <row r="47750">
          <cell r="A47750">
            <v>46003192213</v>
          </cell>
        </row>
        <row r="47751">
          <cell r="A47751">
            <v>38503104718</v>
          </cell>
        </row>
        <row r="47752">
          <cell r="A47752">
            <v>46507206016</v>
          </cell>
        </row>
        <row r="47753">
          <cell r="A47753">
            <v>45905252727</v>
          </cell>
        </row>
        <row r="47754">
          <cell r="A47754">
            <v>35904025712</v>
          </cell>
        </row>
        <row r="47755">
          <cell r="A47755">
            <v>36201272244</v>
          </cell>
        </row>
        <row r="47756">
          <cell r="A47756">
            <v>36310075214</v>
          </cell>
        </row>
        <row r="47757">
          <cell r="A47757">
            <v>47506012728</v>
          </cell>
        </row>
        <row r="47758">
          <cell r="A47758">
            <v>39701211515</v>
          </cell>
        </row>
        <row r="47759">
          <cell r="A47759">
            <v>37006120339</v>
          </cell>
        </row>
        <row r="47760">
          <cell r="A47760">
            <v>46506022210</v>
          </cell>
        </row>
        <row r="47761">
          <cell r="A47761">
            <v>46706110210</v>
          </cell>
        </row>
        <row r="47762">
          <cell r="A47762">
            <v>47001240302</v>
          </cell>
        </row>
        <row r="47763">
          <cell r="A47763">
            <v>37403202725</v>
          </cell>
        </row>
        <row r="47764">
          <cell r="A47764">
            <v>36709105714</v>
          </cell>
        </row>
        <row r="47765">
          <cell r="A47765">
            <v>36306244212</v>
          </cell>
        </row>
        <row r="47766">
          <cell r="A47766">
            <v>38707120029</v>
          </cell>
        </row>
        <row r="47767">
          <cell r="A47767">
            <v>38509023715</v>
          </cell>
        </row>
        <row r="47768">
          <cell r="A47768">
            <v>46904065710</v>
          </cell>
        </row>
        <row r="47769">
          <cell r="A47769">
            <v>46311059510</v>
          </cell>
        </row>
        <row r="47770">
          <cell r="A47770">
            <v>45911122260</v>
          </cell>
        </row>
        <row r="47771">
          <cell r="A47771">
            <v>50003313722</v>
          </cell>
        </row>
        <row r="47772">
          <cell r="A47772">
            <v>38906240213</v>
          </cell>
        </row>
        <row r="47773">
          <cell r="A47773">
            <v>46208220022</v>
          </cell>
        </row>
        <row r="47774">
          <cell r="A47774">
            <v>45711154236</v>
          </cell>
        </row>
        <row r="47775">
          <cell r="A47775">
            <v>36807204215</v>
          </cell>
        </row>
        <row r="47776">
          <cell r="A47776">
            <v>38610036534</v>
          </cell>
        </row>
        <row r="47777">
          <cell r="A47777">
            <v>47004046516</v>
          </cell>
        </row>
        <row r="47778">
          <cell r="A47778">
            <v>36010026015</v>
          </cell>
        </row>
        <row r="47779">
          <cell r="A47779">
            <v>36805230255</v>
          </cell>
        </row>
        <row r="47780">
          <cell r="A47780">
            <v>46504172713</v>
          </cell>
        </row>
        <row r="47781">
          <cell r="A47781">
            <v>47604236517</v>
          </cell>
        </row>
        <row r="47782">
          <cell r="A47782">
            <v>49905064920</v>
          </cell>
        </row>
        <row r="47783">
          <cell r="A47783">
            <v>60202273716</v>
          </cell>
        </row>
        <row r="47784">
          <cell r="A47784">
            <v>46612316534</v>
          </cell>
        </row>
        <row r="47785">
          <cell r="A47785">
            <v>46102056024</v>
          </cell>
        </row>
        <row r="47786">
          <cell r="A47786">
            <v>36005075259</v>
          </cell>
        </row>
        <row r="47787">
          <cell r="A47787">
            <v>36009206522</v>
          </cell>
        </row>
        <row r="47788">
          <cell r="A47788">
            <v>36008112715</v>
          </cell>
        </row>
        <row r="47789">
          <cell r="A47789">
            <v>47705140228</v>
          </cell>
        </row>
        <row r="47790">
          <cell r="A47790">
            <v>36302070322</v>
          </cell>
        </row>
        <row r="47791">
          <cell r="A47791">
            <v>35911205215</v>
          </cell>
        </row>
        <row r="47792">
          <cell r="A47792">
            <v>39803255222</v>
          </cell>
        </row>
        <row r="47793">
          <cell r="A47793">
            <v>49903136813</v>
          </cell>
        </row>
        <row r="47794">
          <cell r="A47794">
            <v>36601222210</v>
          </cell>
        </row>
        <row r="47795">
          <cell r="A47795">
            <v>45911030267</v>
          </cell>
        </row>
        <row r="47796">
          <cell r="A47796">
            <v>38904036014</v>
          </cell>
        </row>
        <row r="47797">
          <cell r="A47797">
            <v>46004282740</v>
          </cell>
        </row>
        <row r="47798">
          <cell r="A47798">
            <v>48405016514</v>
          </cell>
        </row>
        <row r="47799">
          <cell r="A47799">
            <v>60303206819</v>
          </cell>
        </row>
        <row r="47800">
          <cell r="A47800">
            <v>60301010822</v>
          </cell>
        </row>
        <row r="47801">
          <cell r="A47801">
            <v>46612180350</v>
          </cell>
        </row>
        <row r="47802">
          <cell r="A47802">
            <v>46203102233</v>
          </cell>
        </row>
        <row r="47803">
          <cell r="A47803">
            <v>50105040290</v>
          </cell>
        </row>
        <row r="47804">
          <cell r="A47804">
            <v>38504250384</v>
          </cell>
        </row>
        <row r="47805">
          <cell r="A47805">
            <v>35812136517</v>
          </cell>
        </row>
        <row r="47806">
          <cell r="A47806">
            <v>36011270281</v>
          </cell>
        </row>
        <row r="47807">
          <cell r="A47807">
            <v>46504260224</v>
          </cell>
        </row>
        <row r="47808">
          <cell r="A47808">
            <v>35706300245</v>
          </cell>
        </row>
        <row r="47809">
          <cell r="A47809">
            <v>36809274927</v>
          </cell>
        </row>
        <row r="47810">
          <cell r="A47810">
            <v>36001166540</v>
          </cell>
        </row>
        <row r="47811">
          <cell r="A47811">
            <v>38007010041</v>
          </cell>
        </row>
        <row r="47812">
          <cell r="A47812">
            <v>37110070029</v>
          </cell>
        </row>
        <row r="47813">
          <cell r="A47813">
            <v>36106202762</v>
          </cell>
        </row>
        <row r="47814">
          <cell r="A47814">
            <v>48612060311</v>
          </cell>
        </row>
        <row r="47815">
          <cell r="A47815">
            <v>45705010230</v>
          </cell>
        </row>
        <row r="47816">
          <cell r="A47816">
            <v>35803040243</v>
          </cell>
        </row>
        <row r="47817">
          <cell r="A47817">
            <v>37506220305</v>
          </cell>
        </row>
        <row r="47818">
          <cell r="A47818">
            <v>46210214236</v>
          </cell>
        </row>
        <row r="47819">
          <cell r="A47819">
            <v>36612122747</v>
          </cell>
        </row>
        <row r="47820">
          <cell r="A47820">
            <v>49807032758</v>
          </cell>
        </row>
        <row r="47821">
          <cell r="A47821">
            <v>49203182719</v>
          </cell>
        </row>
        <row r="47822">
          <cell r="A47822">
            <v>36007086011</v>
          </cell>
        </row>
        <row r="47823">
          <cell r="A47823">
            <v>46403303716</v>
          </cell>
        </row>
        <row r="47824">
          <cell r="A47824">
            <v>36504306518</v>
          </cell>
        </row>
        <row r="47825">
          <cell r="A47825">
            <v>45909036023</v>
          </cell>
        </row>
        <row r="47826">
          <cell r="A47826">
            <v>35703120232</v>
          </cell>
        </row>
        <row r="47827">
          <cell r="A47827">
            <v>36410052768</v>
          </cell>
        </row>
        <row r="47828">
          <cell r="A47828">
            <v>48203293716</v>
          </cell>
        </row>
        <row r="47829">
          <cell r="A47829">
            <v>46411112785</v>
          </cell>
        </row>
        <row r="47830">
          <cell r="A47830">
            <v>46106262745</v>
          </cell>
        </row>
        <row r="47831">
          <cell r="A47831">
            <v>46208030257</v>
          </cell>
        </row>
        <row r="47832">
          <cell r="A47832">
            <v>46104225714</v>
          </cell>
        </row>
        <row r="47833">
          <cell r="A47833">
            <v>35708240211</v>
          </cell>
        </row>
        <row r="47834">
          <cell r="A47834">
            <v>46407312223</v>
          </cell>
        </row>
        <row r="47835">
          <cell r="A47835">
            <v>37610230017</v>
          </cell>
        </row>
        <row r="47836">
          <cell r="A47836">
            <v>35802230385</v>
          </cell>
        </row>
        <row r="47837">
          <cell r="A47837">
            <v>47302132210</v>
          </cell>
        </row>
        <row r="47838">
          <cell r="A47838">
            <v>45808080275</v>
          </cell>
        </row>
        <row r="47839">
          <cell r="A47839">
            <v>46009250347</v>
          </cell>
        </row>
        <row r="47840">
          <cell r="A47840">
            <v>45701220000</v>
          </cell>
        </row>
        <row r="47841">
          <cell r="A47841">
            <v>48702106518</v>
          </cell>
        </row>
        <row r="47842">
          <cell r="A47842">
            <v>36802082251</v>
          </cell>
        </row>
        <row r="47843">
          <cell r="A47843">
            <v>37711025215</v>
          </cell>
        </row>
        <row r="47844">
          <cell r="A47844">
            <v>45908010251</v>
          </cell>
        </row>
        <row r="47845">
          <cell r="A47845">
            <v>45911050357</v>
          </cell>
        </row>
        <row r="47846">
          <cell r="A47846">
            <v>38311122835</v>
          </cell>
        </row>
        <row r="47847">
          <cell r="A47847">
            <v>46209120337</v>
          </cell>
        </row>
        <row r="47848">
          <cell r="A47848">
            <v>37705164218</v>
          </cell>
        </row>
        <row r="47849">
          <cell r="A47849">
            <v>36806084210</v>
          </cell>
        </row>
        <row r="47850">
          <cell r="A47850">
            <v>37407126523</v>
          </cell>
        </row>
        <row r="47851">
          <cell r="A47851">
            <v>36801204240</v>
          </cell>
        </row>
        <row r="47852">
          <cell r="A47852">
            <v>35808200219</v>
          </cell>
        </row>
        <row r="47853">
          <cell r="A47853">
            <v>38512100261</v>
          </cell>
        </row>
        <row r="47854">
          <cell r="A47854">
            <v>36309170265</v>
          </cell>
        </row>
        <row r="47855">
          <cell r="A47855">
            <v>36908030288</v>
          </cell>
        </row>
        <row r="47856">
          <cell r="A47856">
            <v>37309195222</v>
          </cell>
        </row>
        <row r="47857">
          <cell r="A47857">
            <v>46004196533</v>
          </cell>
        </row>
        <row r="47858">
          <cell r="A47858">
            <v>35909240353</v>
          </cell>
        </row>
        <row r="47859">
          <cell r="A47859">
            <v>46706100345</v>
          </cell>
        </row>
        <row r="47860">
          <cell r="A47860">
            <v>36203224224</v>
          </cell>
        </row>
        <row r="47861">
          <cell r="A47861">
            <v>46001206026</v>
          </cell>
        </row>
        <row r="47862">
          <cell r="A47862">
            <v>37604014235</v>
          </cell>
        </row>
        <row r="47863">
          <cell r="A47863">
            <v>36112134918</v>
          </cell>
        </row>
        <row r="47864">
          <cell r="A47864">
            <v>38011216522</v>
          </cell>
        </row>
        <row r="47865">
          <cell r="A47865">
            <v>46411042734</v>
          </cell>
        </row>
        <row r="47866">
          <cell r="A47866">
            <v>45905272218</v>
          </cell>
        </row>
        <row r="47867">
          <cell r="A47867">
            <v>37501254224</v>
          </cell>
        </row>
        <row r="47868">
          <cell r="A47868">
            <v>36001025292</v>
          </cell>
        </row>
        <row r="47869">
          <cell r="A47869">
            <v>45909196528</v>
          </cell>
        </row>
        <row r="47870">
          <cell r="A47870">
            <v>35807045215</v>
          </cell>
        </row>
        <row r="47871">
          <cell r="A47871">
            <v>36604222737</v>
          </cell>
        </row>
        <row r="47872">
          <cell r="A47872">
            <v>36004092211</v>
          </cell>
        </row>
        <row r="47873">
          <cell r="A47873">
            <v>35705055231</v>
          </cell>
        </row>
        <row r="47874">
          <cell r="A47874">
            <v>48302246529</v>
          </cell>
        </row>
        <row r="47875">
          <cell r="A47875">
            <v>46007304220</v>
          </cell>
        </row>
        <row r="47876">
          <cell r="A47876">
            <v>36012200292</v>
          </cell>
        </row>
        <row r="47877">
          <cell r="A47877">
            <v>46003304919</v>
          </cell>
        </row>
        <row r="47878">
          <cell r="A47878">
            <v>38105140037</v>
          </cell>
        </row>
        <row r="47879">
          <cell r="A47879">
            <v>36208030267</v>
          </cell>
        </row>
        <row r="47880">
          <cell r="A47880">
            <v>45911232721</v>
          </cell>
        </row>
        <row r="47881">
          <cell r="A47881">
            <v>50302120839</v>
          </cell>
        </row>
        <row r="47882">
          <cell r="A47882">
            <v>46803085716</v>
          </cell>
        </row>
        <row r="47883">
          <cell r="A47883">
            <v>36007264723</v>
          </cell>
        </row>
        <row r="47884">
          <cell r="A47884">
            <v>37702190312</v>
          </cell>
        </row>
        <row r="47885">
          <cell r="A47885">
            <v>46205022720</v>
          </cell>
        </row>
        <row r="47886">
          <cell r="A47886">
            <v>46710300222</v>
          </cell>
        </row>
        <row r="47887">
          <cell r="A47887">
            <v>36010010211</v>
          </cell>
        </row>
        <row r="47888">
          <cell r="A47888">
            <v>37709125233</v>
          </cell>
        </row>
        <row r="47889">
          <cell r="A47889">
            <v>35905286517</v>
          </cell>
        </row>
        <row r="47890">
          <cell r="A47890">
            <v>49905242728</v>
          </cell>
        </row>
        <row r="47891">
          <cell r="A47891">
            <v>45705190237</v>
          </cell>
        </row>
        <row r="47892">
          <cell r="A47892">
            <v>36604200283</v>
          </cell>
        </row>
        <row r="47893">
          <cell r="A47893">
            <v>46101032268</v>
          </cell>
        </row>
        <row r="47894">
          <cell r="A47894">
            <v>45701202787</v>
          </cell>
        </row>
        <row r="47895">
          <cell r="A47895">
            <v>39809292757</v>
          </cell>
        </row>
        <row r="47896">
          <cell r="A47896">
            <v>36912280232</v>
          </cell>
        </row>
        <row r="47897">
          <cell r="A47897">
            <v>46212132765</v>
          </cell>
        </row>
        <row r="47898">
          <cell r="A47898">
            <v>36505272727</v>
          </cell>
        </row>
        <row r="47899">
          <cell r="A47899">
            <v>39303123716</v>
          </cell>
        </row>
        <row r="47900">
          <cell r="A47900">
            <v>46801172714</v>
          </cell>
        </row>
        <row r="47901">
          <cell r="A47901">
            <v>39307082223</v>
          </cell>
        </row>
        <row r="47902">
          <cell r="A47902">
            <v>36004180216</v>
          </cell>
        </row>
        <row r="47903">
          <cell r="A47903">
            <v>38004190271</v>
          </cell>
        </row>
        <row r="47904">
          <cell r="A47904">
            <v>38112020279</v>
          </cell>
        </row>
        <row r="47905">
          <cell r="A47905">
            <v>46305222222</v>
          </cell>
        </row>
        <row r="47906">
          <cell r="A47906">
            <v>35903170229</v>
          </cell>
        </row>
        <row r="47907">
          <cell r="A47907">
            <v>35904072723</v>
          </cell>
        </row>
        <row r="47908">
          <cell r="A47908">
            <v>37909066515</v>
          </cell>
        </row>
        <row r="47909">
          <cell r="A47909">
            <v>46605194213</v>
          </cell>
        </row>
        <row r="47910">
          <cell r="A47910">
            <v>46003226518</v>
          </cell>
        </row>
        <row r="47911">
          <cell r="A47911">
            <v>46805090378</v>
          </cell>
        </row>
        <row r="47912">
          <cell r="A47912">
            <v>45801204925</v>
          </cell>
        </row>
        <row r="47913">
          <cell r="A47913">
            <v>36204066533</v>
          </cell>
        </row>
        <row r="47914">
          <cell r="A47914">
            <v>38011020086</v>
          </cell>
        </row>
        <row r="47915">
          <cell r="A47915">
            <v>37908020021</v>
          </cell>
        </row>
        <row r="47916">
          <cell r="A47916">
            <v>49008192211</v>
          </cell>
        </row>
        <row r="47917">
          <cell r="A47917">
            <v>47110050321</v>
          </cell>
        </row>
        <row r="47918">
          <cell r="A47918">
            <v>37103310343</v>
          </cell>
        </row>
        <row r="47919">
          <cell r="A47919">
            <v>48706220107</v>
          </cell>
        </row>
        <row r="47920">
          <cell r="A47920">
            <v>47803260056</v>
          </cell>
        </row>
        <row r="47921">
          <cell r="A47921">
            <v>36902270265</v>
          </cell>
        </row>
        <row r="47922">
          <cell r="A47922">
            <v>35803014221</v>
          </cell>
        </row>
        <row r="47923">
          <cell r="A47923">
            <v>39510160872</v>
          </cell>
        </row>
        <row r="47924">
          <cell r="A47924">
            <v>38703050024</v>
          </cell>
        </row>
        <row r="47925">
          <cell r="A47925">
            <v>36403146515</v>
          </cell>
        </row>
        <row r="47926">
          <cell r="A47926">
            <v>37212020225</v>
          </cell>
        </row>
        <row r="47927">
          <cell r="A47927">
            <v>36304282726</v>
          </cell>
        </row>
        <row r="47928">
          <cell r="A47928">
            <v>35908160269</v>
          </cell>
        </row>
        <row r="47929">
          <cell r="A47929">
            <v>37303116537</v>
          </cell>
        </row>
        <row r="47930">
          <cell r="A47930">
            <v>49903254915</v>
          </cell>
        </row>
        <row r="47931">
          <cell r="A47931">
            <v>36512212754</v>
          </cell>
        </row>
        <row r="47932">
          <cell r="A47932">
            <v>35907290432</v>
          </cell>
        </row>
        <row r="47933">
          <cell r="A47933">
            <v>38807042720</v>
          </cell>
        </row>
        <row r="47934">
          <cell r="A47934">
            <v>46511072235</v>
          </cell>
        </row>
        <row r="47935">
          <cell r="A47935">
            <v>36802010241</v>
          </cell>
        </row>
        <row r="47936">
          <cell r="A47936">
            <v>36202192235</v>
          </cell>
        </row>
        <row r="47937">
          <cell r="A47937">
            <v>36602080011</v>
          </cell>
        </row>
        <row r="47938">
          <cell r="A47938">
            <v>46110202726</v>
          </cell>
        </row>
        <row r="47939">
          <cell r="A47939">
            <v>36007110400</v>
          </cell>
        </row>
        <row r="47940">
          <cell r="A47940">
            <v>46705204214</v>
          </cell>
        </row>
        <row r="47941">
          <cell r="A47941">
            <v>38504040289</v>
          </cell>
        </row>
        <row r="47942">
          <cell r="A47942">
            <v>46102263716</v>
          </cell>
        </row>
        <row r="47943">
          <cell r="A47943">
            <v>35810212718</v>
          </cell>
        </row>
        <row r="47944">
          <cell r="A47944">
            <v>46111252232</v>
          </cell>
        </row>
        <row r="47945">
          <cell r="A47945">
            <v>36201234933</v>
          </cell>
        </row>
        <row r="47946">
          <cell r="A47946">
            <v>37904092719</v>
          </cell>
        </row>
        <row r="47947">
          <cell r="A47947">
            <v>48010110244</v>
          </cell>
        </row>
        <row r="47948">
          <cell r="A47948">
            <v>49303034251</v>
          </cell>
        </row>
        <row r="47949">
          <cell r="A47949">
            <v>36501230286</v>
          </cell>
        </row>
        <row r="47950">
          <cell r="A47950">
            <v>38702174234</v>
          </cell>
        </row>
        <row r="47951">
          <cell r="A47951">
            <v>45808064717</v>
          </cell>
        </row>
        <row r="47952">
          <cell r="A47952">
            <v>47206230304</v>
          </cell>
        </row>
        <row r="47953">
          <cell r="A47953">
            <v>60103046818</v>
          </cell>
        </row>
        <row r="47954">
          <cell r="A47954">
            <v>37110300260</v>
          </cell>
        </row>
        <row r="47955">
          <cell r="A47955">
            <v>45909080381</v>
          </cell>
        </row>
        <row r="47956">
          <cell r="A47956">
            <v>37112256531</v>
          </cell>
        </row>
        <row r="47957">
          <cell r="A47957">
            <v>46706165223</v>
          </cell>
        </row>
        <row r="47958">
          <cell r="A47958">
            <v>45802256011</v>
          </cell>
        </row>
        <row r="47959">
          <cell r="A47959">
            <v>47407052774</v>
          </cell>
        </row>
        <row r="47960">
          <cell r="A47960">
            <v>38402022256</v>
          </cell>
        </row>
        <row r="47961">
          <cell r="A47961">
            <v>46203300022</v>
          </cell>
        </row>
        <row r="47962">
          <cell r="A47962">
            <v>46402096017</v>
          </cell>
        </row>
        <row r="47963">
          <cell r="A47963">
            <v>47109056529</v>
          </cell>
        </row>
        <row r="47964">
          <cell r="A47964">
            <v>35906094915</v>
          </cell>
        </row>
        <row r="47965">
          <cell r="A47965">
            <v>49212036023</v>
          </cell>
        </row>
        <row r="47966">
          <cell r="A47966">
            <v>38311062214</v>
          </cell>
        </row>
        <row r="47967">
          <cell r="A47967">
            <v>45907085269</v>
          </cell>
        </row>
        <row r="47968">
          <cell r="A47968">
            <v>47404242236</v>
          </cell>
        </row>
        <row r="47969">
          <cell r="A47969">
            <v>36410050316</v>
          </cell>
        </row>
        <row r="47970">
          <cell r="A47970">
            <v>36204092245</v>
          </cell>
        </row>
        <row r="47971">
          <cell r="A47971">
            <v>35811165220</v>
          </cell>
        </row>
        <row r="47972">
          <cell r="A47972">
            <v>45706276521</v>
          </cell>
        </row>
        <row r="47973">
          <cell r="A47973">
            <v>38911142736</v>
          </cell>
        </row>
        <row r="47974">
          <cell r="A47974">
            <v>46401293730</v>
          </cell>
        </row>
        <row r="47975">
          <cell r="A47975">
            <v>49002202713</v>
          </cell>
        </row>
        <row r="47976">
          <cell r="A47976">
            <v>48107240054</v>
          </cell>
        </row>
        <row r="47977">
          <cell r="A47977">
            <v>46604197014</v>
          </cell>
        </row>
        <row r="47978">
          <cell r="A47978">
            <v>36112085715</v>
          </cell>
        </row>
        <row r="47979">
          <cell r="A47979">
            <v>35802260275</v>
          </cell>
        </row>
        <row r="47980">
          <cell r="A47980">
            <v>60303100831</v>
          </cell>
        </row>
        <row r="47981">
          <cell r="A47981">
            <v>46112232212</v>
          </cell>
        </row>
        <row r="47982">
          <cell r="A47982">
            <v>46802117017</v>
          </cell>
        </row>
        <row r="47983">
          <cell r="A47983">
            <v>60301150322</v>
          </cell>
        </row>
        <row r="47984">
          <cell r="A47984">
            <v>39301020223</v>
          </cell>
        </row>
        <row r="47985">
          <cell r="A47985">
            <v>35910276021</v>
          </cell>
        </row>
        <row r="47986">
          <cell r="A47986">
            <v>36203282740</v>
          </cell>
        </row>
        <row r="47987">
          <cell r="A47987">
            <v>38109304236</v>
          </cell>
        </row>
        <row r="47988">
          <cell r="A47988">
            <v>36410180212</v>
          </cell>
        </row>
        <row r="47989">
          <cell r="A47989">
            <v>46405150224</v>
          </cell>
        </row>
        <row r="47990">
          <cell r="A47990">
            <v>46503250256</v>
          </cell>
        </row>
        <row r="47991">
          <cell r="A47991">
            <v>37604296514</v>
          </cell>
        </row>
        <row r="47992">
          <cell r="A47992">
            <v>46609282728</v>
          </cell>
        </row>
        <row r="47993">
          <cell r="A47993">
            <v>36111085213</v>
          </cell>
        </row>
        <row r="47994">
          <cell r="A47994">
            <v>38804064212</v>
          </cell>
        </row>
        <row r="47995">
          <cell r="A47995">
            <v>36211082755</v>
          </cell>
        </row>
        <row r="47996">
          <cell r="A47996">
            <v>36003053719</v>
          </cell>
        </row>
        <row r="47997">
          <cell r="A47997">
            <v>60303262753</v>
          </cell>
        </row>
        <row r="47998">
          <cell r="A47998">
            <v>48004160218</v>
          </cell>
        </row>
        <row r="47999">
          <cell r="A47999">
            <v>36201050224</v>
          </cell>
        </row>
        <row r="48000">
          <cell r="A48000">
            <v>49708080846</v>
          </cell>
        </row>
        <row r="48001">
          <cell r="A48001">
            <v>37612260299</v>
          </cell>
        </row>
        <row r="48002">
          <cell r="A48002">
            <v>37201030365</v>
          </cell>
        </row>
        <row r="48003">
          <cell r="A48003">
            <v>45905015210</v>
          </cell>
        </row>
        <row r="48004">
          <cell r="A48004">
            <v>36508210230</v>
          </cell>
        </row>
        <row r="48005">
          <cell r="A48005">
            <v>36006282248</v>
          </cell>
        </row>
        <row r="48006">
          <cell r="A48006">
            <v>49007276535</v>
          </cell>
        </row>
        <row r="48007">
          <cell r="A48007">
            <v>45807193742</v>
          </cell>
        </row>
        <row r="48008">
          <cell r="A48008">
            <v>47905032226</v>
          </cell>
        </row>
        <row r="48009">
          <cell r="A48009">
            <v>38803160389</v>
          </cell>
        </row>
        <row r="48010">
          <cell r="A48010">
            <v>47201250261</v>
          </cell>
        </row>
        <row r="48011">
          <cell r="A48011">
            <v>36409200236</v>
          </cell>
        </row>
        <row r="48012">
          <cell r="A48012">
            <v>37006056521</v>
          </cell>
        </row>
        <row r="48013">
          <cell r="A48013">
            <v>48710215212</v>
          </cell>
        </row>
        <row r="48014">
          <cell r="A48014">
            <v>45912056050</v>
          </cell>
        </row>
        <row r="48015">
          <cell r="A48015">
            <v>49505032723</v>
          </cell>
        </row>
        <row r="48016">
          <cell r="A48016">
            <v>36208122728</v>
          </cell>
        </row>
        <row r="48017">
          <cell r="A48017">
            <v>46901235719</v>
          </cell>
        </row>
        <row r="48018">
          <cell r="A48018">
            <v>37803176539</v>
          </cell>
        </row>
        <row r="48019">
          <cell r="A48019">
            <v>36009230295</v>
          </cell>
        </row>
        <row r="48020">
          <cell r="A48020">
            <v>35906302768</v>
          </cell>
        </row>
        <row r="48021">
          <cell r="A48021">
            <v>46101042231</v>
          </cell>
        </row>
        <row r="48022">
          <cell r="A48022">
            <v>35910130223</v>
          </cell>
        </row>
        <row r="48023">
          <cell r="A48023">
            <v>48303232746</v>
          </cell>
        </row>
        <row r="48024">
          <cell r="A48024">
            <v>45801150301</v>
          </cell>
        </row>
        <row r="48025">
          <cell r="A48025">
            <v>46809250262</v>
          </cell>
        </row>
        <row r="48026">
          <cell r="A48026">
            <v>60001184725</v>
          </cell>
        </row>
        <row r="48027">
          <cell r="A48027">
            <v>38107036027</v>
          </cell>
        </row>
        <row r="48028">
          <cell r="A48028">
            <v>36503102742</v>
          </cell>
        </row>
        <row r="48029">
          <cell r="A48029">
            <v>49001252220</v>
          </cell>
        </row>
        <row r="48030">
          <cell r="A48030">
            <v>36309200244</v>
          </cell>
        </row>
        <row r="48031">
          <cell r="A48031">
            <v>48205102225</v>
          </cell>
        </row>
        <row r="48032">
          <cell r="A48032">
            <v>46302272721</v>
          </cell>
        </row>
        <row r="48033">
          <cell r="A48033">
            <v>35902172218</v>
          </cell>
        </row>
        <row r="48034">
          <cell r="A48034">
            <v>35909055213</v>
          </cell>
        </row>
        <row r="48035">
          <cell r="A48035">
            <v>36805064910</v>
          </cell>
        </row>
        <row r="48036">
          <cell r="A48036">
            <v>47107182710</v>
          </cell>
        </row>
        <row r="48037">
          <cell r="A48037">
            <v>38011156519</v>
          </cell>
        </row>
        <row r="48038">
          <cell r="A48038">
            <v>38704013722</v>
          </cell>
        </row>
        <row r="48039">
          <cell r="A48039">
            <v>46203190389</v>
          </cell>
        </row>
        <row r="48040">
          <cell r="A48040">
            <v>46812140218</v>
          </cell>
        </row>
        <row r="48041">
          <cell r="A48041">
            <v>45710300253</v>
          </cell>
        </row>
        <row r="48042">
          <cell r="A48042">
            <v>47001180270</v>
          </cell>
        </row>
        <row r="48043">
          <cell r="A48043">
            <v>36506020346</v>
          </cell>
        </row>
        <row r="48044">
          <cell r="A48044">
            <v>36707080366</v>
          </cell>
        </row>
        <row r="48045">
          <cell r="A48045">
            <v>37009050260</v>
          </cell>
        </row>
        <row r="48046">
          <cell r="A48046">
            <v>47108130305</v>
          </cell>
        </row>
        <row r="48047">
          <cell r="A48047">
            <v>37608250339</v>
          </cell>
        </row>
        <row r="48048">
          <cell r="A48048">
            <v>46507064237</v>
          </cell>
        </row>
        <row r="48049">
          <cell r="A48049">
            <v>37209124217</v>
          </cell>
        </row>
        <row r="48050">
          <cell r="A48050">
            <v>36605096516</v>
          </cell>
        </row>
        <row r="48051">
          <cell r="A48051">
            <v>45906062270</v>
          </cell>
        </row>
        <row r="48052">
          <cell r="A48052">
            <v>45808214215</v>
          </cell>
        </row>
        <row r="48053">
          <cell r="A48053">
            <v>49912045228</v>
          </cell>
        </row>
        <row r="48054">
          <cell r="A48054">
            <v>36502172219</v>
          </cell>
        </row>
        <row r="48055">
          <cell r="A48055">
            <v>46210010316</v>
          </cell>
        </row>
        <row r="48056">
          <cell r="A48056">
            <v>45804080244</v>
          </cell>
        </row>
        <row r="48057">
          <cell r="A48057">
            <v>36002230254</v>
          </cell>
        </row>
        <row r="48058">
          <cell r="A48058">
            <v>46110295714</v>
          </cell>
        </row>
        <row r="48059">
          <cell r="A48059">
            <v>48012250299</v>
          </cell>
        </row>
        <row r="48060">
          <cell r="A48060">
            <v>37709064918</v>
          </cell>
        </row>
        <row r="48061">
          <cell r="A48061">
            <v>36612230319</v>
          </cell>
        </row>
        <row r="48062">
          <cell r="A48062">
            <v>36905295224</v>
          </cell>
        </row>
        <row r="48063">
          <cell r="A48063">
            <v>37902164214</v>
          </cell>
        </row>
        <row r="48064">
          <cell r="A48064">
            <v>46612294716</v>
          </cell>
        </row>
        <row r="48065">
          <cell r="A48065">
            <v>37508135214</v>
          </cell>
        </row>
        <row r="48066">
          <cell r="A48066">
            <v>49408234922</v>
          </cell>
        </row>
        <row r="48067">
          <cell r="A48067">
            <v>36203120349</v>
          </cell>
        </row>
        <row r="48068">
          <cell r="A48068">
            <v>46011135222</v>
          </cell>
        </row>
        <row r="48069">
          <cell r="A48069">
            <v>50304291519</v>
          </cell>
        </row>
        <row r="48070">
          <cell r="A48070">
            <v>48712305221</v>
          </cell>
        </row>
        <row r="48071">
          <cell r="A48071">
            <v>36409304219</v>
          </cell>
        </row>
        <row r="48072">
          <cell r="A48072">
            <v>36006114214</v>
          </cell>
        </row>
        <row r="48073">
          <cell r="A48073">
            <v>49603290227</v>
          </cell>
        </row>
        <row r="48074">
          <cell r="A48074">
            <v>36201080290</v>
          </cell>
        </row>
        <row r="48075">
          <cell r="A48075">
            <v>47307255725</v>
          </cell>
        </row>
        <row r="48076">
          <cell r="A48076">
            <v>35807122739</v>
          </cell>
        </row>
        <row r="48077">
          <cell r="A48077">
            <v>35701184916</v>
          </cell>
        </row>
        <row r="48078">
          <cell r="A48078">
            <v>49601310266</v>
          </cell>
        </row>
        <row r="48079">
          <cell r="A48079">
            <v>37007222758</v>
          </cell>
        </row>
        <row r="48080">
          <cell r="A48080">
            <v>45905060282</v>
          </cell>
        </row>
        <row r="48081">
          <cell r="A48081">
            <v>46907126548</v>
          </cell>
        </row>
        <row r="48082">
          <cell r="A48082">
            <v>35906032749</v>
          </cell>
        </row>
        <row r="48083">
          <cell r="A48083">
            <v>45806240282</v>
          </cell>
        </row>
        <row r="48084">
          <cell r="A48084">
            <v>36612066038</v>
          </cell>
        </row>
        <row r="48085">
          <cell r="A48085">
            <v>37508064918</v>
          </cell>
        </row>
        <row r="48086">
          <cell r="A48086">
            <v>39501150016</v>
          </cell>
        </row>
        <row r="48087">
          <cell r="A48087">
            <v>47703100223</v>
          </cell>
        </row>
        <row r="48088">
          <cell r="A48088">
            <v>45806103718</v>
          </cell>
        </row>
        <row r="48089">
          <cell r="A48089">
            <v>45709140299</v>
          </cell>
        </row>
        <row r="48090">
          <cell r="A48090">
            <v>48108092718</v>
          </cell>
        </row>
        <row r="48091">
          <cell r="A48091">
            <v>36110312237</v>
          </cell>
        </row>
        <row r="48092">
          <cell r="A48092">
            <v>60303102727</v>
          </cell>
        </row>
        <row r="48093">
          <cell r="A48093">
            <v>36306144228</v>
          </cell>
        </row>
        <row r="48094">
          <cell r="A48094">
            <v>35904232217</v>
          </cell>
        </row>
        <row r="48095">
          <cell r="A48095">
            <v>37605315712</v>
          </cell>
        </row>
        <row r="48096">
          <cell r="A48096">
            <v>46802075715</v>
          </cell>
        </row>
        <row r="48097">
          <cell r="A48097">
            <v>36910064217</v>
          </cell>
        </row>
        <row r="48098">
          <cell r="A48098">
            <v>46706126515</v>
          </cell>
        </row>
        <row r="48099">
          <cell r="A48099">
            <v>46312154928</v>
          </cell>
        </row>
        <row r="48100">
          <cell r="A48100">
            <v>38309274223</v>
          </cell>
        </row>
        <row r="48101">
          <cell r="A48101">
            <v>60005243737</v>
          </cell>
        </row>
        <row r="48102">
          <cell r="A48102">
            <v>39701254212</v>
          </cell>
        </row>
        <row r="48103">
          <cell r="A48103">
            <v>35809110029</v>
          </cell>
        </row>
        <row r="48104">
          <cell r="A48104">
            <v>46106272234</v>
          </cell>
        </row>
        <row r="48105">
          <cell r="A48105">
            <v>48003240325</v>
          </cell>
        </row>
        <row r="48106">
          <cell r="A48106">
            <v>46101192718</v>
          </cell>
        </row>
        <row r="48107">
          <cell r="A48107">
            <v>47605212215</v>
          </cell>
        </row>
        <row r="48108">
          <cell r="A48108">
            <v>39903284238</v>
          </cell>
        </row>
        <row r="48109">
          <cell r="A48109">
            <v>38102166541</v>
          </cell>
        </row>
        <row r="48110">
          <cell r="A48110">
            <v>35906055710</v>
          </cell>
        </row>
        <row r="48111">
          <cell r="A48111">
            <v>47504092796</v>
          </cell>
        </row>
        <row r="48112">
          <cell r="A48112">
            <v>48104066524</v>
          </cell>
        </row>
        <row r="48113">
          <cell r="A48113">
            <v>37508242236</v>
          </cell>
        </row>
        <row r="48114">
          <cell r="A48114">
            <v>36609010281</v>
          </cell>
        </row>
        <row r="48115">
          <cell r="A48115">
            <v>46803190320</v>
          </cell>
        </row>
        <row r="48116">
          <cell r="A48116">
            <v>36007262718</v>
          </cell>
        </row>
        <row r="48117">
          <cell r="A48117">
            <v>39804200240</v>
          </cell>
        </row>
        <row r="48118">
          <cell r="A48118">
            <v>36704226510</v>
          </cell>
        </row>
        <row r="48119">
          <cell r="A48119">
            <v>38012142725</v>
          </cell>
        </row>
        <row r="48120">
          <cell r="A48120">
            <v>47608102735</v>
          </cell>
        </row>
        <row r="48121">
          <cell r="A48121">
            <v>46006140265</v>
          </cell>
        </row>
        <row r="48122">
          <cell r="A48122">
            <v>36403200283</v>
          </cell>
        </row>
        <row r="48123">
          <cell r="A48123">
            <v>46009270372</v>
          </cell>
        </row>
        <row r="48124">
          <cell r="A48124">
            <v>35702140296</v>
          </cell>
        </row>
        <row r="48125">
          <cell r="A48125">
            <v>49405132014</v>
          </cell>
        </row>
        <row r="48126">
          <cell r="A48126">
            <v>36209120303</v>
          </cell>
        </row>
        <row r="48127">
          <cell r="A48127">
            <v>35812262725</v>
          </cell>
        </row>
        <row r="48128">
          <cell r="A48128">
            <v>50104175231</v>
          </cell>
        </row>
        <row r="48129">
          <cell r="A48129">
            <v>46302074910</v>
          </cell>
        </row>
        <row r="48130">
          <cell r="A48130">
            <v>45809236511</v>
          </cell>
        </row>
        <row r="48131">
          <cell r="A48131">
            <v>49601050014</v>
          </cell>
        </row>
        <row r="48132">
          <cell r="A48132">
            <v>38906216512</v>
          </cell>
        </row>
        <row r="48133">
          <cell r="A48133">
            <v>46402062716</v>
          </cell>
        </row>
        <row r="48134">
          <cell r="A48134">
            <v>45809230344</v>
          </cell>
        </row>
        <row r="48135">
          <cell r="A48135">
            <v>37310092740</v>
          </cell>
        </row>
        <row r="48136">
          <cell r="A48136">
            <v>50212251515</v>
          </cell>
        </row>
        <row r="48137">
          <cell r="A48137">
            <v>37005066512</v>
          </cell>
        </row>
        <row r="48138">
          <cell r="A48138">
            <v>45705262238</v>
          </cell>
        </row>
        <row r="48139">
          <cell r="A48139">
            <v>38309120332</v>
          </cell>
        </row>
        <row r="48140">
          <cell r="A48140">
            <v>37804152738</v>
          </cell>
        </row>
        <row r="48141">
          <cell r="A48141">
            <v>36209233721</v>
          </cell>
        </row>
        <row r="48142">
          <cell r="A48142">
            <v>46511114912</v>
          </cell>
        </row>
        <row r="48143">
          <cell r="A48143">
            <v>38807032746</v>
          </cell>
        </row>
        <row r="48144">
          <cell r="A48144">
            <v>37509280210</v>
          </cell>
        </row>
        <row r="48145">
          <cell r="A48145">
            <v>38309105717</v>
          </cell>
        </row>
        <row r="48146">
          <cell r="A48146">
            <v>47104274710</v>
          </cell>
        </row>
        <row r="48147">
          <cell r="A48147">
            <v>35901074223</v>
          </cell>
        </row>
        <row r="48148">
          <cell r="A48148">
            <v>48001024234</v>
          </cell>
        </row>
        <row r="48149">
          <cell r="A48149">
            <v>60207257030</v>
          </cell>
        </row>
        <row r="48150">
          <cell r="A48150">
            <v>36403234215</v>
          </cell>
        </row>
        <row r="48151">
          <cell r="A48151">
            <v>47811104230</v>
          </cell>
        </row>
        <row r="48152">
          <cell r="A48152">
            <v>35707120012</v>
          </cell>
        </row>
        <row r="48153">
          <cell r="A48153">
            <v>36304074734</v>
          </cell>
        </row>
        <row r="48154">
          <cell r="A48154">
            <v>38812166533</v>
          </cell>
        </row>
        <row r="48155">
          <cell r="A48155">
            <v>37507054943</v>
          </cell>
        </row>
        <row r="48156">
          <cell r="A48156">
            <v>36403194234</v>
          </cell>
        </row>
        <row r="48157">
          <cell r="A48157">
            <v>38711064710</v>
          </cell>
        </row>
        <row r="48158">
          <cell r="A48158">
            <v>38611060022</v>
          </cell>
        </row>
        <row r="48159">
          <cell r="A48159">
            <v>49010140027</v>
          </cell>
        </row>
        <row r="48160">
          <cell r="A48160">
            <v>46101036027</v>
          </cell>
        </row>
        <row r="48161">
          <cell r="A48161">
            <v>46205070027</v>
          </cell>
        </row>
        <row r="48162">
          <cell r="A48162">
            <v>39101030246</v>
          </cell>
        </row>
        <row r="48163">
          <cell r="A48163">
            <v>45803300027</v>
          </cell>
        </row>
        <row r="48164">
          <cell r="A48164">
            <v>46107195216</v>
          </cell>
        </row>
        <row r="48165">
          <cell r="A48165">
            <v>48606212712</v>
          </cell>
        </row>
        <row r="48166">
          <cell r="A48166">
            <v>49302245251</v>
          </cell>
        </row>
        <row r="48167">
          <cell r="A48167">
            <v>36007045237</v>
          </cell>
        </row>
        <row r="48168">
          <cell r="A48168">
            <v>36308274711</v>
          </cell>
        </row>
        <row r="48169">
          <cell r="A48169">
            <v>46103200275</v>
          </cell>
        </row>
        <row r="48170">
          <cell r="A48170">
            <v>46202150345</v>
          </cell>
        </row>
        <row r="48171">
          <cell r="A48171">
            <v>47103034230</v>
          </cell>
        </row>
        <row r="48172">
          <cell r="A48172">
            <v>39807214243</v>
          </cell>
        </row>
        <row r="48173">
          <cell r="A48173">
            <v>36201063712</v>
          </cell>
        </row>
        <row r="48174">
          <cell r="A48174">
            <v>50204111517</v>
          </cell>
        </row>
        <row r="48175">
          <cell r="A48175">
            <v>36706014910</v>
          </cell>
        </row>
        <row r="48176">
          <cell r="A48176">
            <v>46906080019</v>
          </cell>
        </row>
        <row r="48177">
          <cell r="A48177">
            <v>39401142022</v>
          </cell>
        </row>
        <row r="48178">
          <cell r="A48178">
            <v>35912272250</v>
          </cell>
        </row>
        <row r="48179">
          <cell r="A48179">
            <v>38007015710</v>
          </cell>
        </row>
        <row r="48180">
          <cell r="A48180">
            <v>46403130211</v>
          </cell>
        </row>
        <row r="48181">
          <cell r="A48181">
            <v>36010210016</v>
          </cell>
        </row>
        <row r="48182">
          <cell r="A48182">
            <v>36104220020</v>
          </cell>
        </row>
        <row r="48183">
          <cell r="A48183">
            <v>37503295237</v>
          </cell>
        </row>
        <row r="48184">
          <cell r="A48184">
            <v>37902172723</v>
          </cell>
        </row>
        <row r="48185">
          <cell r="A48185">
            <v>48512214720</v>
          </cell>
        </row>
        <row r="48186">
          <cell r="A48186">
            <v>49805270022</v>
          </cell>
        </row>
        <row r="48187">
          <cell r="A48187">
            <v>46109013715</v>
          </cell>
        </row>
        <row r="48188">
          <cell r="A48188">
            <v>47304202739</v>
          </cell>
        </row>
        <row r="48189">
          <cell r="A48189">
            <v>35701110248</v>
          </cell>
        </row>
        <row r="48190">
          <cell r="A48190">
            <v>35906290340</v>
          </cell>
        </row>
        <row r="48191">
          <cell r="A48191">
            <v>37804050215</v>
          </cell>
        </row>
        <row r="48192">
          <cell r="A48192">
            <v>36104024726</v>
          </cell>
        </row>
        <row r="48193">
          <cell r="A48193">
            <v>47908032224</v>
          </cell>
        </row>
        <row r="48194">
          <cell r="A48194">
            <v>46005166539</v>
          </cell>
        </row>
        <row r="48195">
          <cell r="A48195">
            <v>45910100389</v>
          </cell>
        </row>
        <row r="48196">
          <cell r="A48196">
            <v>47406160325</v>
          </cell>
        </row>
        <row r="48197">
          <cell r="A48197">
            <v>49007042721</v>
          </cell>
        </row>
        <row r="48198">
          <cell r="A48198">
            <v>45806150239</v>
          </cell>
        </row>
        <row r="48199">
          <cell r="A48199">
            <v>38007273715</v>
          </cell>
        </row>
        <row r="48200">
          <cell r="A48200">
            <v>47702084245</v>
          </cell>
        </row>
        <row r="48201">
          <cell r="A48201">
            <v>60303012020</v>
          </cell>
        </row>
        <row r="48202">
          <cell r="A48202">
            <v>37109144217</v>
          </cell>
        </row>
        <row r="48203">
          <cell r="A48203">
            <v>45905235726</v>
          </cell>
        </row>
        <row r="48204">
          <cell r="A48204">
            <v>38703054222</v>
          </cell>
        </row>
        <row r="48205">
          <cell r="A48205">
            <v>35812080346</v>
          </cell>
        </row>
        <row r="48206">
          <cell r="A48206">
            <v>46606170020</v>
          </cell>
        </row>
        <row r="48207">
          <cell r="A48207">
            <v>38110063712</v>
          </cell>
        </row>
        <row r="48208">
          <cell r="A48208">
            <v>46810022803</v>
          </cell>
        </row>
        <row r="48209">
          <cell r="A48209">
            <v>39110092215</v>
          </cell>
        </row>
        <row r="48210">
          <cell r="A48210">
            <v>46008080286</v>
          </cell>
        </row>
        <row r="48211">
          <cell r="A48211">
            <v>38905040360</v>
          </cell>
        </row>
        <row r="48212">
          <cell r="A48212">
            <v>45706274266</v>
          </cell>
        </row>
        <row r="48213">
          <cell r="A48213">
            <v>46808152223</v>
          </cell>
        </row>
        <row r="48214">
          <cell r="A48214">
            <v>48711080236</v>
          </cell>
        </row>
        <row r="48215">
          <cell r="A48215">
            <v>38206180258</v>
          </cell>
        </row>
        <row r="48216">
          <cell r="A48216">
            <v>35809246543</v>
          </cell>
        </row>
        <row r="48217">
          <cell r="A48217">
            <v>37912213710</v>
          </cell>
        </row>
        <row r="48218">
          <cell r="A48218">
            <v>36405136518</v>
          </cell>
        </row>
        <row r="48219">
          <cell r="A48219">
            <v>46302130323</v>
          </cell>
        </row>
        <row r="48220">
          <cell r="A48220">
            <v>45901070236</v>
          </cell>
        </row>
        <row r="48221">
          <cell r="A48221">
            <v>38607126030</v>
          </cell>
        </row>
        <row r="48222">
          <cell r="A48222">
            <v>37312174213</v>
          </cell>
        </row>
        <row r="48223">
          <cell r="A48223">
            <v>45703040012</v>
          </cell>
        </row>
        <row r="48224">
          <cell r="A48224">
            <v>47505243717</v>
          </cell>
        </row>
        <row r="48225">
          <cell r="A48225">
            <v>46007180308</v>
          </cell>
        </row>
        <row r="48226">
          <cell r="A48226">
            <v>46503300271</v>
          </cell>
        </row>
        <row r="48227">
          <cell r="A48227">
            <v>35903112214</v>
          </cell>
        </row>
        <row r="48228">
          <cell r="A48228">
            <v>45806095224</v>
          </cell>
        </row>
        <row r="48229">
          <cell r="A48229">
            <v>48704070316</v>
          </cell>
        </row>
        <row r="48230">
          <cell r="A48230">
            <v>60304213720</v>
          </cell>
        </row>
        <row r="48231">
          <cell r="A48231">
            <v>46205276013</v>
          </cell>
        </row>
        <row r="48232">
          <cell r="A48232">
            <v>46611133714</v>
          </cell>
        </row>
        <row r="48233">
          <cell r="A48233">
            <v>37006272766</v>
          </cell>
        </row>
        <row r="48234">
          <cell r="A48234">
            <v>48907140268</v>
          </cell>
        </row>
        <row r="48235">
          <cell r="A48235">
            <v>39310030251</v>
          </cell>
        </row>
        <row r="48236">
          <cell r="A48236">
            <v>46108033735</v>
          </cell>
        </row>
        <row r="48237">
          <cell r="A48237">
            <v>47706270256</v>
          </cell>
        </row>
        <row r="48238">
          <cell r="A48238">
            <v>35809140290</v>
          </cell>
        </row>
        <row r="48239">
          <cell r="A48239">
            <v>47801300272</v>
          </cell>
        </row>
        <row r="48240">
          <cell r="A48240">
            <v>39308097024</v>
          </cell>
        </row>
        <row r="48241">
          <cell r="A48241">
            <v>48902230275</v>
          </cell>
        </row>
        <row r="48242">
          <cell r="A48242">
            <v>36904134719</v>
          </cell>
        </row>
        <row r="48243">
          <cell r="A48243">
            <v>48403044923</v>
          </cell>
        </row>
        <row r="48244">
          <cell r="A48244">
            <v>38903164238</v>
          </cell>
        </row>
        <row r="48245">
          <cell r="A48245">
            <v>36611046023</v>
          </cell>
        </row>
        <row r="48246">
          <cell r="A48246">
            <v>39503025224</v>
          </cell>
        </row>
        <row r="48247">
          <cell r="A48247">
            <v>46802204714</v>
          </cell>
        </row>
        <row r="48248">
          <cell r="A48248">
            <v>35806080373</v>
          </cell>
        </row>
        <row r="48249">
          <cell r="A48249">
            <v>36403294213</v>
          </cell>
        </row>
        <row r="48250">
          <cell r="A48250">
            <v>38211160278</v>
          </cell>
        </row>
        <row r="48251">
          <cell r="A48251">
            <v>38203124255</v>
          </cell>
        </row>
        <row r="48252">
          <cell r="A48252">
            <v>45701160295</v>
          </cell>
        </row>
        <row r="48253">
          <cell r="A48253">
            <v>46404220023</v>
          </cell>
        </row>
        <row r="48254">
          <cell r="A48254">
            <v>46410074210</v>
          </cell>
        </row>
        <row r="48255">
          <cell r="A48255">
            <v>39104096524</v>
          </cell>
        </row>
        <row r="48256">
          <cell r="A48256">
            <v>47308144219</v>
          </cell>
        </row>
        <row r="48257">
          <cell r="A48257">
            <v>46003150311</v>
          </cell>
        </row>
        <row r="48258">
          <cell r="A48258">
            <v>60304026532</v>
          </cell>
        </row>
        <row r="48259">
          <cell r="A48259">
            <v>46807145736</v>
          </cell>
        </row>
        <row r="48260">
          <cell r="A48260">
            <v>50212082728</v>
          </cell>
        </row>
        <row r="48261">
          <cell r="A48261">
            <v>47011114932</v>
          </cell>
        </row>
        <row r="48262">
          <cell r="A48262">
            <v>48005282738</v>
          </cell>
        </row>
        <row r="48263">
          <cell r="A48263">
            <v>35710070217</v>
          </cell>
        </row>
        <row r="48264">
          <cell r="A48264">
            <v>36103122755</v>
          </cell>
        </row>
        <row r="48265">
          <cell r="A48265">
            <v>46604254710</v>
          </cell>
        </row>
        <row r="48266">
          <cell r="A48266">
            <v>47401132731</v>
          </cell>
        </row>
        <row r="48267">
          <cell r="A48267">
            <v>36703290289</v>
          </cell>
        </row>
        <row r="48268">
          <cell r="A48268">
            <v>45708182228</v>
          </cell>
        </row>
        <row r="48269">
          <cell r="A48269">
            <v>45710094231</v>
          </cell>
        </row>
        <row r="48270">
          <cell r="A48270">
            <v>46809282734</v>
          </cell>
        </row>
        <row r="48271">
          <cell r="A48271">
            <v>45802032248</v>
          </cell>
        </row>
        <row r="48272">
          <cell r="A48272">
            <v>36006082214</v>
          </cell>
        </row>
        <row r="48273">
          <cell r="A48273">
            <v>37401240248</v>
          </cell>
        </row>
        <row r="48274">
          <cell r="A48274">
            <v>37205146510</v>
          </cell>
        </row>
        <row r="48275">
          <cell r="A48275">
            <v>46503146525</v>
          </cell>
        </row>
        <row r="48276">
          <cell r="A48276">
            <v>48607040013</v>
          </cell>
        </row>
        <row r="48277">
          <cell r="A48277">
            <v>36001076541</v>
          </cell>
        </row>
        <row r="48278">
          <cell r="A48278">
            <v>38004124221</v>
          </cell>
        </row>
        <row r="48279">
          <cell r="A48279">
            <v>45810026539</v>
          </cell>
        </row>
        <row r="48280">
          <cell r="A48280">
            <v>45808246513</v>
          </cell>
        </row>
        <row r="48281">
          <cell r="A48281">
            <v>49603252226</v>
          </cell>
        </row>
        <row r="48282">
          <cell r="A48282">
            <v>46110150369</v>
          </cell>
        </row>
        <row r="48283">
          <cell r="A48283">
            <v>46307034221</v>
          </cell>
        </row>
        <row r="48284">
          <cell r="A48284">
            <v>39901210257</v>
          </cell>
        </row>
        <row r="48285">
          <cell r="A48285">
            <v>36110300301</v>
          </cell>
        </row>
        <row r="48286">
          <cell r="A48286">
            <v>45902020250</v>
          </cell>
        </row>
        <row r="48287">
          <cell r="A48287">
            <v>46005094924</v>
          </cell>
        </row>
        <row r="48288">
          <cell r="A48288">
            <v>46411216517</v>
          </cell>
        </row>
        <row r="48289">
          <cell r="A48289">
            <v>37910142729</v>
          </cell>
        </row>
        <row r="48290">
          <cell r="A48290">
            <v>36712060015</v>
          </cell>
        </row>
        <row r="48291">
          <cell r="A48291">
            <v>39512056829</v>
          </cell>
        </row>
        <row r="48292">
          <cell r="A48292">
            <v>60302223740</v>
          </cell>
        </row>
        <row r="48293">
          <cell r="A48293">
            <v>36611055236</v>
          </cell>
        </row>
        <row r="48294">
          <cell r="A48294">
            <v>46310236523</v>
          </cell>
        </row>
        <row r="48295">
          <cell r="A48295">
            <v>45705082240</v>
          </cell>
        </row>
        <row r="48296">
          <cell r="A48296">
            <v>36002232716</v>
          </cell>
        </row>
        <row r="48297">
          <cell r="A48297">
            <v>36010214919</v>
          </cell>
        </row>
        <row r="48298">
          <cell r="A48298">
            <v>46010070221</v>
          </cell>
        </row>
        <row r="48299">
          <cell r="A48299">
            <v>36606190356</v>
          </cell>
        </row>
        <row r="48300">
          <cell r="A48300">
            <v>50303283730</v>
          </cell>
        </row>
        <row r="48301">
          <cell r="A48301">
            <v>37412180235</v>
          </cell>
        </row>
        <row r="48302">
          <cell r="A48302">
            <v>48011010363</v>
          </cell>
        </row>
        <row r="48303">
          <cell r="A48303">
            <v>36402242212</v>
          </cell>
        </row>
        <row r="48304">
          <cell r="A48304">
            <v>49803300218</v>
          </cell>
        </row>
        <row r="48305">
          <cell r="A48305">
            <v>50011200288</v>
          </cell>
        </row>
        <row r="48306">
          <cell r="A48306">
            <v>46502130275</v>
          </cell>
        </row>
        <row r="48307">
          <cell r="A48307">
            <v>60303192212</v>
          </cell>
        </row>
        <row r="48308">
          <cell r="A48308">
            <v>36311114710</v>
          </cell>
        </row>
        <row r="48309">
          <cell r="A48309">
            <v>45912272719</v>
          </cell>
        </row>
        <row r="48310">
          <cell r="A48310">
            <v>39209265219</v>
          </cell>
        </row>
        <row r="48311">
          <cell r="A48311">
            <v>48905144268</v>
          </cell>
        </row>
        <row r="48312">
          <cell r="A48312">
            <v>35810294223</v>
          </cell>
        </row>
        <row r="48313">
          <cell r="A48313">
            <v>37009010330</v>
          </cell>
        </row>
        <row r="48314">
          <cell r="A48314">
            <v>36703280259</v>
          </cell>
        </row>
        <row r="48315">
          <cell r="A48315">
            <v>37409063716</v>
          </cell>
        </row>
        <row r="48316">
          <cell r="A48316">
            <v>35909250327</v>
          </cell>
        </row>
        <row r="48317">
          <cell r="A48317">
            <v>47207240230</v>
          </cell>
        </row>
        <row r="48318">
          <cell r="A48318">
            <v>46208295219</v>
          </cell>
        </row>
        <row r="48319">
          <cell r="A48319">
            <v>36102264222</v>
          </cell>
        </row>
        <row r="48320">
          <cell r="A48320">
            <v>35905064225</v>
          </cell>
        </row>
        <row r="48321">
          <cell r="A48321">
            <v>45910030251</v>
          </cell>
        </row>
        <row r="48322">
          <cell r="A48322">
            <v>38812230286</v>
          </cell>
        </row>
        <row r="48323">
          <cell r="A48323">
            <v>39804132010</v>
          </cell>
        </row>
        <row r="48324">
          <cell r="A48324">
            <v>37312016524</v>
          </cell>
        </row>
        <row r="48325">
          <cell r="A48325">
            <v>35705086510</v>
          </cell>
        </row>
        <row r="48326">
          <cell r="A48326">
            <v>36303250373</v>
          </cell>
        </row>
        <row r="48327">
          <cell r="A48327">
            <v>35905296535</v>
          </cell>
        </row>
        <row r="48328">
          <cell r="A48328">
            <v>45806306013</v>
          </cell>
        </row>
        <row r="48329">
          <cell r="A48329">
            <v>36111080257</v>
          </cell>
        </row>
        <row r="48330">
          <cell r="A48330">
            <v>48804082712</v>
          </cell>
        </row>
        <row r="48331">
          <cell r="A48331">
            <v>38507155247</v>
          </cell>
        </row>
        <row r="48332">
          <cell r="A48332">
            <v>35802230363</v>
          </cell>
        </row>
        <row r="48333">
          <cell r="A48333">
            <v>46211270026</v>
          </cell>
        </row>
        <row r="48334">
          <cell r="A48334">
            <v>37208156532</v>
          </cell>
        </row>
        <row r="48335">
          <cell r="A48335">
            <v>50302282750</v>
          </cell>
        </row>
        <row r="48336">
          <cell r="A48336">
            <v>46210024257</v>
          </cell>
        </row>
        <row r="48337">
          <cell r="A48337">
            <v>46012054913</v>
          </cell>
        </row>
        <row r="48338">
          <cell r="A48338">
            <v>36607154227</v>
          </cell>
        </row>
        <row r="48339">
          <cell r="A48339">
            <v>39412062736</v>
          </cell>
        </row>
        <row r="48340">
          <cell r="A48340">
            <v>45711236516</v>
          </cell>
        </row>
        <row r="48341">
          <cell r="A48341">
            <v>48401022719</v>
          </cell>
        </row>
        <row r="48342">
          <cell r="A48342">
            <v>50302100237</v>
          </cell>
        </row>
        <row r="48343">
          <cell r="A48343">
            <v>47602052216</v>
          </cell>
        </row>
        <row r="48344">
          <cell r="A48344">
            <v>36612096026</v>
          </cell>
        </row>
        <row r="48345">
          <cell r="A48345">
            <v>45703110292</v>
          </cell>
        </row>
        <row r="48346">
          <cell r="A48346">
            <v>35712294230</v>
          </cell>
        </row>
        <row r="48347">
          <cell r="A48347">
            <v>39602034711</v>
          </cell>
        </row>
        <row r="48348">
          <cell r="A48348">
            <v>48902136512</v>
          </cell>
        </row>
        <row r="48349">
          <cell r="A48349">
            <v>39507082719</v>
          </cell>
        </row>
        <row r="48350">
          <cell r="A48350">
            <v>45803240038</v>
          </cell>
        </row>
        <row r="48351">
          <cell r="A48351">
            <v>38506113721</v>
          </cell>
        </row>
        <row r="48352">
          <cell r="A48352">
            <v>48311025211</v>
          </cell>
        </row>
        <row r="48353">
          <cell r="A48353">
            <v>45809245728</v>
          </cell>
        </row>
        <row r="48354">
          <cell r="A48354">
            <v>36008092754</v>
          </cell>
        </row>
        <row r="48355">
          <cell r="A48355">
            <v>37601103712</v>
          </cell>
        </row>
        <row r="48356">
          <cell r="A48356">
            <v>36001135239</v>
          </cell>
        </row>
        <row r="48357">
          <cell r="A48357">
            <v>45904053718</v>
          </cell>
        </row>
        <row r="48358">
          <cell r="A48358">
            <v>49612276010</v>
          </cell>
        </row>
        <row r="48359">
          <cell r="A48359">
            <v>36411170308</v>
          </cell>
        </row>
        <row r="48360">
          <cell r="A48360">
            <v>46406212256</v>
          </cell>
        </row>
        <row r="48361">
          <cell r="A48361">
            <v>36610046014</v>
          </cell>
        </row>
        <row r="48362">
          <cell r="A48362">
            <v>36104120325</v>
          </cell>
        </row>
        <row r="48363">
          <cell r="A48363">
            <v>36303026514</v>
          </cell>
        </row>
        <row r="48364">
          <cell r="A48364">
            <v>35808010258</v>
          </cell>
        </row>
        <row r="48365">
          <cell r="A48365">
            <v>46601252232</v>
          </cell>
        </row>
        <row r="48366">
          <cell r="A48366">
            <v>49403087029</v>
          </cell>
        </row>
        <row r="48367">
          <cell r="A48367">
            <v>36206056514</v>
          </cell>
        </row>
        <row r="48368">
          <cell r="A48368">
            <v>36207224233</v>
          </cell>
        </row>
        <row r="48369">
          <cell r="A48369">
            <v>45806222730</v>
          </cell>
        </row>
        <row r="48370">
          <cell r="A48370">
            <v>47902240018</v>
          </cell>
        </row>
        <row r="48371">
          <cell r="A48371">
            <v>36308070406</v>
          </cell>
        </row>
        <row r="48372">
          <cell r="A48372">
            <v>45903232747</v>
          </cell>
        </row>
        <row r="48373">
          <cell r="A48373">
            <v>47507206029</v>
          </cell>
        </row>
        <row r="48374">
          <cell r="A48374">
            <v>36110010345</v>
          </cell>
        </row>
        <row r="48375">
          <cell r="A48375">
            <v>37304214913</v>
          </cell>
        </row>
        <row r="48376">
          <cell r="A48376">
            <v>38506116026</v>
          </cell>
        </row>
        <row r="48377">
          <cell r="A48377">
            <v>46511096519</v>
          </cell>
        </row>
        <row r="48378">
          <cell r="A48378">
            <v>50303020838</v>
          </cell>
        </row>
        <row r="48379">
          <cell r="A48379">
            <v>46702014227</v>
          </cell>
        </row>
        <row r="48380">
          <cell r="A48380">
            <v>39802132010</v>
          </cell>
        </row>
        <row r="48381">
          <cell r="A48381">
            <v>49204274216</v>
          </cell>
        </row>
        <row r="48382">
          <cell r="A48382">
            <v>47103134726</v>
          </cell>
        </row>
        <row r="48383">
          <cell r="A48383">
            <v>46806040315</v>
          </cell>
        </row>
        <row r="48384">
          <cell r="A48384">
            <v>47704020273</v>
          </cell>
        </row>
        <row r="48385">
          <cell r="A48385">
            <v>38408144212</v>
          </cell>
        </row>
        <row r="48386">
          <cell r="A48386">
            <v>37007304711</v>
          </cell>
        </row>
        <row r="48387">
          <cell r="A48387">
            <v>46503064217</v>
          </cell>
        </row>
        <row r="48388">
          <cell r="A48388">
            <v>36106062726</v>
          </cell>
        </row>
        <row r="48389">
          <cell r="A48389">
            <v>37203120254</v>
          </cell>
        </row>
        <row r="48390">
          <cell r="A48390">
            <v>46302120352</v>
          </cell>
        </row>
        <row r="48391">
          <cell r="A48391">
            <v>36104132756</v>
          </cell>
        </row>
        <row r="48392">
          <cell r="A48392">
            <v>47108064221</v>
          </cell>
        </row>
        <row r="48393">
          <cell r="A48393">
            <v>36004110211</v>
          </cell>
        </row>
        <row r="48394">
          <cell r="A48394">
            <v>38105195216</v>
          </cell>
        </row>
        <row r="48395">
          <cell r="A48395">
            <v>35702090281</v>
          </cell>
        </row>
        <row r="48396">
          <cell r="A48396">
            <v>47106262774</v>
          </cell>
        </row>
        <row r="48397">
          <cell r="A48397">
            <v>37212100126</v>
          </cell>
        </row>
        <row r="48398">
          <cell r="A48398">
            <v>39912290297</v>
          </cell>
        </row>
        <row r="48399">
          <cell r="A48399">
            <v>45708236514</v>
          </cell>
        </row>
        <row r="48400">
          <cell r="A48400">
            <v>37211264215</v>
          </cell>
        </row>
        <row r="48401">
          <cell r="A48401">
            <v>36012262218</v>
          </cell>
        </row>
        <row r="48402">
          <cell r="A48402">
            <v>35812032218</v>
          </cell>
        </row>
        <row r="48403">
          <cell r="A48403">
            <v>35811174219</v>
          </cell>
        </row>
        <row r="48404">
          <cell r="A48404">
            <v>47203145733</v>
          </cell>
        </row>
        <row r="48405">
          <cell r="A48405">
            <v>48301286029</v>
          </cell>
        </row>
        <row r="48406">
          <cell r="A48406">
            <v>49106274212</v>
          </cell>
        </row>
        <row r="48407">
          <cell r="A48407">
            <v>38108030377</v>
          </cell>
        </row>
        <row r="48408">
          <cell r="A48408">
            <v>39908180879</v>
          </cell>
        </row>
        <row r="48409">
          <cell r="A48409">
            <v>46707200018</v>
          </cell>
        </row>
        <row r="48410">
          <cell r="A48410">
            <v>60104102759</v>
          </cell>
        </row>
        <row r="48411">
          <cell r="A48411">
            <v>36105102217</v>
          </cell>
        </row>
        <row r="48412">
          <cell r="A48412">
            <v>46404034211</v>
          </cell>
        </row>
        <row r="48413">
          <cell r="A48413">
            <v>47801080266</v>
          </cell>
        </row>
        <row r="48414">
          <cell r="A48414">
            <v>46505170306</v>
          </cell>
        </row>
        <row r="48415">
          <cell r="A48415">
            <v>49603192760</v>
          </cell>
        </row>
        <row r="48416">
          <cell r="A48416">
            <v>36507256518</v>
          </cell>
        </row>
        <row r="48417">
          <cell r="A48417">
            <v>50203146010</v>
          </cell>
        </row>
        <row r="48418">
          <cell r="A48418">
            <v>46109192224</v>
          </cell>
        </row>
        <row r="48419">
          <cell r="A48419">
            <v>38012292210</v>
          </cell>
        </row>
        <row r="48420">
          <cell r="A48420">
            <v>48405314723</v>
          </cell>
        </row>
        <row r="48421">
          <cell r="A48421">
            <v>38003140242</v>
          </cell>
        </row>
        <row r="48422">
          <cell r="A48422">
            <v>39804120825</v>
          </cell>
        </row>
        <row r="48423">
          <cell r="A48423">
            <v>36810240028</v>
          </cell>
        </row>
        <row r="48424">
          <cell r="A48424">
            <v>46207190256</v>
          </cell>
        </row>
        <row r="48425">
          <cell r="A48425">
            <v>46610060276</v>
          </cell>
        </row>
        <row r="48426">
          <cell r="A48426">
            <v>47402140259</v>
          </cell>
        </row>
        <row r="48427">
          <cell r="A48427">
            <v>37104300276</v>
          </cell>
        </row>
        <row r="48428">
          <cell r="A48428">
            <v>35711110219</v>
          </cell>
        </row>
        <row r="48429">
          <cell r="A48429">
            <v>45909170238</v>
          </cell>
        </row>
        <row r="48430">
          <cell r="A48430">
            <v>38309024216</v>
          </cell>
        </row>
        <row r="48431">
          <cell r="A48431">
            <v>46104022243</v>
          </cell>
        </row>
        <row r="48432">
          <cell r="A48432">
            <v>48401030308</v>
          </cell>
        </row>
        <row r="48433">
          <cell r="A48433">
            <v>37303280239</v>
          </cell>
        </row>
        <row r="48434">
          <cell r="A48434">
            <v>35810122730</v>
          </cell>
        </row>
        <row r="48435">
          <cell r="A48435">
            <v>36610182724</v>
          </cell>
        </row>
        <row r="48436">
          <cell r="A48436">
            <v>38908200217</v>
          </cell>
        </row>
        <row r="48437">
          <cell r="A48437">
            <v>36205083746</v>
          </cell>
        </row>
        <row r="48438">
          <cell r="A48438">
            <v>36709250258</v>
          </cell>
        </row>
        <row r="48439">
          <cell r="A48439">
            <v>46804010263</v>
          </cell>
        </row>
        <row r="48440">
          <cell r="A48440">
            <v>36502225225</v>
          </cell>
        </row>
        <row r="48441">
          <cell r="A48441">
            <v>46505102241</v>
          </cell>
        </row>
        <row r="48442">
          <cell r="A48442">
            <v>47505146519</v>
          </cell>
        </row>
        <row r="48443">
          <cell r="A48443">
            <v>45901140330</v>
          </cell>
        </row>
        <row r="48444">
          <cell r="A48444">
            <v>36109284238</v>
          </cell>
        </row>
        <row r="48445">
          <cell r="A48445">
            <v>47108060222</v>
          </cell>
        </row>
        <row r="48446">
          <cell r="A48446">
            <v>35702040213</v>
          </cell>
        </row>
        <row r="48447">
          <cell r="A48447">
            <v>46912166522</v>
          </cell>
        </row>
        <row r="48448">
          <cell r="A48448">
            <v>49502206019</v>
          </cell>
        </row>
        <row r="48449">
          <cell r="A48449">
            <v>46710296522</v>
          </cell>
        </row>
        <row r="48450">
          <cell r="A48450">
            <v>46607220247</v>
          </cell>
        </row>
        <row r="48451">
          <cell r="A48451">
            <v>46612112251</v>
          </cell>
        </row>
        <row r="48452">
          <cell r="A48452">
            <v>36809042214</v>
          </cell>
        </row>
        <row r="48453">
          <cell r="A48453">
            <v>38202022739</v>
          </cell>
        </row>
        <row r="48454">
          <cell r="A48454">
            <v>35705014217</v>
          </cell>
        </row>
        <row r="48455">
          <cell r="A48455">
            <v>35707124218</v>
          </cell>
        </row>
        <row r="48456">
          <cell r="A48456">
            <v>36004225231</v>
          </cell>
        </row>
        <row r="48457">
          <cell r="A48457">
            <v>36112082234</v>
          </cell>
        </row>
        <row r="48458">
          <cell r="A48458">
            <v>36606272215</v>
          </cell>
        </row>
        <row r="48459">
          <cell r="A48459">
            <v>46303282210</v>
          </cell>
        </row>
        <row r="48460">
          <cell r="A48460">
            <v>37303076537</v>
          </cell>
        </row>
        <row r="48461">
          <cell r="A48461">
            <v>46205092234</v>
          </cell>
        </row>
        <row r="48462">
          <cell r="A48462">
            <v>37203010241</v>
          </cell>
        </row>
        <row r="48463">
          <cell r="A48463">
            <v>48912120277</v>
          </cell>
        </row>
        <row r="48464">
          <cell r="A48464">
            <v>39803252710</v>
          </cell>
        </row>
        <row r="48465">
          <cell r="A48465">
            <v>45904194248</v>
          </cell>
        </row>
        <row r="48466">
          <cell r="A48466">
            <v>36004296516</v>
          </cell>
        </row>
        <row r="48467">
          <cell r="A48467">
            <v>48201306016</v>
          </cell>
        </row>
        <row r="48468">
          <cell r="A48468">
            <v>45905302775</v>
          </cell>
        </row>
        <row r="48469">
          <cell r="A48469">
            <v>46801125725</v>
          </cell>
        </row>
        <row r="48470">
          <cell r="A48470">
            <v>37105145216</v>
          </cell>
        </row>
        <row r="48471">
          <cell r="A48471">
            <v>50212253727</v>
          </cell>
        </row>
        <row r="48472">
          <cell r="A48472">
            <v>36709280224</v>
          </cell>
        </row>
        <row r="48473">
          <cell r="A48473">
            <v>36607204220</v>
          </cell>
        </row>
        <row r="48474">
          <cell r="A48474">
            <v>45805303714</v>
          </cell>
        </row>
        <row r="48475">
          <cell r="A48475">
            <v>37901260299</v>
          </cell>
        </row>
        <row r="48476">
          <cell r="A48476">
            <v>35803154926</v>
          </cell>
        </row>
        <row r="48477">
          <cell r="A48477">
            <v>47908010277</v>
          </cell>
        </row>
        <row r="48478">
          <cell r="A48478">
            <v>46101193715</v>
          </cell>
        </row>
        <row r="48479">
          <cell r="A48479">
            <v>37105214215</v>
          </cell>
        </row>
        <row r="48480">
          <cell r="A48480">
            <v>45704012712</v>
          </cell>
        </row>
        <row r="48481">
          <cell r="A48481">
            <v>36611272739</v>
          </cell>
        </row>
        <row r="48482">
          <cell r="A48482">
            <v>38812050342</v>
          </cell>
        </row>
        <row r="48483">
          <cell r="A48483">
            <v>36103300258</v>
          </cell>
        </row>
        <row r="48484">
          <cell r="A48484">
            <v>49109246015</v>
          </cell>
        </row>
        <row r="48485">
          <cell r="A48485">
            <v>60004172742</v>
          </cell>
        </row>
        <row r="48486">
          <cell r="A48486">
            <v>46011242712</v>
          </cell>
        </row>
        <row r="48487">
          <cell r="A48487">
            <v>35809092726</v>
          </cell>
        </row>
        <row r="48488">
          <cell r="A48488">
            <v>37210240394</v>
          </cell>
        </row>
        <row r="48489">
          <cell r="A48489">
            <v>49008032240</v>
          </cell>
        </row>
        <row r="48490">
          <cell r="A48490">
            <v>47301072750</v>
          </cell>
        </row>
        <row r="48491">
          <cell r="A48491">
            <v>36104150215</v>
          </cell>
        </row>
        <row r="48492">
          <cell r="A48492">
            <v>48612053731</v>
          </cell>
        </row>
        <row r="48493">
          <cell r="A48493">
            <v>37012163723</v>
          </cell>
        </row>
        <row r="48494">
          <cell r="A48494">
            <v>46112056518</v>
          </cell>
        </row>
        <row r="48495">
          <cell r="A48495">
            <v>47411056513</v>
          </cell>
        </row>
        <row r="48496">
          <cell r="A48496">
            <v>36307055231</v>
          </cell>
        </row>
        <row r="48497">
          <cell r="A48497">
            <v>36604102250</v>
          </cell>
        </row>
        <row r="48498">
          <cell r="A48498">
            <v>48811266012</v>
          </cell>
        </row>
        <row r="48499">
          <cell r="A48499">
            <v>37010264912</v>
          </cell>
        </row>
        <row r="48500">
          <cell r="A48500">
            <v>48401292726</v>
          </cell>
        </row>
        <row r="48501">
          <cell r="A48501">
            <v>36511040274</v>
          </cell>
        </row>
        <row r="48502">
          <cell r="A48502">
            <v>46803110338</v>
          </cell>
        </row>
        <row r="48503">
          <cell r="A48503">
            <v>46412205235</v>
          </cell>
        </row>
        <row r="48504">
          <cell r="A48504">
            <v>60303252746</v>
          </cell>
        </row>
        <row r="48505">
          <cell r="A48505">
            <v>47811085211</v>
          </cell>
        </row>
        <row r="48506">
          <cell r="A48506">
            <v>47307020261</v>
          </cell>
        </row>
        <row r="48507">
          <cell r="A48507">
            <v>39302254227</v>
          </cell>
        </row>
        <row r="48508">
          <cell r="A48508">
            <v>36411222230</v>
          </cell>
        </row>
        <row r="48509">
          <cell r="A48509">
            <v>49309224216</v>
          </cell>
        </row>
        <row r="48510">
          <cell r="A48510">
            <v>35803052712</v>
          </cell>
        </row>
        <row r="48511">
          <cell r="A48511">
            <v>37904015222</v>
          </cell>
        </row>
        <row r="48512">
          <cell r="A48512">
            <v>46511126020</v>
          </cell>
        </row>
        <row r="48513">
          <cell r="A48513">
            <v>47604225224</v>
          </cell>
        </row>
        <row r="48514">
          <cell r="A48514">
            <v>37003140360</v>
          </cell>
        </row>
        <row r="48515">
          <cell r="A48515">
            <v>46801082748</v>
          </cell>
        </row>
        <row r="48516">
          <cell r="A48516">
            <v>35811172726</v>
          </cell>
        </row>
        <row r="48517">
          <cell r="A48517">
            <v>36403116527</v>
          </cell>
        </row>
        <row r="48518">
          <cell r="A48518">
            <v>36907074919</v>
          </cell>
        </row>
        <row r="48519">
          <cell r="A48519">
            <v>47706203714</v>
          </cell>
        </row>
        <row r="48520">
          <cell r="A48520">
            <v>35903010018</v>
          </cell>
        </row>
        <row r="48521">
          <cell r="A48521">
            <v>46205190344</v>
          </cell>
        </row>
        <row r="48522">
          <cell r="A48522">
            <v>34606102734</v>
          </cell>
        </row>
        <row r="48523">
          <cell r="A48523">
            <v>45903290242</v>
          </cell>
        </row>
        <row r="48524">
          <cell r="A48524">
            <v>35704252258</v>
          </cell>
        </row>
        <row r="48525">
          <cell r="A48525">
            <v>46310304220</v>
          </cell>
        </row>
        <row r="48526">
          <cell r="A48526">
            <v>36903036550</v>
          </cell>
        </row>
        <row r="48527">
          <cell r="A48527">
            <v>46505094226</v>
          </cell>
        </row>
        <row r="48528">
          <cell r="A48528">
            <v>48404300309</v>
          </cell>
        </row>
        <row r="48529">
          <cell r="A48529">
            <v>37202042240</v>
          </cell>
        </row>
        <row r="48530">
          <cell r="A48530">
            <v>37311175227</v>
          </cell>
        </row>
        <row r="48531">
          <cell r="A48531">
            <v>47011164215</v>
          </cell>
        </row>
        <row r="48532">
          <cell r="A48532">
            <v>36101150391</v>
          </cell>
        </row>
        <row r="48533">
          <cell r="A48533">
            <v>36805280262</v>
          </cell>
        </row>
        <row r="48534">
          <cell r="A48534">
            <v>48102064226</v>
          </cell>
        </row>
        <row r="48535">
          <cell r="A48535">
            <v>37312034234</v>
          </cell>
        </row>
        <row r="48536">
          <cell r="A48536">
            <v>37501310280</v>
          </cell>
        </row>
        <row r="48537">
          <cell r="A48537">
            <v>36207200332</v>
          </cell>
        </row>
        <row r="48538">
          <cell r="A48538">
            <v>46408140308</v>
          </cell>
        </row>
        <row r="48539">
          <cell r="A48539">
            <v>47012252225</v>
          </cell>
        </row>
        <row r="48540">
          <cell r="A48540">
            <v>46002150274</v>
          </cell>
        </row>
        <row r="48541">
          <cell r="A48541">
            <v>37811153713</v>
          </cell>
        </row>
        <row r="48542">
          <cell r="A48542">
            <v>46407020349</v>
          </cell>
        </row>
        <row r="48543">
          <cell r="A48543">
            <v>46403082212</v>
          </cell>
        </row>
        <row r="48544">
          <cell r="A48544">
            <v>47312272738</v>
          </cell>
        </row>
        <row r="48545">
          <cell r="A48545">
            <v>35812030333</v>
          </cell>
        </row>
        <row r="48546">
          <cell r="A48546">
            <v>46109213727</v>
          </cell>
        </row>
        <row r="48547">
          <cell r="A48547">
            <v>45907074711</v>
          </cell>
        </row>
        <row r="48548">
          <cell r="A48548">
            <v>36508226524</v>
          </cell>
        </row>
        <row r="48549">
          <cell r="A48549">
            <v>38110282719</v>
          </cell>
        </row>
        <row r="48550">
          <cell r="A48550">
            <v>46207132775</v>
          </cell>
        </row>
        <row r="48551">
          <cell r="A48551">
            <v>36212204220</v>
          </cell>
        </row>
        <row r="48552">
          <cell r="A48552">
            <v>39203192747</v>
          </cell>
        </row>
        <row r="48553">
          <cell r="A48553">
            <v>46802130218</v>
          </cell>
        </row>
        <row r="48554">
          <cell r="A48554">
            <v>38003022227</v>
          </cell>
        </row>
        <row r="48555">
          <cell r="A48555">
            <v>37601102715</v>
          </cell>
        </row>
        <row r="48556">
          <cell r="A48556">
            <v>37312112243</v>
          </cell>
        </row>
        <row r="48557">
          <cell r="A48557">
            <v>45703116012</v>
          </cell>
        </row>
        <row r="48558">
          <cell r="A48558">
            <v>36004294914</v>
          </cell>
        </row>
        <row r="48559">
          <cell r="A48559">
            <v>46002192219</v>
          </cell>
        </row>
        <row r="48560">
          <cell r="A48560">
            <v>36402102734</v>
          </cell>
        </row>
        <row r="48561">
          <cell r="A48561">
            <v>46002010033</v>
          </cell>
        </row>
        <row r="48562">
          <cell r="A48562">
            <v>35812142210</v>
          </cell>
        </row>
        <row r="48563">
          <cell r="A48563">
            <v>37008075221</v>
          </cell>
        </row>
        <row r="48564">
          <cell r="A48564">
            <v>45905173710</v>
          </cell>
        </row>
        <row r="48565">
          <cell r="A48565">
            <v>46403062776</v>
          </cell>
        </row>
        <row r="48566">
          <cell r="A48566">
            <v>46905206520</v>
          </cell>
        </row>
        <row r="48567">
          <cell r="A48567">
            <v>36403020230</v>
          </cell>
        </row>
        <row r="48568">
          <cell r="A48568">
            <v>35703080366</v>
          </cell>
        </row>
        <row r="48569">
          <cell r="A48569">
            <v>37312042715</v>
          </cell>
        </row>
        <row r="48570">
          <cell r="A48570">
            <v>45807124222</v>
          </cell>
        </row>
        <row r="48571">
          <cell r="A48571">
            <v>33410310028</v>
          </cell>
        </row>
        <row r="48572">
          <cell r="A48572">
            <v>35707140222</v>
          </cell>
        </row>
        <row r="48573">
          <cell r="A48573">
            <v>36104230256</v>
          </cell>
        </row>
        <row r="48574">
          <cell r="A48574">
            <v>47009063738</v>
          </cell>
        </row>
        <row r="48575">
          <cell r="A48575">
            <v>44503262220</v>
          </cell>
        </row>
        <row r="48576">
          <cell r="A48576">
            <v>46404195221</v>
          </cell>
        </row>
        <row r="48577">
          <cell r="A48577">
            <v>50003174716</v>
          </cell>
        </row>
        <row r="48578">
          <cell r="A48578">
            <v>47111122730</v>
          </cell>
        </row>
        <row r="48579">
          <cell r="A48579">
            <v>46508270218</v>
          </cell>
        </row>
        <row r="48580">
          <cell r="A48580">
            <v>46004072754</v>
          </cell>
        </row>
        <row r="48581">
          <cell r="A48581">
            <v>38906045710</v>
          </cell>
        </row>
        <row r="48582">
          <cell r="A48582">
            <v>44111062212</v>
          </cell>
        </row>
        <row r="48583">
          <cell r="A48583">
            <v>37505095714</v>
          </cell>
        </row>
        <row r="48584">
          <cell r="A48584">
            <v>48112226045</v>
          </cell>
        </row>
        <row r="48585">
          <cell r="A48585">
            <v>47110080015</v>
          </cell>
        </row>
        <row r="48586">
          <cell r="A48586">
            <v>60001130822</v>
          </cell>
        </row>
        <row r="48587">
          <cell r="A48587">
            <v>46809052233</v>
          </cell>
        </row>
        <row r="48588">
          <cell r="A48588">
            <v>38805226511</v>
          </cell>
        </row>
        <row r="48589">
          <cell r="A48589">
            <v>46703150016</v>
          </cell>
        </row>
        <row r="48590">
          <cell r="A48590">
            <v>48302140035</v>
          </cell>
        </row>
        <row r="48591">
          <cell r="A48591">
            <v>46410183716</v>
          </cell>
        </row>
        <row r="48592">
          <cell r="A48592">
            <v>46410116528</v>
          </cell>
        </row>
        <row r="48593">
          <cell r="A48593">
            <v>37503062224</v>
          </cell>
        </row>
        <row r="48594">
          <cell r="A48594">
            <v>36401304724</v>
          </cell>
        </row>
        <row r="48595">
          <cell r="A48595">
            <v>45710260234</v>
          </cell>
        </row>
        <row r="48596">
          <cell r="A48596">
            <v>49507312744</v>
          </cell>
        </row>
        <row r="48597">
          <cell r="A48597">
            <v>45801062231</v>
          </cell>
        </row>
        <row r="48598">
          <cell r="A48598">
            <v>38605234213</v>
          </cell>
        </row>
        <row r="48599">
          <cell r="A48599">
            <v>36309066539</v>
          </cell>
        </row>
        <row r="48600">
          <cell r="A48600">
            <v>46902145714</v>
          </cell>
        </row>
        <row r="48601">
          <cell r="A48601">
            <v>46905052216</v>
          </cell>
        </row>
        <row r="48602">
          <cell r="A48602">
            <v>47810070247</v>
          </cell>
        </row>
        <row r="48603">
          <cell r="A48603">
            <v>46106215238</v>
          </cell>
        </row>
        <row r="48604">
          <cell r="A48604">
            <v>46611080273</v>
          </cell>
        </row>
        <row r="48605">
          <cell r="A48605">
            <v>48409170273</v>
          </cell>
        </row>
        <row r="48606">
          <cell r="A48606">
            <v>60201242759</v>
          </cell>
        </row>
        <row r="48607">
          <cell r="A48607">
            <v>36210154217</v>
          </cell>
        </row>
        <row r="48608">
          <cell r="A48608">
            <v>35801280295</v>
          </cell>
        </row>
        <row r="48609">
          <cell r="A48609">
            <v>38105040238</v>
          </cell>
        </row>
        <row r="48610">
          <cell r="A48610">
            <v>46704180216</v>
          </cell>
        </row>
        <row r="48611">
          <cell r="A48611">
            <v>46210246527</v>
          </cell>
        </row>
        <row r="48612">
          <cell r="A48612">
            <v>36307276526</v>
          </cell>
        </row>
        <row r="48613">
          <cell r="A48613">
            <v>45910303718</v>
          </cell>
        </row>
        <row r="48614">
          <cell r="A48614">
            <v>49611274228</v>
          </cell>
        </row>
        <row r="48615">
          <cell r="A48615">
            <v>35906080354</v>
          </cell>
        </row>
        <row r="48616">
          <cell r="A48616">
            <v>47710212230</v>
          </cell>
        </row>
        <row r="48617">
          <cell r="A48617">
            <v>35907120279</v>
          </cell>
        </row>
        <row r="48618">
          <cell r="A48618">
            <v>35808182753</v>
          </cell>
        </row>
        <row r="48619">
          <cell r="A48619">
            <v>37906046519</v>
          </cell>
        </row>
        <row r="48620">
          <cell r="A48620">
            <v>48004154210</v>
          </cell>
        </row>
        <row r="48621">
          <cell r="A48621">
            <v>36607167018</v>
          </cell>
        </row>
        <row r="48622">
          <cell r="A48622">
            <v>48903305217</v>
          </cell>
        </row>
        <row r="48623">
          <cell r="A48623">
            <v>38207030288</v>
          </cell>
        </row>
        <row r="48624">
          <cell r="A48624">
            <v>46006080308</v>
          </cell>
        </row>
        <row r="48625">
          <cell r="A48625">
            <v>37907142226</v>
          </cell>
        </row>
        <row r="48626">
          <cell r="A48626">
            <v>50004220291</v>
          </cell>
        </row>
        <row r="48627">
          <cell r="A48627">
            <v>37210026513</v>
          </cell>
        </row>
        <row r="48628">
          <cell r="A48628">
            <v>49508212220</v>
          </cell>
        </row>
        <row r="48629">
          <cell r="A48629">
            <v>47706022218</v>
          </cell>
        </row>
        <row r="48630">
          <cell r="A48630">
            <v>47305016019</v>
          </cell>
        </row>
        <row r="48631">
          <cell r="A48631">
            <v>37311096526</v>
          </cell>
        </row>
        <row r="48632">
          <cell r="A48632">
            <v>47309210047</v>
          </cell>
        </row>
        <row r="48633">
          <cell r="A48633">
            <v>45812175712</v>
          </cell>
        </row>
        <row r="48634">
          <cell r="A48634">
            <v>36106090328</v>
          </cell>
        </row>
        <row r="48635">
          <cell r="A48635">
            <v>36302112226</v>
          </cell>
        </row>
        <row r="48636">
          <cell r="A48636">
            <v>46205070261</v>
          </cell>
        </row>
        <row r="48637">
          <cell r="A48637">
            <v>35909270243</v>
          </cell>
        </row>
        <row r="48638">
          <cell r="A48638">
            <v>35908162230</v>
          </cell>
        </row>
        <row r="48639">
          <cell r="A48639">
            <v>48207262730</v>
          </cell>
        </row>
        <row r="48640">
          <cell r="A48640">
            <v>36508060286</v>
          </cell>
        </row>
        <row r="48641">
          <cell r="A48641">
            <v>36102095239</v>
          </cell>
        </row>
        <row r="48642">
          <cell r="A48642">
            <v>36707292237</v>
          </cell>
        </row>
        <row r="48643">
          <cell r="A48643">
            <v>36807196527</v>
          </cell>
        </row>
        <row r="48644">
          <cell r="A48644">
            <v>37809043714</v>
          </cell>
        </row>
        <row r="48645">
          <cell r="A48645">
            <v>49606162754</v>
          </cell>
        </row>
        <row r="48646">
          <cell r="A48646">
            <v>45710196525</v>
          </cell>
        </row>
        <row r="48647">
          <cell r="A48647">
            <v>36506295239</v>
          </cell>
        </row>
        <row r="48648">
          <cell r="A48648">
            <v>36104190237</v>
          </cell>
        </row>
        <row r="48649">
          <cell r="A48649">
            <v>36405024217</v>
          </cell>
        </row>
        <row r="48650">
          <cell r="A48650">
            <v>46808266028</v>
          </cell>
        </row>
        <row r="48651">
          <cell r="A48651">
            <v>46511293715</v>
          </cell>
        </row>
        <row r="48652">
          <cell r="A48652">
            <v>35912146026</v>
          </cell>
        </row>
        <row r="48653">
          <cell r="A48653">
            <v>38802112713</v>
          </cell>
        </row>
        <row r="48654">
          <cell r="A48654">
            <v>45905060314</v>
          </cell>
        </row>
        <row r="48655">
          <cell r="A48655">
            <v>36111186517</v>
          </cell>
        </row>
        <row r="48656">
          <cell r="A48656">
            <v>46007164936</v>
          </cell>
        </row>
        <row r="48657">
          <cell r="A48657">
            <v>46510212211</v>
          </cell>
        </row>
        <row r="48658">
          <cell r="A48658">
            <v>46807172232</v>
          </cell>
        </row>
        <row r="48659">
          <cell r="A48659">
            <v>47901045237</v>
          </cell>
        </row>
        <row r="48660">
          <cell r="A48660">
            <v>47812212744</v>
          </cell>
        </row>
        <row r="48661">
          <cell r="A48661">
            <v>37503286014</v>
          </cell>
        </row>
        <row r="48662">
          <cell r="A48662">
            <v>45908202739</v>
          </cell>
        </row>
        <row r="48663">
          <cell r="A48663">
            <v>36203222230</v>
          </cell>
        </row>
        <row r="48664">
          <cell r="A48664">
            <v>48003135722</v>
          </cell>
        </row>
        <row r="48665">
          <cell r="A48665">
            <v>36709142740</v>
          </cell>
        </row>
        <row r="48666">
          <cell r="A48666">
            <v>46808062213</v>
          </cell>
        </row>
        <row r="48667">
          <cell r="A48667">
            <v>39805132744</v>
          </cell>
        </row>
        <row r="48668">
          <cell r="A48668">
            <v>48004264912</v>
          </cell>
        </row>
        <row r="48669">
          <cell r="A48669">
            <v>47312212740</v>
          </cell>
        </row>
        <row r="48670">
          <cell r="A48670">
            <v>47610142743</v>
          </cell>
        </row>
        <row r="48671">
          <cell r="A48671">
            <v>46408034915</v>
          </cell>
        </row>
        <row r="48672">
          <cell r="A48672">
            <v>36006296515</v>
          </cell>
        </row>
        <row r="48673">
          <cell r="A48673">
            <v>35907070265</v>
          </cell>
        </row>
        <row r="48674">
          <cell r="A48674">
            <v>38403182232</v>
          </cell>
        </row>
        <row r="48675">
          <cell r="A48675">
            <v>37408085721</v>
          </cell>
        </row>
        <row r="48676">
          <cell r="A48676">
            <v>36202190230</v>
          </cell>
        </row>
        <row r="48677">
          <cell r="A48677">
            <v>46206022212</v>
          </cell>
        </row>
        <row r="48678">
          <cell r="A48678">
            <v>50303213747</v>
          </cell>
        </row>
        <row r="48679">
          <cell r="A48679">
            <v>60303310883</v>
          </cell>
        </row>
        <row r="48680">
          <cell r="A48680">
            <v>35709050288</v>
          </cell>
        </row>
        <row r="48681">
          <cell r="A48681">
            <v>36408200275</v>
          </cell>
        </row>
        <row r="48682">
          <cell r="A48682">
            <v>36112270212</v>
          </cell>
        </row>
        <row r="48683">
          <cell r="A48683">
            <v>46102163710</v>
          </cell>
        </row>
        <row r="48684">
          <cell r="A48684">
            <v>37702176531</v>
          </cell>
        </row>
        <row r="48685">
          <cell r="A48685">
            <v>46002252241</v>
          </cell>
        </row>
        <row r="48686">
          <cell r="A48686">
            <v>47411105215</v>
          </cell>
        </row>
        <row r="48687">
          <cell r="A48687">
            <v>45803062742</v>
          </cell>
        </row>
        <row r="48688">
          <cell r="A48688">
            <v>35705040359</v>
          </cell>
        </row>
        <row r="48689">
          <cell r="A48689">
            <v>47012062231</v>
          </cell>
        </row>
        <row r="48690">
          <cell r="A48690">
            <v>37705213715</v>
          </cell>
        </row>
        <row r="48691">
          <cell r="A48691">
            <v>48511046021</v>
          </cell>
        </row>
        <row r="48692">
          <cell r="A48692">
            <v>35807010330</v>
          </cell>
        </row>
        <row r="48693">
          <cell r="A48693">
            <v>37604192248</v>
          </cell>
        </row>
        <row r="48694">
          <cell r="A48694">
            <v>46411136013</v>
          </cell>
        </row>
        <row r="48695">
          <cell r="A48695">
            <v>46307055722</v>
          </cell>
        </row>
        <row r="48696">
          <cell r="A48696">
            <v>37108212258</v>
          </cell>
        </row>
        <row r="48697">
          <cell r="A48697">
            <v>46610176532</v>
          </cell>
        </row>
        <row r="48698">
          <cell r="A48698">
            <v>36312220282</v>
          </cell>
        </row>
        <row r="48699">
          <cell r="A48699">
            <v>45910050319</v>
          </cell>
        </row>
        <row r="48700">
          <cell r="A48700">
            <v>38404072747</v>
          </cell>
        </row>
        <row r="48701">
          <cell r="A48701">
            <v>38001146519</v>
          </cell>
        </row>
        <row r="48702">
          <cell r="A48702">
            <v>39010274237</v>
          </cell>
        </row>
        <row r="48703">
          <cell r="A48703">
            <v>38604240336</v>
          </cell>
        </row>
        <row r="48704">
          <cell r="A48704">
            <v>47211180269</v>
          </cell>
        </row>
        <row r="48705">
          <cell r="A48705">
            <v>47112252738</v>
          </cell>
        </row>
        <row r="48706">
          <cell r="A48706">
            <v>36907132751</v>
          </cell>
        </row>
        <row r="48707">
          <cell r="A48707">
            <v>36409185216</v>
          </cell>
        </row>
        <row r="48708">
          <cell r="A48708">
            <v>48808312723</v>
          </cell>
        </row>
        <row r="48709">
          <cell r="A48709">
            <v>46902106511</v>
          </cell>
        </row>
        <row r="48710">
          <cell r="A48710">
            <v>46910010010</v>
          </cell>
        </row>
        <row r="48711">
          <cell r="A48711">
            <v>45906125718</v>
          </cell>
        </row>
        <row r="48712">
          <cell r="A48712">
            <v>46507020298</v>
          </cell>
        </row>
        <row r="48713">
          <cell r="A48713">
            <v>60210305716</v>
          </cell>
        </row>
        <row r="48714">
          <cell r="A48714">
            <v>46403060313</v>
          </cell>
        </row>
        <row r="48715">
          <cell r="A48715">
            <v>39704136528</v>
          </cell>
        </row>
        <row r="48716">
          <cell r="A48716">
            <v>38503160019</v>
          </cell>
        </row>
        <row r="48717">
          <cell r="A48717">
            <v>47904290261</v>
          </cell>
        </row>
        <row r="48718">
          <cell r="A48718">
            <v>46704256510</v>
          </cell>
        </row>
        <row r="48719">
          <cell r="A48719">
            <v>45710264211</v>
          </cell>
        </row>
        <row r="48720">
          <cell r="A48720">
            <v>35903160037</v>
          </cell>
        </row>
        <row r="48721">
          <cell r="A48721">
            <v>49608060012</v>
          </cell>
        </row>
        <row r="48722">
          <cell r="A48722">
            <v>47105202716</v>
          </cell>
        </row>
        <row r="48723">
          <cell r="A48723">
            <v>36504154928</v>
          </cell>
        </row>
        <row r="48724">
          <cell r="A48724">
            <v>47906307017</v>
          </cell>
        </row>
        <row r="48725">
          <cell r="A48725">
            <v>46708090270</v>
          </cell>
        </row>
        <row r="48726">
          <cell r="A48726">
            <v>48004110014</v>
          </cell>
        </row>
        <row r="48727">
          <cell r="A48727">
            <v>48307285225</v>
          </cell>
        </row>
        <row r="48728">
          <cell r="A48728">
            <v>35801022747</v>
          </cell>
        </row>
        <row r="48729">
          <cell r="A48729">
            <v>37606290259</v>
          </cell>
        </row>
        <row r="48730">
          <cell r="A48730">
            <v>35802086520</v>
          </cell>
        </row>
        <row r="48731">
          <cell r="A48731">
            <v>47606094922</v>
          </cell>
        </row>
        <row r="48732">
          <cell r="A48732">
            <v>36405094919</v>
          </cell>
        </row>
        <row r="48733">
          <cell r="A48733">
            <v>36104022710</v>
          </cell>
        </row>
        <row r="48734">
          <cell r="A48734">
            <v>46512246513</v>
          </cell>
        </row>
        <row r="48735">
          <cell r="A48735">
            <v>36907045210</v>
          </cell>
        </row>
        <row r="48736">
          <cell r="A48736">
            <v>39702095720</v>
          </cell>
        </row>
        <row r="48737">
          <cell r="A48737">
            <v>37112200079</v>
          </cell>
        </row>
        <row r="48738">
          <cell r="A48738">
            <v>38710200263</v>
          </cell>
        </row>
        <row r="48739">
          <cell r="A48739">
            <v>45706180355</v>
          </cell>
        </row>
        <row r="48740">
          <cell r="A48740">
            <v>35804180303</v>
          </cell>
        </row>
        <row r="48741">
          <cell r="A48741">
            <v>37612246517</v>
          </cell>
        </row>
        <row r="48742">
          <cell r="A48742">
            <v>45904234920</v>
          </cell>
        </row>
        <row r="48743">
          <cell r="A48743">
            <v>46606026540</v>
          </cell>
        </row>
        <row r="48744">
          <cell r="A48744">
            <v>36010043713</v>
          </cell>
        </row>
        <row r="48745">
          <cell r="A48745">
            <v>45803176514</v>
          </cell>
        </row>
        <row r="48746">
          <cell r="A48746">
            <v>35710024922</v>
          </cell>
        </row>
        <row r="48747">
          <cell r="A48747">
            <v>60201170834</v>
          </cell>
        </row>
        <row r="48748">
          <cell r="A48748">
            <v>49402180236</v>
          </cell>
        </row>
        <row r="48749">
          <cell r="A48749">
            <v>48409192237</v>
          </cell>
        </row>
        <row r="48750">
          <cell r="A48750">
            <v>45812256516</v>
          </cell>
        </row>
        <row r="48751">
          <cell r="A48751">
            <v>45701146524</v>
          </cell>
        </row>
        <row r="48752">
          <cell r="A48752">
            <v>47408184217</v>
          </cell>
        </row>
        <row r="48753">
          <cell r="A48753">
            <v>46905020256</v>
          </cell>
        </row>
        <row r="48754">
          <cell r="A48754">
            <v>46209060360</v>
          </cell>
        </row>
        <row r="48755">
          <cell r="A48755">
            <v>47604090249</v>
          </cell>
        </row>
        <row r="48756">
          <cell r="A48756">
            <v>46301120290</v>
          </cell>
        </row>
        <row r="48757">
          <cell r="A48757">
            <v>47606247019</v>
          </cell>
        </row>
        <row r="48758">
          <cell r="A48758">
            <v>45911010416</v>
          </cell>
        </row>
        <row r="48759">
          <cell r="A48759">
            <v>36208220337</v>
          </cell>
        </row>
        <row r="48760">
          <cell r="A48760">
            <v>38902034718</v>
          </cell>
        </row>
        <row r="48761">
          <cell r="A48761">
            <v>46102060376</v>
          </cell>
        </row>
        <row r="48762">
          <cell r="A48762">
            <v>60303272782</v>
          </cell>
        </row>
        <row r="48763">
          <cell r="A48763">
            <v>36305116022</v>
          </cell>
        </row>
        <row r="48764">
          <cell r="A48764">
            <v>46001036547</v>
          </cell>
        </row>
        <row r="48765">
          <cell r="A48765">
            <v>47106182215</v>
          </cell>
        </row>
        <row r="48766">
          <cell r="A48766">
            <v>36605252719</v>
          </cell>
        </row>
        <row r="48767">
          <cell r="A48767">
            <v>49004140250</v>
          </cell>
        </row>
        <row r="48768">
          <cell r="A48768">
            <v>60304036822</v>
          </cell>
        </row>
        <row r="48769">
          <cell r="A48769">
            <v>36001122241</v>
          </cell>
        </row>
        <row r="48770">
          <cell r="A48770">
            <v>46901264214</v>
          </cell>
        </row>
        <row r="48771">
          <cell r="A48771">
            <v>36308012784</v>
          </cell>
        </row>
        <row r="48772">
          <cell r="A48772">
            <v>45906290254</v>
          </cell>
        </row>
        <row r="48773">
          <cell r="A48773">
            <v>49804082758</v>
          </cell>
        </row>
        <row r="48774">
          <cell r="A48774">
            <v>36502024227</v>
          </cell>
        </row>
        <row r="48775">
          <cell r="A48775">
            <v>46707163714</v>
          </cell>
        </row>
        <row r="48776">
          <cell r="A48776">
            <v>46207066015</v>
          </cell>
        </row>
        <row r="48777">
          <cell r="A48777">
            <v>36712130011</v>
          </cell>
        </row>
        <row r="48778">
          <cell r="A48778">
            <v>45810195215</v>
          </cell>
        </row>
        <row r="48779">
          <cell r="A48779">
            <v>36510142225</v>
          </cell>
        </row>
        <row r="48780">
          <cell r="A48780">
            <v>38902092232</v>
          </cell>
        </row>
        <row r="48781">
          <cell r="A48781">
            <v>45811136524</v>
          </cell>
        </row>
        <row r="48782">
          <cell r="A48782">
            <v>45810030266</v>
          </cell>
        </row>
        <row r="48783">
          <cell r="A48783">
            <v>38412170285</v>
          </cell>
        </row>
        <row r="48784">
          <cell r="A48784">
            <v>38303075218</v>
          </cell>
        </row>
        <row r="48785">
          <cell r="A48785">
            <v>47602170307</v>
          </cell>
        </row>
        <row r="48786">
          <cell r="A48786">
            <v>36405256527</v>
          </cell>
        </row>
        <row r="48787">
          <cell r="A48787">
            <v>39009072740</v>
          </cell>
        </row>
        <row r="48788">
          <cell r="A48788">
            <v>45710110335</v>
          </cell>
        </row>
        <row r="48789">
          <cell r="A48789">
            <v>37411202218</v>
          </cell>
        </row>
        <row r="48790">
          <cell r="A48790">
            <v>46004213721</v>
          </cell>
        </row>
        <row r="48791">
          <cell r="A48791">
            <v>47001162740</v>
          </cell>
        </row>
        <row r="48792">
          <cell r="A48792">
            <v>36402114713</v>
          </cell>
        </row>
        <row r="48793">
          <cell r="A48793">
            <v>46601110302</v>
          </cell>
        </row>
        <row r="48794">
          <cell r="A48794">
            <v>38508195214</v>
          </cell>
        </row>
        <row r="48795">
          <cell r="A48795">
            <v>36412252223</v>
          </cell>
        </row>
        <row r="48796">
          <cell r="A48796">
            <v>45805052745</v>
          </cell>
        </row>
        <row r="48797">
          <cell r="A48797">
            <v>47412135241</v>
          </cell>
        </row>
        <row r="48798">
          <cell r="A48798">
            <v>36309292736</v>
          </cell>
        </row>
        <row r="48799">
          <cell r="A48799">
            <v>45706070222</v>
          </cell>
        </row>
        <row r="48800">
          <cell r="A48800">
            <v>37511284924</v>
          </cell>
        </row>
        <row r="48801">
          <cell r="A48801">
            <v>36009060328</v>
          </cell>
        </row>
        <row r="48802">
          <cell r="A48802">
            <v>39601080840</v>
          </cell>
        </row>
        <row r="48803">
          <cell r="A48803">
            <v>37301240234</v>
          </cell>
        </row>
        <row r="48804">
          <cell r="A48804">
            <v>38306116532</v>
          </cell>
        </row>
        <row r="48805">
          <cell r="A48805">
            <v>36004176017</v>
          </cell>
        </row>
        <row r="48806">
          <cell r="A48806">
            <v>48805032715</v>
          </cell>
        </row>
        <row r="48807">
          <cell r="A48807">
            <v>47602036539</v>
          </cell>
        </row>
        <row r="48808">
          <cell r="A48808">
            <v>45708114925</v>
          </cell>
        </row>
        <row r="48809">
          <cell r="A48809">
            <v>46101060235</v>
          </cell>
        </row>
        <row r="48810">
          <cell r="A48810">
            <v>48202190246</v>
          </cell>
        </row>
        <row r="48811">
          <cell r="A48811">
            <v>48801240263</v>
          </cell>
        </row>
        <row r="48812">
          <cell r="A48812">
            <v>39603125222</v>
          </cell>
        </row>
        <row r="48813">
          <cell r="A48813">
            <v>60301281422</v>
          </cell>
        </row>
        <row r="48814">
          <cell r="A48814">
            <v>39306186539</v>
          </cell>
        </row>
        <row r="48815">
          <cell r="A48815">
            <v>46908094219</v>
          </cell>
        </row>
        <row r="48816">
          <cell r="A48816">
            <v>37206112724</v>
          </cell>
        </row>
        <row r="48817">
          <cell r="A48817">
            <v>36004106045</v>
          </cell>
        </row>
        <row r="48818">
          <cell r="A48818">
            <v>46804182769</v>
          </cell>
        </row>
        <row r="48819">
          <cell r="A48819">
            <v>36207283713</v>
          </cell>
        </row>
        <row r="48820">
          <cell r="A48820">
            <v>36905085227</v>
          </cell>
        </row>
        <row r="48821">
          <cell r="A48821">
            <v>38803210229</v>
          </cell>
        </row>
        <row r="48822">
          <cell r="A48822">
            <v>47502095722</v>
          </cell>
        </row>
        <row r="48823">
          <cell r="A48823">
            <v>39511140830</v>
          </cell>
        </row>
        <row r="48824">
          <cell r="A48824">
            <v>36807170248</v>
          </cell>
        </row>
        <row r="48825">
          <cell r="A48825">
            <v>46107106018</v>
          </cell>
        </row>
        <row r="48826">
          <cell r="A48826">
            <v>49003282730</v>
          </cell>
        </row>
        <row r="48827">
          <cell r="A48827">
            <v>60303075238</v>
          </cell>
        </row>
        <row r="48828">
          <cell r="A48828">
            <v>36105286517</v>
          </cell>
        </row>
        <row r="48829">
          <cell r="A48829">
            <v>36106216517</v>
          </cell>
        </row>
        <row r="48830">
          <cell r="A48830">
            <v>35803144912</v>
          </cell>
        </row>
        <row r="48831">
          <cell r="A48831">
            <v>46003066545</v>
          </cell>
        </row>
        <row r="48832">
          <cell r="A48832">
            <v>36604185230</v>
          </cell>
        </row>
        <row r="48833">
          <cell r="A48833">
            <v>46305045716</v>
          </cell>
        </row>
        <row r="48834">
          <cell r="A48834">
            <v>37207112217</v>
          </cell>
        </row>
        <row r="48835">
          <cell r="A48835">
            <v>36207194918</v>
          </cell>
        </row>
        <row r="48836">
          <cell r="A48836">
            <v>46512042753</v>
          </cell>
        </row>
        <row r="48837">
          <cell r="A48837">
            <v>46602030242</v>
          </cell>
        </row>
        <row r="48838">
          <cell r="A48838">
            <v>38309166527</v>
          </cell>
        </row>
        <row r="48839">
          <cell r="A48839">
            <v>46004135222</v>
          </cell>
        </row>
        <row r="48840">
          <cell r="A48840">
            <v>46101260350</v>
          </cell>
        </row>
        <row r="48841">
          <cell r="A48841">
            <v>39205190218</v>
          </cell>
        </row>
        <row r="48842">
          <cell r="A48842">
            <v>36406112728</v>
          </cell>
        </row>
        <row r="48843">
          <cell r="A48843">
            <v>50304294227</v>
          </cell>
        </row>
        <row r="48844">
          <cell r="A48844">
            <v>36212300238</v>
          </cell>
        </row>
        <row r="48845">
          <cell r="A48845">
            <v>45811012745</v>
          </cell>
        </row>
        <row r="48846">
          <cell r="A48846">
            <v>45909026528</v>
          </cell>
        </row>
        <row r="48847">
          <cell r="A48847">
            <v>35710284224</v>
          </cell>
        </row>
        <row r="48848">
          <cell r="A48848">
            <v>35802136513</v>
          </cell>
        </row>
        <row r="48849">
          <cell r="A48849">
            <v>48602206510</v>
          </cell>
        </row>
        <row r="48850">
          <cell r="A48850">
            <v>49109222215</v>
          </cell>
        </row>
        <row r="48851">
          <cell r="A48851">
            <v>46201070348</v>
          </cell>
        </row>
        <row r="48852">
          <cell r="A48852">
            <v>46207042743</v>
          </cell>
        </row>
        <row r="48853">
          <cell r="A48853">
            <v>46011100015</v>
          </cell>
        </row>
        <row r="48854">
          <cell r="A48854">
            <v>36709032215</v>
          </cell>
        </row>
        <row r="48855">
          <cell r="A48855">
            <v>60304306013</v>
          </cell>
        </row>
        <row r="48856">
          <cell r="A48856">
            <v>37703302729</v>
          </cell>
        </row>
        <row r="48857">
          <cell r="A48857">
            <v>49505125712</v>
          </cell>
        </row>
        <row r="48858">
          <cell r="A48858">
            <v>46608222246</v>
          </cell>
        </row>
        <row r="48859">
          <cell r="A48859">
            <v>37104206513</v>
          </cell>
        </row>
        <row r="48860">
          <cell r="A48860">
            <v>48601274712</v>
          </cell>
        </row>
        <row r="48861">
          <cell r="A48861">
            <v>46504240210</v>
          </cell>
        </row>
        <row r="48862">
          <cell r="A48862">
            <v>46902012228</v>
          </cell>
        </row>
        <row r="48863">
          <cell r="A48863">
            <v>46611192214</v>
          </cell>
        </row>
        <row r="48864">
          <cell r="A48864">
            <v>46612070238</v>
          </cell>
        </row>
        <row r="48865">
          <cell r="A48865">
            <v>45803020263</v>
          </cell>
        </row>
        <row r="48866">
          <cell r="A48866">
            <v>35910210313</v>
          </cell>
        </row>
        <row r="48867">
          <cell r="A48867">
            <v>38007116528</v>
          </cell>
        </row>
        <row r="48868">
          <cell r="A48868">
            <v>37507220289</v>
          </cell>
        </row>
        <row r="48869">
          <cell r="A48869">
            <v>36501223727</v>
          </cell>
        </row>
        <row r="48870">
          <cell r="A48870">
            <v>46904225716</v>
          </cell>
        </row>
        <row r="48871">
          <cell r="A48871">
            <v>46410150247</v>
          </cell>
        </row>
        <row r="48872">
          <cell r="A48872">
            <v>45704200023</v>
          </cell>
        </row>
        <row r="48873">
          <cell r="A48873">
            <v>45806220311</v>
          </cell>
        </row>
        <row r="48874">
          <cell r="A48874">
            <v>35802220084</v>
          </cell>
        </row>
        <row r="48875">
          <cell r="A48875">
            <v>45802092725</v>
          </cell>
        </row>
        <row r="48876">
          <cell r="A48876">
            <v>39404192758</v>
          </cell>
        </row>
        <row r="48877">
          <cell r="A48877">
            <v>38011112732</v>
          </cell>
        </row>
        <row r="48878">
          <cell r="A48878">
            <v>36011212756</v>
          </cell>
        </row>
        <row r="48879">
          <cell r="A48879">
            <v>46404284212</v>
          </cell>
        </row>
        <row r="48880">
          <cell r="A48880">
            <v>45806242722</v>
          </cell>
        </row>
        <row r="48881">
          <cell r="A48881">
            <v>45904176511</v>
          </cell>
        </row>
        <row r="48882">
          <cell r="A48882">
            <v>46406032715</v>
          </cell>
        </row>
        <row r="48883">
          <cell r="A48883">
            <v>49002204914</v>
          </cell>
        </row>
        <row r="48884">
          <cell r="A48884">
            <v>46801254929</v>
          </cell>
        </row>
        <row r="48885">
          <cell r="A48885">
            <v>46501182712</v>
          </cell>
        </row>
        <row r="48886">
          <cell r="A48886">
            <v>39012080232</v>
          </cell>
        </row>
        <row r="48887">
          <cell r="A48887">
            <v>46001080305</v>
          </cell>
        </row>
        <row r="48888">
          <cell r="A48888">
            <v>37308145226</v>
          </cell>
        </row>
        <row r="48889">
          <cell r="A48889">
            <v>37501260319</v>
          </cell>
        </row>
        <row r="48890">
          <cell r="A48890">
            <v>37005110305</v>
          </cell>
        </row>
        <row r="48891">
          <cell r="A48891">
            <v>36003200391</v>
          </cell>
        </row>
        <row r="48892">
          <cell r="A48892">
            <v>37208166517</v>
          </cell>
        </row>
        <row r="48893">
          <cell r="A48893">
            <v>36109124212</v>
          </cell>
        </row>
        <row r="48894">
          <cell r="A48894">
            <v>46211276019</v>
          </cell>
        </row>
        <row r="48895">
          <cell r="A48895">
            <v>45808102219</v>
          </cell>
        </row>
        <row r="48896">
          <cell r="A48896">
            <v>46105190330</v>
          </cell>
        </row>
        <row r="48897">
          <cell r="A48897">
            <v>46210280268</v>
          </cell>
        </row>
        <row r="48898">
          <cell r="A48898">
            <v>47405010312</v>
          </cell>
        </row>
        <row r="48899">
          <cell r="A48899">
            <v>60304204220</v>
          </cell>
        </row>
        <row r="48900">
          <cell r="A48900">
            <v>48611285219</v>
          </cell>
        </row>
        <row r="48901">
          <cell r="A48901">
            <v>46203293712</v>
          </cell>
        </row>
        <row r="48902">
          <cell r="A48902">
            <v>38308162218</v>
          </cell>
        </row>
        <row r="48903">
          <cell r="A48903">
            <v>47706250355</v>
          </cell>
        </row>
        <row r="48904">
          <cell r="A48904">
            <v>46112260239</v>
          </cell>
        </row>
        <row r="48905">
          <cell r="A48905">
            <v>45002225220</v>
          </cell>
        </row>
        <row r="48906">
          <cell r="A48906">
            <v>50302040825</v>
          </cell>
        </row>
        <row r="48907">
          <cell r="A48907">
            <v>36204200347</v>
          </cell>
        </row>
        <row r="48908">
          <cell r="A48908">
            <v>46803192727</v>
          </cell>
        </row>
        <row r="48909">
          <cell r="A48909">
            <v>35201152211</v>
          </cell>
        </row>
        <row r="48910">
          <cell r="A48910">
            <v>36407242793</v>
          </cell>
        </row>
        <row r="48911">
          <cell r="A48911">
            <v>47208270222</v>
          </cell>
        </row>
        <row r="48912">
          <cell r="A48912">
            <v>47012070211</v>
          </cell>
        </row>
        <row r="48913">
          <cell r="A48913">
            <v>46702070281</v>
          </cell>
        </row>
        <row r="48914">
          <cell r="A48914">
            <v>47011080280</v>
          </cell>
        </row>
        <row r="48915">
          <cell r="A48915">
            <v>36107012729</v>
          </cell>
        </row>
        <row r="48916">
          <cell r="A48916">
            <v>47808312231</v>
          </cell>
        </row>
        <row r="48917">
          <cell r="A48917">
            <v>35705144919</v>
          </cell>
        </row>
        <row r="48918">
          <cell r="A48918">
            <v>60001050824</v>
          </cell>
        </row>
        <row r="48919">
          <cell r="A48919">
            <v>37112150249</v>
          </cell>
        </row>
        <row r="48920">
          <cell r="A48920">
            <v>35907060301</v>
          </cell>
        </row>
        <row r="48921">
          <cell r="A48921">
            <v>46804206533</v>
          </cell>
        </row>
        <row r="48922">
          <cell r="A48922">
            <v>37907255230</v>
          </cell>
        </row>
        <row r="48923">
          <cell r="A48923">
            <v>46404052231</v>
          </cell>
        </row>
        <row r="48924">
          <cell r="A48924">
            <v>38504283711</v>
          </cell>
        </row>
        <row r="48925">
          <cell r="A48925">
            <v>46003282735</v>
          </cell>
        </row>
        <row r="48926">
          <cell r="A48926">
            <v>47809226029</v>
          </cell>
        </row>
        <row r="48927">
          <cell r="A48927">
            <v>46704300271</v>
          </cell>
        </row>
        <row r="48928">
          <cell r="A48928">
            <v>36907086547</v>
          </cell>
        </row>
        <row r="48929">
          <cell r="A48929">
            <v>47008216516</v>
          </cell>
        </row>
        <row r="48930">
          <cell r="A48930">
            <v>37911034911</v>
          </cell>
        </row>
        <row r="48931">
          <cell r="A48931">
            <v>36208126019</v>
          </cell>
        </row>
        <row r="48932">
          <cell r="A48932">
            <v>39503193513</v>
          </cell>
        </row>
        <row r="48933">
          <cell r="A48933">
            <v>36104022721</v>
          </cell>
        </row>
        <row r="48934">
          <cell r="A48934">
            <v>46004022752</v>
          </cell>
        </row>
        <row r="48935">
          <cell r="A48935">
            <v>37606113711</v>
          </cell>
        </row>
        <row r="48936">
          <cell r="A48936">
            <v>47801230058</v>
          </cell>
        </row>
        <row r="48937">
          <cell r="A48937">
            <v>50111302781</v>
          </cell>
        </row>
        <row r="48938">
          <cell r="A48938">
            <v>45906245215</v>
          </cell>
        </row>
        <row r="48939">
          <cell r="A48939">
            <v>38010060247</v>
          </cell>
        </row>
        <row r="48940">
          <cell r="A48940">
            <v>47211065713</v>
          </cell>
        </row>
        <row r="48941">
          <cell r="A48941">
            <v>45704190329</v>
          </cell>
        </row>
        <row r="48942">
          <cell r="A48942">
            <v>50208270220</v>
          </cell>
        </row>
        <row r="48943">
          <cell r="A48943">
            <v>37702103714</v>
          </cell>
        </row>
        <row r="48944">
          <cell r="A48944">
            <v>38010140220</v>
          </cell>
        </row>
        <row r="48945">
          <cell r="A48945">
            <v>46209174229</v>
          </cell>
        </row>
        <row r="48946">
          <cell r="A48946">
            <v>47107142767</v>
          </cell>
        </row>
        <row r="48947">
          <cell r="A48947">
            <v>46212232237</v>
          </cell>
        </row>
        <row r="48948">
          <cell r="A48948">
            <v>36201042712</v>
          </cell>
        </row>
        <row r="48949">
          <cell r="A48949">
            <v>49602260223</v>
          </cell>
        </row>
        <row r="48950">
          <cell r="A48950">
            <v>46812050306</v>
          </cell>
        </row>
        <row r="48951">
          <cell r="A48951">
            <v>36406140221</v>
          </cell>
        </row>
        <row r="48952">
          <cell r="A48952">
            <v>47004012224</v>
          </cell>
        </row>
        <row r="48953">
          <cell r="A48953">
            <v>36906182715</v>
          </cell>
        </row>
        <row r="48954">
          <cell r="A48954">
            <v>38006030331</v>
          </cell>
        </row>
        <row r="48955">
          <cell r="A48955">
            <v>45705170256</v>
          </cell>
        </row>
        <row r="48956">
          <cell r="A48956">
            <v>47709130252</v>
          </cell>
        </row>
        <row r="48957">
          <cell r="A48957">
            <v>49110095719</v>
          </cell>
        </row>
        <row r="48958">
          <cell r="A48958">
            <v>49603110242</v>
          </cell>
        </row>
        <row r="48959">
          <cell r="A48959">
            <v>46705103712</v>
          </cell>
        </row>
        <row r="48960">
          <cell r="A48960">
            <v>36201186527</v>
          </cell>
        </row>
        <row r="48961">
          <cell r="A48961">
            <v>39601310812</v>
          </cell>
        </row>
        <row r="48962">
          <cell r="A48962">
            <v>38512122214</v>
          </cell>
        </row>
        <row r="48963">
          <cell r="A48963">
            <v>37001103727</v>
          </cell>
        </row>
        <row r="48964">
          <cell r="A48964">
            <v>37001132718</v>
          </cell>
        </row>
        <row r="48965">
          <cell r="A48965">
            <v>60303052211</v>
          </cell>
        </row>
        <row r="48966">
          <cell r="A48966">
            <v>37601194227</v>
          </cell>
        </row>
        <row r="48967">
          <cell r="A48967">
            <v>36904102770</v>
          </cell>
        </row>
        <row r="48968">
          <cell r="A48968">
            <v>39002174248</v>
          </cell>
        </row>
        <row r="48969">
          <cell r="A48969">
            <v>49301110027</v>
          </cell>
        </row>
        <row r="48970">
          <cell r="A48970">
            <v>35707080277</v>
          </cell>
        </row>
        <row r="48971">
          <cell r="A48971">
            <v>38802074214</v>
          </cell>
        </row>
        <row r="48972">
          <cell r="A48972">
            <v>36410082756</v>
          </cell>
        </row>
        <row r="48973">
          <cell r="A48973">
            <v>46802200236</v>
          </cell>
        </row>
        <row r="48974">
          <cell r="A48974">
            <v>47511110316</v>
          </cell>
        </row>
        <row r="48975">
          <cell r="A48975">
            <v>47107125213</v>
          </cell>
        </row>
        <row r="48976">
          <cell r="A48976">
            <v>50105166514</v>
          </cell>
        </row>
        <row r="48977">
          <cell r="A48977">
            <v>37301170097</v>
          </cell>
        </row>
        <row r="48978">
          <cell r="A48978">
            <v>36209222717</v>
          </cell>
        </row>
        <row r="48979">
          <cell r="A48979">
            <v>37904060367</v>
          </cell>
        </row>
        <row r="48980">
          <cell r="A48980">
            <v>46506280226</v>
          </cell>
        </row>
        <row r="48981">
          <cell r="A48981">
            <v>47106060223</v>
          </cell>
        </row>
        <row r="48982">
          <cell r="A48982">
            <v>47503032751</v>
          </cell>
        </row>
        <row r="48983">
          <cell r="A48983">
            <v>37307064930</v>
          </cell>
        </row>
        <row r="48984">
          <cell r="A48984">
            <v>46405022235</v>
          </cell>
        </row>
        <row r="48985">
          <cell r="A48985">
            <v>37004192221</v>
          </cell>
        </row>
        <row r="48986">
          <cell r="A48986">
            <v>36501040019</v>
          </cell>
        </row>
        <row r="48987">
          <cell r="A48987">
            <v>35708010222</v>
          </cell>
        </row>
        <row r="48988">
          <cell r="A48988">
            <v>36901040249</v>
          </cell>
        </row>
        <row r="48989">
          <cell r="A48989">
            <v>37203236521</v>
          </cell>
        </row>
        <row r="48990">
          <cell r="A48990">
            <v>48608075220</v>
          </cell>
        </row>
        <row r="48991">
          <cell r="A48991">
            <v>36109252735</v>
          </cell>
        </row>
        <row r="48992">
          <cell r="A48992">
            <v>37010236537</v>
          </cell>
        </row>
        <row r="48993">
          <cell r="A48993">
            <v>35904106026</v>
          </cell>
        </row>
        <row r="48994">
          <cell r="A48994">
            <v>46211190306</v>
          </cell>
        </row>
        <row r="48995">
          <cell r="A48995">
            <v>39104055216</v>
          </cell>
        </row>
        <row r="48996">
          <cell r="A48996">
            <v>50304274224</v>
          </cell>
        </row>
        <row r="48997">
          <cell r="A48997">
            <v>43505232730</v>
          </cell>
        </row>
        <row r="48998">
          <cell r="A48998">
            <v>36305094219</v>
          </cell>
        </row>
        <row r="48999">
          <cell r="A48999">
            <v>37901102267</v>
          </cell>
        </row>
        <row r="49000">
          <cell r="A49000">
            <v>47101232761</v>
          </cell>
        </row>
        <row r="49001">
          <cell r="A49001">
            <v>46608192724</v>
          </cell>
        </row>
        <row r="49002">
          <cell r="A49002">
            <v>49512204911</v>
          </cell>
        </row>
        <row r="49003">
          <cell r="A49003">
            <v>37406143737</v>
          </cell>
        </row>
        <row r="49004">
          <cell r="A49004">
            <v>49503255715</v>
          </cell>
        </row>
        <row r="49005">
          <cell r="A49005">
            <v>36707040284</v>
          </cell>
        </row>
        <row r="49006">
          <cell r="A49006">
            <v>46512073716</v>
          </cell>
        </row>
        <row r="49007">
          <cell r="A49007">
            <v>38008025221</v>
          </cell>
        </row>
        <row r="49008">
          <cell r="A49008">
            <v>45709240283</v>
          </cell>
        </row>
        <row r="49009">
          <cell r="A49009">
            <v>36706305210</v>
          </cell>
        </row>
        <row r="49010">
          <cell r="A49010">
            <v>38210272214</v>
          </cell>
        </row>
        <row r="49011">
          <cell r="A49011">
            <v>48612254925</v>
          </cell>
        </row>
        <row r="49012">
          <cell r="A49012">
            <v>46308182741</v>
          </cell>
        </row>
        <row r="49013">
          <cell r="A49013">
            <v>36602280263</v>
          </cell>
        </row>
        <row r="49014">
          <cell r="A49014">
            <v>36305276527</v>
          </cell>
        </row>
        <row r="49015">
          <cell r="A49015">
            <v>45810202723</v>
          </cell>
        </row>
        <row r="49016">
          <cell r="A49016">
            <v>38405214215</v>
          </cell>
        </row>
        <row r="49017">
          <cell r="A49017">
            <v>37303110261</v>
          </cell>
        </row>
        <row r="49018">
          <cell r="A49018">
            <v>46107194219</v>
          </cell>
        </row>
        <row r="49019">
          <cell r="A49019">
            <v>46705210233</v>
          </cell>
        </row>
        <row r="49020">
          <cell r="A49020">
            <v>37411283728</v>
          </cell>
        </row>
        <row r="49021">
          <cell r="A49021">
            <v>46210182223</v>
          </cell>
        </row>
        <row r="49022">
          <cell r="A49022">
            <v>46809244221</v>
          </cell>
        </row>
        <row r="49023">
          <cell r="A49023">
            <v>36209052236</v>
          </cell>
        </row>
        <row r="49024">
          <cell r="A49024">
            <v>48310222250</v>
          </cell>
        </row>
        <row r="49025">
          <cell r="A49025">
            <v>36601126018</v>
          </cell>
        </row>
        <row r="49026">
          <cell r="A49026">
            <v>48209194247</v>
          </cell>
        </row>
        <row r="49027">
          <cell r="A49027">
            <v>34903115225</v>
          </cell>
        </row>
        <row r="49028">
          <cell r="A49028">
            <v>37102172231</v>
          </cell>
        </row>
        <row r="49029">
          <cell r="A49029">
            <v>39404216816</v>
          </cell>
        </row>
        <row r="49030">
          <cell r="A49030">
            <v>45901295225</v>
          </cell>
        </row>
        <row r="49031">
          <cell r="A49031">
            <v>46701180278</v>
          </cell>
        </row>
        <row r="49032">
          <cell r="A49032">
            <v>46102180298</v>
          </cell>
        </row>
        <row r="49033">
          <cell r="A49033">
            <v>47210266510</v>
          </cell>
        </row>
        <row r="49034">
          <cell r="A49034">
            <v>37606256551</v>
          </cell>
        </row>
        <row r="49035">
          <cell r="A49035">
            <v>46603066529</v>
          </cell>
        </row>
        <row r="49036">
          <cell r="A49036">
            <v>46211150224</v>
          </cell>
        </row>
        <row r="49037">
          <cell r="A49037">
            <v>45906270229</v>
          </cell>
        </row>
        <row r="49038">
          <cell r="A49038">
            <v>48207154242</v>
          </cell>
        </row>
        <row r="49039">
          <cell r="A49039">
            <v>46203282721</v>
          </cell>
        </row>
        <row r="49040">
          <cell r="A49040">
            <v>60104114912</v>
          </cell>
        </row>
        <row r="49041">
          <cell r="A49041">
            <v>46007023742</v>
          </cell>
        </row>
        <row r="49042">
          <cell r="A49042">
            <v>46802174724</v>
          </cell>
        </row>
        <row r="49043">
          <cell r="A49043">
            <v>46612272745</v>
          </cell>
        </row>
        <row r="49044">
          <cell r="A49044">
            <v>36008170218</v>
          </cell>
        </row>
        <row r="49045">
          <cell r="A49045">
            <v>38011252243</v>
          </cell>
        </row>
        <row r="49046">
          <cell r="A49046">
            <v>38602032247</v>
          </cell>
        </row>
        <row r="49047">
          <cell r="A49047">
            <v>45807224217</v>
          </cell>
        </row>
        <row r="49048">
          <cell r="A49048">
            <v>36001112234</v>
          </cell>
        </row>
        <row r="49049">
          <cell r="A49049">
            <v>35801042238</v>
          </cell>
        </row>
        <row r="49050">
          <cell r="A49050">
            <v>60003245710</v>
          </cell>
        </row>
        <row r="49051">
          <cell r="A49051">
            <v>47809280328</v>
          </cell>
        </row>
        <row r="49052">
          <cell r="A49052">
            <v>48301023725</v>
          </cell>
        </row>
        <row r="49053">
          <cell r="A49053">
            <v>45804080255</v>
          </cell>
        </row>
        <row r="49054">
          <cell r="A49054">
            <v>45805302761</v>
          </cell>
        </row>
        <row r="49055">
          <cell r="A49055">
            <v>48601102734</v>
          </cell>
        </row>
        <row r="49056">
          <cell r="A49056">
            <v>37412116517</v>
          </cell>
        </row>
        <row r="49057">
          <cell r="A49057">
            <v>49505031929</v>
          </cell>
        </row>
        <row r="49058">
          <cell r="A49058">
            <v>35708300310</v>
          </cell>
        </row>
        <row r="49059">
          <cell r="A49059">
            <v>50304091518</v>
          </cell>
        </row>
        <row r="49060">
          <cell r="A49060">
            <v>38207285221</v>
          </cell>
        </row>
        <row r="49061">
          <cell r="A49061">
            <v>50303210810</v>
          </cell>
        </row>
        <row r="49062">
          <cell r="A49062">
            <v>36111174919</v>
          </cell>
        </row>
        <row r="49063">
          <cell r="A49063">
            <v>35703317017</v>
          </cell>
        </row>
        <row r="49064">
          <cell r="A49064">
            <v>35810085223</v>
          </cell>
        </row>
        <row r="49065">
          <cell r="A49065">
            <v>49106175247</v>
          </cell>
        </row>
        <row r="49066">
          <cell r="A49066">
            <v>35801282256</v>
          </cell>
        </row>
        <row r="49067">
          <cell r="A49067">
            <v>37302116554</v>
          </cell>
        </row>
        <row r="49068">
          <cell r="A49068">
            <v>36901246515</v>
          </cell>
        </row>
        <row r="49069">
          <cell r="A49069">
            <v>36207035225</v>
          </cell>
        </row>
        <row r="49070">
          <cell r="A49070">
            <v>37501203715</v>
          </cell>
        </row>
        <row r="49071">
          <cell r="A49071">
            <v>39104070256</v>
          </cell>
        </row>
        <row r="49072">
          <cell r="A49072">
            <v>36104032783</v>
          </cell>
        </row>
        <row r="49073">
          <cell r="A49073">
            <v>50303275216</v>
          </cell>
        </row>
        <row r="49074">
          <cell r="A49074">
            <v>49008183713</v>
          </cell>
        </row>
        <row r="49075">
          <cell r="A49075">
            <v>49104282226</v>
          </cell>
        </row>
        <row r="49076">
          <cell r="A49076">
            <v>37601072235</v>
          </cell>
        </row>
        <row r="49077">
          <cell r="A49077">
            <v>38103030298</v>
          </cell>
        </row>
        <row r="49078">
          <cell r="A49078">
            <v>45809055255</v>
          </cell>
        </row>
        <row r="49079">
          <cell r="A49079">
            <v>37509185733</v>
          </cell>
        </row>
        <row r="49080">
          <cell r="A49080">
            <v>36107040233</v>
          </cell>
        </row>
        <row r="49081">
          <cell r="A49081">
            <v>46004292235</v>
          </cell>
        </row>
        <row r="49082">
          <cell r="A49082">
            <v>36306284229</v>
          </cell>
        </row>
        <row r="49083">
          <cell r="A49083">
            <v>43212252223</v>
          </cell>
        </row>
        <row r="49084">
          <cell r="A49084">
            <v>38711292237</v>
          </cell>
        </row>
        <row r="49085">
          <cell r="A49085">
            <v>35801316027</v>
          </cell>
        </row>
        <row r="49086">
          <cell r="A49086">
            <v>43006062740</v>
          </cell>
        </row>
        <row r="49087">
          <cell r="A49087">
            <v>37603252210</v>
          </cell>
        </row>
        <row r="49088">
          <cell r="A49088">
            <v>48304126029</v>
          </cell>
        </row>
        <row r="49089">
          <cell r="A49089">
            <v>39106062743</v>
          </cell>
        </row>
        <row r="49090">
          <cell r="A49090">
            <v>46807282713</v>
          </cell>
        </row>
        <row r="49091">
          <cell r="A49091">
            <v>36108035717</v>
          </cell>
        </row>
        <row r="49092">
          <cell r="A49092">
            <v>36807254936</v>
          </cell>
        </row>
        <row r="49093">
          <cell r="A49093">
            <v>46908284911</v>
          </cell>
        </row>
        <row r="49094">
          <cell r="A49094">
            <v>48406100275</v>
          </cell>
        </row>
        <row r="49095">
          <cell r="A49095">
            <v>46310110249</v>
          </cell>
        </row>
        <row r="49096">
          <cell r="A49096">
            <v>37302080255</v>
          </cell>
        </row>
        <row r="49097">
          <cell r="A49097">
            <v>60303316037</v>
          </cell>
        </row>
        <row r="49098">
          <cell r="A49098">
            <v>47412114916</v>
          </cell>
        </row>
        <row r="49099">
          <cell r="A49099">
            <v>38502174217</v>
          </cell>
        </row>
        <row r="49100">
          <cell r="A49100">
            <v>50305076516</v>
          </cell>
        </row>
        <row r="49101">
          <cell r="A49101">
            <v>46705162223</v>
          </cell>
        </row>
        <row r="49102">
          <cell r="A49102">
            <v>47902210248</v>
          </cell>
        </row>
        <row r="49103">
          <cell r="A49103">
            <v>36305176019</v>
          </cell>
        </row>
        <row r="49104">
          <cell r="A49104">
            <v>60303205212</v>
          </cell>
        </row>
        <row r="49105">
          <cell r="A49105">
            <v>46604210291</v>
          </cell>
        </row>
        <row r="49106">
          <cell r="A49106">
            <v>35710120308</v>
          </cell>
        </row>
        <row r="49107">
          <cell r="A49107">
            <v>60004122748</v>
          </cell>
        </row>
        <row r="49108">
          <cell r="A49108">
            <v>46311262779</v>
          </cell>
        </row>
        <row r="49109">
          <cell r="A49109">
            <v>46211052212</v>
          </cell>
        </row>
        <row r="49110">
          <cell r="A49110">
            <v>60103010271</v>
          </cell>
        </row>
        <row r="49111">
          <cell r="A49111">
            <v>36310154218</v>
          </cell>
        </row>
        <row r="49112">
          <cell r="A49112">
            <v>36001212218</v>
          </cell>
        </row>
        <row r="49113">
          <cell r="A49113">
            <v>48006015717</v>
          </cell>
        </row>
        <row r="49114">
          <cell r="A49114">
            <v>37311040368</v>
          </cell>
        </row>
        <row r="49115">
          <cell r="A49115">
            <v>48508312246</v>
          </cell>
        </row>
        <row r="49116">
          <cell r="A49116">
            <v>45904154231</v>
          </cell>
        </row>
        <row r="49117">
          <cell r="A49117">
            <v>38206045220</v>
          </cell>
        </row>
        <row r="49118">
          <cell r="A49118">
            <v>48207140291</v>
          </cell>
        </row>
        <row r="49119">
          <cell r="A49119">
            <v>47101262727</v>
          </cell>
        </row>
        <row r="49120">
          <cell r="A49120">
            <v>45808024918</v>
          </cell>
        </row>
        <row r="49121">
          <cell r="A49121">
            <v>46307180339</v>
          </cell>
        </row>
        <row r="49122">
          <cell r="A49122">
            <v>38604230362</v>
          </cell>
        </row>
        <row r="49123">
          <cell r="A49123">
            <v>49404036013</v>
          </cell>
        </row>
        <row r="49124">
          <cell r="A49124">
            <v>38506132226</v>
          </cell>
        </row>
        <row r="49125">
          <cell r="A49125">
            <v>47103080211</v>
          </cell>
        </row>
        <row r="49126">
          <cell r="A49126">
            <v>36811100054</v>
          </cell>
        </row>
        <row r="49127">
          <cell r="A49127">
            <v>47503073719</v>
          </cell>
        </row>
        <row r="49128">
          <cell r="A49128">
            <v>46901192764</v>
          </cell>
        </row>
        <row r="49129">
          <cell r="A49129">
            <v>45802252731</v>
          </cell>
        </row>
        <row r="49130">
          <cell r="A49130">
            <v>38111232722</v>
          </cell>
        </row>
        <row r="49131">
          <cell r="A49131">
            <v>36108284211</v>
          </cell>
        </row>
        <row r="49132">
          <cell r="A49132">
            <v>47107280221</v>
          </cell>
        </row>
        <row r="49133">
          <cell r="A49133">
            <v>38107043729</v>
          </cell>
        </row>
        <row r="49134">
          <cell r="A49134">
            <v>36608300254</v>
          </cell>
        </row>
        <row r="49135">
          <cell r="A49135">
            <v>46008292734</v>
          </cell>
        </row>
        <row r="49136">
          <cell r="A49136">
            <v>47905283727</v>
          </cell>
        </row>
        <row r="49137">
          <cell r="A49137">
            <v>39104163714</v>
          </cell>
        </row>
        <row r="49138">
          <cell r="A49138">
            <v>46505182219</v>
          </cell>
        </row>
        <row r="49139">
          <cell r="A49139">
            <v>36612312774</v>
          </cell>
        </row>
        <row r="49140">
          <cell r="A49140">
            <v>48708130314</v>
          </cell>
        </row>
        <row r="49141">
          <cell r="A49141">
            <v>46902122221</v>
          </cell>
        </row>
        <row r="49142">
          <cell r="A49142">
            <v>37708266516</v>
          </cell>
        </row>
        <row r="49143">
          <cell r="A49143">
            <v>37102152784</v>
          </cell>
        </row>
        <row r="49144">
          <cell r="A49144">
            <v>60002010851</v>
          </cell>
        </row>
        <row r="49145">
          <cell r="A49145">
            <v>46406304227</v>
          </cell>
        </row>
        <row r="49146">
          <cell r="A49146">
            <v>36508242724</v>
          </cell>
        </row>
        <row r="49147">
          <cell r="A49147">
            <v>35907015224</v>
          </cell>
        </row>
        <row r="49148">
          <cell r="A49148">
            <v>37002264711</v>
          </cell>
        </row>
        <row r="49149">
          <cell r="A49149">
            <v>47404014219</v>
          </cell>
        </row>
        <row r="49150">
          <cell r="A49150">
            <v>48001142216</v>
          </cell>
        </row>
        <row r="49151">
          <cell r="A49151">
            <v>35805225236</v>
          </cell>
        </row>
        <row r="49152">
          <cell r="A49152">
            <v>60003304713</v>
          </cell>
        </row>
        <row r="49153">
          <cell r="A49153">
            <v>46206210234</v>
          </cell>
        </row>
        <row r="49154">
          <cell r="A49154">
            <v>39110200225</v>
          </cell>
        </row>
        <row r="49155">
          <cell r="A49155">
            <v>38711064220</v>
          </cell>
        </row>
        <row r="49156">
          <cell r="A49156">
            <v>39505080846</v>
          </cell>
        </row>
        <row r="49157">
          <cell r="A49157">
            <v>36108120346</v>
          </cell>
        </row>
        <row r="49158">
          <cell r="A49158">
            <v>46408033711</v>
          </cell>
        </row>
        <row r="49159">
          <cell r="A49159">
            <v>49007062746</v>
          </cell>
        </row>
        <row r="49160">
          <cell r="A49160">
            <v>36410060280</v>
          </cell>
        </row>
        <row r="49161">
          <cell r="A49161">
            <v>36811270228</v>
          </cell>
        </row>
        <row r="49162">
          <cell r="A49162">
            <v>36704222718</v>
          </cell>
        </row>
        <row r="49163">
          <cell r="A49163">
            <v>39604086018</v>
          </cell>
        </row>
        <row r="49164">
          <cell r="A49164">
            <v>36002264230</v>
          </cell>
        </row>
        <row r="49165">
          <cell r="A49165">
            <v>36202220231</v>
          </cell>
        </row>
        <row r="49166">
          <cell r="A49166">
            <v>46401196018</v>
          </cell>
        </row>
        <row r="49167">
          <cell r="A49167">
            <v>46011023727</v>
          </cell>
        </row>
        <row r="49168">
          <cell r="A49168">
            <v>37601030224</v>
          </cell>
        </row>
        <row r="49169">
          <cell r="A49169">
            <v>46402285210</v>
          </cell>
        </row>
        <row r="49170">
          <cell r="A49170">
            <v>36205064239</v>
          </cell>
        </row>
        <row r="49171">
          <cell r="A49171">
            <v>35701140291</v>
          </cell>
        </row>
        <row r="49172">
          <cell r="A49172">
            <v>49207052789</v>
          </cell>
        </row>
        <row r="49173">
          <cell r="A49173">
            <v>37504142733</v>
          </cell>
        </row>
        <row r="49174">
          <cell r="A49174">
            <v>38708022727</v>
          </cell>
        </row>
        <row r="49175">
          <cell r="A49175">
            <v>38902076522</v>
          </cell>
        </row>
        <row r="49176">
          <cell r="A49176">
            <v>47508225280</v>
          </cell>
        </row>
        <row r="49177">
          <cell r="A49177">
            <v>46108035228</v>
          </cell>
        </row>
        <row r="49178">
          <cell r="A49178">
            <v>45709052239</v>
          </cell>
        </row>
        <row r="49179">
          <cell r="A49179">
            <v>45911174245</v>
          </cell>
        </row>
        <row r="49180">
          <cell r="A49180">
            <v>46312043711</v>
          </cell>
        </row>
        <row r="49181">
          <cell r="A49181">
            <v>48011010243</v>
          </cell>
        </row>
        <row r="49182">
          <cell r="A49182">
            <v>47005260303</v>
          </cell>
        </row>
        <row r="49183">
          <cell r="A49183">
            <v>36412280261</v>
          </cell>
        </row>
        <row r="49184">
          <cell r="A49184">
            <v>46003162236</v>
          </cell>
        </row>
        <row r="49185">
          <cell r="A49185">
            <v>48612270232</v>
          </cell>
        </row>
        <row r="49186">
          <cell r="A49186">
            <v>45804094217</v>
          </cell>
        </row>
        <row r="49187">
          <cell r="A49187">
            <v>35912242719</v>
          </cell>
        </row>
        <row r="49188">
          <cell r="A49188">
            <v>46708234914</v>
          </cell>
        </row>
        <row r="49189">
          <cell r="A49189">
            <v>36207122712</v>
          </cell>
        </row>
        <row r="49190">
          <cell r="A49190">
            <v>36204164229</v>
          </cell>
        </row>
        <row r="49191">
          <cell r="A49191">
            <v>35807154216</v>
          </cell>
        </row>
        <row r="49192">
          <cell r="A49192">
            <v>36010072726</v>
          </cell>
        </row>
        <row r="49193">
          <cell r="A49193">
            <v>36805176525</v>
          </cell>
        </row>
        <row r="49194">
          <cell r="A49194">
            <v>46909234217</v>
          </cell>
        </row>
        <row r="49195">
          <cell r="A49195">
            <v>46312010340</v>
          </cell>
        </row>
        <row r="49196">
          <cell r="A49196">
            <v>35708072291</v>
          </cell>
        </row>
        <row r="49197">
          <cell r="A49197">
            <v>37504220067</v>
          </cell>
        </row>
        <row r="49198">
          <cell r="A49198">
            <v>60004093722</v>
          </cell>
        </row>
        <row r="49199">
          <cell r="A49199">
            <v>45705090405</v>
          </cell>
        </row>
        <row r="49200">
          <cell r="A49200">
            <v>47801102243</v>
          </cell>
        </row>
        <row r="49201">
          <cell r="A49201">
            <v>45912065212</v>
          </cell>
        </row>
        <row r="49202">
          <cell r="A49202">
            <v>46401180291</v>
          </cell>
        </row>
        <row r="49203">
          <cell r="A49203">
            <v>48604012277</v>
          </cell>
        </row>
        <row r="49204">
          <cell r="A49204">
            <v>35802016537</v>
          </cell>
        </row>
        <row r="49205">
          <cell r="A49205">
            <v>48906136510</v>
          </cell>
        </row>
        <row r="49206">
          <cell r="A49206">
            <v>46112292221</v>
          </cell>
        </row>
        <row r="49207">
          <cell r="A49207">
            <v>36011204917</v>
          </cell>
        </row>
        <row r="49208">
          <cell r="A49208">
            <v>35909055714</v>
          </cell>
        </row>
        <row r="49209">
          <cell r="A49209">
            <v>46003116549</v>
          </cell>
        </row>
        <row r="49210">
          <cell r="A49210">
            <v>38504260257</v>
          </cell>
        </row>
        <row r="49211">
          <cell r="A49211">
            <v>36001076018</v>
          </cell>
        </row>
        <row r="49212">
          <cell r="A49212">
            <v>36810035223</v>
          </cell>
        </row>
        <row r="49213">
          <cell r="A49213">
            <v>35902140273</v>
          </cell>
        </row>
        <row r="49214">
          <cell r="A49214">
            <v>50305214943</v>
          </cell>
        </row>
        <row r="49215">
          <cell r="A49215">
            <v>46406124229</v>
          </cell>
        </row>
        <row r="49216">
          <cell r="A49216">
            <v>39003203714</v>
          </cell>
        </row>
        <row r="49217">
          <cell r="A49217">
            <v>36603024910</v>
          </cell>
        </row>
        <row r="49218">
          <cell r="A49218">
            <v>45906155227</v>
          </cell>
        </row>
        <row r="49219">
          <cell r="A49219">
            <v>47501040358</v>
          </cell>
        </row>
        <row r="49220">
          <cell r="A49220">
            <v>38802282783</v>
          </cell>
        </row>
        <row r="49221">
          <cell r="A49221">
            <v>47303285236</v>
          </cell>
        </row>
        <row r="49222">
          <cell r="A49222">
            <v>46703070046</v>
          </cell>
        </row>
        <row r="49223">
          <cell r="A49223">
            <v>38112242211</v>
          </cell>
        </row>
        <row r="49224">
          <cell r="A49224">
            <v>47602122256</v>
          </cell>
        </row>
        <row r="49225">
          <cell r="A49225">
            <v>48805212757</v>
          </cell>
        </row>
        <row r="49226">
          <cell r="A49226">
            <v>43006120049</v>
          </cell>
        </row>
        <row r="49227">
          <cell r="A49227">
            <v>46405040288</v>
          </cell>
        </row>
        <row r="49228">
          <cell r="A49228">
            <v>39107096016</v>
          </cell>
        </row>
        <row r="49229">
          <cell r="A49229">
            <v>36806150338</v>
          </cell>
        </row>
        <row r="49230">
          <cell r="A49230">
            <v>48402200326</v>
          </cell>
        </row>
        <row r="49231">
          <cell r="A49231">
            <v>35711230304</v>
          </cell>
        </row>
        <row r="49232">
          <cell r="A49232">
            <v>35907232722</v>
          </cell>
        </row>
        <row r="49233">
          <cell r="A49233">
            <v>37001106544</v>
          </cell>
        </row>
        <row r="49234">
          <cell r="A49234">
            <v>38803020333</v>
          </cell>
        </row>
        <row r="49235">
          <cell r="A49235">
            <v>35912150247</v>
          </cell>
        </row>
        <row r="49236">
          <cell r="A49236">
            <v>37109080229</v>
          </cell>
        </row>
        <row r="49237">
          <cell r="A49237">
            <v>47608166018</v>
          </cell>
        </row>
        <row r="49238">
          <cell r="A49238">
            <v>35710122727</v>
          </cell>
        </row>
        <row r="49239">
          <cell r="A49239">
            <v>35810162714</v>
          </cell>
        </row>
        <row r="49240">
          <cell r="A49240">
            <v>50106221536</v>
          </cell>
        </row>
        <row r="49241">
          <cell r="A49241">
            <v>36512113712</v>
          </cell>
        </row>
        <row r="49242">
          <cell r="A49242">
            <v>36501035215</v>
          </cell>
        </row>
        <row r="49243">
          <cell r="A49243">
            <v>47911190297</v>
          </cell>
        </row>
        <row r="49244">
          <cell r="A49244">
            <v>48904064728</v>
          </cell>
        </row>
        <row r="49245">
          <cell r="A49245">
            <v>36311202268</v>
          </cell>
        </row>
        <row r="49246">
          <cell r="A49246">
            <v>45908210223</v>
          </cell>
        </row>
        <row r="49247">
          <cell r="A49247">
            <v>36002090251</v>
          </cell>
        </row>
        <row r="49248">
          <cell r="A49248">
            <v>36701252713</v>
          </cell>
        </row>
        <row r="49249">
          <cell r="A49249">
            <v>37008060295</v>
          </cell>
        </row>
        <row r="49250">
          <cell r="A49250">
            <v>35711154714</v>
          </cell>
        </row>
        <row r="49251">
          <cell r="A49251">
            <v>38012150302</v>
          </cell>
        </row>
        <row r="49252">
          <cell r="A49252">
            <v>46304020255</v>
          </cell>
        </row>
        <row r="49253">
          <cell r="A49253">
            <v>47603052711</v>
          </cell>
        </row>
        <row r="49254">
          <cell r="A49254">
            <v>47004212759</v>
          </cell>
        </row>
        <row r="49255">
          <cell r="A49255">
            <v>36308242217</v>
          </cell>
        </row>
        <row r="49256">
          <cell r="A49256">
            <v>48908070342</v>
          </cell>
        </row>
        <row r="49257">
          <cell r="A49257">
            <v>48304292215</v>
          </cell>
        </row>
        <row r="49258">
          <cell r="A49258">
            <v>46706124227</v>
          </cell>
        </row>
        <row r="49259">
          <cell r="A49259">
            <v>36007100328</v>
          </cell>
        </row>
        <row r="49260">
          <cell r="A49260">
            <v>38606020320</v>
          </cell>
        </row>
        <row r="49261">
          <cell r="A49261">
            <v>46110292756</v>
          </cell>
        </row>
        <row r="49262">
          <cell r="A49262">
            <v>35905242218</v>
          </cell>
        </row>
        <row r="49263">
          <cell r="A49263">
            <v>46403112747</v>
          </cell>
        </row>
        <row r="49264">
          <cell r="A49264">
            <v>46706280265</v>
          </cell>
        </row>
        <row r="49265">
          <cell r="A49265">
            <v>45812084215</v>
          </cell>
        </row>
        <row r="49266">
          <cell r="A49266">
            <v>36812042216</v>
          </cell>
        </row>
        <row r="49267">
          <cell r="A49267">
            <v>36501264719</v>
          </cell>
        </row>
        <row r="49268">
          <cell r="A49268">
            <v>38804164218</v>
          </cell>
        </row>
        <row r="49269">
          <cell r="A49269">
            <v>46211110229</v>
          </cell>
        </row>
        <row r="49270">
          <cell r="A49270">
            <v>46704152745</v>
          </cell>
        </row>
        <row r="49271">
          <cell r="A49271">
            <v>46103012220</v>
          </cell>
        </row>
        <row r="49272">
          <cell r="A49272">
            <v>36401112747</v>
          </cell>
        </row>
        <row r="49273">
          <cell r="A49273">
            <v>46802270230</v>
          </cell>
        </row>
        <row r="49274">
          <cell r="A49274">
            <v>36212012210</v>
          </cell>
        </row>
        <row r="49275">
          <cell r="A49275">
            <v>38301300247</v>
          </cell>
        </row>
        <row r="49276">
          <cell r="A49276">
            <v>36901312730</v>
          </cell>
        </row>
        <row r="49277">
          <cell r="A49277">
            <v>45708315226</v>
          </cell>
        </row>
        <row r="49278">
          <cell r="A49278">
            <v>47106050216</v>
          </cell>
        </row>
        <row r="49279">
          <cell r="A49279">
            <v>46810086528</v>
          </cell>
        </row>
        <row r="49280">
          <cell r="A49280">
            <v>38406222266</v>
          </cell>
        </row>
        <row r="49281">
          <cell r="A49281">
            <v>50004062747</v>
          </cell>
        </row>
        <row r="49282">
          <cell r="A49282">
            <v>46005110239</v>
          </cell>
        </row>
        <row r="49283">
          <cell r="A49283">
            <v>38309150244</v>
          </cell>
        </row>
        <row r="49284">
          <cell r="A49284">
            <v>37206090420</v>
          </cell>
        </row>
        <row r="49285">
          <cell r="A49285">
            <v>38303154910</v>
          </cell>
        </row>
        <row r="49286">
          <cell r="A49286">
            <v>46208050020</v>
          </cell>
        </row>
        <row r="49287">
          <cell r="A49287">
            <v>49110152728</v>
          </cell>
        </row>
        <row r="49288">
          <cell r="A49288">
            <v>36610182779</v>
          </cell>
        </row>
        <row r="49289">
          <cell r="A49289">
            <v>46303224217</v>
          </cell>
        </row>
        <row r="49290">
          <cell r="A49290">
            <v>47108060331</v>
          </cell>
        </row>
        <row r="49291">
          <cell r="A49291">
            <v>37709190251</v>
          </cell>
        </row>
        <row r="49292">
          <cell r="A49292">
            <v>38405306524</v>
          </cell>
        </row>
        <row r="49293">
          <cell r="A49293">
            <v>38103185214</v>
          </cell>
        </row>
        <row r="49294">
          <cell r="A49294">
            <v>35910276533</v>
          </cell>
        </row>
        <row r="49295">
          <cell r="A49295">
            <v>39705062723</v>
          </cell>
        </row>
        <row r="49296">
          <cell r="A49296">
            <v>49303250267</v>
          </cell>
        </row>
        <row r="49297">
          <cell r="A49297">
            <v>50303022712</v>
          </cell>
        </row>
        <row r="49298">
          <cell r="A49298">
            <v>35806124216</v>
          </cell>
        </row>
        <row r="49299">
          <cell r="A49299">
            <v>36511020303</v>
          </cell>
        </row>
        <row r="49300">
          <cell r="A49300">
            <v>45803142211</v>
          </cell>
        </row>
        <row r="49301">
          <cell r="A49301">
            <v>39208182787</v>
          </cell>
        </row>
        <row r="49302">
          <cell r="A49302">
            <v>36811154218</v>
          </cell>
        </row>
        <row r="49303">
          <cell r="A49303">
            <v>38105222720</v>
          </cell>
        </row>
        <row r="49304">
          <cell r="A49304">
            <v>38510052219</v>
          </cell>
        </row>
        <row r="49305">
          <cell r="A49305">
            <v>38305312758</v>
          </cell>
        </row>
        <row r="49306">
          <cell r="A49306">
            <v>46405170227</v>
          </cell>
        </row>
        <row r="49307">
          <cell r="A49307">
            <v>60303142221</v>
          </cell>
        </row>
        <row r="49308">
          <cell r="A49308">
            <v>46003305714</v>
          </cell>
        </row>
        <row r="49309">
          <cell r="A49309">
            <v>36704082726</v>
          </cell>
        </row>
        <row r="49310">
          <cell r="A49310">
            <v>35911125718</v>
          </cell>
        </row>
        <row r="49311">
          <cell r="A49311">
            <v>36610042734</v>
          </cell>
        </row>
        <row r="49312">
          <cell r="A49312">
            <v>37008292757</v>
          </cell>
        </row>
        <row r="49313">
          <cell r="A49313">
            <v>36807152228</v>
          </cell>
        </row>
        <row r="49314">
          <cell r="A49314">
            <v>37005062241</v>
          </cell>
        </row>
        <row r="49315">
          <cell r="A49315">
            <v>35808292722</v>
          </cell>
        </row>
        <row r="49316">
          <cell r="A49316">
            <v>35708266534</v>
          </cell>
        </row>
        <row r="49317">
          <cell r="A49317">
            <v>48008234926</v>
          </cell>
        </row>
        <row r="49318">
          <cell r="A49318">
            <v>50005010299</v>
          </cell>
        </row>
        <row r="49319">
          <cell r="A49319">
            <v>39004126032</v>
          </cell>
        </row>
        <row r="49320">
          <cell r="A49320">
            <v>45711100333</v>
          </cell>
        </row>
        <row r="49321">
          <cell r="A49321">
            <v>37212075212</v>
          </cell>
        </row>
        <row r="49322">
          <cell r="A49322">
            <v>47512145720</v>
          </cell>
        </row>
        <row r="49323">
          <cell r="A49323">
            <v>38409015231</v>
          </cell>
        </row>
        <row r="49324">
          <cell r="A49324">
            <v>47405196031</v>
          </cell>
        </row>
        <row r="49325">
          <cell r="A49325">
            <v>47003260315</v>
          </cell>
        </row>
        <row r="49326">
          <cell r="A49326">
            <v>36704014911</v>
          </cell>
        </row>
        <row r="49327">
          <cell r="A49327">
            <v>38601020252</v>
          </cell>
        </row>
        <row r="49328">
          <cell r="A49328">
            <v>46411144211</v>
          </cell>
        </row>
        <row r="49329">
          <cell r="A49329">
            <v>36708150280</v>
          </cell>
        </row>
        <row r="49330">
          <cell r="A49330">
            <v>46802064733</v>
          </cell>
        </row>
        <row r="49331">
          <cell r="A49331">
            <v>37410210302</v>
          </cell>
        </row>
        <row r="49332">
          <cell r="A49332">
            <v>46304242218</v>
          </cell>
        </row>
        <row r="49333">
          <cell r="A49333">
            <v>47305252735</v>
          </cell>
        </row>
        <row r="49334">
          <cell r="A49334">
            <v>46001042217</v>
          </cell>
        </row>
        <row r="49335">
          <cell r="A49335">
            <v>35904030233</v>
          </cell>
        </row>
        <row r="49336">
          <cell r="A49336">
            <v>45803024915</v>
          </cell>
        </row>
        <row r="49337">
          <cell r="A49337">
            <v>46204244211</v>
          </cell>
        </row>
        <row r="49338">
          <cell r="A49338">
            <v>36611176514</v>
          </cell>
        </row>
        <row r="49339">
          <cell r="A49339">
            <v>46008072752</v>
          </cell>
        </row>
        <row r="49340">
          <cell r="A49340">
            <v>35812310021</v>
          </cell>
        </row>
        <row r="49341">
          <cell r="A49341">
            <v>46201080235</v>
          </cell>
        </row>
        <row r="49342">
          <cell r="A49342">
            <v>36201230222</v>
          </cell>
        </row>
        <row r="49343">
          <cell r="A49343">
            <v>37809300310</v>
          </cell>
        </row>
        <row r="49344">
          <cell r="A49344">
            <v>46102256036</v>
          </cell>
        </row>
        <row r="49345">
          <cell r="A49345">
            <v>46112076510</v>
          </cell>
        </row>
        <row r="49346">
          <cell r="A49346">
            <v>47610194913</v>
          </cell>
        </row>
        <row r="49347">
          <cell r="A49347">
            <v>36410113710</v>
          </cell>
        </row>
        <row r="49348">
          <cell r="A49348">
            <v>36312040237</v>
          </cell>
        </row>
        <row r="49349">
          <cell r="A49349">
            <v>46909012775</v>
          </cell>
        </row>
        <row r="49350">
          <cell r="A49350">
            <v>48704020358</v>
          </cell>
        </row>
        <row r="49351">
          <cell r="A49351">
            <v>36212244923</v>
          </cell>
        </row>
        <row r="49352">
          <cell r="A49352">
            <v>37304206528</v>
          </cell>
        </row>
        <row r="49353">
          <cell r="A49353">
            <v>36405020229</v>
          </cell>
        </row>
        <row r="49354">
          <cell r="A49354">
            <v>36009076548</v>
          </cell>
        </row>
        <row r="49355">
          <cell r="A49355">
            <v>46806290275</v>
          </cell>
        </row>
        <row r="49356">
          <cell r="A49356">
            <v>36001050262</v>
          </cell>
        </row>
        <row r="49357">
          <cell r="A49357">
            <v>47502052224</v>
          </cell>
        </row>
        <row r="49358">
          <cell r="A49358">
            <v>45906090297</v>
          </cell>
        </row>
        <row r="49359">
          <cell r="A49359">
            <v>45910054220</v>
          </cell>
        </row>
        <row r="49360">
          <cell r="A49360">
            <v>50304152711</v>
          </cell>
        </row>
        <row r="49361">
          <cell r="A49361">
            <v>36203024256</v>
          </cell>
        </row>
        <row r="49362">
          <cell r="A49362">
            <v>46506200291</v>
          </cell>
        </row>
        <row r="49363">
          <cell r="A49363">
            <v>38510120243</v>
          </cell>
        </row>
        <row r="49364">
          <cell r="A49364">
            <v>46604152230</v>
          </cell>
        </row>
        <row r="49365">
          <cell r="A49365">
            <v>36707260309</v>
          </cell>
        </row>
        <row r="49366">
          <cell r="A49366">
            <v>47210210276</v>
          </cell>
        </row>
        <row r="49367">
          <cell r="A49367">
            <v>46506070350</v>
          </cell>
        </row>
        <row r="49368">
          <cell r="A49368">
            <v>37506164240</v>
          </cell>
        </row>
        <row r="49369">
          <cell r="A49369">
            <v>38401296517</v>
          </cell>
        </row>
        <row r="49370">
          <cell r="A49370">
            <v>36107302217</v>
          </cell>
        </row>
        <row r="49371">
          <cell r="A49371">
            <v>35808190036</v>
          </cell>
        </row>
        <row r="49372">
          <cell r="A49372">
            <v>60110192740</v>
          </cell>
        </row>
        <row r="49373">
          <cell r="A49373">
            <v>37002090307</v>
          </cell>
        </row>
        <row r="49374">
          <cell r="A49374">
            <v>37804160054</v>
          </cell>
        </row>
        <row r="49375">
          <cell r="A49375">
            <v>45710032228</v>
          </cell>
        </row>
        <row r="49376">
          <cell r="A49376">
            <v>47204074712</v>
          </cell>
        </row>
        <row r="49377">
          <cell r="A49377">
            <v>35704052246</v>
          </cell>
        </row>
        <row r="49378">
          <cell r="A49378">
            <v>47908190327</v>
          </cell>
        </row>
        <row r="49379">
          <cell r="A49379">
            <v>35805255213</v>
          </cell>
        </row>
        <row r="49380">
          <cell r="A49380">
            <v>36006234915</v>
          </cell>
        </row>
        <row r="49381">
          <cell r="A49381">
            <v>48103140246</v>
          </cell>
        </row>
        <row r="49382">
          <cell r="A49382">
            <v>36608212717</v>
          </cell>
        </row>
        <row r="49383">
          <cell r="A49383">
            <v>37304176017</v>
          </cell>
        </row>
        <row r="49384">
          <cell r="A49384">
            <v>48612150278</v>
          </cell>
        </row>
        <row r="49385">
          <cell r="A49385">
            <v>46407252724</v>
          </cell>
        </row>
        <row r="49386">
          <cell r="A49386">
            <v>39905140825</v>
          </cell>
        </row>
        <row r="49387">
          <cell r="A49387">
            <v>49501096522</v>
          </cell>
        </row>
        <row r="49388">
          <cell r="A49388">
            <v>46008240237</v>
          </cell>
        </row>
        <row r="49389">
          <cell r="A49389">
            <v>48906020330</v>
          </cell>
        </row>
        <row r="49390">
          <cell r="A49390">
            <v>48303150215</v>
          </cell>
        </row>
        <row r="49391">
          <cell r="A49391">
            <v>36807276519</v>
          </cell>
        </row>
        <row r="49392">
          <cell r="A49392">
            <v>60303242772</v>
          </cell>
        </row>
        <row r="49393">
          <cell r="A49393">
            <v>35908120241</v>
          </cell>
        </row>
        <row r="49394">
          <cell r="A49394">
            <v>38001245223</v>
          </cell>
        </row>
        <row r="49395">
          <cell r="A49395">
            <v>49011224716</v>
          </cell>
        </row>
        <row r="49396">
          <cell r="A49396">
            <v>46506220315</v>
          </cell>
        </row>
        <row r="49397">
          <cell r="A49397">
            <v>48110210210</v>
          </cell>
        </row>
        <row r="49398">
          <cell r="A49398">
            <v>50303306846</v>
          </cell>
        </row>
        <row r="49399">
          <cell r="A49399">
            <v>46610250030</v>
          </cell>
        </row>
        <row r="49400">
          <cell r="A49400">
            <v>47106210353</v>
          </cell>
        </row>
        <row r="49401">
          <cell r="A49401">
            <v>38701202770</v>
          </cell>
        </row>
        <row r="49402">
          <cell r="A49402">
            <v>46809242740</v>
          </cell>
        </row>
        <row r="49403">
          <cell r="A49403">
            <v>60212144211</v>
          </cell>
        </row>
        <row r="49404">
          <cell r="A49404">
            <v>37907180401</v>
          </cell>
        </row>
        <row r="49405">
          <cell r="A49405">
            <v>50303306835</v>
          </cell>
        </row>
        <row r="49406">
          <cell r="A49406">
            <v>37208293716</v>
          </cell>
        </row>
        <row r="49407">
          <cell r="A49407">
            <v>37602230222</v>
          </cell>
        </row>
        <row r="49408">
          <cell r="A49408">
            <v>46203040315</v>
          </cell>
        </row>
        <row r="49409">
          <cell r="A49409">
            <v>47609132711</v>
          </cell>
        </row>
        <row r="49410">
          <cell r="A49410">
            <v>36701042727</v>
          </cell>
        </row>
        <row r="49411">
          <cell r="A49411">
            <v>46001150323</v>
          </cell>
        </row>
        <row r="49412">
          <cell r="A49412">
            <v>36207222718</v>
          </cell>
        </row>
        <row r="49413">
          <cell r="A49413">
            <v>46407302750</v>
          </cell>
        </row>
        <row r="49414">
          <cell r="A49414">
            <v>48510056034</v>
          </cell>
        </row>
        <row r="49415">
          <cell r="A49415">
            <v>39006170269</v>
          </cell>
        </row>
        <row r="49416">
          <cell r="A49416">
            <v>50303292228</v>
          </cell>
        </row>
        <row r="49417">
          <cell r="A49417">
            <v>45808020311</v>
          </cell>
        </row>
        <row r="49418">
          <cell r="A49418">
            <v>46105034216</v>
          </cell>
        </row>
        <row r="49419">
          <cell r="A49419">
            <v>36603110235</v>
          </cell>
        </row>
        <row r="49420">
          <cell r="A49420">
            <v>47012072227</v>
          </cell>
        </row>
        <row r="49421">
          <cell r="A49421">
            <v>37504134219</v>
          </cell>
        </row>
        <row r="49422">
          <cell r="A49422">
            <v>49607040222</v>
          </cell>
        </row>
        <row r="49423">
          <cell r="A49423">
            <v>47710264237</v>
          </cell>
        </row>
        <row r="49424">
          <cell r="A49424">
            <v>45801282213</v>
          </cell>
        </row>
        <row r="49425">
          <cell r="A49425">
            <v>46304290304</v>
          </cell>
        </row>
        <row r="49426">
          <cell r="A49426">
            <v>38002262240</v>
          </cell>
        </row>
        <row r="49427">
          <cell r="A49427">
            <v>46910300261</v>
          </cell>
        </row>
        <row r="49428">
          <cell r="A49428">
            <v>35806260229</v>
          </cell>
        </row>
        <row r="49429">
          <cell r="A49429">
            <v>47407170326</v>
          </cell>
        </row>
        <row r="49430">
          <cell r="A49430">
            <v>37305156515</v>
          </cell>
        </row>
        <row r="49431">
          <cell r="A49431">
            <v>36405050381</v>
          </cell>
        </row>
        <row r="49432">
          <cell r="A49432">
            <v>37701090018</v>
          </cell>
        </row>
        <row r="49433">
          <cell r="A49433">
            <v>60304302210</v>
          </cell>
        </row>
        <row r="49434">
          <cell r="A49434">
            <v>46703122218</v>
          </cell>
        </row>
        <row r="49435">
          <cell r="A49435">
            <v>36909160232</v>
          </cell>
        </row>
        <row r="49436">
          <cell r="A49436">
            <v>46004152256</v>
          </cell>
        </row>
        <row r="49437">
          <cell r="A49437">
            <v>38704092770</v>
          </cell>
        </row>
        <row r="49438">
          <cell r="A49438">
            <v>45807040337</v>
          </cell>
        </row>
        <row r="49439">
          <cell r="A49439">
            <v>46210234210</v>
          </cell>
        </row>
        <row r="49440">
          <cell r="A49440">
            <v>46506054225</v>
          </cell>
        </row>
        <row r="49441">
          <cell r="A49441">
            <v>46803275253</v>
          </cell>
        </row>
        <row r="49442">
          <cell r="A49442">
            <v>46206274212</v>
          </cell>
        </row>
        <row r="49443">
          <cell r="A49443">
            <v>49103152227</v>
          </cell>
        </row>
        <row r="49444">
          <cell r="A49444">
            <v>47205152759</v>
          </cell>
        </row>
        <row r="49445">
          <cell r="A49445">
            <v>36202285236</v>
          </cell>
        </row>
        <row r="49446">
          <cell r="A49446">
            <v>46105202213</v>
          </cell>
        </row>
        <row r="49447">
          <cell r="A49447">
            <v>50304306535</v>
          </cell>
        </row>
        <row r="49448">
          <cell r="A49448">
            <v>37707040362</v>
          </cell>
        </row>
        <row r="49449">
          <cell r="A49449">
            <v>47712216522</v>
          </cell>
        </row>
        <row r="49450">
          <cell r="A49450">
            <v>46008070311</v>
          </cell>
        </row>
        <row r="49451">
          <cell r="A49451">
            <v>47010152776</v>
          </cell>
        </row>
        <row r="49452">
          <cell r="A49452">
            <v>49104242732</v>
          </cell>
        </row>
        <row r="49453">
          <cell r="A49453">
            <v>35809110356</v>
          </cell>
        </row>
        <row r="49454">
          <cell r="A49454">
            <v>46504300265</v>
          </cell>
        </row>
        <row r="49455">
          <cell r="A49455">
            <v>46903306526</v>
          </cell>
        </row>
        <row r="49456">
          <cell r="A49456">
            <v>36906074925</v>
          </cell>
        </row>
        <row r="49457">
          <cell r="A49457">
            <v>36704186023</v>
          </cell>
        </row>
        <row r="49458">
          <cell r="A49458">
            <v>35705255210</v>
          </cell>
        </row>
        <row r="49459">
          <cell r="A49459">
            <v>37708266527</v>
          </cell>
        </row>
        <row r="49460">
          <cell r="A49460">
            <v>45812230313</v>
          </cell>
        </row>
        <row r="49461">
          <cell r="A49461">
            <v>46003036513</v>
          </cell>
        </row>
        <row r="49462">
          <cell r="A49462">
            <v>39704113719</v>
          </cell>
        </row>
        <row r="49463">
          <cell r="A49463">
            <v>46811120298</v>
          </cell>
        </row>
        <row r="49464">
          <cell r="A49464">
            <v>47705300016</v>
          </cell>
        </row>
        <row r="49465">
          <cell r="A49465">
            <v>47101280322</v>
          </cell>
        </row>
        <row r="49466">
          <cell r="A49466">
            <v>35802100250</v>
          </cell>
        </row>
        <row r="49467">
          <cell r="A49467">
            <v>37507076032</v>
          </cell>
        </row>
        <row r="49468">
          <cell r="A49468">
            <v>38204202726</v>
          </cell>
        </row>
        <row r="49469">
          <cell r="A49469">
            <v>46104050270</v>
          </cell>
        </row>
        <row r="49470">
          <cell r="A49470">
            <v>36607044922</v>
          </cell>
        </row>
        <row r="49471">
          <cell r="A49471">
            <v>47212090318</v>
          </cell>
        </row>
        <row r="49472">
          <cell r="A49472">
            <v>46612032215</v>
          </cell>
        </row>
        <row r="49473">
          <cell r="A49473">
            <v>35907282746</v>
          </cell>
        </row>
        <row r="49474">
          <cell r="A49474">
            <v>38912262783</v>
          </cell>
        </row>
        <row r="49475">
          <cell r="A49475">
            <v>35902056524</v>
          </cell>
        </row>
        <row r="49476">
          <cell r="A49476">
            <v>36805220318</v>
          </cell>
        </row>
        <row r="49477">
          <cell r="A49477">
            <v>46004300326</v>
          </cell>
        </row>
        <row r="49478">
          <cell r="A49478">
            <v>38910222255</v>
          </cell>
        </row>
        <row r="49479">
          <cell r="A49479">
            <v>36505052225</v>
          </cell>
        </row>
        <row r="49480">
          <cell r="A49480">
            <v>36112216022</v>
          </cell>
        </row>
        <row r="49481">
          <cell r="A49481">
            <v>36805014712</v>
          </cell>
        </row>
        <row r="49482">
          <cell r="A49482">
            <v>35912120248</v>
          </cell>
        </row>
        <row r="49483">
          <cell r="A49483">
            <v>36501292779</v>
          </cell>
        </row>
        <row r="49484">
          <cell r="A49484">
            <v>46003276511</v>
          </cell>
        </row>
        <row r="49485">
          <cell r="A49485">
            <v>36705140269</v>
          </cell>
        </row>
        <row r="49486">
          <cell r="A49486">
            <v>50009265715</v>
          </cell>
        </row>
        <row r="49487">
          <cell r="A49487">
            <v>36006114917</v>
          </cell>
        </row>
        <row r="49488">
          <cell r="A49488">
            <v>36806176530</v>
          </cell>
        </row>
        <row r="49489">
          <cell r="A49489">
            <v>38806220371</v>
          </cell>
        </row>
        <row r="49490">
          <cell r="A49490">
            <v>37107060369</v>
          </cell>
        </row>
        <row r="49491">
          <cell r="A49491">
            <v>39604240847</v>
          </cell>
        </row>
        <row r="49492">
          <cell r="A49492">
            <v>36211254914</v>
          </cell>
        </row>
        <row r="49493">
          <cell r="A49493">
            <v>47008136513</v>
          </cell>
        </row>
        <row r="49494">
          <cell r="A49494">
            <v>47308136533</v>
          </cell>
        </row>
        <row r="49495">
          <cell r="A49495">
            <v>46508315734</v>
          </cell>
        </row>
        <row r="49496">
          <cell r="A49496">
            <v>48505170267</v>
          </cell>
        </row>
        <row r="49497">
          <cell r="A49497">
            <v>37901125239</v>
          </cell>
        </row>
        <row r="49498">
          <cell r="A49498">
            <v>35711196017</v>
          </cell>
        </row>
        <row r="49499">
          <cell r="A49499">
            <v>36102182275</v>
          </cell>
        </row>
        <row r="49500">
          <cell r="A49500">
            <v>45705186027</v>
          </cell>
        </row>
        <row r="49501">
          <cell r="A49501">
            <v>46003310285</v>
          </cell>
        </row>
        <row r="49502">
          <cell r="A49502">
            <v>37004176025</v>
          </cell>
        </row>
        <row r="49503">
          <cell r="A49503">
            <v>35809134913</v>
          </cell>
        </row>
        <row r="49504">
          <cell r="A49504">
            <v>38506092240</v>
          </cell>
        </row>
        <row r="49505">
          <cell r="A49505">
            <v>46406145218</v>
          </cell>
        </row>
        <row r="49506">
          <cell r="A49506">
            <v>49102066516</v>
          </cell>
        </row>
        <row r="49507">
          <cell r="A49507">
            <v>39011172721</v>
          </cell>
        </row>
        <row r="49508">
          <cell r="A49508">
            <v>45907140218</v>
          </cell>
        </row>
        <row r="49509">
          <cell r="A49509">
            <v>60205133741</v>
          </cell>
        </row>
        <row r="49510">
          <cell r="A49510">
            <v>35812060223</v>
          </cell>
        </row>
        <row r="49511">
          <cell r="A49511">
            <v>47107176528</v>
          </cell>
        </row>
        <row r="49512">
          <cell r="A49512">
            <v>48212282232</v>
          </cell>
        </row>
        <row r="49513">
          <cell r="A49513">
            <v>36001250034</v>
          </cell>
        </row>
        <row r="49514">
          <cell r="A49514">
            <v>36202255215</v>
          </cell>
        </row>
        <row r="49515">
          <cell r="A49515">
            <v>60010055215</v>
          </cell>
        </row>
        <row r="49516">
          <cell r="A49516">
            <v>50304244247</v>
          </cell>
        </row>
        <row r="49517">
          <cell r="A49517">
            <v>36109153726</v>
          </cell>
        </row>
        <row r="49518">
          <cell r="A49518">
            <v>36303022744</v>
          </cell>
        </row>
        <row r="49519">
          <cell r="A49519">
            <v>36209236527</v>
          </cell>
        </row>
        <row r="49520">
          <cell r="A49520">
            <v>47010112759</v>
          </cell>
        </row>
        <row r="49521">
          <cell r="A49521">
            <v>39304052721</v>
          </cell>
        </row>
        <row r="49522">
          <cell r="A49522">
            <v>36111135224</v>
          </cell>
        </row>
        <row r="49523">
          <cell r="A49523">
            <v>38108080030</v>
          </cell>
        </row>
        <row r="49524">
          <cell r="A49524">
            <v>36901064240</v>
          </cell>
        </row>
        <row r="49525">
          <cell r="A49525">
            <v>48005242721</v>
          </cell>
        </row>
        <row r="49526">
          <cell r="A49526">
            <v>36901100336</v>
          </cell>
        </row>
        <row r="49527">
          <cell r="A49527">
            <v>47711135212</v>
          </cell>
        </row>
        <row r="49528">
          <cell r="A49528">
            <v>37411060265</v>
          </cell>
        </row>
        <row r="49529">
          <cell r="A49529">
            <v>47001200331</v>
          </cell>
        </row>
        <row r="49530">
          <cell r="A49530">
            <v>46509050230</v>
          </cell>
        </row>
        <row r="49531">
          <cell r="A49531">
            <v>38011166515</v>
          </cell>
        </row>
        <row r="49532">
          <cell r="A49532">
            <v>36902162213</v>
          </cell>
        </row>
        <row r="49533">
          <cell r="A49533">
            <v>46102235221</v>
          </cell>
        </row>
        <row r="49534">
          <cell r="A49534">
            <v>37712042771</v>
          </cell>
        </row>
        <row r="49535">
          <cell r="A49535">
            <v>37206125243</v>
          </cell>
        </row>
        <row r="49536">
          <cell r="A49536">
            <v>60304020212</v>
          </cell>
        </row>
        <row r="49537">
          <cell r="A49537">
            <v>46302272743</v>
          </cell>
        </row>
        <row r="49538">
          <cell r="A49538">
            <v>37408052217</v>
          </cell>
        </row>
        <row r="49539">
          <cell r="A49539">
            <v>37312112711</v>
          </cell>
        </row>
        <row r="49540">
          <cell r="A49540">
            <v>35901224211</v>
          </cell>
        </row>
        <row r="49541">
          <cell r="A49541">
            <v>45708244712</v>
          </cell>
        </row>
        <row r="49542">
          <cell r="A49542">
            <v>46003275218</v>
          </cell>
        </row>
        <row r="49543">
          <cell r="A49543">
            <v>35707205719</v>
          </cell>
        </row>
        <row r="49544">
          <cell r="A49544">
            <v>36403012751</v>
          </cell>
        </row>
        <row r="49545">
          <cell r="A49545">
            <v>36204260029</v>
          </cell>
        </row>
        <row r="49546">
          <cell r="A49546">
            <v>36605122791</v>
          </cell>
        </row>
        <row r="49547">
          <cell r="A49547">
            <v>46904232754</v>
          </cell>
        </row>
        <row r="49548">
          <cell r="A49548">
            <v>38609290298</v>
          </cell>
        </row>
        <row r="49549">
          <cell r="A49549">
            <v>35909246510</v>
          </cell>
        </row>
        <row r="49550">
          <cell r="A49550">
            <v>36712056023</v>
          </cell>
        </row>
        <row r="49551">
          <cell r="A49551">
            <v>36503144916</v>
          </cell>
        </row>
        <row r="49552">
          <cell r="A49552">
            <v>36711192728</v>
          </cell>
        </row>
        <row r="49553">
          <cell r="A49553">
            <v>36009242736</v>
          </cell>
        </row>
        <row r="49554">
          <cell r="A49554">
            <v>48506205236</v>
          </cell>
        </row>
        <row r="49555">
          <cell r="A49555">
            <v>49104232725</v>
          </cell>
        </row>
        <row r="49556">
          <cell r="A49556">
            <v>36104162232</v>
          </cell>
        </row>
        <row r="49557">
          <cell r="A49557">
            <v>37610120320</v>
          </cell>
        </row>
        <row r="49558">
          <cell r="A49558">
            <v>45808080220</v>
          </cell>
        </row>
        <row r="49559">
          <cell r="A49559">
            <v>47908133723</v>
          </cell>
        </row>
        <row r="49560">
          <cell r="A49560">
            <v>37305090037</v>
          </cell>
        </row>
        <row r="49561">
          <cell r="A49561">
            <v>50303210211</v>
          </cell>
        </row>
        <row r="49562">
          <cell r="A49562">
            <v>39403316534</v>
          </cell>
        </row>
        <row r="49563">
          <cell r="A49563">
            <v>38704170212</v>
          </cell>
        </row>
        <row r="49564">
          <cell r="A49564">
            <v>35706304255</v>
          </cell>
        </row>
        <row r="49565">
          <cell r="A49565">
            <v>35804120234</v>
          </cell>
        </row>
        <row r="49566">
          <cell r="A49566">
            <v>38512160248</v>
          </cell>
        </row>
        <row r="49567">
          <cell r="A49567">
            <v>50304261912</v>
          </cell>
        </row>
        <row r="49568">
          <cell r="A49568">
            <v>35808233732</v>
          </cell>
        </row>
        <row r="49569">
          <cell r="A49569">
            <v>35808280297</v>
          </cell>
        </row>
        <row r="49570">
          <cell r="A49570">
            <v>38509256510</v>
          </cell>
        </row>
        <row r="49571">
          <cell r="A49571">
            <v>39711234910</v>
          </cell>
        </row>
        <row r="49572">
          <cell r="A49572">
            <v>47611085216</v>
          </cell>
        </row>
        <row r="49573">
          <cell r="A49573">
            <v>38302190281</v>
          </cell>
        </row>
        <row r="49574">
          <cell r="A49574">
            <v>35912080273</v>
          </cell>
        </row>
        <row r="49575">
          <cell r="A49575">
            <v>48612220226</v>
          </cell>
        </row>
        <row r="49576">
          <cell r="A49576">
            <v>46108226012</v>
          </cell>
        </row>
        <row r="49577">
          <cell r="A49577">
            <v>37704202249</v>
          </cell>
        </row>
        <row r="49578">
          <cell r="A49578">
            <v>47603020326</v>
          </cell>
        </row>
        <row r="49579">
          <cell r="A49579">
            <v>48809040270</v>
          </cell>
        </row>
        <row r="49580">
          <cell r="A49580">
            <v>36512256040</v>
          </cell>
        </row>
        <row r="49581">
          <cell r="A49581">
            <v>36706032756</v>
          </cell>
        </row>
        <row r="49582">
          <cell r="A49582">
            <v>46709160216</v>
          </cell>
        </row>
        <row r="49583">
          <cell r="A49583">
            <v>46801112226</v>
          </cell>
        </row>
        <row r="49584">
          <cell r="A49584">
            <v>38012226542</v>
          </cell>
        </row>
        <row r="49585">
          <cell r="A49585">
            <v>49805154219</v>
          </cell>
        </row>
        <row r="49586">
          <cell r="A49586">
            <v>60304300271</v>
          </cell>
        </row>
        <row r="49587">
          <cell r="A49587">
            <v>45806046012</v>
          </cell>
        </row>
        <row r="49588">
          <cell r="A49588">
            <v>46107010286</v>
          </cell>
        </row>
        <row r="49589">
          <cell r="A49589">
            <v>36801052748</v>
          </cell>
        </row>
        <row r="49590">
          <cell r="A49590">
            <v>35912305219</v>
          </cell>
        </row>
        <row r="49591">
          <cell r="A49591">
            <v>46601272246</v>
          </cell>
        </row>
        <row r="49592">
          <cell r="A49592">
            <v>50301081518</v>
          </cell>
        </row>
        <row r="49593">
          <cell r="A49593">
            <v>38604162741</v>
          </cell>
        </row>
        <row r="49594">
          <cell r="A49594">
            <v>45904014938</v>
          </cell>
        </row>
        <row r="49595">
          <cell r="A49595">
            <v>38107085738</v>
          </cell>
        </row>
        <row r="49596">
          <cell r="A49596">
            <v>47411010253</v>
          </cell>
        </row>
        <row r="49597">
          <cell r="A49597">
            <v>36104306517</v>
          </cell>
        </row>
        <row r="49598">
          <cell r="A49598">
            <v>49103034713</v>
          </cell>
        </row>
        <row r="49599">
          <cell r="A49599">
            <v>36507035713</v>
          </cell>
        </row>
        <row r="49600">
          <cell r="A49600">
            <v>35707029513</v>
          </cell>
        </row>
        <row r="49601">
          <cell r="A49601">
            <v>46204072226</v>
          </cell>
        </row>
        <row r="49602">
          <cell r="A49602">
            <v>36205292234</v>
          </cell>
        </row>
        <row r="49603">
          <cell r="A49603">
            <v>38301126525</v>
          </cell>
        </row>
        <row r="49604">
          <cell r="A49604">
            <v>35901026518</v>
          </cell>
        </row>
        <row r="49605">
          <cell r="A49605">
            <v>46403160014</v>
          </cell>
        </row>
        <row r="49606">
          <cell r="A49606">
            <v>36912112226</v>
          </cell>
        </row>
        <row r="49607">
          <cell r="A49607">
            <v>48907052720</v>
          </cell>
        </row>
        <row r="49608">
          <cell r="A49608">
            <v>35801026528</v>
          </cell>
        </row>
        <row r="49609">
          <cell r="A49609">
            <v>36412060377</v>
          </cell>
        </row>
        <row r="49610">
          <cell r="A49610">
            <v>46207144220</v>
          </cell>
        </row>
        <row r="49611">
          <cell r="A49611">
            <v>46702146029</v>
          </cell>
        </row>
        <row r="49612">
          <cell r="A49612">
            <v>36005242738</v>
          </cell>
        </row>
        <row r="49613">
          <cell r="A49613">
            <v>46508194225</v>
          </cell>
        </row>
        <row r="49614">
          <cell r="A49614">
            <v>36101046523</v>
          </cell>
        </row>
        <row r="49615">
          <cell r="A49615">
            <v>39804033719</v>
          </cell>
        </row>
        <row r="49616">
          <cell r="A49616">
            <v>36406050157</v>
          </cell>
        </row>
        <row r="49617">
          <cell r="A49617">
            <v>50303030845</v>
          </cell>
        </row>
        <row r="49618">
          <cell r="A49618">
            <v>37711146019</v>
          </cell>
        </row>
        <row r="49619">
          <cell r="A49619">
            <v>60303170901</v>
          </cell>
        </row>
        <row r="49620">
          <cell r="A49620">
            <v>37312122228</v>
          </cell>
        </row>
        <row r="49621">
          <cell r="A49621">
            <v>38107223738</v>
          </cell>
        </row>
        <row r="49622">
          <cell r="A49622">
            <v>35910222717</v>
          </cell>
        </row>
        <row r="49623">
          <cell r="A49623">
            <v>46203234210</v>
          </cell>
        </row>
        <row r="49624">
          <cell r="A49624">
            <v>37104104219</v>
          </cell>
        </row>
        <row r="49625">
          <cell r="A49625">
            <v>50305035720</v>
          </cell>
        </row>
        <row r="49626">
          <cell r="A49626">
            <v>36001202723</v>
          </cell>
        </row>
        <row r="49627">
          <cell r="A49627">
            <v>36702210239</v>
          </cell>
        </row>
        <row r="49628">
          <cell r="A49628">
            <v>37106174223</v>
          </cell>
        </row>
        <row r="49629">
          <cell r="A49629">
            <v>37707146012</v>
          </cell>
        </row>
        <row r="49630">
          <cell r="A49630">
            <v>47809172756</v>
          </cell>
        </row>
        <row r="49631">
          <cell r="A49631">
            <v>45908256523</v>
          </cell>
        </row>
        <row r="49632">
          <cell r="A49632">
            <v>48608210347</v>
          </cell>
        </row>
        <row r="49633">
          <cell r="A49633">
            <v>36305115744</v>
          </cell>
        </row>
        <row r="49634">
          <cell r="A49634">
            <v>38010046523</v>
          </cell>
        </row>
        <row r="49635">
          <cell r="A49635">
            <v>38402090256</v>
          </cell>
        </row>
        <row r="49636">
          <cell r="A49636">
            <v>36503070235</v>
          </cell>
        </row>
        <row r="49637">
          <cell r="A49637">
            <v>37003262711</v>
          </cell>
        </row>
        <row r="49638">
          <cell r="A49638">
            <v>49105286513</v>
          </cell>
        </row>
        <row r="49639">
          <cell r="A49639">
            <v>36501075711</v>
          </cell>
        </row>
        <row r="49640">
          <cell r="A49640">
            <v>45807016062</v>
          </cell>
        </row>
        <row r="49641">
          <cell r="A49641">
            <v>37810052226</v>
          </cell>
        </row>
        <row r="49642">
          <cell r="A49642">
            <v>50304112716</v>
          </cell>
        </row>
        <row r="49643">
          <cell r="A49643">
            <v>35704302726</v>
          </cell>
        </row>
        <row r="49644">
          <cell r="A49644">
            <v>46602125713</v>
          </cell>
        </row>
        <row r="49645">
          <cell r="A49645">
            <v>46312030278</v>
          </cell>
        </row>
        <row r="49646">
          <cell r="A49646">
            <v>36004065726</v>
          </cell>
        </row>
        <row r="49647">
          <cell r="A49647">
            <v>37207286510</v>
          </cell>
        </row>
        <row r="49648">
          <cell r="A49648">
            <v>46311145728</v>
          </cell>
        </row>
        <row r="49649">
          <cell r="A49649">
            <v>50005162257</v>
          </cell>
        </row>
        <row r="49650">
          <cell r="A49650">
            <v>46501194212</v>
          </cell>
        </row>
        <row r="49651">
          <cell r="A49651">
            <v>36109090321</v>
          </cell>
        </row>
        <row r="49652">
          <cell r="A49652">
            <v>36001182732</v>
          </cell>
        </row>
        <row r="49653">
          <cell r="A49653">
            <v>37608212218</v>
          </cell>
        </row>
        <row r="49654">
          <cell r="A49654">
            <v>36106020356</v>
          </cell>
        </row>
        <row r="49655">
          <cell r="A49655">
            <v>38704282720</v>
          </cell>
        </row>
        <row r="49656">
          <cell r="A49656">
            <v>46910236529</v>
          </cell>
        </row>
        <row r="49657">
          <cell r="A49657">
            <v>48703112215</v>
          </cell>
        </row>
        <row r="49658">
          <cell r="A49658">
            <v>46912112728</v>
          </cell>
        </row>
        <row r="49659">
          <cell r="A49659">
            <v>36609160234</v>
          </cell>
        </row>
        <row r="49660">
          <cell r="A49660">
            <v>47702230267</v>
          </cell>
        </row>
        <row r="49661">
          <cell r="A49661">
            <v>47001160245</v>
          </cell>
        </row>
        <row r="49662">
          <cell r="A49662">
            <v>49211262727</v>
          </cell>
        </row>
        <row r="49663">
          <cell r="A49663">
            <v>47711240360</v>
          </cell>
        </row>
        <row r="49664">
          <cell r="A49664">
            <v>47412122221</v>
          </cell>
        </row>
        <row r="49665">
          <cell r="A49665">
            <v>35904250117</v>
          </cell>
        </row>
        <row r="49666">
          <cell r="A49666">
            <v>46505160223</v>
          </cell>
        </row>
        <row r="49667">
          <cell r="A49667">
            <v>48002215716</v>
          </cell>
        </row>
        <row r="49668">
          <cell r="A49668">
            <v>50207020332</v>
          </cell>
        </row>
        <row r="49669">
          <cell r="A49669">
            <v>50002120275</v>
          </cell>
        </row>
        <row r="49670">
          <cell r="A49670">
            <v>35907050240</v>
          </cell>
        </row>
        <row r="49671">
          <cell r="A49671">
            <v>46904222246</v>
          </cell>
        </row>
        <row r="49672">
          <cell r="A49672">
            <v>46010160297</v>
          </cell>
        </row>
        <row r="49673">
          <cell r="A49673">
            <v>46411050268</v>
          </cell>
        </row>
        <row r="49674">
          <cell r="A49674">
            <v>35807304252</v>
          </cell>
        </row>
        <row r="49675">
          <cell r="A49675">
            <v>45812072759</v>
          </cell>
        </row>
        <row r="49676">
          <cell r="A49676">
            <v>47604100291</v>
          </cell>
        </row>
        <row r="49677">
          <cell r="A49677">
            <v>46511130285</v>
          </cell>
        </row>
        <row r="49678">
          <cell r="A49678">
            <v>37311242254</v>
          </cell>
        </row>
        <row r="49679">
          <cell r="A49679">
            <v>37410142213</v>
          </cell>
        </row>
        <row r="49680">
          <cell r="A49680">
            <v>36712070109</v>
          </cell>
        </row>
        <row r="49681">
          <cell r="A49681">
            <v>46204100266</v>
          </cell>
        </row>
        <row r="49682">
          <cell r="A49682">
            <v>36110012797</v>
          </cell>
        </row>
        <row r="49683">
          <cell r="A49683">
            <v>35910102741</v>
          </cell>
        </row>
        <row r="49684">
          <cell r="A49684">
            <v>48204040292</v>
          </cell>
        </row>
        <row r="49685">
          <cell r="A49685">
            <v>39007212755</v>
          </cell>
        </row>
        <row r="49686">
          <cell r="A49686">
            <v>36310252210</v>
          </cell>
        </row>
        <row r="49687">
          <cell r="A49687">
            <v>46606126523</v>
          </cell>
        </row>
        <row r="49688">
          <cell r="A49688">
            <v>45903232772</v>
          </cell>
        </row>
        <row r="49689">
          <cell r="A49689">
            <v>48411176023</v>
          </cell>
        </row>
        <row r="49690">
          <cell r="A49690">
            <v>46206110261</v>
          </cell>
        </row>
        <row r="49691">
          <cell r="A49691">
            <v>48412220268</v>
          </cell>
        </row>
        <row r="49692">
          <cell r="A49692">
            <v>36111170223</v>
          </cell>
        </row>
        <row r="49693">
          <cell r="A49693">
            <v>45802250236</v>
          </cell>
        </row>
        <row r="49694">
          <cell r="A49694">
            <v>45905313713</v>
          </cell>
        </row>
        <row r="49695">
          <cell r="A49695">
            <v>35909022223</v>
          </cell>
        </row>
        <row r="49696">
          <cell r="A49696">
            <v>37902246010</v>
          </cell>
        </row>
        <row r="49697">
          <cell r="A49697">
            <v>37707276518</v>
          </cell>
        </row>
        <row r="49698">
          <cell r="A49698">
            <v>48608202715</v>
          </cell>
        </row>
        <row r="49699">
          <cell r="A49699">
            <v>47907044248</v>
          </cell>
        </row>
        <row r="49700">
          <cell r="A49700">
            <v>37201242225</v>
          </cell>
        </row>
        <row r="49701">
          <cell r="A49701">
            <v>46104045716</v>
          </cell>
        </row>
        <row r="49702">
          <cell r="A49702">
            <v>60209250223</v>
          </cell>
        </row>
        <row r="49703">
          <cell r="A49703">
            <v>36104132745</v>
          </cell>
        </row>
        <row r="49704">
          <cell r="A49704">
            <v>36101042731</v>
          </cell>
        </row>
        <row r="49705">
          <cell r="A49705">
            <v>45810022725</v>
          </cell>
        </row>
        <row r="49706">
          <cell r="A49706">
            <v>47904296524</v>
          </cell>
        </row>
        <row r="49707">
          <cell r="A49707">
            <v>36201165712</v>
          </cell>
        </row>
        <row r="49708">
          <cell r="A49708">
            <v>36005240014</v>
          </cell>
        </row>
        <row r="49709">
          <cell r="A49709">
            <v>36203266039</v>
          </cell>
        </row>
        <row r="49710">
          <cell r="A49710">
            <v>39402130255</v>
          </cell>
        </row>
        <row r="49711">
          <cell r="A49711">
            <v>36007175710</v>
          </cell>
        </row>
        <row r="49712">
          <cell r="A49712">
            <v>34107116011</v>
          </cell>
        </row>
        <row r="49713">
          <cell r="A49713">
            <v>36409243712</v>
          </cell>
        </row>
        <row r="49714">
          <cell r="A49714">
            <v>46710112767</v>
          </cell>
        </row>
        <row r="49715">
          <cell r="A49715">
            <v>36112092753</v>
          </cell>
        </row>
        <row r="49716">
          <cell r="A49716">
            <v>37105144710</v>
          </cell>
        </row>
        <row r="49717">
          <cell r="A49717">
            <v>46206250327</v>
          </cell>
        </row>
        <row r="49718">
          <cell r="A49718">
            <v>36409025212</v>
          </cell>
        </row>
        <row r="49719">
          <cell r="A49719">
            <v>34504132720</v>
          </cell>
        </row>
        <row r="49720">
          <cell r="A49720">
            <v>37409092228</v>
          </cell>
        </row>
        <row r="49721">
          <cell r="A49721">
            <v>37005100015</v>
          </cell>
        </row>
        <row r="49722">
          <cell r="A49722">
            <v>37401092221</v>
          </cell>
        </row>
        <row r="49723">
          <cell r="A49723">
            <v>47607270371</v>
          </cell>
        </row>
        <row r="49724">
          <cell r="A49724">
            <v>43304100306</v>
          </cell>
        </row>
        <row r="49725">
          <cell r="A49725">
            <v>46111040012</v>
          </cell>
        </row>
        <row r="49726">
          <cell r="A49726">
            <v>38511172266</v>
          </cell>
        </row>
        <row r="49727">
          <cell r="A49727">
            <v>47210150363</v>
          </cell>
        </row>
        <row r="49728">
          <cell r="A49728">
            <v>38909122747</v>
          </cell>
        </row>
        <row r="49729">
          <cell r="A49729">
            <v>45801295712</v>
          </cell>
        </row>
        <row r="49730">
          <cell r="A49730">
            <v>45909264225</v>
          </cell>
        </row>
        <row r="49731">
          <cell r="A49731">
            <v>36007022755</v>
          </cell>
        </row>
        <row r="49732">
          <cell r="A49732">
            <v>39805155716</v>
          </cell>
        </row>
        <row r="49733">
          <cell r="A49733">
            <v>48402226540</v>
          </cell>
        </row>
        <row r="49734">
          <cell r="A49734">
            <v>36508104913</v>
          </cell>
        </row>
        <row r="49735">
          <cell r="A49735">
            <v>36002262748</v>
          </cell>
        </row>
        <row r="49736">
          <cell r="A49736">
            <v>34709032723</v>
          </cell>
        </row>
        <row r="49737">
          <cell r="A49737">
            <v>47807202769</v>
          </cell>
        </row>
        <row r="49738">
          <cell r="A49738">
            <v>37808050246</v>
          </cell>
        </row>
        <row r="49739">
          <cell r="A49739">
            <v>49007224245</v>
          </cell>
        </row>
        <row r="49740">
          <cell r="A49740">
            <v>46911286537</v>
          </cell>
        </row>
        <row r="49741">
          <cell r="A49741">
            <v>47712130243</v>
          </cell>
        </row>
        <row r="49742">
          <cell r="A49742">
            <v>49303190844</v>
          </cell>
        </row>
        <row r="49743">
          <cell r="A49743">
            <v>39304102747</v>
          </cell>
        </row>
        <row r="49744">
          <cell r="A49744">
            <v>36607010013</v>
          </cell>
        </row>
        <row r="49745">
          <cell r="A49745">
            <v>38701116029</v>
          </cell>
        </row>
        <row r="49746">
          <cell r="A49746">
            <v>45709095236</v>
          </cell>
        </row>
        <row r="49747">
          <cell r="A49747">
            <v>46311080264</v>
          </cell>
        </row>
        <row r="49748">
          <cell r="A49748">
            <v>36210047010</v>
          </cell>
        </row>
        <row r="49749">
          <cell r="A49749">
            <v>50212072721</v>
          </cell>
        </row>
        <row r="49750">
          <cell r="A49750">
            <v>39705253725</v>
          </cell>
        </row>
        <row r="49751">
          <cell r="A49751">
            <v>37505010282</v>
          </cell>
        </row>
        <row r="49752">
          <cell r="A49752">
            <v>46101150326</v>
          </cell>
        </row>
        <row r="49753">
          <cell r="A49753">
            <v>47009010266</v>
          </cell>
        </row>
        <row r="49754">
          <cell r="A49754">
            <v>37808140245</v>
          </cell>
        </row>
        <row r="49755">
          <cell r="A49755">
            <v>47609260298</v>
          </cell>
        </row>
        <row r="49756">
          <cell r="A49756">
            <v>47010242220</v>
          </cell>
        </row>
        <row r="49757">
          <cell r="A49757">
            <v>35801046019</v>
          </cell>
        </row>
        <row r="49758">
          <cell r="A49758">
            <v>39304214213</v>
          </cell>
        </row>
        <row r="49759">
          <cell r="A49759">
            <v>46909304910</v>
          </cell>
        </row>
        <row r="49760">
          <cell r="A49760">
            <v>36502042737</v>
          </cell>
        </row>
        <row r="49761">
          <cell r="A49761">
            <v>37209272754</v>
          </cell>
        </row>
        <row r="49762">
          <cell r="A49762">
            <v>47504282746</v>
          </cell>
        </row>
        <row r="49763">
          <cell r="A49763">
            <v>47202162241</v>
          </cell>
        </row>
        <row r="49764">
          <cell r="A49764">
            <v>46108220025</v>
          </cell>
        </row>
        <row r="49765">
          <cell r="A49765">
            <v>46602196519</v>
          </cell>
        </row>
        <row r="49766">
          <cell r="A49766">
            <v>36607053747</v>
          </cell>
        </row>
        <row r="49767">
          <cell r="A49767">
            <v>60303190251</v>
          </cell>
        </row>
        <row r="49768">
          <cell r="A49768">
            <v>46602147013</v>
          </cell>
        </row>
        <row r="49769">
          <cell r="A49769">
            <v>60305152761</v>
          </cell>
        </row>
        <row r="49770">
          <cell r="A49770">
            <v>46310130285</v>
          </cell>
        </row>
        <row r="49771">
          <cell r="A49771">
            <v>38904034216</v>
          </cell>
        </row>
        <row r="49772">
          <cell r="A49772">
            <v>46005310229</v>
          </cell>
        </row>
        <row r="49773">
          <cell r="A49773">
            <v>37806090024</v>
          </cell>
        </row>
        <row r="49774">
          <cell r="A49774">
            <v>38903130251</v>
          </cell>
        </row>
        <row r="49775">
          <cell r="A49775">
            <v>46212094718</v>
          </cell>
        </row>
        <row r="49776">
          <cell r="A49776">
            <v>37511250349</v>
          </cell>
        </row>
        <row r="49777">
          <cell r="A49777">
            <v>60305157016</v>
          </cell>
        </row>
        <row r="49778">
          <cell r="A49778">
            <v>46206024239</v>
          </cell>
        </row>
        <row r="49779">
          <cell r="A49779">
            <v>36409032239</v>
          </cell>
        </row>
        <row r="49780">
          <cell r="A49780">
            <v>46701036524</v>
          </cell>
        </row>
        <row r="49781">
          <cell r="A49781">
            <v>60211084217</v>
          </cell>
        </row>
        <row r="49782">
          <cell r="A49782">
            <v>45701232731</v>
          </cell>
        </row>
        <row r="49783">
          <cell r="A49783">
            <v>46005072726</v>
          </cell>
        </row>
        <row r="49784">
          <cell r="A49784">
            <v>50305250238</v>
          </cell>
        </row>
        <row r="49785">
          <cell r="A49785">
            <v>45802210241</v>
          </cell>
        </row>
        <row r="49786">
          <cell r="A49786">
            <v>39210142756</v>
          </cell>
        </row>
        <row r="49787">
          <cell r="A49787">
            <v>47103073718</v>
          </cell>
        </row>
        <row r="49788">
          <cell r="A49788">
            <v>37903190018</v>
          </cell>
        </row>
        <row r="49789">
          <cell r="A49789">
            <v>36104252214</v>
          </cell>
        </row>
        <row r="49790">
          <cell r="A49790">
            <v>35701166537</v>
          </cell>
        </row>
        <row r="49791">
          <cell r="A49791">
            <v>50304232776</v>
          </cell>
        </row>
        <row r="49792">
          <cell r="A49792">
            <v>46202072227</v>
          </cell>
        </row>
        <row r="49793">
          <cell r="A49793">
            <v>45807112243</v>
          </cell>
        </row>
        <row r="49794">
          <cell r="A49794">
            <v>45909134220</v>
          </cell>
        </row>
        <row r="49795">
          <cell r="A49795">
            <v>37602132726</v>
          </cell>
        </row>
        <row r="49796">
          <cell r="A49796">
            <v>36711040270</v>
          </cell>
        </row>
        <row r="49797">
          <cell r="A49797">
            <v>49304266021</v>
          </cell>
        </row>
        <row r="49798">
          <cell r="A49798">
            <v>45812262230</v>
          </cell>
        </row>
        <row r="49799">
          <cell r="A49799">
            <v>36604134710</v>
          </cell>
        </row>
        <row r="49800">
          <cell r="A49800">
            <v>46601312722</v>
          </cell>
        </row>
        <row r="49801">
          <cell r="A49801">
            <v>37011257019</v>
          </cell>
        </row>
        <row r="49802">
          <cell r="A49802">
            <v>46008046512</v>
          </cell>
        </row>
        <row r="49803">
          <cell r="A49803">
            <v>35907010256</v>
          </cell>
        </row>
        <row r="49804">
          <cell r="A49804">
            <v>48209060298</v>
          </cell>
        </row>
        <row r="49805">
          <cell r="A49805">
            <v>38305304919</v>
          </cell>
        </row>
        <row r="49806">
          <cell r="A49806">
            <v>38502130027</v>
          </cell>
        </row>
        <row r="49807">
          <cell r="A49807">
            <v>37504240288</v>
          </cell>
        </row>
        <row r="49808">
          <cell r="A49808">
            <v>38504080229</v>
          </cell>
        </row>
        <row r="49809">
          <cell r="A49809">
            <v>36102185216</v>
          </cell>
        </row>
        <row r="49810">
          <cell r="A49810">
            <v>37308172267</v>
          </cell>
        </row>
        <row r="49811">
          <cell r="A49811">
            <v>46112302229</v>
          </cell>
        </row>
        <row r="49812">
          <cell r="A49812">
            <v>37504182728</v>
          </cell>
        </row>
        <row r="49813">
          <cell r="A49813">
            <v>37811162745</v>
          </cell>
        </row>
        <row r="49814">
          <cell r="A49814">
            <v>46807056516</v>
          </cell>
        </row>
        <row r="49815">
          <cell r="A49815">
            <v>36210282729</v>
          </cell>
        </row>
        <row r="49816">
          <cell r="A49816">
            <v>46403286517</v>
          </cell>
        </row>
        <row r="49817">
          <cell r="A49817">
            <v>36306172745</v>
          </cell>
        </row>
        <row r="49818">
          <cell r="A49818">
            <v>37609243714</v>
          </cell>
        </row>
        <row r="49819">
          <cell r="A49819">
            <v>47908106018</v>
          </cell>
        </row>
        <row r="49820">
          <cell r="A49820">
            <v>47706124926</v>
          </cell>
        </row>
        <row r="49821">
          <cell r="A49821">
            <v>35901086028</v>
          </cell>
        </row>
        <row r="49822">
          <cell r="A49822">
            <v>36107106514</v>
          </cell>
        </row>
        <row r="49823">
          <cell r="A49823">
            <v>46003060030</v>
          </cell>
        </row>
        <row r="49824">
          <cell r="A49824">
            <v>46111266521</v>
          </cell>
        </row>
        <row r="49825">
          <cell r="A49825">
            <v>49109024235</v>
          </cell>
        </row>
        <row r="49826">
          <cell r="A49826">
            <v>45903042219</v>
          </cell>
        </row>
        <row r="49827">
          <cell r="A49827">
            <v>38306030024</v>
          </cell>
        </row>
        <row r="49828">
          <cell r="A49828">
            <v>60304142760</v>
          </cell>
        </row>
        <row r="49829">
          <cell r="A49829">
            <v>48302080040</v>
          </cell>
        </row>
        <row r="49830">
          <cell r="A49830">
            <v>46801260295</v>
          </cell>
        </row>
        <row r="49831">
          <cell r="A49831">
            <v>36110135219</v>
          </cell>
        </row>
        <row r="49832">
          <cell r="A49832">
            <v>50304270258</v>
          </cell>
        </row>
        <row r="49833">
          <cell r="A49833">
            <v>47008315710</v>
          </cell>
        </row>
        <row r="49834">
          <cell r="A49834">
            <v>46810226027</v>
          </cell>
        </row>
        <row r="49835">
          <cell r="A49835">
            <v>38104092719</v>
          </cell>
        </row>
        <row r="49836">
          <cell r="A49836">
            <v>45912014714</v>
          </cell>
        </row>
        <row r="49837">
          <cell r="A49837">
            <v>45906080366</v>
          </cell>
        </row>
        <row r="49838">
          <cell r="A49838">
            <v>60105150837</v>
          </cell>
        </row>
        <row r="49839">
          <cell r="A49839">
            <v>36201212714</v>
          </cell>
        </row>
        <row r="49840">
          <cell r="A49840">
            <v>36006190397</v>
          </cell>
        </row>
        <row r="49841">
          <cell r="A49841">
            <v>48109072742</v>
          </cell>
        </row>
        <row r="49842">
          <cell r="A49842">
            <v>36607096526</v>
          </cell>
        </row>
        <row r="49843">
          <cell r="A49843">
            <v>37006164224</v>
          </cell>
        </row>
        <row r="49844">
          <cell r="A49844">
            <v>36304196520</v>
          </cell>
        </row>
        <row r="49845">
          <cell r="A49845">
            <v>37508275716</v>
          </cell>
        </row>
        <row r="49846">
          <cell r="A49846">
            <v>45811200233</v>
          </cell>
        </row>
        <row r="49847">
          <cell r="A49847">
            <v>36507126524</v>
          </cell>
        </row>
        <row r="49848">
          <cell r="A49848">
            <v>46402156028</v>
          </cell>
        </row>
        <row r="49849">
          <cell r="A49849">
            <v>37304150043</v>
          </cell>
        </row>
        <row r="49850">
          <cell r="A49850">
            <v>35810292752</v>
          </cell>
        </row>
        <row r="49851">
          <cell r="A49851">
            <v>35904203716</v>
          </cell>
        </row>
        <row r="49852">
          <cell r="A49852">
            <v>46905052728</v>
          </cell>
        </row>
        <row r="49853">
          <cell r="A49853">
            <v>37111050249</v>
          </cell>
        </row>
        <row r="49854">
          <cell r="A49854">
            <v>35902270404</v>
          </cell>
        </row>
        <row r="49855">
          <cell r="A49855">
            <v>46510015713</v>
          </cell>
        </row>
        <row r="49856">
          <cell r="A49856">
            <v>46902132215</v>
          </cell>
        </row>
        <row r="49857">
          <cell r="A49857">
            <v>45904106517</v>
          </cell>
        </row>
        <row r="49858">
          <cell r="A49858">
            <v>38306194223</v>
          </cell>
        </row>
        <row r="49859">
          <cell r="A49859">
            <v>45704216513</v>
          </cell>
        </row>
        <row r="49860">
          <cell r="A49860">
            <v>46206082221</v>
          </cell>
        </row>
        <row r="49861">
          <cell r="A49861">
            <v>46202106521</v>
          </cell>
        </row>
        <row r="49862">
          <cell r="A49862">
            <v>36110140317</v>
          </cell>
        </row>
        <row r="49863">
          <cell r="A49863">
            <v>49205185718</v>
          </cell>
        </row>
        <row r="49864">
          <cell r="A49864">
            <v>37107312751</v>
          </cell>
        </row>
        <row r="49865">
          <cell r="A49865">
            <v>48909020312</v>
          </cell>
        </row>
        <row r="49866">
          <cell r="A49866">
            <v>36510035214</v>
          </cell>
        </row>
        <row r="49867">
          <cell r="A49867">
            <v>45804302767</v>
          </cell>
        </row>
        <row r="49868">
          <cell r="A49868">
            <v>46609152734</v>
          </cell>
        </row>
        <row r="49869">
          <cell r="A49869">
            <v>48510202753</v>
          </cell>
        </row>
        <row r="49870">
          <cell r="A49870">
            <v>48612080014</v>
          </cell>
        </row>
        <row r="49871">
          <cell r="A49871">
            <v>37406044216</v>
          </cell>
        </row>
        <row r="49872">
          <cell r="A49872">
            <v>50304026517</v>
          </cell>
        </row>
        <row r="49873">
          <cell r="A49873">
            <v>36405046523</v>
          </cell>
        </row>
        <row r="49874">
          <cell r="A49874">
            <v>60305300221</v>
          </cell>
        </row>
        <row r="49875">
          <cell r="A49875">
            <v>46910052729</v>
          </cell>
        </row>
        <row r="49876">
          <cell r="A49876">
            <v>36007232741</v>
          </cell>
        </row>
        <row r="49877">
          <cell r="A49877">
            <v>36111112731</v>
          </cell>
        </row>
        <row r="49878">
          <cell r="A49878">
            <v>46711232737</v>
          </cell>
        </row>
        <row r="49879">
          <cell r="A49879">
            <v>36802052718</v>
          </cell>
        </row>
        <row r="49880">
          <cell r="A49880">
            <v>37910060253</v>
          </cell>
        </row>
        <row r="49881">
          <cell r="A49881">
            <v>37806139517</v>
          </cell>
        </row>
        <row r="49882">
          <cell r="A49882">
            <v>36302142737</v>
          </cell>
        </row>
        <row r="49883">
          <cell r="A49883">
            <v>46402055210</v>
          </cell>
        </row>
        <row r="49884">
          <cell r="A49884">
            <v>36010210310</v>
          </cell>
        </row>
        <row r="49885">
          <cell r="A49885">
            <v>37307240395</v>
          </cell>
        </row>
        <row r="49886">
          <cell r="A49886">
            <v>47212242736</v>
          </cell>
        </row>
        <row r="49887">
          <cell r="A49887">
            <v>36109204237</v>
          </cell>
        </row>
        <row r="49888">
          <cell r="A49888">
            <v>45912300225</v>
          </cell>
        </row>
        <row r="49889">
          <cell r="A49889">
            <v>37403220222</v>
          </cell>
        </row>
        <row r="49890">
          <cell r="A49890">
            <v>36405265711</v>
          </cell>
        </row>
        <row r="49891">
          <cell r="A49891">
            <v>46806200354</v>
          </cell>
        </row>
        <row r="49892">
          <cell r="A49892">
            <v>36904220458</v>
          </cell>
        </row>
        <row r="49893">
          <cell r="A49893">
            <v>47409146526</v>
          </cell>
        </row>
        <row r="49894">
          <cell r="A49894">
            <v>45912054252</v>
          </cell>
        </row>
        <row r="49895">
          <cell r="A49895">
            <v>46103030284</v>
          </cell>
        </row>
        <row r="49896">
          <cell r="A49896">
            <v>36601222733</v>
          </cell>
        </row>
        <row r="49897">
          <cell r="A49897">
            <v>46911146514</v>
          </cell>
        </row>
        <row r="49898">
          <cell r="A49898">
            <v>47307152238</v>
          </cell>
        </row>
        <row r="49899">
          <cell r="A49899">
            <v>46511290294</v>
          </cell>
        </row>
        <row r="49900">
          <cell r="A49900">
            <v>48008020302</v>
          </cell>
        </row>
        <row r="49901">
          <cell r="A49901">
            <v>46710216521</v>
          </cell>
        </row>
        <row r="49902">
          <cell r="A49902">
            <v>39306222755</v>
          </cell>
        </row>
        <row r="49903">
          <cell r="A49903">
            <v>49806032722</v>
          </cell>
        </row>
        <row r="49904">
          <cell r="A49904">
            <v>46811180241</v>
          </cell>
        </row>
        <row r="49905">
          <cell r="A49905">
            <v>39805160858</v>
          </cell>
        </row>
        <row r="49906">
          <cell r="A49906">
            <v>47201210353</v>
          </cell>
        </row>
        <row r="49907">
          <cell r="A49907">
            <v>46006082226</v>
          </cell>
        </row>
        <row r="49908">
          <cell r="A49908">
            <v>46707022722</v>
          </cell>
        </row>
        <row r="49909">
          <cell r="A49909">
            <v>46411252731</v>
          </cell>
        </row>
        <row r="49910">
          <cell r="A49910">
            <v>45909166529</v>
          </cell>
        </row>
        <row r="49911">
          <cell r="A49911">
            <v>45805094919</v>
          </cell>
        </row>
        <row r="49912">
          <cell r="A49912">
            <v>36002235729</v>
          </cell>
        </row>
        <row r="49913">
          <cell r="A49913">
            <v>38111225216</v>
          </cell>
        </row>
        <row r="49914">
          <cell r="A49914">
            <v>45807240374</v>
          </cell>
        </row>
        <row r="49915">
          <cell r="A49915">
            <v>45705096017</v>
          </cell>
        </row>
        <row r="49916">
          <cell r="A49916">
            <v>38104026016</v>
          </cell>
        </row>
        <row r="49917">
          <cell r="A49917">
            <v>37806270229</v>
          </cell>
        </row>
        <row r="49918">
          <cell r="A49918">
            <v>36008035725</v>
          </cell>
        </row>
        <row r="49919">
          <cell r="A49919">
            <v>37905256522</v>
          </cell>
        </row>
        <row r="49920">
          <cell r="A49920">
            <v>46602243728</v>
          </cell>
        </row>
        <row r="49921">
          <cell r="A49921">
            <v>49910142745</v>
          </cell>
        </row>
        <row r="49922">
          <cell r="A49922">
            <v>37201156530</v>
          </cell>
        </row>
        <row r="49923">
          <cell r="A49923">
            <v>47509172725</v>
          </cell>
        </row>
        <row r="49924">
          <cell r="A49924">
            <v>35803050326</v>
          </cell>
        </row>
        <row r="49925">
          <cell r="A49925">
            <v>60304120828</v>
          </cell>
        </row>
        <row r="49926">
          <cell r="A49926">
            <v>35907112757</v>
          </cell>
        </row>
        <row r="49927">
          <cell r="A49927">
            <v>60301110848</v>
          </cell>
        </row>
        <row r="49928">
          <cell r="A49928">
            <v>60304116519</v>
          </cell>
        </row>
        <row r="49929">
          <cell r="A49929">
            <v>39210022714</v>
          </cell>
        </row>
        <row r="49930">
          <cell r="A49930">
            <v>48901305218</v>
          </cell>
        </row>
        <row r="49931">
          <cell r="A49931">
            <v>47904015212</v>
          </cell>
        </row>
        <row r="49932">
          <cell r="A49932">
            <v>37112092722</v>
          </cell>
        </row>
        <row r="49933">
          <cell r="A49933">
            <v>46903040380</v>
          </cell>
        </row>
        <row r="49934">
          <cell r="A49934">
            <v>47607132211</v>
          </cell>
        </row>
        <row r="49935">
          <cell r="A49935">
            <v>49403304725</v>
          </cell>
        </row>
        <row r="49936">
          <cell r="A49936">
            <v>46806282229</v>
          </cell>
        </row>
        <row r="49937">
          <cell r="A49937">
            <v>46310215251</v>
          </cell>
        </row>
        <row r="49938">
          <cell r="A49938">
            <v>35907072215</v>
          </cell>
        </row>
        <row r="49939">
          <cell r="A49939">
            <v>48107212746</v>
          </cell>
        </row>
        <row r="49940">
          <cell r="A49940">
            <v>49106306512</v>
          </cell>
        </row>
        <row r="49941">
          <cell r="A49941">
            <v>48208222216</v>
          </cell>
        </row>
        <row r="49942">
          <cell r="A49942">
            <v>36401125723</v>
          </cell>
        </row>
        <row r="49943">
          <cell r="A49943">
            <v>47808085231</v>
          </cell>
        </row>
        <row r="49944">
          <cell r="A49944">
            <v>36811084222</v>
          </cell>
        </row>
        <row r="49945">
          <cell r="A49945">
            <v>38909242244</v>
          </cell>
        </row>
        <row r="49946">
          <cell r="A49946">
            <v>46402203716</v>
          </cell>
        </row>
        <row r="49947">
          <cell r="A49947">
            <v>35805310272</v>
          </cell>
        </row>
        <row r="49948">
          <cell r="A49948">
            <v>46005120224</v>
          </cell>
        </row>
        <row r="49949">
          <cell r="A49949">
            <v>45908030319</v>
          </cell>
        </row>
        <row r="49950">
          <cell r="A49950">
            <v>46205050289</v>
          </cell>
        </row>
        <row r="49951">
          <cell r="A49951">
            <v>35810070231</v>
          </cell>
        </row>
        <row r="49952">
          <cell r="A49952">
            <v>35902255212</v>
          </cell>
        </row>
        <row r="49953">
          <cell r="A49953">
            <v>39108220275</v>
          </cell>
        </row>
        <row r="49954">
          <cell r="A49954">
            <v>36002086516</v>
          </cell>
        </row>
        <row r="49955">
          <cell r="A49955">
            <v>36205162229</v>
          </cell>
        </row>
        <row r="49956">
          <cell r="A49956">
            <v>46801032746</v>
          </cell>
        </row>
        <row r="49957">
          <cell r="A49957">
            <v>35806102742</v>
          </cell>
        </row>
        <row r="49958">
          <cell r="A49958">
            <v>47209022720</v>
          </cell>
        </row>
        <row r="49959">
          <cell r="A49959">
            <v>36006206039</v>
          </cell>
        </row>
        <row r="49960">
          <cell r="A49960">
            <v>36401112736</v>
          </cell>
        </row>
        <row r="49961">
          <cell r="A49961">
            <v>46007292762</v>
          </cell>
        </row>
        <row r="49962">
          <cell r="A49962">
            <v>46106252732</v>
          </cell>
        </row>
        <row r="49963">
          <cell r="A49963">
            <v>46103316028</v>
          </cell>
        </row>
        <row r="49964">
          <cell r="A49964">
            <v>48802150280</v>
          </cell>
        </row>
        <row r="49965">
          <cell r="A49965">
            <v>48810050344</v>
          </cell>
        </row>
        <row r="49966">
          <cell r="A49966">
            <v>45908260276</v>
          </cell>
        </row>
        <row r="49967">
          <cell r="A49967">
            <v>47408082250</v>
          </cell>
        </row>
        <row r="49968">
          <cell r="A49968">
            <v>36811142731</v>
          </cell>
        </row>
        <row r="49969">
          <cell r="A49969">
            <v>47401155736</v>
          </cell>
        </row>
        <row r="49970">
          <cell r="A49970">
            <v>46104042235</v>
          </cell>
        </row>
        <row r="49971">
          <cell r="A49971">
            <v>35905092230</v>
          </cell>
        </row>
        <row r="49972">
          <cell r="A49972">
            <v>38802040342</v>
          </cell>
        </row>
        <row r="49973">
          <cell r="A49973">
            <v>36501262224</v>
          </cell>
        </row>
        <row r="49974">
          <cell r="A49974">
            <v>36312170302</v>
          </cell>
        </row>
        <row r="49975">
          <cell r="A49975">
            <v>45706276510</v>
          </cell>
        </row>
        <row r="49976">
          <cell r="A49976">
            <v>47009202210</v>
          </cell>
        </row>
        <row r="49977">
          <cell r="A49977">
            <v>46211290301</v>
          </cell>
        </row>
        <row r="49978">
          <cell r="A49978">
            <v>37209122746</v>
          </cell>
        </row>
        <row r="49979">
          <cell r="A49979">
            <v>36001062775</v>
          </cell>
        </row>
        <row r="49980">
          <cell r="A49980">
            <v>48903236512</v>
          </cell>
        </row>
        <row r="49981">
          <cell r="A49981">
            <v>37312050303</v>
          </cell>
        </row>
        <row r="49982">
          <cell r="A49982">
            <v>46009285723</v>
          </cell>
        </row>
        <row r="49983">
          <cell r="A49983">
            <v>37705016019</v>
          </cell>
        </row>
        <row r="49984">
          <cell r="A49984">
            <v>36406290305</v>
          </cell>
        </row>
        <row r="49985">
          <cell r="A49985">
            <v>36001282212</v>
          </cell>
        </row>
        <row r="49986">
          <cell r="A49986">
            <v>46303104230</v>
          </cell>
        </row>
        <row r="49987">
          <cell r="A49987">
            <v>38511202223</v>
          </cell>
        </row>
        <row r="49988">
          <cell r="A49988">
            <v>46211143720</v>
          </cell>
        </row>
        <row r="49989">
          <cell r="A49989">
            <v>47103013731</v>
          </cell>
        </row>
        <row r="49990">
          <cell r="A49990">
            <v>36401110285</v>
          </cell>
        </row>
        <row r="49991">
          <cell r="A49991">
            <v>45802156016</v>
          </cell>
        </row>
        <row r="49992">
          <cell r="A49992">
            <v>48704070338</v>
          </cell>
        </row>
        <row r="49993">
          <cell r="A49993">
            <v>36303132223</v>
          </cell>
        </row>
        <row r="49994">
          <cell r="A49994">
            <v>37711180010</v>
          </cell>
        </row>
        <row r="49995">
          <cell r="A49995">
            <v>47410073716</v>
          </cell>
        </row>
        <row r="49996">
          <cell r="A49996">
            <v>46702130215</v>
          </cell>
        </row>
        <row r="49997">
          <cell r="A49997">
            <v>50004060023</v>
          </cell>
        </row>
        <row r="49998">
          <cell r="A49998">
            <v>45706150398</v>
          </cell>
        </row>
        <row r="49999">
          <cell r="A49999">
            <v>46505050221</v>
          </cell>
        </row>
        <row r="50000">
          <cell r="A50000">
            <v>37501026523</v>
          </cell>
        </row>
        <row r="50001">
          <cell r="A50001">
            <v>46312145221</v>
          </cell>
        </row>
        <row r="50002">
          <cell r="A50002">
            <v>38702286513</v>
          </cell>
        </row>
        <row r="50003">
          <cell r="A50003">
            <v>39111070234</v>
          </cell>
        </row>
        <row r="50004">
          <cell r="A50004">
            <v>46304243718</v>
          </cell>
        </row>
        <row r="50005">
          <cell r="A50005">
            <v>46110050243</v>
          </cell>
        </row>
        <row r="50006">
          <cell r="A50006">
            <v>35711294225</v>
          </cell>
        </row>
        <row r="50007">
          <cell r="A50007">
            <v>38309040220</v>
          </cell>
        </row>
        <row r="50008">
          <cell r="A50008">
            <v>45910142247</v>
          </cell>
        </row>
        <row r="50009">
          <cell r="A50009">
            <v>46904140391</v>
          </cell>
        </row>
        <row r="50010">
          <cell r="A50010">
            <v>60005053732</v>
          </cell>
        </row>
        <row r="50011">
          <cell r="A50011">
            <v>49004122742</v>
          </cell>
        </row>
        <row r="50012">
          <cell r="A50012">
            <v>37409084215</v>
          </cell>
        </row>
        <row r="50013">
          <cell r="A50013">
            <v>38702032217</v>
          </cell>
        </row>
        <row r="50014">
          <cell r="A50014">
            <v>47103182211</v>
          </cell>
        </row>
        <row r="50015">
          <cell r="A50015">
            <v>38903160272</v>
          </cell>
        </row>
        <row r="50016">
          <cell r="A50016">
            <v>46107185216</v>
          </cell>
        </row>
        <row r="50017">
          <cell r="A50017">
            <v>39805106014</v>
          </cell>
        </row>
        <row r="50018">
          <cell r="A50018">
            <v>37312242751</v>
          </cell>
        </row>
        <row r="50019">
          <cell r="A50019">
            <v>37202016011</v>
          </cell>
        </row>
        <row r="50020">
          <cell r="A50020">
            <v>46208170291</v>
          </cell>
        </row>
        <row r="50021">
          <cell r="A50021">
            <v>48007292210</v>
          </cell>
        </row>
        <row r="50022">
          <cell r="A50022">
            <v>46602023735</v>
          </cell>
        </row>
        <row r="50023">
          <cell r="A50023">
            <v>36610133719</v>
          </cell>
        </row>
        <row r="50024">
          <cell r="A50024">
            <v>47508152216</v>
          </cell>
        </row>
        <row r="50025">
          <cell r="A50025">
            <v>46011142740</v>
          </cell>
        </row>
        <row r="50026">
          <cell r="A50026">
            <v>36105170250</v>
          </cell>
        </row>
        <row r="50027">
          <cell r="A50027">
            <v>46702095715</v>
          </cell>
        </row>
        <row r="50028">
          <cell r="A50028">
            <v>47306195731</v>
          </cell>
        </row>
        <row r="50029">
          <cell r="A50029">
            <v>36104193729</v>
          </cell>
        </row>
        <row r="50030">
          <cell r="A50030">
            <v>36201252764</v>
          </cell>
        </row>
        <row r="50031">
          <cell r="A50031">
            <v>46002295717</v>
          </cell>
        </row>
        <row r="50032">
          <cell r="A50032">
            <v>37505174226</v>
          </cell>
        </row>
        <row r="50033">
          <cell r="A50033">
            <v>45801200262</v>
          </cell>
        </row>
        <row r="50034">
          <cell r="A50034">
            <v>46005240026</v>
          </cell>
        </row>
        <row r="50035">
          <cell r="A50035">
            <v>37305216531</v>
          </cell>
        </row>
        <row r="50036">
          <cell r="A50036">
            <v>48003260219</v>
          </cell>
        </row>
        <row r="50037">
          <cell r="A50037">
            <v>39410055710</v>
          </cell>
        </row>
        <row r="50038">
          <cell r="A50038">
            <v>50202066513</v>
          </cell>
        </row>
        <row r="50039">
          <cell r="A50039">
            <v>46004282773</v>
          </cell>
        </row>
        <row r="50040">
          <cell r="A50040">
            <v>46810260243</v>
          </cell>
        </row>
        <row r="50041">
          <cell r="A50041">
            <v>37609103727</v>
          </cell>
        </row>
        <row r="50042">
          <cell r="A50042">
            <v>45908165211</v>
          </cell>
        </row>
        <row r="50043">
          <cell r="A50043">
            <v>38703080317</v>
          </cell>
        </row>
        <row r="50044">
          <cell r="A50044">
            <v>46709302714</v>
          </cell>
        </row>
        <row r="50045">
          <cell r="A50045">
            <v>35904146511</v>
          </cell>
        </row>
        <row r="50046">
          <cell r="A50046">
            <v>37305042236</v>
          </cell>
        </row>
        <row r="50047">
          <cell r="A50047">
            <v>45811302211</v>
          </cell>
        </row>
        <row r="50048">
          <cell r="A50048">
            <v>39701106013</v>
          </cell>
        </row>
        <row r="50049">
          <cell r="A50049">
            <v>48710096514</v>
          </cell>
        </row>
        <row r="50050">
          <cell r="A50050">
            <v>36006192728</v>
          </cell>
        </row>
        <row r="50051">
          <cell r="A50051">
            <v>35905112780</v>
          </cell>
        </row>
        <row r="50052">
          <cell r="A50052">
            <v>35906132254</v>
          </cell>
        </row>
        <row r="50053">
          <cell r="A50053">
            <v>45704170295</v>
          </cell>
        </row>
        <row r="50054">
          <cell r="A50054">
            <v>48010100324</v>
          </cell>
        </row>
        <row r="50055">
          <cell r="A50055">
            <v>48703275210</v>
          </cell>
        </row>
        <row r="50056">
          <cell r="A50056">
            <v>46807110229</v>
          </cell>
        </row>
        <row r="50057">
          <cell r="A50057">
            <v>48807030274</v>
          </cell>
        </row>
        <row r="50058">
          <cell r="A50058">
            <v>36608170291</v>
          </cell>
        </row>
        <row r="50059">
          <cell r="A50059">
            <v>46202120379</v>
          </cell>
        </row>
        <row r="50060">
          <cell r="A50060">
            <v>47802144226</v>
          </cell>
        </row>
        <row r="50061">
          <cell r="A50061">
            <v>36402270304</v>
          </cell>
        </row>
        <row r="50062">
          <cell r="A50062">
            <v>46712120267</v>
          </cell>
        </row>
        <row r="50063">
          <cell r="A50063">
            <v>50209240891</v>
          </cell>
        </row>
        <row r="50064">
          <cell r="A50064">
            <v>37505020212</v>
          </cell>
        </row>
        <row r="50065">
          <cell r="A50065">
            <v>34804220309</v>
          </cell>
        </row>
        <row r="50066">
          <cell r="A50066">
            <v>45906062760</v>
          </cell>
        </row>
        <row r="50067">
          <cell r="A50067">
            <v>37804110261</v>
          </cell>
        </row>
        <row r="50068">
          <cell r="A50068">
            <v>38410165710</v>
          </cell>
        </row>
        <row r="50069">
          <cell r="A50069">
            <v>39112164226</v>
          </cell>
        </row>
        <row r="50070">
          <cell r="A50070">
            <v>36105115215</v>
          </cell>
        </row>
        <row r="50071">
          <cell r="A50071">
            <v>39807215214</v>
          </cell>
        </row>
        <row r="50072">
          <cell r="A50072">
            <v>60104186520</v>
          </cell>
        </row>
        <row r="50073">
          <cell r="A50073">
            <v>46710220023</v>
          </cell>
        </row>
        <row r="50074">
          <cell r="A50074">
            <v>36902214712</v>
          </cell>
        </row>
        <row r="50075">
          <cell r="A50075">
            <v>36506162788</v>
          </cell>
        </row>
        <row r="50076">
          <cell r="A50076">
            <v>38307072214</v>
          </cell>
        </row>
        <row r="50077">
          <cell r="A50077">
            <v>46004184216</v>
          </cell>
        </row>
        <row r="50078">
          <cell r="A50078">
            <v>47904262210</v>
          </cell>
        </row>
        <row r="50079">
          <cell r="A50079">
            <v>46202094224</v>
          </cell>
        </row>
        <row r="50080">
          <cell r="A50080">
            <v>38803030220</v>
          </cell>
        </row>
        <row r="50081">
          <cell r="A50081">
            <v>47006090383</v>
          </cell>
        </row>
        <row r="50082">
          <cell r="A50082">
            <v>46508280270</v>
          </cell>
        </row>
        <row r="50083">
          <cell r="A50083">
            <v>39212046824</v>
          </cell>
        </row>
        <row r="50084">
          <cell r="A50084">
            <v>35811092222</v>
          </cell>
        </row>
        <row r="50085">
          <cell r="A50085">
            <v>45704212231</v>
          </cell>
        </row>
        <row r="50086">
          <cell r="A50086">
            <v>36402014936</v>
          </cell>
        </row>
        <row r="50087">
          <cell r="A50087">
            <v>46203120024</v>
          </cell>
        </row>
        <row r="50088">
          <cell r="A50088">
            <v>45905282225</v>
          </cell>
        </row>
        <row r="50089">
          <cell r="A50089">
            <v>38707110284</v>
          </cell>
        </row>
        <row r="50090">
          <cell r="A50090">
            <v>36506290265</v>
          </cell>
        </row>
        <row r="50091">
          <cell r="A50091">
            <v>45804134225</v>
          </cell>
        </row>
        <row r="50092">
          <cell r="A50092">
            <v>39410195210</v>
          </cell>
        </row>
        <row r="50093">
          <cell r="A50093">
            <v>35802220323</v>
          </cell>
        </row>
        <row r="50094">
          <cell r="A50094">
            <v>49206180849</v>
          </cell>
        </row>
        <row r="50095">
          <cell r="A50095">
            <v>50304242776</v>
          </cell>
        </row>
        <row r="50096">
          <cell r="A50096">
            <v>36407154232</v>
          </cell>
        </row>
        <row r="50097">
          <cell r="A50097">
            <v>39505055222</v>
          </cell>
        </row>
        <row r="50098">
          <cell r="A50098">
            <v>46602166019</v>
          </cell>
        </row>
        <row r="50099">
          <cell r="A50099">
            <v>37310086525</v>
          </cell>
        </row>
        <row r="50100">
          <cell r="A50100">
            <v>39812060825</v>
          </cell>
        </row>
        <row r="50101">
          <cell r="A50101">
            <v>49907166015</v>
          </cell>
        </row>
        <row r="50102">
          <cell r="A50102">
            <v>37010296513</v>
          </cell>
        </row>
        <row r="50103">
          <cell r="A50103">
            <v>48307160242</v>
          </cell>
        </row>
        <row r="50104">
          <cell r="A50104">
            <v>45906015716</v>
          </cell>
        </row>
        <row r="50105">
          <cell r="A50105">
            <v>38606055228</v>
          </cell>
        </row>
        <row r="50106">
          <cell r="A50106">
            <v>37102204912</v>
          </cell>
        </row>
        <row r="50107">
          <cell r="A50107">
            <v>46309232238</v>
          </cell>
        </row>
        <row r="50108">
          <cell r="A50108">
            <v>49305132033</v>
          </cell>
        </row>
        <row r="50109">
          <cell r="A50109">
            <v>36202070352</v>
          </cell>
        </row>
        <row r="50110">
          <cell r="A50110">
            <v>47309112231</v>
          </cell>
        </row>
        <row r="50111">
          <cell r="A50111">
            <v>37511256527</v>
          </cell>
        </row>
        <row r="50112">
          <cell r="A50112">
            <v>49801113523</v>
          </cell>
        </row>
        <row r="50113">
          <cell r="A50113">
            <v>49603311512</v>
          </cell>
        </row>
        <row r="50114">
          <cell r="A50114">
            <v>47005190253</v>
          </cell>
        </row>
        <row r="50115">
          <cell r="A50115">
            <v>60004144222</v>
          </cell>
        </row>
        <row r="50116">
          <cell r="A50116">
            <v>36110133726</v>
          </cell>
        </row>
        <row r="50117">
          <cell r="A50117">
            <v>47310256016</v>
          </cell>
        </row>
        <row r="50118">
          <cell r="A50118">
            <v>37711170308</v>
          </cell>
        </row>
        <row r="50119">
          <cell r="A50119">
            <v>37803240267</v>
          </cell>
        </row>
        <row r="50120">
          <cell r="A50120">
            <v>47703026050</v>
          </cell>
        </row>
        <row r="50121">
          <cell r="A50121">
            <v>36103200012</v>
          </cell>
        </row>
        <row r="50122">
          <cell r="A50122">
            <v>46101012287</v>
          </cell>
        </row>
        <row r="50123">
          <cell r="A50123">
            <v>36810140262</v>
          </cell>
        </row>
        <row r="50124">
          <cell r="A50124">
            <v>35801254218</v>
          </cell>
        </row>
        <row r="50125">
          <cell r="A50125">
            <v>36206242716</v>
          </cell>
        </row>
        <row r="50126">
          <cell r="A50126">
            <v>46107032232</v>
          </cell>
        </row>
        <row r="50127">
          <cell r="A50127">
            <v>37201152727</v>
          </cell>
        </row>
        <row r="50128">
          <cell r="A50128">
            <v>39307314938</v>
          </cell>
        </row>
        <row r="50129">
          <cell r="A50129">
            <v>49407226861</v>
          </cell>
        </row>
        <row r="50130">
          <cell r="A50130">
            <v>35912076019</v>
          </cell>
        </row>
        <row r="50131">
          <cell r="A50131">
            <v>48405080374</v>
          </cell>
        </row>
        <row r="50132">
          <cell r="A50132">
            <v>46812040310</v>
          </cell>
        </row>
        <row r="50133">
          <cell r="A50133">
            <v>47801116031</v>
          </cell>
        </row>
        <row r="50134">
          <cell r="A50134">
            <v>46010174226</v>
          </cell>
        </row>
        <row r="50135">
          <cell r="A50135">
            <v>46704060327</v>
          </cell>
        </row>
        <row r="50136">
          <cell r="A50136">
            <v>35903034913</v>
          </cell>
        </row>
        <row r="50137">
          <cell r="A50137">
            <v>35905080240</v>
          </cell>
        </row>
        <row r="50138">
          <cell r="A50138">
            <v>47605250380</v>
          </cell>
        </row>
        <row r="50139">
          <cell r="A50139">
            <v>36304270311</v>
          </cell>
        </row>
        <row r="50140">
          <cell r="A50140">
            <v>46508182224</v>
          </cell>
        </row>
        <row r="50141">
          <cell r="A50141">
            <v>48205014917</v>
          </cell>
        </row>
        <row r="50142">
          <cell r="A50142">
            <v>37907160050</v>
          </cell>
        </row>
        <row r="50143">
          <cell r="A50143">
            <v>60305262719</v>
          </cell>
        </row>
        <row r="50144">
          <cell r="A50144">
            <v>48601113711</v>
          </cell>
        </row>
        <row r="50145">
          <cell r="A50145">
            <v>45906033714</v>
          </cell>
        </row>
        <row r="50146">
          <cell r="A50146">
            <v>46107240344</v>
          </cell>
        </row>
        <row r="50147">
          <cell r="A50147">
            <v>46307280323</v>
          </cell>
        </row>
        <row r="50148">
          <cell r="A50148">
            <v>45708120291</v>
          </cell>
        </row>
        <row r="50149">
          <cell r="A50149">
            <v>38610160296</v>
          </cell>
        </row>
        <row r="50150">
          <cell r="A50150">
            <v>46510262747</v>
          </cell>
        </row>
        <row r="50151">
          <cell r="A50151">
            <v>46307300361</v>
          </cell>
        </row>
        <row r="50152">
          <cell r="A50152">
            <v>48705082773</v>
          </cell>
        </row>
        <row r="50153">
          <cell r="A50153">
            <v>39604200223</v>
          </cell>
        </row>
        <row r="50154">
          <cell r="A50154">
            <v>37508126519</v>
          </cell>
        </row>
        <row r="50155">
          <cell r="A50155">
            <v>47105064914</v>
          </cell>
        </row>
        <row r="50156">
          <cell r="A50156">
            <v>49403214227</v>
          </cell>
        </row>
        <row r="50157">
          <cell r="A50157">
            <v>39507105236</v>
          </cell>
        </row>
        <row r="50158">
          <cell r="A50158">
            <v>46302266049</v>
          </cell>
        </row>
        <row r="50159">
          <cell r="A50159">
            <v>36406224910</v>
          </cell>
        </row>
        <row r="50160">
          <cell r="A50160">
            <v>46805172723</v>
          </cell>
        </row>
        <row r="50161">
          <cell r="A50161">
            <v>35712025210</v>
          </cell>
        </row>
        <row r="50162">
          <cell r="A50162">
            <v>36004012755</v>
          </cell>
        </row>
        <row r="50163">
          <cell r="A50163">
            <v>36606182717</v>
          </cell>
        </row>
        <row r="50164">
          <cell r="A50164">
            <v>46803172746</v>
          </cell>
        </row>
        <row r="50165">
          <cell r="A50165">
            <v>45805090267</v>
          </cell>
        </row>
        <row r="50166">
          <cell r="A50166">
            <v>46109242272</v>
          </cell>
        </row>
        <row r="50167">
          <cell r="A50167">
            <v>46005170292</v>
          </cell>
        </row>
        <row r="50168">
          <cell r="A50168">
            <v>50306130256</v>
          </cell>
        </row>
        <row r="50169">
          <cell r="A50169">
            <v>48812280332</v>
          </cell>
        </row>
        <row r="50170">
          <cell r="A50170">
            <v>46404212213</v>
          </cell>
        </row>
        <row r="50171">
          <cell r="A50171">
            <v>46610242714</v>
          </cell>
        </row>
        <row r="50172">
          <cell r="A50172">
            <v>39010092212</v>
          </cell>
        </row>
        <row r="50173">
          <cell r="A50173">
            <v>37401070213</v>
          </cell>
        </row>
        <row r="50174">
          <cell r="A50174">
            <v>37006070335</v>
          </cell>
        </row>
        <row r="50175">
          <cell r="A50175">
            <v>38802216522</v>
          </cell>
        </row>
        <row r="50176">
          <cell r="A50176">
            <v>46507222804</v>
          </cell>
        </row>
        <row r="50177">
          <cell r="A50177">
            <v>37502110284</v>
          </cell>
        </row>
        <row r="50178">
          <cell r="A50178">
            <v>46006076011</v>
          </cell>
        </row>
        <row r="50179">
          <cell r="A50179">
            <v>38203110249</v>
          </cell>
        </row>
        <row r="50180">
          <cell r="A50180">
            <v>46104210327</v>
          </cell>
        </row>
        <row r="50181">
          <cell r="A50181">
            <v>38905232773</v>
          </cell>
        </row>
        <row r="50182">
          <cell r="A50182">
            <v>45809202731</v>
          </cell>
        </row>
        <row r="50183">
          <cell r="A50183">
            <v>37608130210</v>
          </cell>
        </row>
        <row r="50184">
          <cell r="A50184">
            <v>37003012752</v>
          </cell>
        </row>
        <row r="50185">
          <cell r="A50185">
            <v>47605042747</v>
          </cell>
        </row>
        <row r="50186">
          <cell r="A50186">
            <v>36912130322</v>
          </cell>
        </row>
        <row r="50187">
          <cell r="A50187">
            <v>37010100212</v>
          </cell>
        </row>
        <row r="50188">
          <cell r="A50188">
            <v>39906276828</v>
          </cell>
        </row>
        <row r="50189">
          <cell r="A50189">
            <v>46104292728</v>
          </cell>
        </row>
        <row r="50190">
          <cell r="A50190">
            <v>36604265723</v>
          </cell>
        </row>
        <row r="50191">
          <cell r="A50191">
            <v>45708290214</v>
          </cell>
        </row>
        <row r="50192">
          <cell r="A50192">
            <v>35706030281</v>
          </cell>
        </row>
        <row r="50193">
          <cell r="A50193">
            <v>48607270286</v>
          </cell>
        </row>
        <row r="50194">
          <cell r="A50194">
            <v>35907304211</v>
          </cell>
        </row>
        <row r="50195">
          <cell r="A50195">
            <v>37903246015</v>
          </cell>
        </row>
        <row r="50196">
          <cell r="A50196">
            <v>46803126035</v>
          </cell>
        </row>
        <row r="50197">
          <cell r="A50197">
            <v>46009186518</v>
          </cell>
        </row>
        <row r="50198">
          <cell r="A50198">
            <v>46101160333</v>
          </cell>
        </row>
        <row r="50199">
          <cell r="A50199">
            <v>37602232736</v>
          </cell>
        </row>
        <row r="50200">
          <cell r="A50200">
            <v>36304265213</v>
          </cell>
        </row>
        <row r="50201">
          <cell r="A50201">
            <v>38107263744</v>
          </cell>
        </row>
        <row r="50202">
          <cell r="A50202">
            <v>36803272762</v>
          </cell>
        </row>
        <row r="50203">
          <cell r="A50203">
            <v>46706162740</v>
          </cell>
        </row>
        <row r="50204">
          <cell r="A50204">
            <v>37108082251</v>
          </cell>
        </row>
        <row r="50205">
          <cell r="A50205">
            <v>37007150295</v>
          </cell>
        </row>
        <row r="50206">
          <cell r="A50206">
            <v>36610096027</v>
          </cell>
        </row>
        <row r="50207">
          <cell r="A50207">
            <v>35708240299</v>
          </cell>
        </row>
        <row r="50208">
          <cell r="A50208">
            <v>39405034263</v>
          </cell>
        </row>
        <row r="50209">
          <cell r="A50209">
            <v>36902215219</v>
          </cell>
        </row>
        <row r="50210">
          <cell r="A50210">
            <v>36303236511</v>
          </cell>
        </row>
        <row r="50211">
          <cell r="A50211">
            <v>35912050219</v>
          </cell>
        </row>
        <row r="50212">
          <cell r="A50212">
            <v>60305235221</v>
          </cell>
        </row>
        <row r="50213">
          <cell r="A50213">
            <v>46410314916</v>
          </cell>
        </row>
        <row r="50214">
          <cell r="A50214">
            <v>37905042788</v>
          </cell>
        </row>
        <row r="50215">
          <cell r="A50215">
            <v>35810244711</v>
          </cell>
        </row>
        <row r="50216">
          <cell r="A50216">
            <v>50304172769</v>
          </cell>
        </row>
        <row r="50217">
          <cell r="A50217">
            <v>50105212721</v>
          </cell>
        </row>
        <row r="50218">
          <cell r="A50218">
            <v>36405254228</v>
          </cell>
        </row>
        <row r="50219">
          <cell r="A50219">
            <v>37903283716</v>
          </cell>
        </row>
        <row r="50220">
          <cell r="A50220">
            <v>37110172715</v>
          </cell>
        </row>
        <row r="50221">
          <cell r="A50221">
            <v>35902016518</v>
          </cell>
        </row>
        <row r="50222">
          <cell r="A50222">
            <v>46602216012</v>
          </cell>
        </row>
        <row r="50223">
          <cell r="A50223">
            <v>46001272261</v>
          </cell>
        </row>
        <row r="50224">
          <cell r="A50224">
            <v>60305210233</v>
          </cell>
        </row>
        <row r="50225">
          <cell r="A50225">
            <v>37703150213</v>
          </cell>
        </row>
        <row r="50226">
          <cell r="A50226">
            <v>46704042732</v>
          </cell>
        </row>
        <row r="50227">
          <cell r="A50227">
            <v>36105290324</v>
          </cell>
        </row>
        <row r="50228">
          <cell r="A50228">
            <v>37002114714</v>
          </cell>
        </row>
        <row r="50229">
          <cell r="A50229">
            <v>36703014210</v>
          </cell>
        </row>
        <row r="50230">
          <cell r="A50230">
            <v>35803060257</v>
          </cell>
        </row>
        <row r="50231">
          <cell r="A50231">
            <v>47208294910</v>
          </cell>
        </row>
        <row r="50232">
          <cell r="A50232">
            <v>37005262220</v>
          </cell>
        </row>
        <row r="50233">
          <cell r="A50233">
            <v>46201210318</v>
          </cell>
        </row>
        <row r="50234">
          <cell r="A50234">
            <v>48006192711</v>
          </cell>
        </row>
        <row r="50235">
          <cell r="A50235">
            <v>36407210222</v>
          </cell>
        </row>
        <row r="50236">
          <cell r="A50236">
            <v>46811290319</v>
          </cell>
        </row>
        <row r="50237">
          <cell r="A50237">
            <v>38105210327</v>
          </cell>
        </row>
        <row r="50238">
          <cell r="A50238">
            <v>36911080019</v>
          </cell>
        </row>
        <row r="50239">
          <cell r="A50239">
            <v>38608066525</v>
          </cell>
        </row>
        <row r="50240">
          <cell r="A50240">
            <v>39805110213</v>
          </cell>
        </row>
        <row r="50241">
          <cell r="A50241">
            <v>48203243736</v>
          </cell>
        </row>
        <row r="50242">
          <cell r="A50242">
            <v>46208096514</v>
          </cell>
        </row>
        <row r="50243">
          <cell r="A50243">
            <v>37012312747</v>
          </cell>
        </row>
        <row r="50244">
          <cell r="A50244">
            <v>46603150253</v>
          </cell>
        </row>
        <row r="50245">
          <cell r="A50245">
            <v>36909176537</v>
          </cell>
        </row>
        <row r="50246">
          <cell r="A50246">
            <v>38805186525</v>
          </cell>
        </row>
        <row r="50247">
          <cell r="A50247">
            <v>36504272747</v>
          </cell>
        </row>
        <row r="50248">
          <cell r="A50248">
            <v>36306022214</v>
          </cell>
        </row>
        <row r="50249">
          <cell r="A50249">
            <v>35806030229</v>
          </cell>
        </row>
        <row r="50250">
          <cell r="A50250">
            <v>35902112743</v>
          </cell>
        </row>
        <row r="50251">
          <cell r="A50251">
            <v>48207160021</v>
          </cell>
        </row>
        <row r="50252">
          <cell r="A50252">
            <v>47002042747</v>
          </cell>
        </row>
        <row r="50253">
          <cell r="A50253">
            <v>45905083722</v>
          </cell>
        </row>
        <row r="50254">
          <cell r="A50254">
            <v>46406196021</v>
          </cell>
        </row>
        <row r="50255">
          <cell r="A50255">
            <v>36504070295</v>
          </cell>
        </row>
        <row r="50256">
          <cell r="A50256">
            <v>36101226010</v>
          </cell>
        </row>
        <row r="50257">
          <cell r="A50257">
            <v>36310256558</v>
          </cell>
        </row>
        <row r="50258">
          <cell r="A50258">
            <v>49205060900</v>
          </cell>
        </row>
        <row r="50259">
          <cell r="A50259">
            <v>45902202721</v>
          </cell>
        </row>
        <row r="50260">
          <cell r="A50260">
            <v>35704080327</v>
          </cell>
        </row>
        <row r="50261">
          <cell r="A50261">
            <v>38505144233</v>
          </cell>
        </row>
        <row r="50262">
          <cell r="A50262">
            <v>47008115219</v>
          </cell>
        </row>
        <row r="50263">
          <cell r="A50263">
            <v>36610212758</v>
          </cell>
        </row>
        <row r="50264">
          <cell r="A50264">
            <v>45710052216</v>
          </cell>
        </row>
        <row r="50265">
          <cell r="A50265">
            <v>35903220222</v>
          </cell>
        </row>
        <row r="50266">
          <cell r="A50266">
            <v>39805202021</v>
          </cell>
        </row>
        <row r="50267">
          <cell r="A50267">
            <v>46101085217</v>
          </cell>
        </row>
        <row r="50268">
          <cell r="A50268">
            <v>36306032221</v>
          </cell>
        </row>
        <row r="50269">
          <cell r="A50269">
            <v>50302166010</v>
          </cell>
        </row>
        <row r="50270">
          <cell r="A50270">
            <v>45708280262</v>
          </cell>
        </row>
        <row r="50271">
          <cell r="A50271">
            <v>36103223714</v>
          </cell>
        </row>
        <row r="50272">
          <cell r="A50272">
            <v>60304296015</v>
          </cell>
        </row>
        <row r="50273">
          <cell r="A50273">
            <v>36910212211</v>
          </cell>
        </row>
        <row r="50274">
          <cell r="A50274">
            <v>37310222769</v>
          </cell>
        </row>
        <row r="50275">
          <cell r="A50275">
            <v>37809302246</v>
          </cell>
        </row>
        <row r="50276">
          <cell r="A50276">
            <v>36906122717</v>
          </cell>
        </row>
        <row r="50277">
          <cell r="A50277">
            <v>60305020272</v>
          </cell>
        </row>
        <row r="50278">
          <cell r="A50278">
            <v>46812086015</v>
          </cell>
        </row>
        <row r="50279">
          <cell r="A50279">
            <v>50305202797</v>
          </cell>
        </row>
        <row r="50280">
          <cell r="A50280">
            <v>49402076815</v>
          </cell>
        </row>
        <row r="50281">
          <cell r="A50281">
            <v>46407050348</v>
          </cell>
        </row>
        <row r="50282">
          <cell r="A50282">
            <v>45906116534</v>
          </cell>
        </row>
        <row r="50283">
          <cell r="A50283">
            <v>36511156018</v>
          </cell>
        </row>
        <row r="50284">
          <cell r="A50284">
            <v>49106210019</v>
          </cell>
        </row>
        <row r="50285">
          <cell r="A50285">
            <v>47405052769</v>
          </cell>
        </row>
        <row r="50286">
          <cell r="A50286">
            <v>46207185212</v>
          </cell>
        </row>
        <row r="50287">
          <cell r="A50287">
            <v>36609244726</v>
          </cell>
        </row>
        <row r="50288">
          <cell r="A50288">
            <v>37112264718</v>
          </cell>
        </row>
        <row r="50289">
          <cell r="A50289">
            <v>46204250263</v>
          </cell>
        </row>
        <row r="50290">
          <cell r="A50290">
            <v>48208150259</v>
          </cell>
        </row>
        <row r="50291">
          <cell r="A50291">
            <v>45910200220</v>
          </cell>
        </row>
        <row r="50292">
          <cell r="A50292">
            <v>37509106021</v>
          </cell>
        </row>
        <row r="50293">
          <cell r="A50293">
            <v>36810285215</v>
          </cell>
        </row>
        <row r="50294">
          <cell r="A50294">
            <v>35807316514</v>
          </cell>
        </row>
        <row r="50295">
          <cell r="A50295">
            <v>45705070021</v>
          </cell>
        </row>
        <row r="50296">
          <cell r="A50296">
            <v>46105254939</v>
          </cell>
        </row>
        <row r="50297">
          <cell r="A50297">
            <v>46110310299</v>
          </cell>
        </row>
        <row r="50298">
          <cell r="A50298">
            <v>39712042711</v>
          </cell>
        </row>
        <row r="50299">
          <cell r="A50299">
            <v>37802272214</v>
          </cell>
        </row>
        <row r="50300">
          <cell r="A50300">
            <v>38303050361</v>
          </cell>
        </row>
        <row r="50301">
          <cell r="A50301">
            <v>37906116047</v>
          </cell>
        </row>
        <row r="50302">
          <cell r="A50302">
            <v>45906050038</v>
          </cell>
        </row>
        <row r="50303">
          <cell r="A50303">
            <v>46207100324</v>
          </cell>
        </row>
        <row r="50304">
          <cell r="A50304">
            <v>37906206525</v>
          </cell>
        </row>
        <row r="50305">
          <cell r="A50305">
            <v>38802160210</v>
          </cell>
        </row>
        <row r="50306">
          <cell r="A50306">
            <v>47606066525</v>
          </cell>
        </row>
        <row r="50307">
          <cell r="A50307">
            <v>46111262736</v>
          </cell>
        </row>
        <row r="50308">
          <cell r="A50308">
            <v>37201016529</v>
          </cell>
        </row>
        <row r="50309">
          <cell r="A50309">
            <v>35804080221</v>
          </cell>
        </row>
        <row r="50310">
          <cell r="A50310">
            <v>46010044221</v>
          </cell>
        </row>
        <row r="50311">
          <cell r="A50311">
            <v>47907290263</v>
          </cell>
        </row>
        <row r="50312">
          <cell r="A50312">
            <v>46202192715</v>
          </cell>
        </row>
        <row r="50313">
          <cell r="A50313">
            <v>45803200370</v>
          </cell>
        </row>
        <row r="50314">
          <cell r="A50314">
            <v>35810095720</v>
          </cell>
        </row>
        <row r="50315">
          <cell r="A50315">
            <v>35808022738</v>
          </cell>
        </row>
        <row r="50316">
          <cell r="A50316">
            <v>46308310242</v>
          </cell>
        </row>
        <row r="50317">
          <cell r="A50317">
            <v>38209232739</v>
          </cell>
        </row>
        <row r="50318">
          <cell r="A50318">
            <v>36303220228</v>
          </cell>
        </row>
        <row r="50319">
          <cell r="A50319">
            <v>37510180010</v>
          </cell>
        </row>
        <row r="50320">
          <cell r="A50320">
            <v>45702152210</v>
          </cell>
        </row>
        <row r="50321">
          <cell r="A50321">
            <v>45705222744</v>
          </cell>
        </row>
        <row r="50322">
          <cell r="A50322">
            <v>36008180247</v>
          </cell>
        </row>
        <row r="50323">
          <cell r="A50323">
            <v>48810300218</v>
          </cell>
        </row>
        <row r="50324">
          <cell r="A50324">
            <v>46305164216</v>
          </cell>
        </row>
        <row r="50325">
          <cell r="A50325">
            <v>38704124220</v>
          </cell>
        </row>
        <row r="50326">
          <cell r="A50326">
            <v>50304120816</v>
          </cell>
        </row>
        <row r="50327">
          <cell r="A50327">
            <v>37209194233</v>
          </cell>
        </row>
        <row r="50328">
          <cell r="A50328">
            <v>45807132224</v>
          </cell>
        </row>
        <row r="50329">
          <cell r="A50329">
            <v>49605130211</v>
          </cell>
        </row>
        <row r="50330">
          <cell r="A50330">
            <v>47103080255</v>
          </cell>
        </row>
        <row r="50331">
          <cell r="A50331">
            <v>45801110230</v>
          </cell>
        </row>
        <row r="50332">
          <cell r="A50332">
            <v>39104035224</v>
          </cell>
        </row>
        <row r="50333">
          <cell r="A50333">
            <v>46709092214</v>
          </cell>
        </row>
        <row r="50334">
          <cell r="A50334">
            <v>47202220408</v>
          </cell>
        </row>
        <row r="50335">
          <cell r="A50335">
            <v>47103022752</v>
          </cell>
        </row>
        <row r="50336">
          <cell r="A50336">
            <v>46511245217</v>
          </cell>
        </row>
        <row r="50337">
          <cell r="A50337">
            <v>49106112214</v>
          </cell>
        </row>
        <row r="50338">
          <cell r="A50338">
            <v>48904204927</v>
          </cell>
        </row>
        <row r="50339">
          <cell r="A50339">
            <v>37510240250</v>
          </cell>
        </row>
        <row r="50340">
          <cell r="A50340">
            <v>36211232765</v>
          </cell>
        </row>
        <row r="50341">
          <cell r="A50341">
            <v>46606112212</v>
          </cell>
        </row>
        <row r="50342">
          <cell r="A50342">
            <v>47204010269</v>
          </cell>
        </row>
        <row r="50343">
          <cell r="A50343">
            <v>47810064217</v>
          </cell>
        </row>
        <row r="50344">
          <cell r="A50344">
            <v>35704024720</v>
          </cell>
        </row>
        <row r="50345">
          <cell r="A50345">
            <v>49705086519</v>
          </cell>
        </row>
        <row r="50346">
          <cell r="A50346">
            <v>36011213775</v>
          </cell>
        </row>
        <row r="50347">
          <cell r="A50347">
            <v>38507044237</v>
          </cell>
        </row>
        <row r="50348">
          <cell r="A50348">
            <v>38605186519</v>
          </cell>
        </row>
        <row r="50349">
          <cell r="A50349">
            <v>47605102224</v>
          </cell>
        </row>
        <row r="50350">
          <cell r="A50350">
            <v>39802250820</v>
          </cell>
        </row>
        <row r="50351">
          <cell r="A50351">
            <v>37401124238</v>
          </cell>
        </row>
        <row r="50352">
          <cell r="A50352">
            <v>37512060327</v>
          </cell>
        </row>
        <row r="50353">
          <cell r="A50353">
            <v>48902132241</v>
          </cell>
        </row>
        <row r="50354">
          <cell r="A50354">
            <v>35804040292</v>
          </cell>
        </row>
        <row r="50355">
          <cell r="A50355">
            <v>46207026011</v>
          </cell>
        </row>
        <row r="50356">
          <cell r="A50356">
            <v>49009272219</v>
          </cell>
        </row>
        <row r="50357">
          <cell r="A50357">
            <v>48609040285</v>
          </cell>
        </row>
        <row r="50358">
          <cell r="A50358">
            <v>46605242245</v>
          </cell>
        </row>
        <row r="50359">
          <cell r="A50359">
            <v>48105232750</v>
          </cell>
        </row>
        <row r="50360">
          <cell r="A50360">
            <v>45702202269</v>
          </cell>
        </row>
        <row r="50361">
          <cell r="A50361">
            <v>36203296528</v>
          </cell>
        </row>
        <row r="50362">
          <cell r="A50362">
            <v>36408130344</v>
          </cell>
        </row>
        <row r="50363">
          <cell r="A50363">
            <v>36205236518</v>
          </cell>
        </row>
        <row r="50364">
          <cell r="A50364">
            <v>46904166517</v>
          </cell>
        </row>
        <row r="50365">
          <cell r="A50365">
            <v>38311300251</v>
          </cell>
        </row>
        <row r="50366">
          <cell r="A50366">
            <v>46204276517</v>
          </cell>
        </row>
        <row r="50367">
          <cell r="A50367">
            <v>36708190264</v>
          </cell>
        </row>
        <row r="50368">
          <cell r="A50368">
            <v>48212090015</v>
          </cell>
        </row>
        <row r="50369">
          <cell r="A50369">
            <v>47807150379</v>
          </cell>
        </row>
        <row r="50370">
          <cell r="A50370">
            <v>48205010396</v>
          </cell>
        </row>
        <row r="50371">
          <cell r="A50371">
            <v>45512070244</v>
          </cell>
        </row>
        <row r="50372">
          <cell r="A50372">
            <v>48305280285</v>
          </cell>
        </row>
        <row r="50373">
          <cell r="A50373">
            <v>36305192732</v>
          </cell>
        </row>
        <row r="50374">
          <cell r="A50374">
            <v>47209166545</v>
          </cell>
        </row>
        <row r="50375">
          <cell r="A50375">
            <v>45809270339</v>
          </cell>
        </row>
        <row r="50376">
          <cell r="A50376">
            <v>35907252725</v>
          </cell>
        </row>
        <row r="50377">
          <cell r="A50377">
            <v>39109204711</v>
          </cell>
        </row>
        <row r="50378">
          <cell r="A50378">
            <v>48806130242</v>
          </cell>
        </row>
        <row r="50379">
          <cell r="A50379">
            <v>48802192748</v>
          </cell>
        </row>
        <row r="50380">
          <cell r="A50380">
            <v>48306224911</v>
          </cell>
        </row>
        <row r="50381">
          <cell r="A50381">
            <v>37308050275</v>
          </cell>
        </row>
        <row r="50382">
          <cell r="A50382">
            <v>38806100216</v>
          </cell>
        </row>
        <row r="50383">
          <cell r="A50383">
            <v>50303060016</v>
          </cell>
        </row>
        <row r="50384">
          <cell r="A50384">
            <v>46111166014</v>
          </cell>
        </row>
        <row r="50385">
          <cell r="A50385">
            <v>35906160324</v>
          </cell>
        </row>
        <row r="50386">
          <cell r="A50386">
            <v>46701270211</v>
          </cell>
        </row>
        <row r="50387">
          <cell r="A50387">
            <v>43907180220</v>
          </cell>
        </row>
        <row r="50388">
          <cell r="A50388">
            <v>45905144719</v>
          </cell>
        </row>
        <row r="50389">
          <cell r="A50389">
            <v>48608080329</v>
          </cell>
        </row>
        <row r="50390">
          <cell r="A50390">
            <v>36604120029</v>
          </cell>
        </row>
        <row r="50391">
          <cell r="A50391">
            <v>47502115237</v>
          </cell>
        </row>
        <row r="50392">
          <cell r="A50392">
            <v>45708032765</v>
          </cell>
        </row>
        <row r="50393">
          <cell r="A50393">
            <v>37010115738</v>
          </cell>
        </row>
        <row r="50394">
          <cell r="A50394">
            <v>38502255217</v>
          </cell>
        </row>
        <row r="50395">
          <cell r="A50395">
            <v>48305162281</v>
          </cell>
        </row>
        <row r="50396">
          <cell r="A50396">
            <v>60306200307</v>
          </cell>
        </row>
        <row r="50397">
          <cell r="A50397">
            <v>35811300271</v>
          </cell>
        </row>
        <row r="50398">
          <cell r="A50398">
            <v>36203062725</v>
          </cell>
        </row>
        <row r="50399">
          <cell r="A50399">
            <v>45704172746</v>
          </cell>
        </row>
        <row r="50400">
          <cell r="A50400">
            <v>48611282718</v>
          </cell>
        </row>
        <row r="50401">
          <cell r="A50401">
            <v>47503152725</v>
          </cell>
        </row>
        <row r="50402">
          <cell r="A50402">
            <v>46108070293</v>
          </cell>
        </row>
        <row r="50403">
          <cell r="A50403">
            <v>48803050224</v>
          </cell>
        </row>
        <row r="50404">
          <cell r="A50404">
            <v>39406024217</v>
          </cell>
        </row>
        <row r="50405">
          <cell r="A50405">
            <v>35807126531</v>
          </cell>
        </row>
        <row r="50406">
          <cell r="A50406">
            <v>46409207012</v>
          </cell>
        </row>
        <row r="50407">
          <cell r="A50407">
            <v>48605300222</v>
          </cell>
        </row>
        <row r="50408">
          <cell r="A50408">
            <v>46701302228</v>
          </cell>
        </row>
        <row r="50409">
          <cell r="A50409">
            <v>36301192244</v>
          </cell>
        </row>
        <row r="50410">
          <cell r="A50410">
            <v>47210240264</v>
          </cell>
        </row>
        <row r="50411">
          <cell r="A50411">
            <v>47703080352</v>
          </cell>
        </row>
        <row r="50412">
          <cell r="A50412">
            <v>38307276530</v>
          </cell>
        </row>
        <row r="50413">
          <cell r="A50413">
            <v>47207316512</v>
          </cell>
        </row>
        <row r="50414">
          <cell r="A50414">
            <v>48302180307</v>
          </cell>
        </row>
        <row r="50415">
          <cell r="A50415">
            <v>46306174925</v>
          </cell>
        </row>
        <row r="50416">
          <cell r="A50416">
            <v>48311032227</v>
          </cell>
        </row>
        <row r="50417">
          <cell r="A50417">
            <v>45707294230</v>
          </cell>
        </row>
        <row r="50418">
          <cell r="A50418">
            <v>48807044236</v>
          </cell>
        </row>
        <row r="50419">
          <cell r="A50419">
            <v>45811020257</v>
          </cell>
        </row>
        <row r="50420">
          <cell r="A50420">
            <v>60305120016</v>
          </cell>
        </row>
        <row r="50421">
          <cell r="A50421">
            <v>60008203517</v>
          </cell>
        </row>
        <row r="50422">
          <cell r="A50422">
            <v>35707082717</v>
          </cell>
        </row>
        <row r="50423">
          <cell r="A50423">
            <v>48605094211</v>
          </cell>
        </row>
        <row r="50424">
          <cell r="A50424">
            <v>48802062242</v>
          </cell>
        </row>
        <row r="50425">
          <cell r="A50425">
            <v>60301062753</v>
          </cell>
        </row>
        <row r="50426">
          <cell r="A50426">
            <v>50305214939</v>
          </cell>
        </row>
        <row r="50427">
          <cell r="A50427">
            <v>39611125216</v>
          </cell>
        </row>
        <row r="50428">
          <cell r="A50428">
            <v>37708273739</v>
          </cell>
        </row>
        <row r="50429">
          <cell r="A50429">
            <v>36209210346</v>
          </cell>
        </row>
        <row r="50430">
          <cell r="A50430">
            <v>36512255228</v>
          </cell>
        </row>
        <row r="50431">
          <cell r="A50431">
            <v>46704224914</v>
          </cell>
        </row>
        <row r="50432">
          <cell r="A50432">
            <v>49704030247</v>
          </cell>
        </row>
        <row r="50433">
          <cell r="A50433">
            <v>39102050265</v>
          </cell>
        </row>
        <row r="50434">
          <cell r="A50434">
            <v>37301132716</v>
          </cell>
        </row>
        <row r="50435">
          <cell r="A50435">
            <v>37010260314</v>
          </cell>
        </row>
        <row r="50436">
          <cell r="A50436">
            <v>47012180213</v>
          </cell>
        </row>
        <row r="50437">
          <cell r="A50437">
            <v>45911300318</v>
          </cell>
        </row>
        <row r="50438">
          <cell r="A50438">
            <v>36609074212</v>
          </cell>
        </row>
        <row r="50439">
          <cell r="A50439">
            <v>47606135230</v>
          </cell>
        </row>
        <row r="50440">
          <cell r="A50440">
            <v>36005042236</v>
          </cell>
        </row>
        <row r="50441">
          <cell r="A50441">
            <v>47001110308</v>
          </cell>
        </row>
        <row r="50442">
          <cell r="A50442">
            <v>36202200369</v>
          </cell>
        </row>
        <row r="50443">
          <cell r="A50443">
            <v>46304072240</v>
          </cell>
        </row>
        <row r="50444">
          <cell r="A50444">
            <v>46807165216</v>
          </cell>
        </row>
        <row r="50445">
          <cell r="A50445">
            <v>39002202778</v>
          </cell>
        </row>
        <row r="50446">
          <cell r="A50446">
            <v>46405170314</v>
          </cell>
        </row>
        <row r="50447">
          <cell r="A50447">
            <v>39610210824</v>
          </cell>
        </row>
        <row r="50448">
          <cell r="A50448">
            <v>38012040311</v>
          </cell>
        </row>
        <row r="50449">
          <cell r="A50449">
            <v>36510016513</v>
          </cell>
        </row>
        <row r="50450">
          <cell r="A50450">
            <v>45711065212</v>
          </cell>
        </row>
        <row r="50451">
          <cell r="A50451">
            <v>46102162212</v>
          </cell>
        </row>
        <row r="50452">
          <cell r="A50452">
            <v>36402203726</v>
          </cell>
        </row>
        <row r="50453">
          <cell r="A50453">
            <v>37206252736</v>
          </cell>
        </row>
        <row r="50454">
          <cell r="A50454">
            <v>46609275222</v>
          </cell>
        </row>
        <row r="50455">
          <cell r="A50455">
            <v>36005160360</v>
          </cell>
        </row>
        <row r="50456">
          <cell r="A50456">
            <v>37305236512</v>
          </cell>
        </row>
        <row r="50457">
          <cell r="A50457">
            <v>35707230363</v>
          </cell>
        </row>
        <row r="50458">
          <cell r="A50458">
            <v>36701214222</v>
          </cell>
        </row>
        <row r="50459">
          <cell r="A50459">
            <v>46302102721</v>
          </cell>
        </row>
        <row r="50460">
          <cell r="A50460">
            <v>39712260229</v>
          </cell>
        </row>
        <row r="50461">
          <cell r="A50461">
            <v>47711083715</v>
          </cell>
        </row>
        <row r="50462">
          <cell r="A50462">
            <v>61209242780</v>
          </cell>
        </row>
        <row r="50463">
          <cell r="A50463">
            <v>36408034228</v>
          </cell>
        </row>
        <row r="50464">
          <cell r="A50464">
            <v>36212280255</v>
          </cell>
        </row>
        <row r="50465">
          <cell r="A50465">
            <v>46410296513</v>
          </cell>
        </row>
        <row r="50466">
          <cell r="A50466">
            <v>45908034917</v>
          </cell>
        </row>
        <row r="50467">
          <cell r="A50467">
            <v>46810025228</v>
          </cell>
        </row>
        <row r="50468">
          <cell r="A50468">
            <v>38906070266</v>
          </cell>
        </row>
        <row r="50469">
          <cell r="A50469">
            <v>38405242732</v>
          </cell>
        </row>
        <row r="50470">
          <cell r="A50470">
            <v>46108030406</v>
          </cell>
        </row>
        <row r="50471">
          <cell r="A50471">
            <v>36806212223</v>
          </cell>
        </row>
        <row r="50472">
          <cell r="A50472">
            <v>46110155713</v>
          </cell>
        </row>
        <row r="50473">
          <cell r="A50473">
            <v>45910036516</v>
          </cell>
        </row>
        <row r="50474">
          <cell r="A50474">
            <v>39601135717</v>
          </cell>
        </row>
        <row r="50475">
          <cell r="A50475">
            <v>47504085224</v>
          </cell>
        </row>
        <row r="50476">
          <cell r="A50476">
            <v>35709032257</v>
          </cell>
        </row>
        <row r="50477">
          <cell r="A50477">
            <v>36301142220</v>
          </cell>
        </row>
        <row r="50478">
          <cell r="A50478">
            <v>47307243713</v>
          </cell>
        </row>
        <row r="50479">
          <cell r="A50479">
            <v>46004036028</v>
          </cell>
        </row>
        <row r="50480">
          <cell r="A50480">
            <v>47002240362</v>
          </cell>
        </row>
        <row r="50481">
          <cell r="A50481">
            <v>47011130348</v>
          </cell>
        </row>
        <row r="50482">
          <cell r="A50482">
            <v>38703070321</v>
          </cell>
        </row>
        <row r="50483">
          <cell r="A50483">
            <v>46306190327</v>
          </cell>
        </row>
        <row r="50484">
          <cell r="A50484">
            <v>35903315217</v>
          </cell>
        </row>
        <row r="50485">
          <cell r="A50485">
            <v>46809132214</v>
          </cell>
        </row>
        <row r="50486">
          <cell r="A50486">
            <v>46112275219</v>
          </cell>
        </row>
        <row r="50487">
          <cell r="A50487">
            <v>37304250343</v>
          </cell>
        </row>
        <row r="50488">
          <cell r="A50488">
            <v>46910302734</v>
          </cell>
        </row>
        <row r="50489">
          <cell r="A50489">
            <v>49606234918</v>
          </cell>
        </row>
        <row r="50490">
          <cell r="A50490">
            <v>46204274232</v>
          </cell>
        </row>
        <row r="50491">
          <cell r="A50491">
            <v>48407072229</v>
          </cell>
        </row>
        <row r="50492">
          <cell r="A50492">
            <v>47301073747</v>
          </cell>
        </row>
        <row r="50493">
          <cell r="A50493">
            <v>35511034216</v>
          </cell>
        </row>
        <row r="50494">
          <cell r="A50494">
            <v>46305050335</v>
          </cell>
        </row>
        <row r="50495">
          <cell r="A50495">
            <v>38305315215</v>
          </cell>
        </row>
        <row r="50496">
          <cell r="A50496">
            <v>36305019519</v>
          </cell>
        </row>
        <row r="50497">
          <cell r="A50497">
            <v>47303292753</v>
          </cell>
        </row>
        <row r="50498">
          <cell r="A50498">
            <v>36308062731</v>
          </cell>
        </row>
        <row r="50499">
          <cell r="A50499">
            <v>46507140306</v>
          </cell>
        </row>
        <row r="50500">
          <cell r="A50500">
            <v>36712175216</v>
          </cell>
        </row>
        <row r="50501">
          <cell r="A50501">
            <v>37807290270</v>
          </cell>
        </row>
        <row r="50502">
          <cell r="A50502">
            <v>38409100234</v>
          </cell>
        </row>
        <row r="50503">
          <cell r="A50503">
            <v>37110263711</v>
          </cell>
        </row>
        <row r="50504">
          <cell r="A50504">
            <v>60005106019</v>
          </cell>
        </row>
        <row r="50505">
          <cell r="A50505">
            <v>37705202744</v>
          </cell>
        </row>
        <row r="50506">
          <cell r="A50506">
            <v>36801142747</v>
          </cell>
        </row>
        <row r="50507">
          <cell r="A50507">
            <v>36005224718</v>
          </cell>
        </row>
        <row r="50508">
          <cell r="A50508">
            <v>45805310357</v>
          </cell>
        </row>
        <row r="50509">
          <cell r="A50509">
            <v>36302124913</v>
          </cell>
        </row>
        <row r="50510">
          <cell r="A50510">
            <v>47605030256</v>
          </cell>
        </row>
        <row r="50511">
          <cell r="A50511">
            <v>39109032214</v>
          </cell>
        </row>
        <row r="50512">
          <cell r="A50512">
            <v>45707042222</v>
          </cell>
        </row>
        <row r="50513">
          <cell r="A50513">
            <v>39010252236</v>
          </cell>
        </row>
        <row r="50514">
          <cell r="A50514">
            <v>36406064217</v>
          </cell>
        </row>
        <row r="50515">
          <cell r="A50515">
            <v>36502172742</v>
          </cell>
        </row>
        <row r="50516">
          <cell r="A50516">
            <v>47105295236</v>
          </cell>
        </row>
        <row r="50517">
          <cell r="A50517">
            <v>46006294228</v>
          </cell>
        </row>
        <row r="50518">
          <cell r="A50518">
            <v>39911306024</v>
          </cell>
        </row>
        <row r="50519">
          <cell r="A50519">
            <v>38501013712</v>
          </cell>
        </row>
        <row r="50520">
          <cell r="A50520">
            <v>43406170281</v>
          </cell>
        </row>
        <row r="50521">
          <cell r="A50521">
            <v>37201092727</v>
          </cell>
        </row>
        <row r="50522">
          <cell r="A50522">
            <v>48202174710</v>
          </cell>
        </row>
        <row r="50523">
          <cell r="A50523">
            <v>47101100021</v>
          </cell>
        </row>
        <row r="50524">
          <cell r="A50524">
            <v>45701046518</v>
          </cell>
        </row>
        <row r="50525">
          <cell r="A50525">
            <v>48909015737</v>
          </cell>
        </row>
        <row r="50526">
          <cell r="A50526">
            <v>50005096815</v>
          </cell>
        </row>
        <row r="50527">
          <cell r="A50527">
            <v>36109182216</v>
          </cell>
        </row>
        <row r="50528">
          <cell r="A50528">
            <v>39111230360</v>
          </cell>
        </row>
        <row r="50529">
          <cell r="A50529">
            <v>37902160265</v>
          </cell>
        </row>
        <row r="50530">
          <cell r="A50530">
            <v>36005310261</v>
          </cell>
        </row>
        <row r="50531">
          <cell r="A50531">
            <v>35810262710</v>
          </cell>
        </row>
        <row r="50532">
          <cell r="A50532">
            <v>36807266512</v>
          </cell>
        </row>
        <row r="50533">
          <cell r="A50533">
            <v>47006064927</v>
          </cell>
        </row>
        <row r="50534">
          <cell r="A50534">
            <v>38807256511</v>
          </cell>
        </row>
        <row r="50535">
          <cell r="A50535">
            <v>37907245223</v>
          </cell>
        </row>
        <row r="50536">
          <cell r="A50536">
            <v>46108060253</v>
          </cell>
        </row>
        <row r="50537">
          <cell r="A50537">
            <v>39905254913</v>
          </cell>
        </row>
        <row r="50538">
          <cell r="A50538">
            <v>46007310239</v>
          </cell>
        </row>
        <row r="50539">
          <cell r="A50539">
            <v>45912094911</v>
          </cell>
        </row>
        <row r="50540">
          <cell r="A50540">
            <v>36012020315</v>
          </cell>
        </row>
        <row r="50541">
          <cell r="A50541">
            <v>39305032026</v>
          </cell>
        </row>
        <row r="50542">
          <cell r="A50542">
            <v>60005312772</v>
          </cell>
        </row>
        <row r="50543">
          <cell r="A50543">
            <v>47911112246</v>
          </cell>
        </row>
        <row r="50544">
          <cell r="A50544">
            <v>38301280231</v>
          </cell>
        </row>
        <row r="50545">
          <cell r="A50545">
            <v>60305056013</v>
          </cell>
        </row>
        <row r="50546">
          <cell r="A50546">
            <v>45709094925</v>
          </cell>
        </row>
        <row r="50547">
          <cell r="A50547">
            <v>38112156527</v>
          </cell>
        </row>
        <row r="50548">
          <cell r="A50548">
            <v>50303297017</v>
          </cell>
        </row>
        <row r="50549">
          <cell r="A50549">
            <v>45702122233</v>
          </cell>
        </row>
        <row r="50550">
          <cell r="A50550">
            <v>50206180288</v>
          </cell>
        </row>
        <row r="50551">
          <cell r="A50551">
            <v>39607226811</v>
          </cell>
        </row>
        <row r="50552">
          <cell r="A50552">
            <v>50305202753</v>
          </cell>
        </row>
        <row r="50553">
          <cell r="A50553">
            <v>46602274713</v>
          </cell>
        </row>
        <row r="50554">
          <cell r="A50554">
            <v>36309152757</v>
          </cell>
        </row>
        <row r="50555">
          <cell r="A50555">
            <v>37409020218</v>
          </cell>
        </row>
        <row r="50556">
          <cell r="A50556">
            <v>46605154240</v>
          </cell>
        </row>
        <row r="50557">
          <cell r="A50557">
            <v>46104234915</v>
          </cell>
        </row>
        <row r="50558">
          <cell r="A50558">
            <v>37403104212</v>
          </cell>
        </row>
        <row r="50559">
          <cell r="A50559">
            <v>39103310238</v>
          </cell>
        </row>
        <row r="50560">
          <cell r="A50560">
            <v>47403172772</v>
          </cell>
        </row>
        <row r="50561">
          <cell r="A50561">
            <v>38001152723</v>
          </cell>
        </row>
        <row r="50562">
          <cell r="A50562">
            <v>36412145713</v>
          </cell>
        </row>
        <row r="50563">
          <cell r="A50563">
            <v>47004154241</v>
          </cell>
        </row>
        <row r="50564">
          <cell r="A50564">
            <v>39107072722</v>
          </cell>
        </row>
        <row r="50565">
          <cell r="A50565">
            <v>36504217015</v>
          </cell>
        </row>
        <row r="50566">
          <cell r="A50566">
            <v>47102084227</v>
          </cell>
        </row>
        <row r="50567">
          <cell r="A50567">
            <v>37602126036</v>
          </cell>
        </row>
        <row r="50568">
          <cell r="A50568">
            <v>36604210333</v>
          </cell>
        </row>
        <row r="50569">
          <cell r="A50569">
            <v>45803162726</v>
          </cell>
        </row>
        <row r="50570">
          <cell r="A50570">
            <v>36612235718</v>
          </cell>
        </row>
        <row r="50571">
          <cell r="A50571">
            <v>50103182721</v>
          </cell>
        </row>
        <row r="50572">
          <cell r="A50572">
            <v>46210094237</v>
          </cell>
        </row>
        <row r="50573">
          <cell r="A50573">
            <v>38311184217</v>
          </cell>
        </row>
        <row r="50574">
          <cell r="A50574">
            <v>45704010214</v>
          </cell>
        </row>
        <row r="50575">
          <cell r="A50575">
            <v>38203100362</v>
          </cell>
        </row>
        <row r="50576">
          <cell r="A50576">
            <v>48809014911</v>
          </cell>
        </row>
        <row r="50577">
          <cell r="A50577">
            <v>46705090037</v>
          </cell>
        </row>
        <row r="50578">
          <cell r="A50578">
            <v>60301204227</v>
          </cell>
        </row>
        <row r="50579">
          <cell r="A50579">
            <v>37807263720</v>
          </cell>
        </row>
        <row r="50580">
          <cell r="A50580">
            <v>36203054211</v>
          </cell>
        </row>
        <row r="50581">
          <cell r="A50581">
            <v>48811216511</v>
          </cell>
        </row>
        <row r="50582">
          <cell r="A50582">
            <v>37308182219</v>
          </cell>
        </row>
        <row r="50583">
          <cell r="A50583">
            <v>48603115726</v>
          </cell>
        </row>
        <row r="50584">
          <cell r="A50584">
            <v>47904172734</v>
          </cell>
        </row>
        <row r="50585">
          <cell r="A50585">
            <v>36902036512</v>
          </cell>
        </row>
        <row r="50586">
          <cell r="A50586">
            <v>36207120315</v>
          </cell>
        </row>
        <row r="50587">
          <cell r="A50587">
            <v>46507192716</v>
          </cell>
        </row>
        <row r="50588">
          <cell r="A50588">
            <v>39410156822</v>
          </cell>
        </row>
        <row r="50589">
          <cell r="A50589">
            <v>36403086526</v>
          </cell>
        </row>
        <row r="50590">
          <cell r="A50590">
            <v>47403135721</v>
          </cell>
        </row>
        <row r="50591">
          <cell r="A50591">
            <v>37310220223</v>
          </cell>
        </row>
        <row r="50592">
          <cell r="A50592">
            <v>39712256030</v>
          </cell>
        </row>
        <row r="50593">
          <cell r="A50593">
            <v>46101206529</v>
          </cell>
        </row>
        <row r="50594">
          <cell r="A50594">
            <v>46804150275</v>
          </cell>
        </row>
        <row r="50595">
          <cell r="A50595">
            <v>47106292762</v>
          </cell>
        </row>
        <row r="50596">
          <cell r="A50596">
            <v>45804293722</v>
          </cell>
        </row>
        <row r="50597">
          <cell r="A50597">
            <v>39006095741</v>
          </cell>
        </row>
        <row r="50598">
          <cell r="A50598">
            <v>45710182236</v>
          </cell>
        </row>
        <row r="50599">
          <cell r="A50599">
            <v>36008283734</v>
          </cell>
        </row>
        <row r="50600">
          <cell r="A50600">
            <v>39302134915</v>
          </cell>
        </row>
        <row r="50601">
          <cell r="A50601">
            <v>37303140020</v>
          </cell>
        </row>
        <row r="50602">
          <cell r="A50602">
            <v>37601172710</v>
          </cell>
        </row>
        <row r="50603">
          <cell r="A50603">
            <v>39302150810</v>
          </cell>
        </row>
        <row r="50604">
          <cell r="A50604">
            <v>39108204249</v>
          </cell>
        </row>
        <row r="50605">
          <cell r="A50605">
            <v>36806220236</v>
          </cell>
        </row>
        <row r="50606">
          <cell r="A50606">
            <v>39905092717</v>
          </cell>
        </row>
        <row r="50607">
          <cell r="A50607">
            <v>35705142751</v>
          </cell>
        </row>
        <row r="50608">
          <cell r="A50608">
            <v>48005263710</v>
          </cell>
        </row>
        <row r="50609">
          <cell r="A50609">
            <v>45709275212</v>
          </cell>
        </row>
        <row r="50610">
          <cell r="A50610">
            <v>45806222218</v>
          </cell>
        </row>
        <row r="50611">
          <cell r="A50611">
            <v>37610070251</v>
          </cell>
        </row>
        <row r="50612">
          <cell r="A50612">
            <v>35911060276</v>
          </cell>
        </row>
        <row r="50613">
          <cell r="A50613">
            <v>46511102759</v>
          </cell>
        </row>
        <row r="50614">
          <cell r="A50614">
            <v>36807160230</v>
          </cell>
        </row>
        <row r="50615">
          <cell r="A50615">
            <v>46012214920</v>
          </cell>
        </row>
        <row r="50616">
          <cell r="A50616">
            <v>36303166526</v>
          </cell>
        </row>
        <row r="50617">
          <cell r="A50617">
            <v>39606282730</v>
          </cell>
        </row>
        <row r="50618">
          <cell r="A50618">
            <v>45910156514</v>
          </cell>
        </row>
        <row r="50619">
          <cell r="A50619">
            <v>36907036537</v>
          </cell>
        </row>
        <row r="50620">
          <cell r="A50620">
            <v>46808152724</v>
          </cell>
        </row>
        <row r="50621">
          <cell r="A50621">
            <v>37212230222</v>
          </cell>
        </row>
        <row r="50622">
          <cell r="A50622">
            <v>36807045243</v>
          </cell>
        </row>
        <row r="50623">
          <cell r="A50623">
            <v>37211266013</v>
          </cell>
        </row>
        <row r="50624">
          <cell r="A50624">
            <v>37810086028</v>
          </cell>
        </row>
        <row r="50625">
          <cell r="A50625">
            <v>50204176514</v>
          </cell>
        </row>
        <row r="50626">
          <cell r="A50626">
            <v>37808060253</v>
          </cell>
        </row>
        <row r="50627">
          <cell r="A50627">
            <v>45707140294</v>
          </cell>
        </row>
        <row r="50628">
          <cell r="A50628">
            <v>36201062770</v>
          </cell>
        </row>
        <row r="50629">
          <cell r="A50629">
            <v>37101056521</v>
          </cell>
        </row>
        <row r="50630">
          <cell r="A50630">
            <v>46002155716</v>
          </cell>
        </row>
        <row r="50631">
          <cell r="A50631">
            <v>36608193718</v>
          </cell>
        </row>
        <row r="50632">
          <cell r="A50632">
            <v>35803230237</v>
          </cell>
        </row>
        <row r="50633">
          <cell r="A50633">
            <v>38505025711</v>
          </cell>
        </row>
        <row r="50634">
          <cell r="A50634">
            <v>49010216016</v>
          </cell>
        </row>
        <row r="50635">
          <cell r="A50635">
            <v>38506197024</v>
          </cell>
        </row>
        <row r="50636">
          <cell r="A50636">
            <v>47303162715</v>
          </cell>
        </row>
        <row r="50637">
          <cell r="A50637">
            <v>46206133712</v>
          </cell>
        </row>
        <row r="50638">
          <cell r="A50638">
            <v>36710022211</v>
          </cell>
        </row>
        <row r="50639">
          <cell r="A50639">
            <v>36207312728</v>
          </cell>
        </row>
        <row r="50640">
          <cell r="A50640">
            <v>46611136025</v>
          </cell>
        </row>
        <row r="50641">
          <cell r="A50641">
            <v>36201292247</v>
          </cell>
        </row>
        <row r="50642">
          <cell r="A50642">
            <v>45902160231</v>
          </cell>
        </row>
        <row r="50643">
          <cell r="A50643">
            <v>50204176525</v>
          </cell>
        </row>
        <row r="50644">
          <cell r="A50644">
            <v>37501095215</v>
          </cell>
        </row>
        <row r="50645">
          <cell r="A50645">
            <v>36302256531</v>
          </cell>
        </row>
        <row r="50646">
          <cell r="A50646">
            <v>36109260258</v>
          </cell>
        </row>
        <row r="50647">
          <cell r="A50647">
            <v>46509200357</v>
          </cell>
        </row>
        <row r="50648">
          <cell r="A50648">
            <v>47105224917</v>
          </cell>
        </row>
        <row r="50649">
          <cell r="A50649">
            <v>36104252220</v>
          </cell>
        </row>
        <row r="50650">
          <cell r="A50650">
            <v>48706224716</v>
          </cell>
        </row>
        <row r="50651">
          <cell r="A50651">
            <v>49007072731</v>
          </cell>
        </row>
        <row r="50652">
          <cell r="A50652">
            <v>45904200269</v>
          </cell>
        </row>
        <row r="50653">
          <cell r="A50653">
            <v>46102142721</v>
          </cell>
        </row>
        <row r="50654">
          <cell r="A50654">
            <v>45809170311</v>
          </cell>
        </row>
        <row r="50655">
          <cell r="A50655">
            <v>45909133724</v>
          </cell>
        </row>
        <row r="50656">
          <cell r="A50656">
            <v>47504040309</v>
          </cell>
        </row>
        <row r="50657">
          <cell r="A50657">
            <v>37408225232</v>
          </cell>
        </row>
        <row r="50658">
          <cell r="A50658">
            <v>37210232718</v>
          </cell>
        </row>
        <row r="50659">
          <cell r="A50659">
            <v>36611040244</v>
          </cell>
        </row>
        <row r="50660">
          <cell r="A50660">
            <v>49211214229</v>
          </cell>
        </row>
        <row r="50661">
          <cell r="A50661">
            <v>35706176525</v>
          </cell>
        </row>
        <row r="50662">
          <cell r="A50662">
            <v>36708285226</v>
          </cell>
        </row>
        <row r="50663">
          <cell r="A50663">
            <v>47801100216</v>
          </cell>
        </row>
        <row r="50664">
          <cell r="A50664">
            <v>47010312716</v>
          </cell>
        </row>
        <row r="50665">
          <cell r="A50665">
            <v>36108280301</v>
          </cell>
        </row>
        <row r="50666">
          <cell r="A50666">
            <v>48502222730</v>
          </cell>
        </row>
        <row r="50667">
          <cell r="A50667">
            <v>46710025726</v>
          </cell>
        </row>
        <row r="50668">
          <cell r="A50668">
            <v>37704265717</v>
          </cell>
        </row>
        <row r="50669">
          <cell r="A50669">
            <v>35804226021</v>
          </cell>
        </row>
        <row r="50670">
          <cell r="A50670">
            <v>60305166015</v>
          </cell>
        </row>
        <row r="50671">
          <cell r="A50671">
            <v>46309110257</v>
          </cell>
        </row>
        <row r="50672">
          <cell r="A50672">
            <v>36609010237</v>
          </cell>
        </row>
        <row r="50673">
          <cell r="A50673">
            <v>37505094227</v>
          </cell>
        </row>
        <row r="50674">
          <cell r="A50674">
            <v>37505224713</v>
          </cell>
        </row>
        <row r="50675">
          <cell r="A50675">
            <v>37008212255</v>
          </cell>
        </row>
        <row r="50676">
          <cell r="A50676">
            <v>47806040285</v>
          </cell>
        </row>
        <row r="50677">
          <cell r="A50677">
            <v>47910302736</v>
          </cell>
        </row>
        <row r="50678">
          <cell r="A50678">
            <v>36306055716</v>
          </cell>
        </row>
        <row r="50679">
          <cell r="A50679">
            <v>46705242771</v>
          </cell>
        </row>
        <row r="50680">
          <cell r="A50680">
            <v>46307112230</v>
          </cell>
        </row>
        <row r="50681">
          <cell r="A50681">
            <v>36107060334</v>
          </cell>
        </row>
        <row r="50682">
          <cell r="A50682">
            <v>45911242225</v>
          </cell>
        </row>
        <row r="50683">
          <cell r="A50683">
            <v>35805233717</v>
          </cell>
        </row>
        <row r="50684">
          <cell r="A50684">
            <v>35809010219</v>
          </cell>
        </row>
        <row r="50685">
          <cell r="A50685">
            <v>46211280284</v>
          </cell>
        </row>
        <row r="50686">
          <cell r="A50686">
            <v>36412060017</v>
          </cell>
        </row>
        <row r="50687">
          <cell r="A50687">
            <v>45801262733</v>
          </cell>
        </row>
        <row r="50688">
          <cell r="A50688">
            <v>47301314916</v>
          </cell>
        </row>
        <row r="50689">
          <cell r="A50689">
            <v>46806075724</v>
          </cell>
        </row>
        <row r="50690">
          <cell r="A50690">
            <v>36609230317</v>
          </cell>
        </row>
        <row r="50691">
          <cell r="A50691">
            <v>46104184219</v>
          </cell>
        </row>
        <row r="50692">
          <cell r="A50692">
            <v>49207280217</v>
          </cell>
        </row>
        <row r="50693">
          <cell r="A50693">
            <v>46308150258</v>
          </cell>
        </row>
        <row r="50694">
          <cell r="A50694">
            <v>47409050295</v>
          </cell>
        </row>
        <row r="50695">
          <cell r="A50695">
            <v>35904252710</v>
          </cell>
        </row>
        <row r="50696">
          <cell r="A50696">
            <v>46206180233</v>
          </cell>
        </row>
        <row r="50697">
          <cell r="A50697">
            <v>36202276511</v>
          </cell>
        </row>
        <row r="50698">
          <cell r="A50698">
            <v>38106250284</v>
          </cell>
        </row>
        <row r="50699">
          <cell r="A50699">
            <v>47305250273</v>
          </cell>
        </row>
        <row r="50700">
          <cell r="A50700">
            <v>36005210299</v>
          </cell>
        </row>
        <row r="50701">
          <cell r="A50701">
            <v>36911122751</v>
          </cell>
        </row>
        <row r="50702">
          <cell r="A50702">
            <v>45905284225</v>
          </cell>
        </row>
        <row r="50703">
          <cell r="A50703">
            <v>46111140225</v>
          </cell>
        </row>
        <row r="50704">
          <cell r="A50704">
            <v>60306090227</v>
          </cell>
        </row>
        <row r="50705">
          <cell r="A50705">
            <v>39507111549</v>
          </cell>
        </row>
        <row r="50706">
          <cell r="A50706">
            <v>48209142218</v>
          </cell>
        </row>
        <row r="50707">
          <cell r="A50707">
            <v>35905015220</v>
          </cell>
        </row>
        <row r="50708">
          <cell r="A50708">
            <v>36902222747</v>
          </cell>
        </row>
        <row r="50709">
          <cell r="A50709">
            <v>36108132721</v>
          </cell>
        </row>
        <row r="50710">
          <cell r="A50710">
            <v>39704230813</v>
          </cell>
        </row>
        <row r="50711">
          <cell r="A50711">
            <v>38703050231</v>
          </cell>
        </row>
        <row r="50712">
          <cell r="A50712">
            <v>37911126022</v>
          </cell>
        </row>
        <row r="50713">
          <cell r="A50713">
            <v>37405056027</v>
          </cell>
        </row>
        <row r="50714">
          <cell r="A50714">
            <v>47503130249</v>
          </cell>
        </row>
        <row r="50715">
          <cell r="A50715">
            <v>45810205224</v>
          </cell>
        </row>
        <row r="50716">
          <cell r="A50716">
            <v>36304040028</v>
          </cell>
        </row>
        <row r="50717">
          <cell r="A50717">
            <v>46710266545</v>
          </cell>
        </row>
        <row r="50718">
          <cell r="A50718">
            <v>36201014242</v>
          </cell>
        </row>
        <row r="50719">
          <cell r="A50719">
            <v>46307192721</v>
          </cell>
        </row>
        <row r="50720">
          <cell r="A50720">
            <v>36610192219</v>
          </cell>
        </row>
        <row r="50721">
          <cell r="A50721">
            <v>48508220329</v>
          </cell>
        </row>
        <row r="50722">
          <cell r="A50722">
            <v>39904220028</v>
          </cell>
        </row>
        <row r="50723">
          <cell r="A50723">
            <v>37010100027</v>
          </cell>
        </row>
        <row r="50724">
          <cell r="A50724">
            <v>48311085721</v>
          </cell>
        </row>
        <row r="50725">
          <cell r="A50725">
            <v>35910160026</v>
          </cell>
        </row>
        <row r="50726">
          <cell r="A50726">
            <v>46411284212</v>
          </cell>
        </row>
        <row r="50727">
          <cell r="A50727">
            <v>36005192712</v>
          </cell>
        </row>
        <row r="50728">
          <cell r="A50728">
            <v>36410304211</v>
          </cell>
        </row>
        <row r="50729">
          <cell r="A50729">
            <v>39909014218</v>
          </cell>
        </row>
        <row r="50730">
          <cell r="A50730">
            <v>48304224912</v>
          </cell>
        </row>
        <row r="50731">
          <cell r="A50731">
            <v>48202212245</v>
          </cell>
        </row>
        <row r="50732">
          <cell r="A50732">
            <v>48006185728</v>
          </cell>
        </row>
        <row r="50733">
          <cell r="A50733">
            <v>50205132220</v>
          </cell>
        </row>
        <row r="50734">
          <cell r="A50734">
            <v>46603084735</v>
          </cell>
        </row>
        <row r="50735">
          <cell r="A50735">
            <v>37108052720</v>
          </cell>
        </row>
        <row r="50736">
          <cell r="A50736">
            <v>45806105723</v>
          </cell>
        </row>
        <row r="50737">
          <cell r="A50737">
            <v>37506084236</v>
          </cell>
        </row>
        <row r="50738">
          <cell r="A50738">
            <v>35906073724</v>
          </cell>
        </row>
        <row r="50739">
          <cell r="A50739">
            <v>49309295222</v>
          </cell>
        </row>
        <row r="50740">
          <cell r="A50740">
            <v>46912172214</v>
          </cell>
        </row>
        <row r="50741">
          <cell r="A50741">
            <v>47104292741</v>
          </cell>
        </row>
        <row r="50742">
          <cell r="A50742">
            <v>37206296512</v>
          </cell>
        </row>
        <row r="50743">
          <cell r="A50743">
            <v>38910026536</v>
          </cell>
        </row>
        <row r="50744">
          <cell r="A50744">
            <v>36207104910</v>
          </cell>
        </row>
        <row r="50745">
          <cell r="A50745">
            <v>36801275721</v>
          </cell>
        </row>
        <row r="50746">
          <cell r="A50746">
            <v>36110176516</v>
          </cell>
        </row>
        <row r="50747">
          <cell r="A50747">
            <v>36008070297</v>
          </cell>
        </row>
        <row r="50748">
          <cell r="A50748">
            <v>37710276030</v>
          </cell>
        </row>
        <row r="50749">
          <cell r="A50749">
            <v>38303073725</v>
          </cell>
        </row>
        <row r="50750">
          <cell r="A50750">
            <v>36411210316</v>
          </cell>
        </row>
        <row r="50751">
          <cell r="A50751">
            <v>47407230337</v>
          </cell>
        </row>
        <row r="50752">
          <cell r="A50752">
            <v>39407212734</v>
          </cell>
        </row>
        <row r="50753">
          <cell r="A50753">
            <v>47305220285</v>
          </cell>
        </row>
        <row r="50754">
          <cell r="A50754">
            <v>46307113717</v>
          </cell>
        </row>
        <row r="50755">
          <cell r="A50755">
            <v>38002020239</v>
          </cell>
        </row>
        <row r="50756">
          <cell r="A50756">
            <v>36510184214</v>
          </cell>
        </row>
        <row r="50757">
          <cell r="A50757">
            <v>37806020281</v>
          </cell>
        </row>
        <row r="50758">
          <cell r="A50758">
            <v>46412142222</v>
          </cell>
        </row>
        <row r="50759">
          <cell r="A50759">
            <v>46001162738</v>
          </cell>
        </row>
        <row r="50760">
          <cell r="A50760">
            <v>46903080244</v>
          </cell>
        </row>
        <row r="50761">
          <cell r="A50761">
            <v>36102124918</v>
          </cell>
        </row>
        <row r="50762">
          <cell r="A50762">
            <v>39109292714</v>
          </cell>
        </row>
        <row r="50763">
          <cell r="A50763">
            <v>46512306034</v>
          </cell>
        </row>
        <row r="50764">
          <cell r="A50764">
            <v>39010084929</v>
          </cell>
        </row>
        <row r="50765">
          <cell r="A50765">
            <v>38205103722</v>
          </cell>
        </row>
        <row r="50766">
          <cell r="A50766">
            <v>37206144249</v>
          </cell>
        </row>
        <row r="50767">
          <cell r="A50767">
            <v>46005110032</v>
          </cell>
        </row>
        <row r="50768">
          <cell r="A50768">
            <v>36601055711</v>
          </cell>
        </row>
        <row r="50769">
          <cell r="A50769">
            <v>35802106024</v>
          </cell>
        </row>
        <row r="50770">
          <cell r="A50770">
            <v>35910290336</v>
          </cell>
        </row>
        <row r="50771">
          <cell r="A50771">
            <v>38303086516</v>
          </cell>
        </row>
        <row r="50772">
          <cell r="A50772">
            <v>38201172242</v>
          </cell>
        </row>
        <row r="50773">
          <cell r="A50773">
            <v>46208046539</v>
          </cell>
        </row>
        <row r="50774">
          <cell r="A50774">
            <v>38203250246</v>
          </cell>
        </row>
        <row r="50775">
          <cell r="A50775">
            <v>36503155713</v>
          </cell>
        </row>
        <row r="50776">
          <cell r="A50776">
            <v>36701072236</v>
          </cell>
        </row>
        <row r="50777">
          <cell r="A50777">
            <v>37104195213</v>
          </cell>
        </row>
        <row r="50778">
          <cell r="A50778">
            <v>35710260277</v>
          </cell>
        </row>
        <row r="50779">
          <cell r="A50779">
            <v>46409152772</v>
          </cell>
        </row>
        <row r="50780">
          <cell r="A50780">
            <v>35706202734</v>
          </cell>
        </row>
        <row r="50781">
          <cell r="A50781">
            <v>36606202766</v>
          </cell>
        </row>
        <row r="50782">
          <cell r="A50782">
            <v>47401265716</v>
          </cell>
        </row>
        <row r="50783">
          <cell r="A50783">
            <v>48412304215</v>
          </cell>
        </row>
        <row r="50784">
          <cell r="A50784">
            <v>50011300217</v>
          </cell>
        </row>
        <row r="50785">
          <cell r="A50785">
            <v>37908120278</v>
          </cell>
        </row>
        <row r="50786">
          <cell r="A50786">
            <v>46203066518</v>
          </cell>
        </row>
        <row r="50787">
          <cell r="A50787">
            <v>39803024911</v>
          </cell>
        </row>
        <row r="50788">
          <cell r="A50788">
            <v>36204120257</v>
          </cell>
        </row>
        <row r="50789">
          <cell r="A50789">
            <v>46207140076</v>
          </cell>
        </row>
        <row r="50790">
          <cell r="A50790">
            <v>46007200313</v>
          </cell>
        </row>
        <row r="50791">
          <cell r="A50791">
            <v>45702062712</v>
          </cell>
        </row>
        <row r="50792">
          <cell r="A50792">
            <v>36804150241</v>
          </cell>
        </row>
        <row r="50793">
          <cell r="A50793">
            <v>36102096519</v>
          </cell>
        </row>
        <row r="50794">
          <cell r="A50794">
            <v>37212020270</v>
          </cell>
        </row>
        <row r="50795">
          <cell r="A50795">
            <v>46306036025</v>
          </cell>
        </row>
        <row r="50796">
          <cell r="A50796">
            <v>36412124234</v>
          </cell>
        </row>
        <row r="50797">
          <cell r="A50797">
            <v>48212100264</v>
          </cell>
        </row>
        <row r="50798">
          <cell r="A50798">
            <v>36401173731</v>
          </cell>
        </row>
        <row r="50799">
          <cell r="A50799">
            <v>39409175215</v>
          </cell>
        </row>
        <row r="50800">
          <cell r="A50800">
            <v>47607314225</v>
          </cell>
        </row>
        <row r="50801">
          <cell r="A50801">
            <v>36208236522</v>
          </cell>
        </row>
        <row r="50802">
          <cell r="A50802">
            <v>35902210396</v>
          </cell>
        </row>
        <row r="50803">
          <cell r="A50803">
            <v>45803062720</v>
          </cell>
        </row>
        <row r="50804">
          <cell r="A50804">
            <v>36904222713</v>
          </cell>
        </row>
        <row r="50805">
          <cell r="A50805">
            <v>47507254211</v>
          </cell>
        </row>
        <row r="50806">
          <cell r="A50806">
            <v>45907304234</v>
          </cell>
        </row>
        <row r="50807">
          <cell r="A50807">
            <v>48905182737</v>
          </cell>
        </row>
        <row r="50808">
          <cell r="A50808">
            <v>45802220390</v>
          </cell>
        </row>
        <row r="50809">
          <cell r="A50809">
            <v>60305272029</v>
          </cell>
        </row>
        <row r="50810">
          <cell r="A50810">
            <v>36809072235</v>
          </cell>
        </row>
        <row r="50811">
          <cell r="A50811">
            <v>35810130297</v>
          </cell>
        </row>
        <row r="50812">
          <cell r="A50812">
            <v>45906142240</v>
          </cell>
        </row>
        <row r="50813">
          <cell r="A50813">
            <v>37212252742</v>
          </cell>
        </row>
        <row r="50814">
          <cell r="A50814">
            <v>46105132718</v>
          </cell>
        </row>
        <row r="50815">
          <cell r="A50815">
            <v>46405022769</v>
          </cell>
        </row>
        <row r="50816">
          <cell r="A50816">
            <v>45710044218</v>
          </cell>
        </row>
        <row r="50817">
          <cell r="A50817">
            <v>37912245213</v>
          </cell>
        </row>
        <row r="50818">
          <cell r="A50818">
            <v>37805135230</v>
          </cell>
        </row>
        <row r="50819">
          <cell r="A50819">
            <v>45712114213</v>
          </cell>
        </row>
        <row r="50820">
          <cell r="A50820">
            <v>45807154929</v>
          </cell>
        </row>
        <row r="50821">
          <cell r="A50821">
            <v>36301062718</v>
          </cell>
        </row>
        <row r="50822">
          <cell r="A50822">
            <v>36601070228</v>
          </cell>
        </row>
        <row r="50823">
          <cell r="A50823">
            <v>36106070260</v>
          </cell>
        </row>
        <row r="50824">
          <cell r="A50824">
            <v>36001196528</v>
          </cell>
        </row>
        <row r="50825">
          <cell r="A50825">
            <v>38104262721</v>
          </cell>
        </row>
        <row r="50826">
          <cell r="A50826">
            <v>35707172716</v>
          </cell>
        </row>
        <row r="50827">
          <cell r="A50827">
            <v>47003276522</v>
          </cell>
        </row>
        <row r="50828">
          <cell r="A50828">
            <v>46611082746</v>
          </cell>
        </row>
        <row r="50829">
          <cell r="A50829">
            <v>35803082755</v>
          </cell>
        </row>
        <row r="50830">
          <cell r="A50830">
            <v>46402222799</v>
          </cell>
        </row>
        <row r="50831">
          <cell r="A50831">
            <v>48510220272</v>
          </cell>
        </row>
        <row r="50832">
          <cell r="A50832">
            <v>50001310297</v>
          </cell>
        </row>
        <row r="50833">
          <cell r="A50833">
            <v>35801300212</v>
          </cell>
        </row>
        <row r="50834">
          <cell r="A50834">
            <v>46509262221</v>
          </cell>
        </row>
        <row r="50835">
          <cell r="A50835">
            <v>48001242723</v>
          </cell>
        </row>
        <row r="50836">
          <cell r="A50836">
            <v>47312144912</v>
          </cell>
        </row>
        <row r="50837">
          <cell r="A50837">
            <v>47912123712</v>
          </cell>
        </row>
        <row r="50838">
          <cell r="A50838">
            <v>50304212799</v>
          </cell>
        </row>
        <row r="50839">
          <cell r="A50839">
            <v>35903270388</v>
          </cell>
        </row>
        <row r="50840">
          <cell r="A50840">
            <v>36202100277</v>
          </cell>
        </row>
        <row r="50841">
          <cell r="A50841">
            <v>45903312745</v>
          </cell>
        </row>
        <row r="50842">
          <cell r="A50842">
            <v>47507206519</v>
          </cell>
        </row>
        <row r="50843">
          <cell r="A50843">
            <v>45904020227</v>
          </cell>
        </row>
        <row r="50844">
          <cell r="A50844">
            <v>36806210273</v>
          </cell>
        </row>
        <row r="50845">
          <cell r="A50845">
            <v>45804240370</v>
          </cell>
        </row>
        <row r="50846">
          <cell r="A50846">
            <v>36808056542</v>
          </cell>
        </row>
        <row r="50847">
          <cell r="A50847">
            <v>36907055717</v>
          </cell>
        </row>
        <row r="50848">
          <cell r="A50848">
            <v>45811173724</v>
          </cell>
        </row>
        <row r="50849">
          <cell r="A50849">
            <v>37701260271</v>
          </cell>
        </row>
        <row r="50850">
          <cell r="A50850">
            <v>46109240256</v>
          </cell>
        </row>
        <row r="50851">
          <cell r="A50851">
            <v>50004090273</v>
          </cell>
        </row>
        <row r="50852">
          <cell r="A50852">
            <v>48301072719</v>
          </cell>
        </row>
        <row r="50853">
          <cell r="A50853">
            <v>36012030268</v>
          </cell>
        </row>
        <row r="50854">
          <cell r="A50854">
            <v>36106200321</v>
          </cell>
        </row>
        <row r="50855">
          <cell r="A50855">
            <v>46007070296</v>
          </cell>
        </row>
        <row r="50856">
          <cell r="A50856">
            <v>36008310330</v>
          </cell>
        </row>
        <row r="50857">
          <cell r="A50857">
            <v>48103220282</v>
          </cell>
        </row>
        <row r="50858">
          <cell r="A50858">
            <v>46404282719</v>
          </cell>
        </row>
        <row r="50859">
          <cell r="A50859">
            <v>46012220349</v>
          </cell>
        </row>
        <row r="50860">
          <cell r="A50860">
            <v>47305224229</v>
          </cell>
        </row>
        <row r="50861">
          <cell r="A50861">
            <v>47702252220</v>
          </cell>
        </row>
        <row r="50862">
          <cell r="A50862">
            <v>45708105218</v>
          </cell>
        </row>
        <row r="50863">
          <cell r="A50863">
            <v>45702062222</v>
          </cell>
        </row>
        <row r="50864">
          <cell r="A50864">
            <v>36604192780</v>
          </cell>
        </row>
        <row r="50865">
          <cell r="A50865">
            <v>37601214722</v>
          </cell>
        </row>
        <row r="50866">
          <cell r="A50866">
            <v>39601230850</v>
          </cell>
        </row>
        <row r="50867">
          <cell r="A50867">
            <v>37802150015</v>
          </cell>
        </row>
        <row r="50868">
          <cell r="A50868">
            <v>46102110336</v>
          </cell>
        </row>
        <row r="50869">
          <cell r="A50869">
            <v>35911046538</v>
          </cell>
        </row>
        <row r="50870">
          <cell r="A50870">
            <v>45805262241</v>
          </cell>
        </row>
        <row r="50871">
          <cell r="A50871">
            <v>36304066514</v>
          </cell>
        </row>
        <row r="50872">
          <cell r="A50872">
            <v>45910105210</v>
          </cell>
        </row>
        <row r="50873">
          <cell r="A50873">
            <v>35912240322</v>
          </cell>
        </row>
        <row r="50874">
          <cell r="A50874">
            <v>36402105235</v>
          </cell>
        </row>
        <row r="50875">
          <cell r="A50875">
            <v>39806152218</v>
          </cell>
        </row>
        <row r="50876">
          <cell r="A50876">
            <v>35709046513</v>
          </cell>
        </row>
        <row r="50877">
          <cell r="A50877">
            <v>36608072725</v>
          </cell>
        </row>
        <row r="50878">
          <cell r="A50878">
            <v>38207253729</v>
          </cell>
        </row>
        <row r="50879">
          <cell r="A50879">
            <v>45707052730</v>
          </cell>
        </row>
        <row r="50880">
          <cell r="A50880">
            <v>39610172222</v>
          </cell>
        </row>
        <row r="50881">
          <cell r="A50881">
            <v>47001182214</v>
          </cell>
        </row>
        <row r="50882">
          <cell r="A50882">
            <v>36308024915</v>
          </cell>
        </row>
        <row r="50883">
          <cell r="A50883">
            <v>46103080231</v>
          </cell>
        </row>
        <row r="50884">
          <cell r="A50884">
            <v>50305120255</v>
          </cell>
        </row>
        <row r="50885">
          <cell r="A50885">
            <v>36902060290</v>
          </cell>
        </row>
        <row r="50886">
          <cell r="A50886">
            <v>38208250253</v>
          </cell>
        </row>
        <row r="50887">
          <cell r="A50887">
            <v>36206064211</v>
          </cell>
        </row>
        <row r="50888">
          <cell r="A50888">
            <v>45912112225</v>
          </cell>
        </row>
        <row r="50889">
          <cell r="A50889">
            <v>36704166012</v>
          </cell>
        </row>
        <row r="50890">
          <cell r="A50890">
            <v>46008100274</v>
          </cell>
        </row>
        <row r="50891">
          <cell r="A50891">
            <v>36605010272</v>
          </cell>
        </row>
        <row r="50892">
          <cell r="A50892">
            <v>46310282221</v>
          </cell>
        </row>
        <row r="50893">
          <cell r="A50893">
            <v>38411200259</v>
          </cell>
        </row>
        <row r="50894">
          <cell r="A50894">
            <v>60202046010</v>
          </cell>
        </row>
        <row r="50895">
          <cell r="A50895">
            <v>35707306515</v>
          </cell>
        </row>
        <row r="50896">
          <cell r="A50896">
            <v>36812112212</v>
          </cell>
        </row>
        <row r="50897">
          <cell r="A50897">
            <v>45806240493</v>
          </cell>
        </row>
        <row r="50898">
          <cell r="A50898">
            <v>60306236027</v>
          </cell>
        </row>
        <row r="50899">
          <cell r="A50899">
            <v>47212012279</v>
          </cell>
        </row>
        <row r="50900">
          <cell r="A50900">
            <v>37110206519</v>
          </cell>
        </row>
        <row r="50901">
          <cell r="A50901">
            <v>45910310222</v>
          </cell>
        </row>
        <row r="50902">
          <cell r="A50902">
            <v>45808310364</v>
          </cell>
        </row>
        <row r="50903">
          <cell r="A50903">
            <v>36209230011</v>
          </cell>
        </row>
        <row r="50904">
          <cell r="A50904">
            <v>47911243716</v>
          </cell>
        </row>
        <row r="50905">
          <cell r="A50905">
            <v>37204076513</v>
          </cell>
        </row>
        <row r="50906">
          <cell r="A50906">
            <v>37108182224</v>
          </cell>
        </row>
        <row r="50907">
          <cell r="A50907">
            <v>35706100309</v>
          </cell>
        </row>
        <row r="50908">
          <cell r="A50908">
            <v>46508033725</v>
          </cell>
        </row>
        <row r="50909">
          <cell r="A50909">
            <v>47012053733</v>
          </cell>
        </row>
        <row r="50910">
          <cell r="A50910">
            <v>39108266513</v>
          </cell>
        </row>
        <row r="50911">
          <cell r="A50911">
            <v>45905274917</v>
          </cell>
        </row>
        <row r="50912">
          <cell r="A50912">
            <v>47207046515</v>
          </cell>
        </row>
        <row r="50913">
          <cell r="A50913">
            <v>50304036026</v>
          </cell>
        </row>
        <row r="50914">
          <cell r="A50914">
            <v>35911175228</v>
          </cell>
        </row>
        <row r="50915">
          <cell r="A50915">
            <v>46403266013</v>
          </cell>
        </row>
        <row r="50916">
          <cell r="A50916">
            <v>37309015215</v>
          </cell>
        </row>
        <row r="50917">
          <cell r="A50917">
            <v>48803272723</v>
          </cell>
        </row>
        <row r="50918">
          <cell r="A50918">
            <v>47906162715</v>
          </cell>
        </row>
        <row r="50919">
          <cell r="A50919">
            <v>45811105212</v>
          </cell>
        </row>
        <row r="50920">
          <cell r="A50920">
            <v>49104280265</v>
          </cell>
        </row>
        <row r="50921">
          <cell r="A50921">
            <v>39507066813</v>
          </cell>
        </row>
        <row r="50922">
          <cell r="A50922">
            <v>46410203710</v>
          </cell>
        </row>
        <row r="50923">
          <cell r="A50923">
            <v>46503190294</v>
          </cell>
        </row>
        <row r="50924">
          <cell r="A50924">
            <v>45905240272</v>
          </cell>
        </row>
        <row r="50925">
          <cell r="A50925">
            <v>47503200267</v>
          </cell>
        </row>
        <row r="50926">
          <cell r="A50926">
            <v>35806040247</v>
          </cell>
        </row>
        <row r="50927">
          <cell r="A50927">
            <v>39709114926</v>
          </cell>
        </row>
        <row r="50928">
          <cell r="A50928">
            <v>46503014226</v>
          </cell>
        </row>
        <row r="50929">
          <cell r="A50929">
            <v>38005104212</v>
          </cell>
        </row>
        <row r="50930">
          <cell r="A50930">
            <v>47011142262</v>
          </cell>
        </row>
        <row r="50931">
          <cell r="A50931">
            <v>36602212219</v>
          </cell>
        </row>
        <row r="50932">
          <cell r="A50932">
            <v>46803266526</v>
          </cell>
        </row>
        <row r="50933">
          <cell r="A50933">
            <v>48105242724</v>
          </cell>
        </row>
        <row r="50934">
          <cell r="A50934">
            <v>37707132736</v>
          </cell>
        </row>
        <row r="50935">
          <cell r="A50935">
            <v>45907230370</v>
          </cell>
        </row>
        <row r="50936">
          <cell r="A50936">
            <v>50004195721</v>
          </cell>
        </row>
        <row r="50937">
          <cell r="A50937">
            <v>36002030351</v>
          </cell>
        </row>
        <row r="50938">
          <cell r="A50938">
            <v>45707100250</v>
          </cell>
        </row>
        <row r="50939">
          <cell r="A50939">
            <v>46601110248</v>
          </cell>
        </row>
        <row r="50940">
          <cell r="A50940">
            <v>47911084228</v>
          </cell>
        </row>
        <row r="50941">
          <cell r="A50941">
            <v>36104144223</v>
          </cell>
        </row>
        <row r="50942">
          <cell r="A50942">
            <v>45804102722</v>
          </cell>
        </row>
        <row r="50943">
          <cell r="A50943">
            <v>46808216538</v>
          </cell>
        </row>
        <row r="50944">
          <cell r="A50944">
            <v>47008289512</v>
          </cell>
        </row>
        <row r="50945">
          <cell r="A50945">
            <v>37305294211</v>
          </cell>
        </row>
        <row r="50946">
          <cell r="A50946">
            <v>47109062766</v>
          </cell>
        </row>
        <row r="50947">
          <cell r="A50947">
            <v>47612174931</v>
          </cell>
        </row>
        <row r="50948">
          <cell r="A50948">
            <v>38101216028</v>
          </cell>
        </row>
        <row r="50949">
          <cell r="A50949">
            <v>60305080871</v>
          </cell>
        </row>
        <row r="50950">
          <cell r="A50950">
            <v>37607140256</v>
          </cell>
        </row>
        <row r="50951">
          <cell r="A50951">
            <v>36108242745</v>
          </cell>
        </row>
        <row r="50952">
          <cell r="A50952">
            <v>37512090243</v>
          </cell>
        </row>
        <row r="50953">
          <cell r="A50953">
            <v>35904152748</v>
          </cell>
        </row>
        <row r="50954">
          <cell r="A50954">
            <v>47202030066</v>
          </cell>
        </row>
        <row r="50955">
          <cell r="A50955">
            <v>46105112236</v>
          </cell>
        </row>
        <row r="50956">
          <cell r="A50956">
            <v>46412174716</v>
          </cell>
        </row>
        <row r="50957">
          <cell r="A50957">
            <v>47005064715</v>
          </cell>
        </row>
        <row r="50958">
          <cell r="A50958">
            <v>48306270370</v>
          </cell>
        </row>
        <row r="50959">
          <cell r="A50959">
            <v>49506182754</v>
          </cell>
        </row>
        <row r="50960">
          <cell r="A50960">
            <v>46701193744</v>
          </cell>
        </row>
        <row r="50961">
          <cell r="A50961">
            <v>46301185719</v>
          </cell>
        </row>
        <row r="50962">
          <cell r="A50962">
            <v>36406155725</v>
          </cell>
        </row>
        <row r="50963">
          <cell r="A50963">
            <v>45803170347</v>
          </cell>
        </row>
        <row r="50964">
          <cell r="A50964">
            <v>46110310331</v>
          </cell>
        </row>
        <row r="50965">
          <cell r="A50965">
            <v>48703135220</v>
          </cell>
        </row>
        <row r="50966">
          <cell r="A50966">
            <v>45812096031</v>
          </cell>
        </row>
        <row r="50967">
          <cell r="A50967">
            <v>46107036536</v>
          </cell>
        </row>
        <row r="50968">
          <cell r="A50968">
            <v>38707162761</v>
          </cell>
        </row>
        <row r="50969">
          <cell r="A50969">
            <v>46203236021</v>
          </cell>
        </row>
        <row r="50970">
          <cell r="A50970">
            <v>38002046529</v>
          </cell>
        </row>
        <row r="50971">
          <cell r="A50971">
            <v>48010230231</v>
          </cell>
        </row>
        <row r="50972">
          <cell r="A50972">
            <v>49907313513</v>
          </cell>
        </row>
        <row r="50973">
          <cell r="A50973">
            <v>47510065227</v>
          </cell>
        </row>
        <row r="50974">
          <cell r="A50974">
            <v>46310262230</v>
          </cell>
        </row>
        <row r="50975">
          <cell r="A50975">
            <v>47609114212</v>
          </cell>
        </row>
        <row r="50976">
          <cell r="A50976">
            <v>46408176518</v>
          </cell>
        </row>
        <row r="50977">
          <cell r="A50977">
            <v>46411110224</v>
          </cell>
        </row>
        <row r="50978">
          <cell r="A50978">
            <v>36509142712</v>
          </cell>
        </row>
        <row r="50979">
          <cell r="A50979">
            <v>49204190247</v>
          </cell>
        </row>
        <row r="50980">
          <cell r="A50980">
            <v>36403084249</v>
          </cell>
        </row>
        <row r="50981">
          <cell r="A50981">
            <v>35906022285</v>
          </cell>
        </row>
        <row r="50982">
          <cell r="A50982">
            <v>45708080315</v>
          </cell>
        </row>
        <row r="50983">
          <cell r="A50983">
            <v>46506160359</v>
          </cell>
        </row>
        <row r="50984">
          <cell r="A50984">
            <v>38305132237</v>
          </cell>
        </row>
        <row r="50985">
          <cell r="A50985">
            <v>39203270277</v>
          </cell>
        </row>
        <row r="50986">
          <cell r="A50986">
            <v>36909232734</v>
          </cell>
        </row>
        <row r="50987">
          <cell r="A50987">
            <v>36807052222</v>
          </cell>
        </row>
        <row r="50988">
          <cell r="A50988">
            <v>47011062749</v>
          </cell>
        </row>
        <row r="50989">
          <cell r="A50989">
            <v>45801150323</v>
          </cell>
        </row>
        <row r="50990">
          <cell r="A50990">
            <v>37604162749</v>
          </cell>
        </row>
        <row r="50991">
          <cell r="A50991">
            <v>45702060365</v>
          </cell>
        </row>
        <row r="50992">
          <cell r="A50992">
            <v>36106163751</v>
          </cell>
        </row>
        <row r="50993">
          <cell r="A50993">
            <v>35908144918</v>
          </cell>
        </row>
        <row r="50994">
          <cell r="A50994">
            <v>45708230249</v>
          </cell>
        </row>
        <row r="50995">
          <cell r="A50995">
            <v>46212042733</v>
          </cell>
        </row>
        <row r="50996">
          <cell r="A50996">
            <v>46612272723</v>
          </cell>
        </row>
        <row r="50997">
          <cell r="A50997">
            <v>35801010027</v>
          </cell>
        </row>
        <row r="50998">
          <cell r="A50998">
            <v>39403176510</v>
          </cell>
        </row>
        <row r="50999">
          <cell r="A50999">
            <v>46106090329</v>
          </cell>
        </row>
        <row r="51000">
          <cell r="A51000">
            <v>47607076537</v>
          </cell>
        </row>
        <row r="51001">
          <cell r="A51001">
            <v>36710210255</v>
          </cell>
        </row>
        <row r="51002">
          <cell r="A51002">
            <v>35511055213</v>
          </cell>
        </row>
        <row r="51003">
          <cell r="A51003">
            <v>46004102711</v>
          </cell>
        </row>
        <row r="51004">
          <cell r="A51004">
            <v>45707164236</v>
          </cell>
        </row>
        <row r="51005">
          <cell r="A51005">
            <v>45808296526</v>
          </cell>
        </row>
        <row r="51006">
          <cell r="A51006">
            <v>45906214219</v>
          </cell>
        </row>
        <row r="51007">
          <cell r="A51007">
            <v>47701215712</v>
          </cell>
        </row>
        <row r="51008">
          <cell r="A51008">
            <v>46101116520</v>
          </cell>
        </row>
        <row r="51009">
          <cell r="A51009">
            <v>35812270307</v>
          </cell>
        </row>
        <row r="51010">
          <cell r="A51010">
            <v>49001102223</v>
          </cell>
        </row>
        <row r="51011">
          <cell r="A51011">
            <v>45707310301</v>
          </cell>
        </row>
        <row r="51012">
          <cell r="A51012">
            <v>45905293730</v>
          </cell>
        </row>
        <row r="51013">
          <cell r="A51013">
            <v>38510130217</v>
          </cell>
        </row>
        <row r="51014">
          <cell r="A51014">
            <v>37203196012</v>
          </cell>
        </row>
        <row r="51015">
          <cell r="A51015">
            <v>36702162806</v>
          </cell>
        </row>
        <row r="51016">
          <cell r="A51016">
            <v>46705190326</v>
          </cell>
        </row>
        <row r="51017">
          <cell r="A51017">
            <v>39606074715</v>
          </cell>
        </row>
        <row r="51018">
          <cell r="A51018">
            <v>47512046525</v>
          </cell>
        </row>
        <row r="51019">
          <cell r="A51019">
            <v>36308274232</v>
          </cell>
        </row>
        <row r="51020">
          <cell r="A51020">
            <v>36101216547</v>
          </cell>
        </row>
        <row r="51021">
          <cell r="A51021">
            <v>49103112711</v>
          </cell>
        </row>
        <row r="51022">
          <cell r="A51022">
            <v>36902220219</v>
          </cell>
        </row>
        <row r="51023">
          <cell r="A51023">
            <v>46506170279</v>
          </cell>
        </row>
        <row r="51024">
          <cell r="A51024">
            <v>36709215248</v>
          </cell>
        </row>
        <row r="51025">
          <cell r="A51025">
            <v>35801133724</v>
          </cell>
        </row>
        <row r="51026">
          <cell r="A51026">
            <v>38705213728</v>
          </cell>
        </row>
        <row r="51027">
          <cell r="A51027">
            <v>46309086018</v>
          </cell>
        </row>
        <row r="51028">
          <cell r="A51028">
            <v>46802240231</v>
          </cell>
        </row>
        <row r="51029">
          <cell r="A51029">
            <v>37308204926</v>
          </cell>
        </row>
        <row r="51030">
          <cell r="A51030">
            <v>48506290215</v>
          </cell>
        </row>
        <row r="51031">
          <cell r="A51031">
            <v>60006250268</v>
          </cell>
        </row>
        <row r="51032">
          <cell r="A51032">
            <v>36404266017</v>
          </cell>
        </row>
        <row r="51033">
          <cell r="A51033">
            <v>36601212759</v>
          </cell>
        </row>
        <row r="51034">
          <cell r="A51034">
            <v>46109050251</v>
          </cell>
        </row>
        <row r="51035">
          <cell r="A51035">
            <v>36404036045</v>
          </cell>
        </row>
        <row r="51036">
          <cell r="A51036">
            <v>60210205721</v>
          </cell>
        </row>
        <row r="51037">
          <cell r="A51037">
            <v>35905073725</v>
          </cell>
        </row>
        <row r="51038">
          <cell r="A51038">
            <v>38704272245</v>
          </cell>
        </row>
        <row r="51039">
          <cell r="A51039">
            <v>38904142736</v>
          </cell>
        </row>
        <row r="51040">
          <cell r="A51040">
            <v>37704110310</v>
          </cell>
        </row>
        <row r="51041">
          <cell r="A51041">
            <v>46209190331</v>
          </cell>
        </row>
        <row r="51042">
          <cell r="A51042">
            <v>46706100312</v>
          </cell>
        </row>
        <row r="51043">
          <cell r="A51043">
            <v>37301226529</v>
          </cell>
        </row>
        <row r="51044">
          <cell r="A51044">
            <v>39309205213</v>
          </cell>
        </row>
        <row r="51045">
          <cell r="A51045">
            <v>47004200268</v>
          </cell>
        </row>
        <row r="51046">
          <cell r="A51046">
            <v>47011050236</v>
          </cell>
        </row>
        <row r="51047">
          <cell r="A51047">
            <v>35905205225</v>
          </cell>
        </row>
        <row r="51048">
          <cell r="A51048">
            <v>49107174923</v>
          </cell>
        </row>
        <row r="51049">
          <cell r="A51049">
            <v>38209045224</v>
          </cell>
        </row>
        <row r="51050">
          <cell r="A51050">
            <v>50302135221</v>
          </cell>
        </row>
        <row r="51051">
          <cell r="A51051">
            <v>37306156525</v>
          </cell>
        </row>
        <row r="51052">
          <cell r="A51052">
            <v>38004160348</v>
          </cell>
        </row>
        <row r="51053">
          <cell r="A51053">
            <v>50305295719</v>
          </cell>
        </row>
        <row r="51054">
          <cell r="A51054">
            <v>36907043716</v>
          </cell>
        </row>
        <row r="51055">
          <cell r="A51055">
            <v>49504106012</v>
          </cell>
        </row>
        <row r="51056">
          <cell r="A51056">
            <v>36708262232</v>
          </cell>
        </row>
        <row r="51057">
          <cell r="A51057">
            <v>60104284215</v>
          </cell>
        </row>
        <row r="51058">
          <cell r="A51058">
            <v>39304010013</v>
          </cell>
        </row>
        <row r="51059">
          <cell r="A51059">
            <v>60111231516</v>
          </cell>
        </row>
        <row r="51060">
          <cell r="A51060">
            <v>35802080288</v>
          </cell>
        </row>
        <row r="51061">
          <cell r="A51061">
            <v>35901255229</v>
          </cell>
        </row>
        <row r="51062">
          <cell r="A51062">
            <v>38410310289</v>
          </cell>
        </row>
        <row r="51063">
          <cell r="A51063">
            <v>36909140240</v>
          </cell>
        </row>
        <row r="51064">
          <cell r="A51064">
            <v>36109056526</v>
          </cell>
        </row>
        <row r="51065">
          <cell r="A51065">
            <v>36412024217</v>
          </cell>
        </row>
        <row r="51066">
          <cell r="A51066">
            <v>38711140213</v>
          </cell>
        </row>
        <row r="51067">
          <cell r="A51067">
            <v>36305310292</v>
          </cell>
        </row>
        <row r="51068">
          <cell r="A51068">
            <v>35711140033</v>
          </cell>
        </row>
        <row r="51069">
          <cell r="A51069">
            <v>47909082759</v>
          </cell>
        </row>
        <row r="51070">
          <cell r="A51070">
            <v>36803096523</v>
          </cell>
        </row>
        <row r="51071">
          <cell r="A51071">
            <v>46604062721</v>
          </cell>
        </row>
        <row r="51072">
          <cell r="A51072">
            <v>46801246524</v>
          </cell>
        </row>
        <row r="51073">
          <cell r="A51073">
            <v>38807015712</v>
          </cell>
        </row>
        <row r="51074">
          <cell r="A51074">
            <v>47803015212</v>
          </cell>
        </row>
        <row r="51075">
          <cell r="A51075">
            <v>37203315233</v>
          </cell>
        </row>
        <row r="51076">
          <cell r="A51076">
            <v>47501035719</v>
          </cell>
        </row>
        <row r="51077">
          <cell r="A51077">
            <v>35705064720</v>
          </cell>
        </row>
        <row r="51078">
          <cell r="A51078">
            <v>38209240349</v>
          </cell>
        </row>
        <row r="51079">
          <cell r="A51079">
            <v>35808155233</v>
          </cell>
        </row>
        <row r="51080">
          <cell r="A51080">
            <v>36711176517</v>
          </cell>
        </row>
        <row r="51081">
          <cell r="A51081">
            <v>46711122234</v>
          </cell>
        </row>
        <row r="51082">
          <cell r="A51082">
            <v>39005075711</v>
          </cell>
        </row>
        <row r="51083">
          <cell r="A51083">
            <v>36009275726</v>
          </cell>
        </row>
        <row r="51084">
          <cell r="A51084">
            <v>47203172730</v>
          </cell>
        </row>
        <row r="51085">
          <cell r="A51085">
            <v>49906100814</v>
          </cell>
        </row>
        <row r="51086">
          <cell r="A51086">
            <v>37408200266</v>
          </cell>
        </row>
        <row r="51087">
          <cell r="A51087">
            <v>36803156011</v>
          </cell>
        </row>
        <row r="51088">
          <cell r="A51088">
            <v>46708280330</v>
          </cell>
        </row>
        <row r="51089">
          <cell r="A51089">
            <v>46008080242</v>
          </cell>
        </row>
        <row r="51090">
          <cell r="A51090">
            <v>37206213738</v>
          </cell>
        </row>
        <row r="51091">
          <cell r="A51091">
            <v>35807245728</v>
          </cell>
        </row>
        <row r="51092">
          <cell r="A51092">
            <v>49201232735</v>
          </cell>
        </row>
        <row r="51093">
          <cell r="A51093">
            <v>48104282774</v>
          </cell>
        </row>
        <row r="51094">
          <cell r="A51094">
            <v>47104180255</v>
          </cell>
        </row>
        <row r="51095">
          <cell r="A51095">
            <v>46411183721</v>
          </cell>
        </row>
        <row r="51096">
          <cell r="A51096">
            <v>47607196513</v>
          </cell>
        </row>
        <row r="51097">
          <cell r="A51097">
            <v>47406040327</v>
          </cell>
        </row>
        <row r="51098">
          <cell r="A51098">
            <v>46506236511</v>
          </cell>
        </row>
        <row r="51099">
          <cell r="A51099">
            <v>46203310269</v>
          </cell>
        </row>
        <row r="51100">
          <cell r="A51100">
            <v>46101300216</v>
          </cell>
        </row>
        <row r="51101">
          <cell r="A51101">
            <v>49805170866</v>
          </cell>
        </row>
        <row r="51102">
          <cell r="A51102">
            <v>36307124219</v>
          </cell>
        </row>
        <row r="51103">
          <cell r="A51103">
            <v>39903196026</v>
          </cell>
        </row>
        <row r="51104">
          <cell r="A51104">
            <v>46103276512</v>
          </cell>
        </row>
        <row r="51105">
          <cell r="A51105">
            <v>37411132244</v>
          </cell>
        </row>
        <row r="51106">
          <cell r="A51106">
            <v>46105070343</v>
          </cell>
        </row>
        <row r="51107">
          <cell r="A51107">
            <v>49006220230</v>
          </cell>
        </row>
        <row r="51108">
          <cell r="A51108">
            <v>47112126527</v>
          </cell>
        </row>
        <row r="51109">
          <cell r="A51109">
            <v>49205160830</v>
          </cell>
        </row>
        <row r="51110">
          <cell r="A51110">
            <v>36408174218</v>
          </cell>
        </row>
        <row r="51111">
          <cell r="A51111">
            <v>46312312210</v>
          </cell>
        </row>
        <row r="51112">
          <cell r="A51112">
            <v>36110100224</v>
          </cell>
        </row>
        <row r="51113">
          <cell r="A51113">
            <v>37510052718</v>
          </cell>
        </row>
        <row r="51114">
          <cell r="A51114">
            <v>38012174914</v>
          </cell>
        </row>
        <row r="51115">
          <cell r="A51115">
            <v>37003022759</v>
          </cell>
        </row>
        <row r="51116">
          <cell r="A51116">
            <v>36807022212</v>
          </cell>
        </row>
        <row r="51117">
          <cell r="A51117">
            <v>45806215714</v>
          </cell>
        </row>
        <row r="51118">
          <cell r="A51118">
            <v>46207032725</v>
          </cell>
        </row>
        <row r="51119">
          <cell r="A51119">
            <v>46703262229</v>
          </cell>
        </row>
        <row r="51120">
          <cell r="A51120">
            <v>46007113719</v>
          </cell>
        </row>
        <row r="51121">
          <cell r="A51121">
            <v>45805223722</v>
          </cell>
        </row>
        <row r="51122">
          <cell r="A51122">
            <v>46404292214</v>
          </cell>
        </row>
        <row r="51123">
          <cell r="A51123">
            <v>45801114233</v>
          </cell>
        </row>
        <row r="51124">
          <cell r="A51124">
            <v>37307170224</v>
          </cell>
        </row>
        <row r="51125">
          <cell r="A51125">
            <v>38709134938</v>
          </cell>
        </row>
        <row r="51126">
          <cell r="A51126">
            <v>48110022215</v>
          </cell>
        </row>
        <row r="51127">
          <cell r="A51127">
            <v>48803213733</v>
          </cell>
        </row>
        <row r="51128">
          <cell r="A51128">
            <v>48309130337</v>
          </cell>
        </row>
        <row r="51129">
          <cell r="A51129">
            <v>35811222230</v>
          </cell>
        </row>
        <row r="51130">
          <cell r="A51130">
            <v>37201244219</v>
          </cell>
        </row>
        <row r="51131">
          <cell r="A51131">
            <v>46104166515</v>
          </cell>
        </row>
        <row r="51132">
          <cell r="A51132">
            <v>37805254218</v>
          </cell>
        </row>
        <row r="51133">
          <cell r="A51133">
            <v>35912292732</v>
          </cell>
        </row>
        <row r="51134">
          <cell r="A51134">
            <v>46401130278</v>
          </cell>
        </row>
        <row r="51135">
          <cell r="A51135">
            <v>47009255214</v>
          </cell>
        </row>
        <row r="51136">
          <cell r="A51136">
            <v>37905112217</v>
          </cell>
        </row>
        <row r="51137">
          <cell r="A51137">
            <v>36707110247</v>
          </cell>
        </row>
        <row r="51138">
          <cell r="A51138">
            <v>46409184917</v>
          </cell>
        </row>
        <row r="51139">
          <cell r="A51139">
            <v>36805294725</v>
          </cell>
        </row>
        <row r="51140">
          <cell r="A51140">
            <v>46005140249</v>
          </cell>
        </row>
        <row r="51141">
          <cell r="A51141">
            <v>45711010312</v>
          </cell>
        </row>
        <row r="51142">
          <cell r="A51142">
            <v>36112010235</v>
          </cell>
        </row>
        <row r="51143">
          <cell r="A51143">
            <v>46509060215</v>
          </cell>
        </row>
        <row r="51144">
          <cell r="A51144">
            <v>47903210216</v>
          </cell>
        </row>
        <row r="51145">
          <cell r="A51145">
            <v>39210183748</v>
          </cell>
        </row>
        <row r="51146">
          <cell r="A51146">
            <v>46009133710</v>
          </cell>
        </row>
        <row r="51147">
          <cell r="A51147">
            <v>47102214920</v>
          </cell>
        </row>
        <row r="51148">
          <cell r="A51148">
            <v>35904210231</v>
          </cell>
        </row>
        <row r="51149">
          <cell r="A51149">
            <v>39512115255</v>
          </cell>
        </row>
        <row r="51150">
          <cell r="A51150">
            <v>37706260056</v>
          </cell>
        </row>
        <row r="51151">
          <cell r="A51151">
            <v>45802226034</v>
          </cell>
        </row>
        <row r="51152">
          <cell r="A51152">
            <v>37911182217</v>
          </cell>
        </row>
        <row r="51153">
          <cell r="A51153">
            <v>46312314237</v>
          </cell>
        </row>
        <row r="51154">
          <cell r="A51154">
            <v>36511090210</v>
          </cell>
        </row>
        <row r="51155">
          <cell r="A51155">
            <v>45905215211</v>
          </cell>
        </row>
        <row r="51156">
          <cell r="A51156">
            <v>45910120272</v>
          </cell>
        </row>
        <row r="51157">
          <cell r="A51157">
            <v>36306182239</v>
          </cell>
        </row>
        <row r="51158">
          <cell r="A51158">
            <v>60305030268</v>
          </cell>
        </row>
        <row r="51159">
          <cell r="A51159">
            <v>47604153729</v>
          </cell>
        </row>
        <row r="51160">
          <cell r="A51160">
            <v>45809174245</v>
          </cell>
        </row>
        <row r="51161">
          <cell r="A51161">
            <v>38410050244</v>
          </cell>
        </row>
        <row r="51162">
          <cell r="A51162">
            <v>39003202249</v>
          </cell>
        </row>
        <row r="51163">
          <cell r="A51163">
            <v>36308104210</v>
          </cell>
        </row>
        <row r="51164">
          <cell r="A51164">
            <v>47910160303</v>
          </cell>
        </row>
        <row r="51165">
          <cell r="A51165">
            <v>45709020300</v>
          </cell>
        </row>
        <row r="51166">
          <cell r="A51166">
            <v>46109155220</v>
          </cell>
        </row>
        <row r="51167">
          <cell r="A51167">
            <v>37206152741</v>
          </cell>
        </row>
        <row r="51168">
          <cell r="A51168">
            <v>36007260212</v>
          </cell>
        </row>
        <row r="51169">
          <cell r="A51169">
            <v>47710012752</v>
          </cell>
        </row>
        <row r="51170">
          <cell r="A51170">
            <v>37301040211</v>
          </cell>
        </row>
        <row r="51171">
          <cell r="A51171">
            <v>36804132733</v>
          </cell>
        </row>
        <row r="51172">
          <cell r="A51172">
            <v>36401132227</v>
          </cell>
        </row>
        <row r="51173">
          <cell r="A51173">
            <v>37508272224</v>
          </cell>
        </row>
        <row r="51174">
          <cell r="A51174">
            <v>45803262242</v>
          </cell>
        </row>
        <row r="51175">
          <cell r="A51175">
            <v>38504083732</v>
          </cell>
        </row>
        <row r="51176">
          <cell r="A51176">
            <v>38701162784</v>
          </cell>
        </row>
        <row r="51177">
          <cell r="A51177">
            <v>39405260024</v>
          </cell>
        </row>
        <row r="51178">
          <cell r="A51178">
            <v>35902174920</v>
          </cell>
        </row>
        <row r="51179">
          <cell r="A51179">
            <v>35812040307</v>
          </cell>
        </row>
        <row r="51180">
          <cell r="A51180">
            <v>36504204213</v>
          </cell>
        </row>
        <row r="51181">
          <cell r="A51181">
            <v>37101300359</v>
          </cell>
        </row>
        <row r="51182">
          <cell r="A51182">
            <v>36308042743</v>
          </cell>
        </row>
        <row r="51183">
          <cell r="A51183">
            <v>60303254217</v>
          </cell>
        </row>
        <row r="51184">
          <cell r="A51184">
            <v>46112164711</v>
          </cell>
        </row>
        <row r="51185">
          <cell r="A51185">
            <v>46608262230</v>
          </cell>
        </row>
        <row r="51186">
          <cell r="A51186">
            <v>38612280031</v>
          </cell>
        </row>
        <row r="51187">
          <cell r="A51187">
            <v>39504053735</v>
          </cell>
        </row>
        <row r="51188">
          <cell r="A51188">
            <v>35707050398</v>
          </cell>
        </row>
        <row r="51189">
          <cell r="A51189">
            <v>39003082255</v>
          </cell>
        </row>
        <row r="51190">
          <cell r="A51190">
            <v>35911096529</v>
          </cell>
        </row>
        <row r="51191">
          <cell r="A51191">
            <v>36703036511</v>
          </cell>
        </row>
        <row r="51192">
          <cell r="A51192">
            <v>46106113728</v>
          </cell>
        </row>
        <row r="51193">
          <cell r="A51193">
            <v>46406182222</v>
          </cell>
        </row>
        <row r="51194">
          <cell r="A51194">
            <v>46703240222</v>
          </cell>
        </row>
        <row r="51195">
          <cell r="A51195">
            <v>39805132755</v>
          </cell>
        </row>
        <row r="51196">
          <cell r="A51196">
            <v>36910310223</v>
          </cell>
        </row>
        <row r="51197">
          <cell r="A51197">
            <v>38410036027</v>
          </cell>
        </row>
        <row r="51198">
          <cell r="A51198">
            <v>48410262726</v>
          </cell>
        </row>
        <row r="51199">
          <cell r="A51199">
            <v>35804202738</v>
          </cell>
        </row>
        <row r="51200">
          <cell r="A51200">
            <v>37606306522</v>
          </cell>
        </row>
        <row r="51201">
          <cell r="A51201">
            <v>37606190024</v>
          </cell>
        </row>
        <row r="51202">
          <cell r="A51202">
            <v>35905090389</v>
          </cell>
        </row>
        <row r="51203">
          <cell r="A51203">
            <v>37712010048</v>
          </cell>
        </row>
        <row r="51204">
          <cell r="A51204">
            <v>46611035212</v>
          </cell>
        </row>
        <row r="51205">
          <cell r="A51205">
            <v>46412070025</v>
          </cell>
        </row>
        <row r="51206">
          <cell r="A51206">
            <v>38209182757</v>
          </cell>
        </row>
        <row r="51207">
          <cell r="A51207">
            <v>46112022749</v>
          </cell>
        </row>
        <row r="51208">
          <cell r="A51208">
            <v>36004032736</v>
          </cell>
        </row>
        <row r="51209">
          <cell r="A51209">
            <v>47902152710</v>
          </cell>
        </row>
        <row r="51210">
          <cell r="A51210">
            <v>38503310237</v>
          </cell>
        </row>
        <row r="51211">
          <cell r="A51211">
            <v>36104144713</v>
          </cell>
        </row>
        <row r="51212">
          <cell r="A51212">
            <v>37105150256</v>
          </cell>
        </row>
        <row r="51213">
          <cell r="A51213">
            <v>36404160345</v>
          </cell>
        </row>
        <row r="51214">
          <cell r="A51214">
            <v>46205225232</v>
          </cell>
        </row>
        <row r="51215">
          <cell r="A51215">
            <v>38308142237</v>
          </cell>
        </row>
        <row r="51216">
          <cell r="A51216">
            <v>47306115229</v>
          </cell>
        </row>
        <row r="51217">
          <cell r="A51217">
            <v>45712052718</v>
          </cell>
        </row>
        <row r="51218">
          <cell r="A51218">
            <v>47302286043</v>
          </cell>
        </row>
        <row r="51219">
          <cell r="A51219">
            <v>48008166013</v>
          </cell>
        </row>
        <row r="51220">
          <cell r="A51220">
            <v>36007050335</v>
          </cell>
        </row>
        <row r="51221">
          <cell r="A51221">
            <v>36302075220</v>
          </cell>
        </row>
        <row r="51222">
          <cell r="A51222">
            <v>46909050231</v>
          </cell>
        </row>
        <row r="51223">
          <cell r="A51223">
            <v>36205052216</v>
          </cell>
        </row>
        <row r="51224">
          <cell r="A51224">
            <v>35902040340</v>
          </cell>
        </row>
        <row r="51225">
          <cell r="A51225">
            <v>46111084921</v>
          </cell>
        </row>
        <row r="51226">
          <cell r="A51226">
            <v>36306300257</v>
          </cell>
        </row>
        <row r="51227">
          <cell r="A51227">
            <v>45912194231</v>
          </cell>
        </row>
        <row r="51228">
          <cell r="A51228">
            <v>36302180248</v>
          </cell>
        </row>
        <row r="51229">
          <cell r="A51229">
            <v>36903026510</v>
          </cell>
        </row>
        <row r="51230">
          <cell r="A51230">
            <v>36008012717</v>
          </cell>
        </row>
        <row r="51231">
          <cell r="A51231">
            <v>50105072730</v>
          </cell>
        </row>
        <row r="51232">
          <cell r="A51232">
            <v>46404132799</v>
          </cell>
        </row>
        <row r="51233">
          <cell r="A51233">
            <v>36506110301</v>
          </cell>
        </row>
        <row r="51234">
          <cell r="A51234">
            <v>36312152726</v>
          </cell>
        </row>
        <row r="51235">
          <cell r="A51235">
            <v>46207235717</v>
          </cell>
        </row>
        <row r="51236">
          <cell r="A51236">
            <v>37107280297</v>
          </cell>
        </row>
        <row r="51237">
          <cell r="A51237">
            <v>38003214912</v>
          </cell>
        </row>
        <row r="51238">
          <cell r="A51238">
            <v>38903185227</v>
          </cell>
        </row>
        <row r="51239">
          <cell r="A51239">
            <v>37608020241</v>
          </cell>
        </row>
        <row r="51240">
          <cell r="A51240">
            <v>45912175247</v>
          </cell>
        </row>
        <row r="51241">
          <cell r="A51241">
            <v>37404152748</v>
          </cell>
        </row>
        <row r="51242">
          <cell r="A51242">
            <v>36712215217</v>
          </cell>
        </row>
        <row r="51243">
          <cell r="A51243">
            <v>36207273717</v>
          </cell>
        </row>
        <row r="51244">
          <cell r="A51244">
            <v>37308266025</v>
          </cell>
        </row>
        <row r="51245">
          <cell r="A51245">
            <v>37803270378</v>
          </cell>
        </row>
        <row r="51246">
          <cell r="A51246">
            <v>47302142239</v>
          </cell>
        </row>
        <row r="51247">
          <cell r="A51247">
            <v>39108090224</v>
          </cell>
        </row>
        <row r="51248">
          <cell r="A51248">
            <v>37603260256</v>
          </cell>
        </row>
        <row r="51249">
          <cell r="A51249">
            <v>50305270296</v>
          </cell>
        </row>
        <row r="51250">
          <cell r="A51250">
            <v>60206280839</v>
          </cell>
        </row>
        <row r="51251">
          <cell r="A51251">
            <v>60206245711</v>
          </cell>
        </row>
        <row r="51252">
          <cell r="A51252">
            <v>39902212713</v>
          </cell>
        </row>
        <row r="51253">
          <cell r="A51253">
            <v>46809275217</v>
          </cell>
        </row>
        <row r="51254">
          <cell r="A51254">
            <v>38311110333</v>
          </cell>
        </row>
        <row r="51255">
          <cell r="A51255">
            <v>47008130302</v>
          </cell>
        </row>
        <row r="51256">
          <cell r="A51256">
            <v>46210260330</v>
          </cell>
        </row>
        <row r="51257">
          <cell r="A51257">
            <v>39704110826</v>
          </cell>
        </row>
        <row r="51258">
          <cell r="A51258">
            <v>48002282745</v>
          </cell>
        </row>
        <row r="51259">
          <cell r="A51259">
            <v>36012306520</v>
          </cell>
        </row>
        <row r="51260">
          <cell r="A51260">
            <v>47308085216</v>
          </cell>
        </row>
        <row r="51261">
          <cell r="A51261">
            <v>46810136521</v>
          </cell>
        </row>
        <row r="51262">
          <cell r="A51262">
            <v>35804072742</v>
          </cell>
        </row>
        <row r="51263">
          <cell r="A51263">
            <v>37905082717</v>
          </cell>
        </row>
        <row r="51264">
          <cell r="A51264">
            <v>48102036515</v>
          </cell>
        </row>
        <row r="51265">
          <cell r="A51265">
            <v>46406270376</v>
          </cell>
        </row>
        <row r="51266">
          <cell r="A51266">
            <v>39805270272</v>
          </cell>
        </row>
        <row r="51267">
          <cell r="A51267">
            <v>47205185738</v>
          </cell>
        </row>
        <row r="51268">
          <cell r="A51268">
            <v>36401143710</v>
          </cell>
        </row>
        <row r="51269">
          <cell r="A51269">
            <v>37602220332</v>
          </cell>
        </row>
        <row r="51270">
          <cell r="A51270">
            <v>36008290249</v>
          </cell>
        </row>
        <row r="51271">
          <cell r="A51271">
            <v>35705226535</v>
          </cell>
        </row>
        <row r="51272">
          <cell r="A51272">
            <v>60303296032</v>
          </cell>
        </row>
        <row r="51273">
          <cell r="A51273">
            <v>48608312227</v>
          </cell>
        </row>
        <row r="51274">
          <cell r="A51274">
            <v>46401105216</v>
          </cell>
        </row>
        <row r="51275">
          <cell r="A51275">
            <v>37110154216</v>
          </cell>
        </row>
        <row r="51276">
          <cell r="A51276">
            <v>38605032218</v>
          </cell>
        </row>
        <row r="51277">
          <cell r="A51277">
            <v>37003170304</v>
          </cell>
        </row>
        <row r="51278">
          <cell r="A51278">
            <v>35904120298</v>
          </cell>
        </row>
        <row r="51279">
          <cell r="A51279">
            <v>48705034216</v>
          </cell>
        </row>
        <row r="51280">
          <cell r="A51280">
            <v>36312262739</v>
          </cell>
        </row>
        <row r="51281">
          <cell r="A51281">
            <v>36106094926</v>
          </cell>
        </row>
        <row r="51282">
          <cell r="A51282">
            <v>48710090336</v>
          </cell>
        </row>
        <row r="51283">
          <cell r="A51283">
            <v>45803220318</v>
          </cell>
        </row>
        <row r="51284">
          <cell r="A51284">
            <v>36805045719</v>
          </cell>
        </row>
        <row r="51285">
          <cell r="A51285">
            <v>45802114713</v>
          </cell>
        </row>
        <row r="51286">
          <cell r="A51286">
            <v>47008062736</v>
          </cell>
        </row>
        <row r="51287">
          <cell r="A51287">
            <v>46002276515</v>
          </cell>
        </row>
        <row r="51288">
          <cell r="A51288">
            <v>49406160330</v>
          </cell>
        </row>
        <row r="51289">
          <cell r="A51289">
            <v>36104290406</v>
          </cell>
        </row>
        <row r="51290">
          <cell r="A51290">
            <v>50303280303</v>
          </cell>
        </row>
        <row r="51291">
          <cell r="A51291">
            <v>38409180224</v>
          </cell>
        </row>
        <row r="51292">
          <cell r="A51292">
            <v>36406054918</v>
          </cell>
        </row>
        <row r="51293">
          <cell r="A51293">
            <v>37512140058</v>
          </cell>
        </row>
        <row r="51294">
          <cell r="A51294">
            <v>46008040312</v>
          </cell>
        </row>
        <row r="51295">
          <cell r="A51295">
            <v>47107272742</v>
          </cell>
        </row>
        <row r="51296">
          <cell r="A51296">
            <v>45901200287</v>
          </cell>
        </row>
        <row r="51297">
          <cell r="A51297">
            <v>46111163714</v>
          </cell>
        </row>
        <row r="51298">
          <cell r="A51298">
            <v>37305272792</v>
          </cell>
        </row>
        <row r="51299">
          <cell r="A51299">
            <v>46712105238</v>
          </cell>
        </row>
        <row r="51300">
          <cell r="A51300">
            <v>60305310860</v>
          </cell>
        </row>
        <row r="51301">
          <cell r="A51301">
            <v>37112112749</v>
          </cell>
        </row>
        <row r="51302">
          <cell r="A51302">
            <v>48905060342</v>
          </cell>
        </row>
        <row r="51303">
          <cell r="A51303">
            <v>39609060811</v>
          </cell>
        </row>
        <row r="51304">
          <cell r="A51304">
            <v>36212312718</v>
          </cell>
        </row>
        <row r="51305">
          <cell r="A51305">
            <v>50305042725</v>
          </cell>
        </row>
        <row r="51306">
          <cell r="A51306">
            <v>46205020246</v>
          </cell>
        </row>
        <row r="51307">
          <cell r="A51307">
            <v>45805270276</v>
          </cell>
        </row>
        <row r="51308">
          <cell r="A51308">
            <v>38110085713</v>
          </cell>
        </row>
        <row r="51309">
          <cell r="A51309">
            <v>45711264717</v>
          </cell>
        </row>
        <row r="51310">
          <cell r="A51310">
            <v>35801146014</v>
          </cell>
        </row>
        <row r="51311">
          <cell r="A51311">
            <v>45809280302</v>
          </cell>
        </row>
        <row r="51312">
          <cell r="A51312">
            <v>60306247015</v>
          </cell>
        </row>
        <row r="51313">
          <cell r="A51313">
            <v>37604040148</v>
          </cell>
        </row>
        <row r="51314">
          <cell r="A51314">
            <v>45803190361</v>
          </cell>
        </row>
        <row r="51315">
          <cell r="A51315">
            <v>46805204217</v>
          </cell>
        </row>
        <row r="51316">
          <cell r="A51316">
            <v>46007282243</v>
          </cell>
        </row>
        <row r="51317">
          <cell r="A51317">
            <v>50303110227</v>
          </cell>
        </row>
        <row r="51318">
          <cell r="A51318">
            <v>46607272755</v>
          </cell>
        </row>
        <row r="51319">
          <cell r="A51319">
            <v>36506010274</v>
          </cell>
        </row>
        <row r="51320">
          <cell r="A51320">
            <v>46206035711</v>
          </cell>
        </row>
        <row r="51321">
          <cell r="A51321">
            <v>37203254726</v>
          </cell>
        </row>
        <row r="51322">
          <cell r="A51322">
            <v>50306243717</v>
          </cell>
        </row>
        <row r="51323">
          <cell r="A51323">
            <v>37004070238</v>
          </cell>
        </row>
        <row r="51324">
          <cell r="A51324">
            <v>46603296018</v>
          </cell>
        </row>
        <row r="51325">
          <cell r="A51325">
            <v>37101160345</v>
          </cell>
        </row>
        <row r="51326">
          <cell r="A51326">
            <v>46406113737</v>
          </cell>
        </row>
        <row r="51327">
          <cell r="A51327">
            <v>49306103515</v>
          </cell>
        </row>
        <row r="51328">
          <cell r="A51328">
            <v>36602246522</v>
          </cell>
        </row>
        <row r="51329">
          <cell r="A51329">
            <v>39506106511</v>
          </cell>
        </row>
        <row r="51330">
          <cell r="A51330">
            <v>35807264233</v>
          </cell>
        </row>
        <row r="51331">
          <cell r="A51331">
            <v>46101233712</v>
          </cell>
        </row>
        <row r="51332">
          <cell r="A51332">
            <v>35804132807</v>
          </cell>
        </row>
        <row r="51333">
          <cell r="A51333">
            <v>36304164711</v>
          </cell>
        </row>
        <row r="51334">
          <cell r="A51334">
            <v>36708124225</v>
          </cell>
        </row>
        <row r="51335">
          <cell r="A51335">
            <v>46006115720</v>
          </cell>
        </row>
        <row r="51336">
          <cell r="A51336">
            <v>47601072715</v>
          </cell>
        </row>
        <row r="51337">
          <cell r="A51337">
            <v>45805122719</v>
          </cell>
        </row>
        <row r="51338">
          <cell r="A51338">
            <v>46804140290</v>
          </cell>
        </row>
        <row r="51339">
          <cell r="A51339">
            <v>36510036516</v>
          </cell>
        </row>
        <row r="51340">
          <cell r="A51340">
            <v>46608045718</v>
          </cell>
        </row>
        <row r="51341">
          <cell r="A51341">
            <v>46310024249</v>
          </cell>
        </row>
        <row r="51342">
          <cell r="A51342">
            <v>46703132269</v>
          </cell>
        </row>
        <row r="51343">
          <cell r="A51343">
            <v>35807212237</v>
          </cell>
        </row>
        <row r="51344">
          <cell r="A51344">
            <v>36006026542</v>
          </cell>
        </row>
        <row r="51345">
          <cell r="A51345">
            <v>46602040235</v>
          </cell>
        </row>
        <row r="51346">
          <cell r="A51346">
            <v>37307044240</v>
          </cell>
        </row>
        <row r="51347">
          <cell r="A51347">
            <v>38909062758</v>
          </cell>
        </row>
        <row r="51348">
          <cell r="A51348">
            <v>38903200269</v>
          </cell>
        </row>
        <row r="51349">
          <cell r="A51349">
            <v>37703122219</v>
          </cell>
        </row>
        <row r="51350">
          <cell r="A51350">
            <v>50306300225</v>
          </cell>
        </row>
        <row r="51351">
          <cell r="A51351">
            <v>36001112735</v>
          </cell>
        </row>
        <row r="51352">
          <cell r="A51352">
            <v>38911155734</v>
          </cell>
        </row>
        <row r="51353">
          <cell r="A51353">
            <v>38004292227</v>
          </cell>
        </row>
        <row r="51354">
          <cell r="A51354">
            <v>49806020220</v>
          </cell>
        </row>
        <row r="51355">
          <cell r="A51355">
            <v>37601122228</v>
          </cell>
        </row>
        <row r="51356">
          <cell r="A51356">
            <v>46310170269</v>
          </cell>
        </row>
        <row r="51357">
          <cell r="A51357">
            <v>46003272253</v>
          </cell>
        </row>
        <row r="51358">
          <cell r="A51358">
            <v>46002125717</v>
          </cell>
        </row>
        <row r="51359">
          <cell r="A51359">
            <v>38605094221</v>
          </cell>
        </row>
        <row r="51360">
          <cell r="A51360">
            <v>47611160027</v>
          </cell>
        </row>
        <row r="51361">
          <cell r="A51361">
            <v>46704032725</v>
          </cell>
        </row>
        <row r="51362">
          <cell r="A51362">
            <v>47304282228</v>
          </cell>
        </row>
        <row r="51363">
          <cell r="A51363">
            <v>47003140225</v>
          </cell>
        </row>
        <row r="51364">
          <cell r="A51364">
            <v>35908050278</v>
          </cell>
        </row>
        <row r="51365">
          <cell r="A51365">
            <v>46605206521</v>
          </cell>
        </row>
        <row r="51366">
          <cell r="A51366">
            <v>36911112722</v>
          </cell>
        </row>
        <row r="51367">
          <cell r="A51367">
            <v>49405316011</v>
          </cell>
        </row>
        <row r="51368">
          <cell r="A51368">
            <v>38903144954</v>
          </cell>
        </row>
        <row r="51369">
          <cell r="A51369">
            <v>46101190343</v>
          </cell>
        </row>
        <row r="51370">
          <cell r="A51370">
            <v>38710232713</v>
          </cell>
        </row>
        <row r="51371">
          <cell r="A51371">
            <v>37803222729</v>
          </cell>
        </row>
        <row r="51372">
          <cell r="A51372">
            <v>36807035722</v>
          </cell>
        </row>
        <row r="51373">
          <cell r="A51373">
            <v>47401112772</v>
          </cell>
        </row>
        <row r="51374">
          <cell r="A51374">
            <v>50210160847</v>
          </cell>
        </row>
        <row r="51375">
          <cell r="A51375">
            <v>37710182239</v>
          </cell>
        </row>
        <row r="51376">
          <cell r="A51376">
            <v>39002020056</v>
          </cell>
        </row>
        <row r="51377">
          <cell r="A51377">
            <v>36610092758</v>
          </cell>
        </row>
        <row r="51378">
          <cell r="A51378">
            <v>49305142018</v>
          </cell>
        </row>
        <row r="51379">
          <cell r="A51379">
            <v>38609114213</v>
          </cell>
        </row>
        <row r="51380">
          <cell r="A51380">
            <v>36711102230</v>
          </cell>
        </row>
        <row r="51381">
          <cell r="A51381">
            <v>39806112223</v>
          </cell>
        </row>
        <row r="51382">
          <cell r="A51382">
            <v>48004090320</v>
          </cell>
        </row>
        <row r="51383">
          <cell r="A51383">
            <v>36608274916</v>
          </cell>
        </row>
        <row r="51384">
          <cell r="A51384">
            <v>46003294224</v>
          </cell>
        </row>
        <row r="51385">
          <cell r="A51385">
            <v>60306042742</v>
          </cell>
        </row>
        <row r="51386">
          <cell r="A51386">
            <v>36304132261</v>
          </cell>
        </row>
        <row r="51387">
          <cell r="A51387">
            <v>36907120303</v>
          </cell>
        </row>
        <row r="51388">
          <cell r="A51388">
            <v>48605252713</v>
          </cell>
        </row>
        <row r="51389">
          <cell r="A51389">
            <v>46306062254</v>
          </cell>
        </row>
        <row r="51390">
          <cell r="A51390">
            <v>49801300025</v>
          </cell>
        </row>
        <row r="51391">
          <cell r="A51391">
            <v>49811280013</v>
          </cell>
        </row>
        <row r="51392">
          <cell r="A51392">
            <v>46510216515</v>
          </cell>
        </row>
        <row r="51393">
          <cell r="A51393">
            <v>46204150257</v>
          </cell>
        </row>
        <row r="51394">
          <cell r="A51394">
            <v>47004080279</v>
          </cell>
        </row>
        <row r="51395">
          <cell r="A51395">
            <v>36601160075</v>
          </cell>
        </row>
        <row r="51396">
          <cell r="A51396">
            <v>50008040258</v>
          </cell>
        </row>
        <row r="51397">
          <cell r="A51397">
            <v>38501262239</v>
          </cell>
        </row>
        <row r="51398">
          <cell r="A51398">
            <v>46206302750</v>
          </cell>
        </row>
        <row r="51399">
          <cell r="A51399">
            <v>46002030341</v>
          </cell>
        </row>
        <row r="51400">
          <cell r="A51400">
            <v>37207245714</v>
          </cell>
        </row>
        <row r="51401">
          <cell r="A51401">
            <v>47209082772</v>
          </cell>
        </row>
        <row r="51402">
          <cell r="A51402">
            <v>47710275219</v>
          </cell>
        </row>
        <row r="51403">
          <cell r="A51403">
            <v>46003182738</v>
          </cell>
        </row>
        <row r="51404">
          <cell r="A51404">
            <v>37705020273</v>
          </cell>
        </row>
        <row r="51405">
          <cell r="A51405">
            <v>36111104217</v>
          </cell>
        </row>
        <row r="51406">
          <cell r="A51406">
            <v>48008186517</v>
          </cell>
        </row>
        <row r="51407">
          <cell r="A51407">
            <v>47703173710</v>
          </cell>
        </row>
        <row r="51408">
          <cell r="A51408">
            <v>45701302738</v>
          </cell>
        </row>
        <row r="51409">
          <cell r="A51409">
            <v>38208172723</v>
          </cell>
        </row>
        <row r="51410">
          <cell r="A51410">
            <v>45908072777</v>
          </cell>
        </row>
        <row r="51411">
          <cell r="A51411">
            <v>48205170269</v>
          </cell>
        </row>
        <row r="51412">
          <cell r="A51412">
            <v>50005043713</v>
          </cell>
        </row>
        <row r="51413">
          <cell r="A51413">
            <v>37809184211</v>
          </cell>
        </row>
        <row r="51414">
          <cell r="A51414">
            <v>45804186025</v>
          </cell>
        </row>
        <row r="51415">
          <cell r="A51415">
            <v>36905254221</v>
          </cell>
        </row>
        <row r="51416">
          <cell r="A51416">
            <v>37011242757</v>
          </cell>
        </row>
        <row r="51417">
          <cell r="A51417">
            <v>49707022761</v>
          </cell>
        </row>
        <row r="51418">
          <cell r="A51418">
            <v>37907096515</v>
          </cell>
        </row>
        <row r="51419">
          <cell r="A51419">
            <v>35910156023</v>
          </cell>
        </row>
        <row r="51420">
          <cell r="A51420">
            <v>47908280243</v>
          </cell>
        </row>
        <row r="51421">
          <cell r="A51421">
            <v>37511280250</v>
          </cell>
        </row>
        <row r="51422">
          <cell r="A51422">
            <v>37107280220</v>
          </cell>
        </row>
        <row r="51423">
          <cell r="A51423">
            <v>48804202734</v>
          </cell>
        </row>
        <row r="51424">
          <cell r="A51424">
            <v>36408186524</v>
          </cell>
        </row>
        <row r="51425">
          <cell r="A51425">
            <v>48910275717</v>
          </cell>
        </row>
        <row r="51426">
          <cell r="A51426">
            <v>36108230232</v>
          </cell>
        </row>
        <row r="51427">
          <cell r="A51427">
            <v>35907236046</v>
          </cell>
        </row>
        <row r="51428">
          <cell r="A51428">
            <v>38210152739</v>
          </cell>
        </row>
        <row r="51429">
          <cell r="A51429">
            <v>36806182233</v>
          </cell>
        </row>
        <row r="51430">
          <cell r="A51430">
            <v>60306024918</v>
          </cell>
        </row>
        <row r="51431">
          <cell r="A51431">
            <v>38502240225</v>
          </cell>
        </row>
        <row r="51432">
          <cell r="A51432">
            <v>37404100338</v>
          </cell>
        </row>
        <row r="51433">
          <cell r="A51433">
            <v>45712022214</v>
          </cell>
        </row>
        <row r="51434">
          <cell r="A51434">
            <v>36908070228</v>
          </cell>
        </row>
        <row r="51435">
          <cell r="A51435">
            <v>47006075713</v>
          </cell>
        </row>
        <row r="51436">
          <cell r="A51436">
            <v>35903300258</v>
          </cell>
        </row>
        <row r="51437">
          <cell r="A51437">
            <v>45803130328</v>
          </cell>
        </row>
        <row r="51438">
          <cell r="A51438">
            <v>60001245232</v>
          </cell>
        </row>
        <row r="51439">
          <cell r="A51439">
            <v>35705170211</v>
          </cell>
        </row>
        <row r="51440">
          <cell r="A51440">
            <v>36107095214</v>
          </cell>
        </row>
        <row r="51441">
          <cell r="A51441">
            <v>35807102736</v>
          </cell>
        </row>
        <row r="51442">
          <cell r="A51442">
            <v>47404020358</v>
          </cell>
        </row>
        <row r="51443">
          <cell r="A51443">
            <v>46508190292</v>
          </cell>
        </row>
        <row r="51444">
          <cell r="A51444">
            <v>36809023719</v>
          </cell>
        </row>
        <row r="51445">
          <cell r="A51445">
            <v>36702085736</v>
          </cell>
        </row>
        <row r="51446">
          <cell r="A51446">
            <v>46912253715</v>
          </cell>
        </row>
        <row r="51447">
          <cell r="A51447">
            <v>36211092241</v>
          </cell>
        </row>
        <row r="51448">
          <cell r="A51448">
            <v>36108105713</v>
          </cell>
        </row>
        <row r="51449">
          <cell r="A51449">
            <v>36403252714</v>
          </cell>
        </row>
        <row r="51450">
          <cell r="A51450">
            <v>45808110254</v>
          </cell>
        </row>
        <row r="51451">
          <cell r="A51451">
            <v>60004120220</v>
          </cell>
        </row>
        <row r="51452">
          <cell r="A51452">
            <v>38902050210</v>
          </cell>
        </row>
        <row r="51453">
          <cell r="A51453">
            <v>37006122747</v>
          </cell>
        </row>
        <row r="51454">
          <cell r="A51454">
            <v>36111180328</v>
          </cell>
        </row>
        <row r="51455">
          <cell r="A51455">
            <v>48205142710</v>
          </cell>
        </row>
        <row r="51456">
          <cell r="A51456">
            <v>46005056025</v>
          </cell>
        </row>
        <row r="51457">
          <cell r="A51457">
            <v>49806103726</v>
          </cell>
        </row>
        <row r="51458">
          <cell r="A51458">
            <v>48305110263</v>
          </cell>
        </row>
        <row r="51459">
          <cell r="A51459">
            <v>36107175212</v>
          </cell>
        </row>
        <row r="51460">
          <cell r="A51460">
            <v>35910090346</v>
          </cell>
        </row>
        <row r="51461">
          <cell r="A51461">
            <v>46201310269</v>
          </cell>
        </row>
        <row r="51462">
          <cell r="A51462">
            <v>48701125715</v>
          </cell>
        </row>
        <row r="51463">
          <cell r="A51463">
            <v>60108073718</v>
          </cell>
        </row>
        <row r="51464">
          <cell r="A51464">
            <v>47508226527</v>
          </cell>
        </row>
        <row r="51465">
          <cell r="A51465">
            <v>49001052219</v>
          </cell>
        </row>
        <row r="51466">
          <cell r="A51466">
            <v>39505304916</v>
          </cell>
        </row>
        <row r="51467">
          <cell r="A51467">
            <v>37903012234</v>
          </cell>
        </row>
        <row r="51468">
          <cell r="A51468">
            <v>46210063712</v>
          </cell>
        </row>
        <row r="51469">
          <cell r="A51469">
            <v>46108195722</v>
          </cell>
        </row>
        <row r="51470">
          <cell r="A51470">
            <v>47705274210</v>
          </cell>
        </row>
        <row r="51471">
          <cell r="A51471">
            <v>36004024222</v>
          </cell>
        </row>
        <row r="51472">
          <cell r="A51472">
            <v>49004216021</v>
          </cell>
        </row>
        <row r="51473">
          <cell r="A51473">
            <v>48308202739</v>
          </cell>
        </row>
        <row r="51474">
          <cell r="A51474">
            <v>38602042722</v>
          </cell>
        </row>
        <row r="51475">
          <cell r="A51475">
            <v>38103173714</v>
          </cell>
        </row>
        <row r="51476">
          <cell r="A51476">
            <v>45812122752</v>
          </cell>
        </row>
        <row r="51477">
          <cell r="A51477">
            <v>48401260025</v>
          </cell>
        </row>
        <row r="51478">
          <cell r="A51478">
            <v>35908314931</v>
          </cell>
        </row>
        <row r="51479">
          <cell r="A51479">
            <v>37212135212</v>
          </cell>
        </row>
        <row r="51480">
          <cell r="A51480">
            <v>38504030258</v>
          </cell>
        </row>
        <row r="51481">
          <cell r="A51481">
            <v>35801090366</v>
          </cell>
        </row>
        <row r="51482">
          <cell r="A51482">
            <v>38010150314</v>
          </cell>
        </row>
        <row r="51483">
          <cell r="A51483">
            <v>36504080323</v>
          </cell>
        </row>
        <row r="51484">
          <cell r="A51484">
            <v>46512020233</v>
          </cell>
        </row>
        <row r="51485">
          <cell r="A51485">
            <v>50305170867</v>
          </cell>
        </row>
        <row r="51486">
          <cell r="A51486">
            <v>35904270011</v>
          </cell>
        </row>
        <row r="51487">
          <cell r="A51487">
            <v>36011126527</v>
          </cell>
        </row>
        <row r="51488">
          <cell r="A51488">
            <v>48707026017</v>
          </cell>
        </row>
        <row r="51489">
          <cell r="A51489">
            <v>37401150010</v>
          </cell>
        </row>
        <row r="51490">
          <cell r="A51490">
            <v>36912060217</v>
          </cell>
        </row>
        <row r="51491">
          <cell r="A51491">
            <v>36404200059</v>
          </cell>
        </row>
        <row r="51492">
          <cell r="A51492">
            <v>45812072737</v>
          </cell>
        </row>
        <row r="51493">
          <cell r="A51493">
            <v>45904220217</v>
          </cell>
        </row>
        <row r="51494">
          <cell r="A51494">
            <v>39507252732</v>
          </cell>
        </row>
        <row r="51495">
          <cell r="A51495">
            <v>46103220245</v>
          </cell>
        </row>
        <row r="51496">
          <cell r="A51496">
            <v>45704130256</v>
          </cell>
        </row>
        <row r="51497">
          <cell r="A51497">
            <v>46203120013</v>
          </cell>
        </row>
        <row r="51498">
          <cell r="A51498">
            <v>46004110398</v>
          </cell>
        </row>
        <row r="51499">
          <cell r="A51499">
            <v>46101100281</v>
          </cell>
        </row>
        <row r="51500">
          <cell r="A51500">
            <v>35912296513</v>
          </cell>
        </row>
        <row r="51501">
          <cell r="A51501">
            <v>35809282786</v>
          </cell>
        </row>
        <row r="51502">
          <cell r="A51502">
            <v>46402295217</v>
          </cell>
        </row>
        <row r="51503">
          <cell r="A51503">
            <v>46107225217</v>
          </cell>
        </row>
        <row r="51504">
          <cell r="A51504">
            <v>38306272766</v>
          </cell>
        </row>
        <row r="51505">
          <cell r="A51505">
            <v>35809172250</v>
          </cell>
        </row>
        <row r="51506">
          <cell r="A51506">
            <v>48904272720</v>
          </cell>
        </row>
        <row r="51507">
          <cell r="A51507">
            <v>47705285726</v>
          </cell>
        </row>
        <row r="51508">
          <cell r="A51508">
            <v>48206210013</v>
          </cell>
        </row>
        <row r="51509">
          <cell r="A51509">
            <v>46908060026</v>
          </cell>
        </row>
        <row r="51510">
          <cell r="A51510">
            <v>45707272756</v>
          </cell>
        </row>
        <row r="51511">
          <cell r="A51511">
            <v>37802162234</v>
          </cell>
        </row>
        <row r="51512">
          <cell r="A51512">
            <v>36204260214</v>
          </cell>
        </row>
        <row r="51513">
          <cell r="A51513">
            <v>35807215729</v>
          </cell>
        </row>
        <row r="51514">
          <cell r="A51514">
            <v>35809110378</v>
          </cell>
        </row>
        <row r="51515">
          <cell r="A51515">
            <v>46311142715</v>
          </cell>
        </row>
        <row r="51516">
          <cell r="A51516">
            <v>38808185717</v>
          </cell>
        </row>
        <row r="51517">
          <cell r="A51517">
            <v>37909015712</v>
          </cell>
        </row>
        <row r="51518">
          <cell r="A51518">
            <v>39311244230</v>
          </cell>
        </row>
        <row r="51519">
          <cell r="A51519">
            <v>46210225712</v>
          </cell>
        </row>
        <row r="51520">
          <cell r="A51520">
            <v>36909160221</v>
          </cell>
        </row>
        <row r="51521">
          <cell r="A51521">
            <v>37009070241</v>
          </cell>
        </row>
        <row r="51522">
          <cell r="A51522">
            <v>47906186020</v>
          </cell>
        </row>
        <row r="51523">
          <cell r="A51523">
            <v>46608270276</v>
          </cell>
        </row>
        <row r="51524">
          <cell r="A51524">
            <v>39504144222</v>
          </cell>
        </row>
        <row r="51525">
          <cell r="A51525">
            <v>48812122257</v>
          </cell>
        </row>
        <row r="51526">
          <cell r="A51526">
            <v>47605172218</v>
          </cell>
        </row>
        <row r="51527">
          <cell r="A51527">
            <v>49211082043</v>
          </cell>
        </row>
        <row r="51528">
          <cell r="A51528">
            <v>35706192725</v>
          </cell>
        </row>
        <row r="51529">
          <cell r="A51529">
            <v>45911156520</v>
          </cell>
        </row>
        <row r="51530">
          <cell r="A51530">
            <v>47905254213</v>
          </cell>
        </row>
        <row r="51531">
          <cell r="A51531">
            <v>35808225719</v>
          </cell>
        </row>
        <row r="51532">
          <cell r="A51532">
            <v>39307080262</v>
          </cell>
        </row>
        <row r="51533">
          <cell r="A51533">
            <v>48110300263</v>
          </cell>
        </row>
        <row r="51534">
          <cell r="A51534">
            <v>36210050038</v>
          </cell>
        </row>
        <row r="51535">
          <cell r="A51535">
            <v>36810300235</v>
          </cell>
        </row>
        <row r="51536">
          <cell r="A51536">
            <v>45711150292</v>
          </cell>
        </row>
        <row r="51537">
          <cell r="A51537">
            <v>39905316817</v>
          </cell>
        </row>
        <row r="51538">
          <cell r="A51538">
            <v>36912032724</v>
          </cell>
        </row>
        <row r="51539">
          <cell r="A51539">
            <v>46002235719</v>
          </cell>
        </row>
        <row r="51540">
          <cell r="A51540">
            <v>47806242214</v>
          </cell>
        </row>
        <row r="51541">
          <cell r="A51541">
            <v>45712076537</v>
          </cell>
        </row>
        <row r="51542">
          <cell r="A51542">
            <v>46903112217</v>
          </cell>
        </row>
        <row r="51543">
          <cell r="A51543">
            <v>38710045231</v>
          </cell>
        </row>
        <row r="51544">
          <cell r="A51544">
            <v>47105062212</v>
          </cell>
        </row>
        <row r="51545">
          <cell r="A51545">
            <v>37302050289</v>
          </cell>
        </row>
        <row r="51546">
          <cell r="A51546">
            <v>37911233727</v>
          </cell>
        </row>
        <row r="51547">
          <cell r="A51547">
            <v>48701144220</v>
          </cell>
        </row>
        <row r="51548">
          <cell r="A51548">
            <v>47010016512</v>
          </cell>
        </row>
        <row r="51549">
          <cell r="A51549">
            <v>45909174215</v>
          </cell>
        </row>
        <row r="51550">
          <cell r="A51550">
            <v>36003042771</v>
          </cell>
        </row>
        <row r="51551">
          <cell r="A51551">
            <v>38805054918</v>
          </cell>
        </row>
        <row r="51552">
          <cell r="A51552">
            <v>36004294925</v>
          </cell>
        </row>
        <row r="51553">
          <cell r="A51553">
            <v>46107292710</v>
          </cell>
        </row>
        <row r="51554">
          <cell r="A51554">
            <v>45810044918</v>
          </cell>
        </row>
        <row r="51555">
          <cell r="A51555">
            <v>46010274221</v>
          </cell>
        </row>
        <row r="51556">
          <cell r="A51556">
            <v>45806283736</v>
          </cell>
        </row>
        <row r="51557">
          <cell r="A51557">
            <v>47702050051</v>
          </cell>
        </row>
        <row r="51558">
          <cell r="A51558">
            <v>45702122244</v>
          </cell>
        </row>
        <row r="51559">
          <cell r="A51559">
            <v>38308092244</v>
          </cell>
        </row>
        <row r="51560">
          <cell r="A51560">
            <v>45805074228</v>
          </cell>
        </row>
        <row r="51561">
          <cell r="A51561">
            <v>36008240214</v>
          </cell>
        </row>
        <row r="51562">
          <cell r="A51562">
            <v>36803284926</v>
          </cell>
        </row>
        <row r="51563">
          <cell r="A51563">
            <v>47305012250</v>
          </cell>
        </row>
        <row r="51564">
          <cell r="A51564">
            <v>37509222227</v>
          </cell>
        </row>
        <row r="51565">
          <cell r="A51565">
            <v>37802220251</v>
          </cell>
        </row>
        <row r="51566">
          <cell r="A51566">
            <v>60306062789</v>
          </cell>
        </row>
        <row r="51567">
          <cell r="A51567">
            <v>47311082216</v>
          </cell>
        </row>
        <row r="51568">
          <cell r="A51568">
            <v>47009200020</v>
          </cell>
        </row>
        <row r="51569">
          <cell r="A51569">
            <v>37609297013</v>
          </cell>
        </row>
        <row r="51570">
          <cell r="A51570">
            <v>37905186515</v>
          </cell>
        </row>
        <row r="51571">
          <cell r="A51571">
            <v>49404235257</v>
          </cell>
        </row>
        <row r="51572">
          <cell r="A51572">
            <v>37405290270</v>
          </cell>
        </row>
        <row r="51573">
          <cell r="A51573">
            <v>35804094913</v>
          </cell>
        </row>
        <row r="51574">
          <cell r="A51574">
            <v>47202140242</v>
          </cell>
        </row>
        <row r="51575">
          <cell r="A51575">
            <v>60305304253</v>
          </cell>
        </row>
        <row r="51576">
          <cell r="A51576">
            <v>46102100264</v>
          </cell>
        </row>
        <row r="51577">
          <cell r="A51577">
            <v>46003194218</v>
          </cell>
        </row>
        <row r="51578">
          <cell r="A51578">
            <v>49901072717</v>
          </cell>
        </row>
        <row r="51579">
          <cell r="A51579">
            <v>35904102713</v>
          </cell>
        </row>
        <row r="51580">
          <cell r="A51580">
            <v>47005240281</v>
          </cell>
        </row>
        <row r="51581">
          <cell r="A51581">
            <v>46209270214</v>
          </cell>
        </row>
        <row r="51582">
          <cell r="A51582">
            <v>36106110431</v>
          </cell>
        </row>
        <row r="51583">
          <cell r="A51583">
            <v>36610026022</v>
          </cell>
        </row>
        <row r="51584">
          <cell r="A51584">
            <v>37712296511</v>
          </cell>
        </row>
        <row r="51585">
          <cell r="A51585">
            <v>38005282225</v>
          </cell>
        </row>
        <row r="51586">
          <cell r="A51586">
            <v>46305202731</v>
          </cell>
        </row>
        <row r="51587">
          <cell r="A51587">
            <v>38511292721</v>
          </cell>
        </row>
        <row r="51588">
          <cell r="A51588">
            <v>45809290310</v>
          </cell>
        </row>
        <row r="51589">
          <cell r="A51589">
            <v>36111285711</v>
          </cell>
        </row>
        <row r="51590">
          <cell r="A51590">
            <v>45804302789</v>
          </cell>
        </row>
        <row r="51591">
          <cell r="A51591">
            <v>46605292247</v>
          </cell>
        </row>
        <row r="51592">
          <cell r="A51592">
            <v>36111194911</v>
          </cell>
        </row>
        <row r="51593">
          <cell r="A51593">
            <v>45703224238</v>
          </cell>
        </row>
        <row r="51594">
          <cell r="A51594">
            <v>47607070283</v>
          </cell>
        </row>
        <row r="51595">
          <cell r="A51595">
            <v>46804252721</v>
          </cell>
        </row>
        <row r="51596">
          <cell r="A51596">
            <v>36106204919</v>
          </cell>
        </row>
        <row r="51597">
          <cell r="A51597">
            <v>36102060277</v>
          </cell>
        </row>
        <row r="51598">
          <cell r="A51598">
            <v>46106110225</v>
          </cell>
        </row>
        <row r="51599">
          <cell r="A51599">
            <v>36302132719</v>
          </cell>
        </row>
        <row r="51600">
          <cell r="A51600">
            <v>36002190279</v>
          </cell>
        </row>
        <row r="51601">
          <cell r="A51601">
            <v>37405080218</v>
          </cell>
        </row>
        <row r="51602">
          <cell r="A51602">
            <v>46209112716</v>
          </cell>
        </row>
        <row r="51603">
          <cell r="A51603">
            <v>47507044726</v>
          </cell>
        </row>
        <row r="51604">
          <cell r="A51604">
            <v>37207214217</v>
          </cell>
        </row>
        <row r="51605">
          <cell r="A51605">
            <v>48502082748</v>
          </cell>
        </row>
        <row r="51606">
          <cell r="A51606">
            <v>45804130313</v>
          </cell>
        </row>
        <row r="51607">
          <cell r="A51607">
            <v>39705042012</v>
          </cell>
        </row>
        <row r="51608">
          <cell r="A51608">
            <v>37204042762</v>
          </cell>
        </row>
        <row r="51609">
          <cell r="A51609">
            <v>45708055214</v>
          </cell>
        </row>
        <row r="51610">
          <cell r="A51610">
            <v>36210090229</v>
          </cell>
        </row>
        <row r="51611">
          <cell r="A51611">
            <v>37911074214</v>
          </cell>
        </row>
        <row r="51612">
          <cell r="A51612">
            <v>37204165729</v>
          </cell>
        </row>
        <row r="51613">
          <cell r="A51613">
            <v>50306142736</v>
          </cell>
        </row>
        <row r="51614">
          <cell r="A51614">
            <v>37809116015</v>
          </cell>
        </row>
        <row r="51615">
          <cell r="A51615">
            <v>47609232249</v>
          </cell>
        </row>
        <row r="51616">
          <cell r="A51616">
            <v>49209181534</v>
          </cell>
        </row>
        <row r="51617">
          <cell r="A51617">
            <v>46202180344</v>
          </cell>
        </row>
        <row r="51618">
          <cell r="A51618">
            <v>46303260290</v>
          </cell>
        </row>
        <row r="51619">
          <cell r="A51619">
            <v>37502230227</v>
          </cell>
        </row>
        <row r="51620">
          <cell r="A51620">
            <v>46704267013</v>
          </cell>
        </row>
        <row r="51621">
          <cell r="A51621">
            <v>38912010219</v>
          </cell>
        </row>
        <row r="51622">
          <cell r="A51622">
            <v>48307150257</v>
          </cell>
        </row>
        <row r="51623">
          <cell r="A51623">
            <v>36805180245</v>
          </cell>
        </row>
        <row r="51624">
          <cell r="A51624">
            <v>48510040350</v>
          </cell>
        </row>
        <row r="51625">
          <cell r="A51625">
            <v>36201275714</v>
          </cell>
        </row>
        <row r="51626">
          <cell r="A51626">
            <v>49507142753</v>
          </cell>
        </row>
        <row r="51627">
          <cell r="A51627">
            <v>38203092739</v>
          </cell>
        </row>
        <row r="51628">
          <cell r="A51628">
            <v>36305242747</v>
          </cell>
        </row>
        <row r="51629">
          <cell r="A51629">
            <v>39806152240</v>
          </cell>
        </row>
        <row r="51630">
          <cell r="A51630">
            <v>47405146539</v>
          </cell>
        </row>
        <row r="51631">
          <cell r="A51631">
            <v>45710180275</v>
          </cell>
        </row>
        <row r="51632">
          <cell r="A51632">
            <v>37912155225</v>
          </cell>
        </row>
        <row r="51633">
          <cell r="A51633">
            <v>37205220215</v>
          </cell>
        </row>
        <row r="51634">
          <cell r="A51634">
            <v>45802262716</v>
          </cell>
        </row>
        <row r="51635">
          <cell r="A51635">
            <v>47710154224</v>
          </cell>
        </row>
        <row r="51636">
          <cell r="A51636">
            <v>46103212733</v>
          </cell>
        </row>
        <row r="51637">
          <cell r="A51637">
            <v>37201100274</v>
          </cell>
        </row>
        <row r="51638">
          <cell r="A51638">
            <v>46011232752</v>
          </cell>
        </row>
        <row r="51639">
          <cell r="A51639">
            <v>48810035718</v>
          </cell>
        </row>
        <row r="51640">
          <cell r="A51640">
            <v>36203274237</v>
          </cell>
        </row>
        <row r="51641">
          <cell r="A51641">
            <v>38207146533</v>
          </cell>
        </row>
        <row r="51642">
          <cell r="A51642">
            <v>46306174239</v>
          </cell>
        </row>
        <row r="51643">
          <cell r="A51643">
            <v>36212260220</v>
          </cell>
        </row>
        <row r="51644">
          <cell r="A51644">
            <v>49311250272</v>
          </cell>
        </row>
        <row r="51645">
          <cell r="A51645">
            <v>46608165749</v>
          </cell>
        </row>
        <row r="51646">
          <cell r="A51646">
            <v>46206036523</v>
          </cell>
        </row>
        <row r="51647">
          <cell r="A51647">
            <v>50307103732</v>
          </cell>
        </row>
        <row r="51648">
          <cell r="A51648">
            <v>37811075236</v>
          </cell>
        </row>
        <row r="51649">
          <cell r="A51649">
            <v>48005176027</v>
          </cell>
        </row>
        <row r="51650">
          <cell r="A51650">
            <v>60006186025</v>
          </cell>
        </row>
        <row r="51651">
          <cell r="A51651">
            <v>50306086517</v>
          </cell>
        </row>
        <row r="51652">
          <cell r="A51652">
            <v>38206286518</v>
          </cell>
        </row>
        <row r="51653">
          <cell r="A51653">
            <v>46205282228</v>
          </cell>
        </row>
        <row r="51654">
          <cell r="A51654">
            <v>37004200267</v>
          </cell>
        </row>
        <row r="51655">
          <cell r="A51655">
            <v>48109102765</v>
          </cell>
        </row>
        <row r="51656">
          <cell r="A51656">
            <v>47510082718</v>
          </cell>
        </row>
        <row r="51657">
          <cell r="A51657">
            <v>37006284919</v>
          </cell>
        </row>
        <row r="51658">
          <cell r="A51658">
            <v>37502182718</v>
          </cell>
        </row>
        <row r="51659">
          <cell r="A51659">
            <v>46012016531</v>
          </cell>
        </row>
        <row r="51660">
          <cell r="A51660">
            <v>46110245712</v>
          </cell>
        </row>
        <row r="51661">
          <cell r="A51661">
            <v>46301136538</v>
          </cell>
        </row>
        <row r="51662">
          <cell r="A51662">
            <v>38004304219</v>
          </cell>
        </row>
        <row r="51663">
          <cell r="A51663">
            <v>36105110219</v>
          </cell>
        </row>
        <row r="51664">
          <cell r="A51664">
            <v>36606304210</v>
          </cell>
        </row>
        <row r="51665">
          <cell r="A51665">
            <v>49806162753</v>
          </cell>
        </row>
        <row r="51666">
          <cell r="A51666">
            <v>37105292222</v>
          </cell>
        </row>
        <row r="51667">
          <cell r="A51667">
            <v>36007130356</v>
          </cell>
        </row>
        <row r="51668">
          <cell r="A51668">
            <v>46502145713</v>
          </cell>
        </row>
        <row r="51669">
          <cell r="A51669">
            <v>39604067014</v>
          </cell>
        </row>
        <row r="51670">
          <cell r="A51670">
            <v>36207096035</v>
          </cell>
        </row>
        <row r="51671">
          <cell r="A51671">
            <v>47703094246</v>
          </cell>
        </row>
        <row r="51672">
          <cell r="A51672">
            <v>39101102737</v>
          </cell>
        </row>
        <row r="51673">
          <cell r="A51673">
            <v>36505310232</v>
          </cell>
        </row>
        <row r="51674">
          <cell r="A51674">
            <v>36608063726</v>
          </cell>
        </row>
        <row r="51675">
          <cell r="A51675">
            <v>46803302720</v>
          </cell>
        </row>
        <row r="51676">
          <cell r="A51676">
            <v>46504046518</v>
          </cell>
        </row>
        <row r="51677">
          <cell r="A51677">
            <v>36302100236</v>
          </cell>
        </row>
        <row r="51678">
          <cell r="A51678">
            <v>37612022214</v>
          </cell>
        </row>
        <row r="51679">
          <cell r="A51679">
            <v>49511132764</v>
          </cell>
        </row>
        <row r="51680">
          <cell r="A51680">
            <v>36207286029</v>
          </cell>
        </row>
        <row r="51681">
          <cell r="A51681">
            <v>46004085727</v>
          </cell>
        </row>
        <row r="51682">
          <cell r="A51682">
            <v>36907310319</v>
          </cell>
        </row>
        <row r="51683">
          <cell r="A51683">
            <v>39303284928</v>
          </cell>
        </row>
        <row r="51684">
          <cell r="A51684">
            <v>36203056510</v>
          </cell>
        </row>
        <row r="51685">
          <cell r="A51685">
            <v>36505176015</v>
          </cell>
        </row>
        <row r="51686">
          <cell r="A51686">
            <v>46701126011</v>
          </cell>
        </row>
        <row r="51687">
          <cell r="A51687">
            <v>46312024248</v>
          </cell>
        </row>
        <row r="51688">
          <cell r="A51688">
            <v>46305135737</v>
          </cell>
        </row>
        <row r="51689">
          <cell r="A51689">
            <v>60306120261</v>
          </cell>
        </row>
        <row r="51690">
          <cell r="A51690">
            <v>47909294228</v>
          </cell>
        </row>
        <row r="51691">
          <cell r="A51691">
            <v>45903192216</v>
          </cell>
        </row>
        <row r="51692">
          <cell r="A51692">
            <v>35710240296</v>
          </cell>
        </row>
        <row r="51693">
          <cell r="A51693">
            <v>36403235713</v>
          </cell>
        </row>
        <row r="51694">
          <cell r="A51694">
            <v>48805286521</v>
          </cell>
        </row>
        <row r="51695">
          <cell r="A51695">
            <v>47506157017</v>
          </cell>
        </row>
        <row r="51696">
          <cell r="A51696">
            <v>46111170235</v>
          </cell>
        </row>
        <row r="51697">
          <cell r="A51697">
            <v>36004030296</v>
          </cell>
        </row>
        <row r="51698">
          <cell r="A51698">
            <v>36002065716</v>
          </cell>
        </row>
        <row r="51699">
          <cell r="A51699">
            <v>45901094249</v>
          </cell>
        </row>
        <row r="51700">
          <cell r="A51700">
            <v>36706263712</v>
          </cell>
        </row>
        <row r="51701">
          <cell r="A51701">
            <v>46209232246</v>
          </cell>
        </row>
        <row r="51702">
          <cell r="A51702">
            <v>45912040257</v>
          </cell>
        </row>
        <row r="51703">
          <cell r="A51703">
            <v>37212072777</v>
          </cell>
        </row>
        <row r="51704">
          <cell r="A51704">
            <v>37406130249</v>
          </cell>
        </row>
        <row r="51705">
          <cell r="A51705">
            <v>36901172226</v>
          </cell>
        </row>
        <row r="51706">
          <cell r="A51706">
            <v>50001126045</v>
          </cell>
        </row>
        <row r="51707">
          <cell r="A51707">
            <v>39303102753</v>
          </cell>
        </row>
        <row r="51708">
          <cell r="A51708">
            <v>38904072734</v>
          </cell>
        </row>
        <row r="51709">
          <cell r="A51709">
            <v>47301294911</v>
          </cell>
        </row>
        <row r="51710">
          <cell r="A51710">
            <v>47902264924</v>
          </cell>
        </row>
        <row r="51711">
          <cell r="A51711">
            <v>35701300242</v>
          </cell>
        </row>
        <row r="51712">
          <cell r="A51712">
            <v>39708250260</v>
          </cell>
        </row>
        <row r="51713">
          <cell r="A51713">
            <v>35812060289</v>
          </cell>
        </row>
        <row r="51714">
          <cell r="A51714">
            <v>46401010552</v>
          </cell>
        </row>
        <row r="51715">
          <cell r="A51715">
            <v>47302082729</v>
          </cell>
        </row>
        <row r="51716">
          <cell r="A51716">
            <v>38307135216</v>
          </cell>
        </row>
        <row r="51717">
          <cell r="A51717">
            <v>61206250014</v>
          </cell>
        </row>
        <row r="51718">
          <cell r="A51718">
            <v>36610147028</v>
          </cell>
        </row>
        <row r="51719">
          <cell r="A51719">
            <v>38305036524</v>
          </cell>
        </row>
        <row r="51720">
          <cell r="A51720">
            <v>36405196048</v>
          </cell>
        </row>
        <row r="51721">
          <cell r="A51721">
            <v>45912242731</v>
          </cell>
        </row>
        <row r="51722">
          <cell r="A51722">
            <v>45709072776</v>
          </cell>
        </row>
        <row r="51723">
          <cell r="A51723">
            <v>45711120042</v>
          </cell>
        </row>
        <row r="51724">
          <cell r="A51724">
            <v>37903015715</v>
          </cell>
        </row>
        <row r="51725">
          <cell r="A51725">
            <v>47509220234</v>
          </cell>
        </row>
        <row r="51726">
          <cell r="A51726">
            <v>50303272247</v>
          </cell>
        </row>
        <row r="51727">
          <cell r="A51727">
            <v>45803132226</v>
          </cell>
        </row>
        <row r="51728">
          <cell r="A51728">
            <v>46106035719</v>
          </cell>
        </row>
        <row r="51729">
          <cell r="A51729">
            <v>37109262733</v>
          </cell>
        </row>
        <row r="51730">
          <cell r="A51730">
            <v>47408035729</v>
          </cell>
        </row>
        <row r="51731">
          <cell r="A51731">
            <v>39001252224</v>
          </cell>
        </row>
        <row r="51732">
          <cell r="A51732">
            <v>49003232227</v>
          </cell>
        </row>
        <row r="51733">
          <cell r="A51733">
            <v>45710220326</v>
          </cell>
        </row>
        <row r="51734">
          <cell r="A51734">
            <v>49208040226</v>
          </cell>
        </row>
        <row r="51735">
          <cell r="A51735">
            <v>50306010277</v>
          </cell>
        </row>
        <row r="51736">
          <cell r="A51736">
            <v>46612062214</v>
          </cell>
        </row>
        <row r="51737">
          <cell r="A51737">
            <v>37005153716</v>
          </cell>
        </row>
        <row r="51738">
          <cell r="A51738">
            <v>47204080306</v>
          </cell>
        </row>
        <row r="51739">
          <cell r="A51739">
            <v>37605063713</v>
          </cell>
        </row>
        <row r="51740">
          <cell r="A51740">
            <v>46607132732</v>
          </cell>
        </row>
        <row r="51741">
          <cell r="A51741">
            <v>50306040224</v>
          </cell>
        </row>
        <row r="51742">
          <cell r="A51742">
            <v>36907136016</v>
          </cell>
        </row>
        <row r="51743">
          <cell r="A51743">
            <v>37204134929</v>
          </cell>
        </row>
        <row r="51744">
          <cell r="A51744">
            <v>49205213727</v>
          </cell>
        </row>
        <row r="51745">
          <cell r="A51745">
            <v>46509192247</v>
          </cell>
        </row>
        <row r="51746">
          <cell r="A51746">
            <v>35803190338</v>
          </cell>
        </row>
        <row r="51747">
          <cell r="A51747">
            <v>46201216518</v>
          </cell>
        </row>
        <row r="51748">
          <cell r="A51748">
            <v>38812292790</v>
          </cell>
        </row>
        <row r="51749">
          <cell r="A51749">
            <v>37212134226</v>
          </cell>
        </row>
        <row r="51750">
          <cell r="A51750">
            <v>36112132254</v>
          </cell>
        </row>
        <row r="51751">
          <cell r="A51751">
            <v>39302240842</v>
          </cell>
        </row>
        <row r="51752">
          <cell r="A51752">
            <v>50107012218</v>
          </cell>
        </row>
        <row r="51753">
          <cell r="A51753">
            <v>45802160313</v>
          </cell>
        </row>
        <row r="51754">
          <cell r="A51754">
            <v>46701190296</v>
          </cell>
        </row>
        <row r="51755">
          <cell r="A51755">
            <v>38710114219</v>
          </cell>
        </row>
        <row r="51756">
          <cell r="A51756">
            <v>48107123711</v>
          </cell>
        </row>
        <row r="51757">
          <cell r="A51757">
            <v>37306080318</v>
          </cell>
        </row>
        <row r="51758">
          <cell r="A51758">
            <v>35810266534</v>
          </cell>
        </row>
        <row r="51759">
          <cell r="A51759">
            <v>36707163724</v>
          </cell>
        </row>
        <row r="51760">
          <cell r="A51760">
            <v>45701060245</v>
          </cell>
        </row>
        <row r="51761">
          <cell r="A51761">
            <v>37910012785</v>
          </cell>
        </row>
        <row r="51762">
          <cell r="A51762">
            <v>45906232239</v>
          </cell>
        </row>
        <row r="51763">
          <cell r="A51763">
            <v>35906160085</v>
          </cell>
        </row>
        <row r="51764">
          <cell r="A51764">
            <v>36206226516</v>
          </cell>
        </row>
        <row r="51765">
          <cell r="A51765">
            <v>38105312785</v>
          </cell>
        </row>
        <row r="51766">
          <cell r="A51766">
            <v>36303084213</v>
          </cell>
        </row>
        <row r="51767">
          <cell r="A51767">
            <v>36802222210</v>
          </cell>
        </row>
        <row r="51768">
          <cell r="A51768">
            <v>45711093730</v>
          </cell>
        </row>
        <row r="51769">
          <cell r="A51769">
            <v>38808096529</v>
          </cell>
        </row>
        <row r="51770">
          <cell r="A51770">
            <v>37707290376</v>
          </cell>
        </row>
        <row r="51771">
          <cell r="A51771">
            <v>46905303719</v>
          </cell>
        </row>
        <row r="51772">
          <cell r="A51772">
            <v>45205190331</v>
          </cell>
        </row>
        <row r="51773">
          <cell r="A51773">
            <v>37808022731</v>
          </cell>
        </row>
        <row r="51774">
          <cell r="A51774">
            <v>35902270426</v>
          </cell>
        </row>
        <row r="51775">
          <cell r="A51775">
            <v>46402174211</v>
          </cell>
        </row>
        <row r="51776">
          <cell r="A51776">
            <v>37003180017</v>
          </cell>
        </row>
        <row r="51777">
          <cell r="A51777">
            <v>46203265729</v>
          </cell>
        </row>
        <row r="51778">
          <cell r="A51778">
            <v>37311282717</v>
          </cell>
        </row>
        <row r="51779">
          <cell r="A51779">
            <v>48602033713</v>
          </cell>
        </row>
        <row r="51780">
          <cell r="A51780">
            <v>46411182212</v>
          </cell>
        </row>
        <row r="51781">
          <cell r="A51781">
            <v>37102264725</v>
          </cell>
        </row>
        <row r="51782">
          <cell r="A51782">
            <v>50306110819</v>
          </cell>
        </row>
        <row r="51783">
          <cell r="A51783">
            <v>36603156016</v>
          </cell>
        </row>
        <row r="51784">
          <cell r="A51784">
            <v>45711040279</v>
          </cell>
        </row>
        <row r="51785">
          <cell r="A51785">
            <v>38708076524</v>
          </cell>
        </row>
        <row r="51786">
          <cell r="A51786">
            <v>60104172012</v>
          </cell>
        </row>
        <row r="51787">
          <cell r="A51787">
            <v>36109226528</v>
          </cell>
        </row>
        <row r="51788">
          <cell r="A51788">
            <v>49506031444</v>
          </cell>
        </row>
        <row r="51789">
          <cell r="A51789">
            <v>37208182772</v>
          </cell>
        </row>
        <row r="51790">
          <cell r="A51790">
            <v>48002152734</v>
          </cell>
        </row>
        <row r="51791">
          <cell r="A51791">
            <v>46606170293</v>
          </cell>
        </row>
        <row r="51792">
          <cell r="A51792">
            <v>35906223730</v>
          </cell>
        </row>
        <row r="51793">
          <cell r="A51793">
            <v>37802046529</v>
          </cell>
        </row>
        <row r="51794">
          <cell r="A51794">
            <v>46112190221</v>
          </cell>
        </row>
        <row r="51795">
          <cell r="A51795">
            <v>45905230316</v>
          </cell>
        </row>
        <row r="51796">
          <cell r="A51796">
            <v>39202173747</v>
          </cell>
        </row>
        <row r="51797">
          <cell r="A51797">
            <v>47102140337</v>
          </cell>
        </row>
        <row r="51798">
          <cell r="A51798">
            <v>45905042218</v>
          </cell>
        </row>
        <row r="51799">
          <cell r="A51799">
            <v>37909306023</v>
          </cell>
        </row>
        <row r="51800">
          <cell r="A51800">
            <v>48801022732</v>
          </cell>
        </row>
        <row r="51801">
          <cell r="A51801">
            <v>46610145231</v>
          </cell>
        </row>
        <row r="51802">
          <cell r="A51802">
            <v>35911046527</v>
          </cell>
        </row>
        <row r="51803">
          <cell r="A51803">
            <v>45711220309</v>
          </cell>
        </row>
        <row r="51804">
          <cell r="A51804">
            <v>39706204235</v>
          </cell>
        </row>
        <row r="51805">
          <cell r="A51805">
            <v>36212050266</v>
          </cell>
        </row>
        <row r="51806">
          <cell r="A51806">
            <v>45908034928</v>
          </cell>
        </row>
        <row r="51807">
          <cell r="A51807">
            <v>36204290257</v>
          </cell>
        </row>
        <row r="51808">
          <cell r="A51808">
            <v>37706130334</v>
          </cell>
        </row>
        <row r="51809">
          <cell r="A51809">
            <v>35801146526</v>
          </cell>
        </row>
        <row r="51810">
          <cell r="A51810">
            <v>46303290278</v>
          </cell>
        </row>
        <row r="51811">
          <cell r="A51811">
            <v>46707192711</v>
          </cell>
        </row>
        <row r="51812">
          <cell r="A51812">
            <v>46211180289</v>
          </cell>
        </row>
        <row r="51813">
          <cell r="A51813">
            <v>46707164913</v>
          </cell>
        </row>
        <row r="51814">
          <cell r="A51814">
            <v>46211190241</v>
          </cell>
        </row>
        <row r="51815">
          <cell r="A51815">
            <v>38108150266</v>
          </cell>
        </row>
        <row r="51816">
          <cell r="A51816">
            <v>49304090843</v>
          </cell>
        </row>
        <row r="51817">
          <cell r="A51817">
            <v>36112136512</v>
          </cell>
        </row>
        <row r="51818">
          <cell r="A51818">
            <v>48408032718</v>
          </cell>
        </row>
        <row r="51819">
          <cell r="A51819">
            <v>45901222728</v>
          </cell>
        </row>
        <row r="51820">
          <cell r="A51820">
            <v>47404022221</v>
          </cell>
        </row>
        <row r="51821">
          <cell r="A51821">
            <v>36505040257</v>
          </cell>
        </row>
        <row r="51822">
          <cell r="A51822">
            <v>39312047029</v>
          </cell>
        </row>
        <row r="51823">
          <cell r="A51823">
            <v>36504076538</v>
          </cell>
        </row>
        <row r="51824">
          <cell r="A51824">
            <v>46310214711</v>
          </cell>
        </row>
        <row r="51825">
          <cell r="A51825">
            <v>46803314219</v>
          </cell>
        </row>
        <row r="51826">
          <cell r="A51826">
            <v>36202010376</v>
          </cell>
        </row>
        <row r="51827">
          <cell r="A51827">
            <v>36502070222</v>
          </cell>
        </row>
        <row r="51828">
          <cell r="A51828">
            <v>36310302748</v>
          </cell>
        </row>
        <row r="51829">
          <cell r="A51829">
            <v>45806056520</v>
          </cell>
        </row>
        <row r="51830">
          <cell r="A51830">
            <v>35812152260</v>
          </cell>
        </row>
        <row r="51831">
          <cell r="A51831">
            <v>39501272749</v>
          </cell>
        </row>
        <row r="51832">
          <cell r="A51832">
            <v>38611036528</v>
          </cell>
        </row>
        <row r="51833">
          <cell r="A51833">
            <v>46511194924</v>
          </cell>
        </row>
        <row r="51834">
          <cell r="A51834">
            <v>45708190222</v>
          </cell>
        </row>
        <row r="51835">
          <cell r="A51835">
            <v>46706222718</v>
          </cell>
        </row>
        <row r="51836">
          <cell r="A51836">
            <v>39503126015</v>
          </cell>
        </row>
        <row r="51837">
          <cell r="A51837">
            <v>46208152717</v>
          </cell>
        </row>
        <row r="51838">
          <cell r="A51838">
            <v>45808250211</v>
          </cell>
        </row>
        <row r="51839">
          <cell r="A51839">
            <v>45701130241</v>
          </cell>
        </row>
        <row r="51840">
          <cell r="A51840">
            <v>38202074213</v>
          </cell>
        </row>
        <row r="51841">
          <cell r="A51841">
            <v>46902112267</v>
          </cell>
        </row>
        <row r="51842">
          <cell r="A51842">
            <v>45909183715</v>
          </cell>
        </row>
        <row r="51843">
          <cell r="A51843">
            <v>38506140021</v>
          </cell>
        </row>
        <row r="51844">
          <cell r="A51844">
            <v>46604120335</v>
          </cell>
        </row>
        <row r="51845">
          <cell r="A51845">
            <v>36212124729</v>
          </cell>
        </row>
        <row r="51846">
          <cell r="A51846">
            <v>36610210285</v>
          </cell>
        </row>
        <row r="51847">
          <cell r="A51847">
            <v>36012310010</v>
          </cell>
        </row>
        <row r="51848">
          <cell r="A51848">
            <v>38304280017</v>
          </cell>
        </row>
        <row r="51849">
          <cell r="A51849">
            <v>38010055239</v>
          </cell>
        </row>
        <row r="51850">
          <cell r="A51850">
            <v>60110310256</v>
          </cell>
        </row>
        <row r="51851">
          <cell r="A51851">
            <v>48301160310</v>
          </cell>
        </row>
        <row r="51852">
          <cell r="A51852">
            <v>37304182711</v>
          </cell>
        </row>
        <row r="51853">
          <cell r="A51853">
            <v>48004203718</v>
          </cell>
        </row>
        <row r="51854">
          <cell r="A51854">
            <v>35708050217</v>
          </cell>
        </row>
        <row r="51855">
          <cell r="A51855">
            <v>47505190355</v>
          </cell>
        </row>
        <row r="51856">
          <cell r="A51856">
            <v>46703230292</v>
          </cell>
        </row>
        <row r="51857">
          <cell r="A51857">
            <v>47302050290</v>
          </cell>
        </row>
        <row r="51858">
          <cell r="A51858">
            <v>36605135222</v>
          </cell>
        </row>
        <row r="51859">
          <cell r="A51859">
            <v>35802012723</v>
          </cell>
        </row>
        <row r="51860">
          <cell r="A51860">
            <v>37808305247</v>
          </cell>
        </row>
        <row r="51861">
          <cell r="A51861">
            <v>36611304712</v>
          </cell>
        </row>
        <row r="51862">
          <cell r="A51862">
            <v>46903282718</v>
          </cell>
        </row>
        <row r="51863">
          <cell r="A51863">
            <v>36404073718</v>
          </cell>
        </row>
        <row r="51864">
          <cell r="A51864">
            <v>46012280246</v>
          </cell>
        </row>
        <row r="51865">
          <cell r="A51865">
            <v>47906010016</v>
          </cell>
        </row>
        <row r="51866">
          <cell r="A51866">
            <v>35905065244</v>
          </cell>
        </row>
        <row r="51867">
          <cell r="A51867">
            <v>36906204910</v>
          </cell>
        </row>
        <row r="51868">
          <cell r="A51868">
            <v>46301072236</v>
          </cell>
        </row>
        <row r="51869">
          <cell r="A51869">
            <v>47012204914</v>
          </cell>
        </row>
        <row r="51870">
          <cell r="A51870">
            <v>46306025729</v>
          </cell>
        </row>
        <row r="51871">
          <cell r="A51871">
            <v>37312164217</v>
          </cell>
        </row>
        <row r="51872">
          <cell r="A51872">
            <v>36112182741</v>
          </cell>
        </row>
        <row r="51873">
          <cell r="A51873">
            <v>48710162228</v>
          </cell>
        </row>
        <row r="51874">
          <cell r="A51874">
            <v>45808160332</v>
          </cell>
        </row>
        <row r="51875">
          <cell r="A51875">
            <v>35903292210</v>
          </cell>
        </row>
        <row r="51876">
          <cell r="A51876">
            <v>37904130210</v>
          </cell>
        </row>
        <row r="51877">
          <cell r="A51877">
            <v>45707100228</v>
          </cell>
        </row>
        <row r="51878">
          <cell r="A51878">
            <v>46104126052</v>
          </cell>
        </row>
        <row r="51879">
          <cell r="A51879">
            <v>45706280306</v>
          </cell>
        </row>
        <row r="51880">
          <cell r="A51880">
            <v>36102212716</v>
          </cell>
        </row>
        <row r="51881">
          <cell r="A51881">
            <v>45701126510</v>
          </cell>
        </row>
        <row r="51882">
          <cell r="A51882">
            <v>47608090291</v>
          </cell>
        </row>
        <row r="51883">
          <cell r="A51883">
            <v>46510099517</v>
          </cell>
        </row>
        <row r="51884">
          <cell r="A51884">
            <v>46603076025</v>
          </cell>
        </row>
        <row r="51885">
          <cell r="A51885">
            <v>45705212236</v>
          </cell>
        </row>
        <row r="51886">
          <cell r="A51886">
            <v>37611090052</v>
          </cell>
        </row>
        <row r="51887">
          <cell r="A51887">
            <v>50107200273</v>
          </cell>
        </row>
        <row r="51888">
          <cell r="A51888">
            <v>48408280379</v>
          </cell>
        </row>
        <row r="51889">
          <cell r="A51889">
            <v>46812122710</v>
          </cell>
        </row>
        <row r="51890">
          <cell r="A51890">
            <v>36602172734</v>
          </cell>
        </row>
        <row r="51891">
          <cell r="A51891">
            <v>36306040212</v>
          </cell>
        </row>
        <row r="51892">
          <cell r="A51892">
            <v>45711242720</v>
          </cell>
        </row>
        <row r="51893">
          <cell r="A51893">
            <v>36110307019</v>
          </cell>
        </row>
        <row r="51894">
          <cell r="A51894">
            <v>46501275234</v>
          </cell>
        </row>
        <row r="51895">
          <cell r="A51895">
            <v>46607244924</v>
          </cell>
        </row>
        <row r="51896">
          <cell r="A51896">
            <v>35909230019</v>
          </cell>
        </row>
        <row r="51897">
          <cell r="A51897">
            <v>35908110376</v>
          </cell>
        </row>
        <row r="51898">
          <cell r="A51898">
            <v>47211130027</v>
          </cell>
        </row>
        <row r="51899">
          <cell r="A51899">
            <v>50306140840</v>
          </cell>
        </row>
        <row r="51900">
          <cell r="A51900">
            <v>46012230346</v>
          </cell>
        </row>
        <row r="51901">
          <cell r="A51901">
            <v>36209136510</v>
          </cell>
        </row>
        <row r="51902">
          <cell r="A51902">
            <v>46503024233</v>
          </cell>
        </row>
        <row r="51903">
          <cell r="A51903">
            <v>39504192750</v>
          </cell>
        </row>
        <row r="51904">
          <cell r="A51904">
            <v>60307080018</v>
          </cell>
        </row>
        <row r="51905">
          <cell r="A51905">
            <v>39201270297</v>
          </cell>
        </row>
        <row r="51906">
          <cell r="A51906">
            <v>38412100258</v>
          </cell>
        </row>
        <row r="51907">
          <cell r="A51907">
            <v>47211180214</v>
          </cell>
        </row>
        <row r="51908">
          <cell r="A51908">
            <v>46408034926</v>
          </cell>
        </row>
        <row r="51909">
          <cell r="A51909">
            <v>37904150300</v>
          </cell>
        </row>
        <row r="51910">
          <cell r="A51910">
            <v>47012032221</v>
          </cell>
        </row>
        <row r="51911">
          <cell r="A51911">
            <v>35905140349</v>
          </cell>
        </row>
        <row r="51912">
          <cell r="A51912">
            <v>46212180304</v>
          </cell>
        </row>
        <row r="51913">
          <cell r="A51913">
            <v>46012025715</v>
          </cell>
        </row>
        <row r="51914">
          <cell r="A51914">
            <v>45907062220</v>
          </cell>
        </row>
        <row r="51915">
          <cell r="A51915">
            <v>39911045712</v>
          </cell>
        </row>
        <row r="51916">
          <cell r="A51916">
            <v>36202246521</v>
          </cell>
        </row>
        <row r="51917">
          <cell r="A51917">
            <v>38008305726</v>
          </cell>
        </row>
        <row r="51918">
          <cell r="A51918">
            <v>37207060034</v>
          </cell>
        </row>
        <row r="51919">
          <cell r="A51919">
            <v>37301182294</v>
          </cell>
        </row>
        <row r="51920">
          <cell r="A51920">
            <v>46108082740</v>
          </cell>
        </row>
        <row r="51921">
          <cell r="A51921">
            <v>36208170409</v>
          </cell>
        </row>
        <row r="51922">
          <cell r="A51922">
            <v>50306275219</v>
          </cell>
        </row>
        <row r="51923">
          <cell r="A51923">
            <v>39611035217</v>
          </cell>
        </row>
        <row r="51924">
          <cell r="A51924">
            <v>37308044713</v>
          </cell>
        </row>
        <row r="51925">
          <cell r="A51925">
            <v>37503232215</v>
          </cell>
        </row>
        <row r="51926">
          <cell r="A51926">
            <v>36003212718</v>
          </cell>
        </row>
        <row r="51927">
          <cell r="A51927">
            <v>37410236516</v>
          </cell>
        </row>
        <row r="51928">
          <cell r="A51928">
            <v>39812224225</v>
          </cell>
        </row>
        <row r="51929">
          <cell r="A51929">
            <v>36802254922</v>
          </cell>
        </row>
        <row r="51930">
          <cell r="A51930">
            <v>45809060233</v>
          </cell>
        </row>
        <row r="51931">
          <cell r="A51931">
            <v>36508052239</v>
          </cell>
        </row>
        <row r="51932">
          <cell r="A51932">
            <v>45904212727</v>
          </cell>
        </row>
        <row r="51933">
          <cell r="A51933">
            <v>46204246510</v>
          </cell>
        </row>
        <row r="51934">
          <cell r="A51934">
            <v>36003192212</v>
          </cell>
        </row>
        <row r="51935">
          <cell r="A51935">
            <v>46604042217</v>
          </cell>
        </row>
        <row r="51936">
          <cell r="A51936">
            <v>37401113713</v>
          </cell>
        </row>
        <row r="51937">
          <cell r="A51937">
            <v>45804294915</v>
          </cell>
        </row>
        <row r="51938">
          <cell r="A51938">
            <v>60007012739</v>
          </cell>
        </row>
        <row r="51939">
          <cell r="A51939">
            <v>36012110238</v>
          </cell>
        </row>
        <row r="51940">
          <cell r="A51940">
            <v>48608210376</v>
          </cell>
        </row>
        <row r="51941">
          <cell r="A51941">
            <v>46301316527</v>
          </cell>
        </row>
        <row r="51942">
          <cell r="A51942">
            <v>38807170328</v>
          </cell>
        </row>
        <row r="51943">
          <cell r="A51943">
            <v>48209083727</v>
          </cell>
        </row>
        <row r="51944">
          <cell r="A51944">
            <v>46005302761</v>
          </cell>
        </row>
        <row r="51945">
          <cell r="A51945">
            <v>45807030246</v>
          </cell>
        </row>
        <row r="51946">
          <cell r="A51946">
            <v>36410314218</v>
          </cell>
        </row>
        <row r="51947">
          <cell r="A51947">
            <v>37506130296</v>
          </cell>
        </row>
        <row r="51948">
          <cell r="A51948">
            <v>46504264918</v>
          </cell>
        </row>
        <row r="51949">
          <cell r="A51949">
            <v>46305205210</v>
          </cell>
        </row>
        <row r="51950">
          <cell r="A51950">
            <v>46601185216</v>
          </cell>
        </row>
        <row r="51951">
          <cell r="A51951">
            <v>35903300312</v>
          </cell>
        </row>
        <row r="51952">
          <cell r="A51952">
            <v>37910032738</v>
          </cell>
        </row>
        <row r="51953">
          <cell r="A51953">
            <v>38210235711</v>
          </cell>
        </row>
        <row r="51954">
          <cell r="A51954">
            <v>48508110262</v>
          </cell>
        </row>
        <row r="51955">
          <cell r="A51955">
            <v>45910040345</v>
          </cell>
        </row>
        <row r="51956">
          <cell r="A51956">
            <v>36908097014</v>
          </cell>
        </row>
        <row r="51957">
          <cell r="A51957">
            <v>47011242246</v>
          </cell>
        </row>
        <row r="51958">
          <cell r="A51958">
            <v>36203160225</v>
          </cell>
        </row>
        <row r="51959">
          <cell r="A51959">
            <v>46911290344</v>
          </cell>
        </row>
        <row r="51960">
          <cell r="A51960">
            <v>46704242722</v>
          </cell>
        </row>
        <row r="51961">
          <cell r="A51961">
            <v>46504156517</v>
          </cell>
        </row>
        <row r="51962">
          <cell r="A51962">
            <v>48610124714</v>
          </cell>
        </row>
        <row r="51963">
          <cell r="A51963">
            <v>36904012771</v>
          </cell>
        </row>
        <row r="51964">
          <cell r="A51964">
            <v>46101210315</v>
          </cell>
        </row>
        <row r="51965">
          <cell r="A51965">
            <v>36902194914</v>
          </cell>
        </row>
        <row r="51966">
          <cell r="A51966">
            <v>49506044235</v>
          </cell>
        </row>
        <row r="51967">
          <cell r="A51967">
            <v>39210092730</v>
          </cell>
        </row>
        <row r="51968">
          <cell r="A51968">
            <v>36501136523</v>
          </cell>
        </row>
        <row r="51969">
          <cell r="A51969">
            <v>36105162237</v>
          </cell>
        </row>
        <row r="51970">
          <cell r="A51970">
            <v>37102072715</v>
          </cell>
        </row>
        <row r="51971">
          <cell r="A51971">
            <v>37312016038</v>
          </cell>
        </row>
        <row r="51972">
          <cell r="A51972">
            <v>36112316536</v>
          </cell>
        </row>
        <row r="51973">
          <cell r="A51973">
            <v>48407172747</v>
          </cell>
        </row>
        <row r="51974">
          <cell r="A51974">
            <v>46108102756</v>
          </cell>
        </row>
        <row r="51975">
          <cell r="A51975">
            <v>50305170856</v>
          </cell>
        </row>
        <row r="51976">
          <cell r="A51976">
            <v>45701230225</v>
          </cell>
        </row>
        <row r="51977">
          <cell r="A51977">
            <v>45910143745</v>
          </cell>
        </row>
        <row r="51978">
          <cell r="A51978">
            <v>37111010330</v>
          </cell>
        </row>
        <row r="51979">
          <cell r="A51979">
            <v>36402082243</v>
          </cell>
        </row>
        <row r="51980">
          <cell r="A51980">
            <v>36010156510</v>
          </cell>
        </row>
        <row r="51981">
          <cell r="A51981">
            <v>48812085719</v>
          </cell>
        </row>
        <row r="51982">
          <cell r="A51982">
            <v>48303130278</v>
          </cell>
        </row>
        <row r="51983">
          <cell r="A51983">
            <v>38404292718</v>
          </cell>
        </row>
        <row r="51984">
          <cell r="A51984">
            <v>46510275712</v>
          </cell>
        </row>
        <row r="51985">
          <cell r="A51985">
            <v>45808090303</v>
          </cell>
        </row>
        <row r="51986">
          <cell r="A51986">
            <v>37401302787</v>
          </cell>
        </row>
        <row r="51987">
          <cell r="A51987">
            <v>39010050212</v>
          </cell>
        </row>
        <row r="51988">
          <cell r="A51988">
            <v>36009210340</v>
          </cell>
        </row>
        <row r="51989">
          <cell r="A51989">
            <v>36204056014</v>
          </cell>
        </row>
        <row r="51990">
          <cell r="A51990">
            <v>36608014231</v>
          </cell>
        </row>
        <row r="51991">
          <cell r="A51991">
            <v>46407042237</v>
          </cell>
        </row>
        <row r="51992">
          <cell r="A51992">
            <v>39908150259</v>
          </cell>
        </row>
        <row r="51993">
          <cell r="A51993">
            <v>39307020819</v>
          </cell>
        </row>
        <row r="51994">
          <cell r="A51994">
            <v>36605316511</v>
          </cell>
        </row>
        <row r="51995">
          <cell r="A51995">
            <v>46405124714</v>
          </cell>
        </row>
        <row r="51996">
          <cell r="A51996">
            <v>46411306527</v>
          </cell>
        </row>
        <row r="51997">
          <cell r="A51997">
            <v>37608310263</v>
          </cell>
        </row>
        <row r="51998">
          <cell r="A51998">
            <v>45907282213</v>
          </cell>
        </row>
        <row r="51999">
          <cell r="A51999">
            <v>35807084910</v>
          </cell>
        </row>
        <row r="52000">
          <cell r="A52000">
            <v>46506070327</v>
          </cell>
        </row>
        <row r="52001">
          <cell r="A52001">
            <v>46307090339</v>
          </cell>
        </row>
        <row r="52002">
          <cell r="A52002">
            <v>45811140255</v>
          </cell>
        </row>
        <row r="52003">
          <cell r="A52003">
            <v>36106226513</v>
          </cell>
        </row>
        <row r="52004">
          <cell r="A52004">
            <v>46009080214</v>
          </cell>
        </row>
        <row r="52005">
          <cell r="A52005">
            <v>38602050297</v>
          </cell>
        </row>
        <row r="52006">
          <cell r="A52006">
            <v>46105100257</v>
          </cell>
        </row>
        <row r="52007">
          <cell r="A52007">
            <v>60308120238</v>
          </cell>
        </row>
        <row r="52008">
          <cell r="A52008">
            <v>36706025740</v>
          </cell>
        </row>
        <row r="52009">
          <cell r="A52009">
            <v>36705262740</v>
          </cell>
        </row>
        <row r="52010">
          <cell r="A52010">
            <v>38509084213</v>
          </cell>
        </row>
        <row r="52011">
          <cell r="A52011">
            <v>39003192218</v>
          </cell>
        </row>
        <row r="52012">
          <cell r="A52012">
            <v>45708092741</v>
          </cell>
        </row>
        <row r="52013">
          <cell r="A52013">
            <v>36204144237</v>
          </cell>
        </row>
        <row r="52014">
          <cell r="A52014">
            <v>46810050220</v>
          </cell>
        </row>
        <row r="52015">
          <cell r="A52015">
            <v>46111050248</v>
          </cell>
        </row>
        <row r="52016">
          <cell r="A52016">
            <v>46410194219</v>
          </cell>
        </row>
        <row r="52017">
          <cell r="A52017">
            <v>36203146542</v>
          </cell>
        </row>
        <row r="52018">
          <cell r="A52018">
            <v>36005274927</v>
          </cell>
        </row>
        <row r="52019">
          <cell r="A52019">
            <v>37410314917</v>
          </cell>
        </row>
        <row r="52020">
          <cell r="A52020">
            <v>39802033713</v>
          </cell>
        </row>
        <row r="52021">
          <cell r="A52021">
            <v>38110205230</v>
          </cell>
        </row>
        <row r="52022">
          <cell r="A52022">
            <v>37305240374</v>
          </cell>
        </row>
        <row r="52023">
          <cell r="A52023">
            <v>46704123710</v>
          </cell>
        </row>
        <row r="52024">
          <cell r="A52024">
            <v>37403260272</v>
          </cell>
        </row>
        <row r="52025">
          <cell r="A52025">
            <v>36303212738</v>
          </cell>
        </row>
        <row r="52026">
          <cell r="A52026">
            <v>36609034239</v>
          </cell>
        </row>
        <row r="52027">
          <cell r="A52027">
            <v>46811272245</v>
          </cell>
        </row>
        <row r="52028">
          <cell r="A52028">
            <v>46801193725</v>
          </cell>
        </row>
        <row r="52029">
          <cell r="A52029">
            <v>48405176538</v>
          </cell>
        </row>
        <row r="52030">
          <cell r="A52030">
            <v>46505112760</v>
          </cell>
        </row>
        <row r="52031">
          <cell r="A52031">
            <v>47005272762</v>
          </cell>
        </row>
        <row r="52032">
          <cell r="A52032">
            <v>37501044913</v>
          </cell>
        </row>
        <row r="52033">
          <cell r="A52033">
            <v>38108276039</v>
          </cell>
        </row>
        <row r="52034">
          <cell r="A52034">
            <v>39712170263</v>
          </cell>
        </row>
        <row r="52035">
          <cell r="A52035">
            <v>36902222736</v>
          </cell>
        </row>
        <row r="52036">
          <cell r="A52036">
            <v>46501250257</v>
          </cell>
        </row>
        <row r="52037">
          <cell r="A52037">
            <v>48705230240</v>
          </cell>
        </row>
        <row r="52038">
          <cell r="A52038">
            <v>45907192726</v>
          </cell>
        </row>
        <row r="52039">
          <cell r="A52039">
            <v>46208130263</v>
          </cell>
        </row>
        <row r="52040">
          <cell r="A52040">
            <v>47008302745</v>
          </cell>
        </row>
        <row r="52041">
          <cell r="A52041">
            <v>37512292713</v>
          </cell>
        </row>
        <row r="52042">
          <cell r="A52042">
            <v>36201040228</v>
          </cell>
        </row>
        <row r="52043">
          <cell r="A52043">
            <v>46507080274</v>
          </cell>
        </row>
        <row r="52044">
          <cell r="A52044">
            <v>36112165729</v>
          </cell>
        </row>
        <row r="52045">
          <cell r="A52045">
            <v>36806144254</v>
          </cell>
        </row>
        <row r="52046">
          <cell r="A52046">
            <v>39412305235</v>
          </cell>
        </row>
        <row r="52047">
          <cell r="A52047">
            <v>38605232753</v>
          </cell>
        </row>
        <row r="52048">
          <cell r="A52048">
            <v>48209243744</v>
          </cell>
        </row>
        <row r="52049">
          <cell r="A52049">
            <v>36107260263</v>
          </cell>
        </row>
        <row r="52050">
          <cell r="A52050">
            <v>46408252228</v>
          </cell>
        </row>
        <row r="52051">
          <cell r="A52051">
            <v>36511145711</v>
          </cell>
        </row>
        <row r="52052">
          <cell r="A52052">
            <v>46409280380</v>
          </cell>
        </row>
        <row r="52053">
          <cell r="A52053">
            <v>45808164222</v>
          </cell>
        </row>
        <row r="52054">
          <cell r="A52054">
            <v>46109160318</v>
          </cell>
        </row>
        <row r="52055">
          <cell r="A52055">
            <v>47810222229</v>
          </cell>
        </row>
        <row r="52056">
          <cell r="A52056">
            <v>48305304290</v>
          </cell>
        </row>
        <row r="52057">
          <cell r="A52057">
            <v>46801213719</v>
          </cell>
        </row>
        <row r="52058">
          <cell r="A52058">
            <v>50212024223</v>
          </cell>
        </row>
        <row r="52059">
          <cell r="A52059">
            <v>36903290425</v>
          </cell>
        </row>
        <row r="52060">
          <cell r="A52060">
            <v>36205236017</v>
          </cell>
        </row>
        <row r="52061">
          <cell r="A52061">
            <v>35912270234</v>
          </cell>
        </row>
        <row r="52062">
          <cell r="A52062">
            <v>46105232713</v>
          </cell>
        </row>
        <row r="52063">
          <cell r="A52063">
            <v>36707145218</v>
          </cell>
        </row>
        <row r="52064">
          <cell r="A52064">
            <v>37112300269</v>
          </cell>
        </row>
        <row r="52065">
          <cell r="A52065">
            <v>47104026516</v>
          </cell>
        </row>
        <row r="52066">
          <cell r="A52066">
            <v>45808180292</v>
          </cell>
        </row>
        <row r="52067">
          <cell r="A52067">
            <v>36804106548</v>
          </cell>
        </row>
        <row r="52068">
          <cell r="A52068">
            <v>38211262245</v>
          </cell>
        </row>
        <row r="52069">
          <cell r="A52069">
            <v>46011052228</v>
          </cell>
        </row>
        <row r="52070">
          <cell r="A52070">
            <v>45802240218</v>
          </cell>
        </row>
        <row r="52071">
          <cell r="A52071">
            <v>48004102715</v>
          </cell>
        </row>
        <row r="52072">
          <cell r="A52072">
            <v>36303134239</v>
          </cell>
        </row>
        <row r="52073">
          <cell r="A52073">
            <v>45706224710</v>
          </cell>
        </row>
        <row r="52074">
          <cell r="A52074">
            <v>38603020349</v>
          </cell>
        </row>
        <row r="52075">
          <cell r="A52075">
            <v>46309022219</v>
          </cell>
        </row>
        <row r="52076">
          <cell r="A52076">
            <v>47304282217</v>
          </cell>
        </row>
        <row r="52077">
          <cell r="A52077">
            <v>39905236022</v>
          </cell>
        </row>
        <row r="52078">
          <cell r="A52078">
            <v>39710095714</v>
          </cell>
        </row>
        <row r="52079">
          <cell r="A52079">
            <v>37005222225</v>
          </cell>
        </row>
        <row r="52080">
          <cell r="A52080">
            <v>46811300296</v>
          </cell>
        </row>
        <row r="52081">
          <cell r="A52081">
            <v>38109155713</v>
          </cell>
        </row>
        <row r="52082">
          <cell r="A52082">
            <v>46302130356</v>
          </cell>
        </row>
        <row r="52083">
          <cell r="A52083">
            <v>36611260292</v>
          </cell>
        </row>
        <row r="52084">
          <cell r="A52084">
            <v>45906040349</v>
          </cell>
        </row>
        <row r="52085">
          <cell r="A52085">
            <v>38807242754</v>
          </cell>
        </row>
        <row r="52086">
          <cell r="A52086">
            <v>46208262730</v>
          </cell>
        </row>
        <row r="52087">
          <cell r="A52087">
            <v>36006190309</v>
          </cell>
        </row>
        <row r="52088">
          <cell r="A52088">
            <v>36102232251</v>
          </cell>
        </row>
        <row r="52089">
          <cell r="A52089">
            <v>36011042710</v>
          </cell>
        </row>
        <row r="52090">
          <cell r="A52090">
            <v>50307202806</v>
          </cell>
        </row>
        <row r="52091">
          <cell r="A52091">
            <v>46304020211</v>
          </cell>
        </row>
        <row r="52092">
          <cell r="A52092">
            <v>36702052783</v>
          </cell>
        </row>
        <row r="52093">
          <cell r="A52093">
            <v>35904262761</v>
          </cell>
        </row>
        <row r="52094">
          <cell r="A52094">
            <v>35805076528</v>
          </cell>
        </row>
        <row r="52095">
          <cell r="A52095">
            <v>60106142742</v>
          </cell>
        </row>
        <row r="52096">
          <cell r="A52096">
            <v>60105152711</v>
          </cell>
        </row>
        <row r="52097">
          <cell r="A52097">
            <v>37806300220</v>
          </cell>
        </row>
        <row r="52098">
          <cell r="A52098">
            <v>46006016013</v>
          </cell>
        </row>
        <row r="52099">
          <cell r="A52099">
            <v>36712062783</v>
          </cell>
        </row>
        <row r="52100">
          <cell r="A52100">
            <v>39712121410</v>
          </cell>
        </row>
        <row r="52101">
          <cell r="A52101">
            <v>45902280249</v>
          </cell>
        </row>
        <row r="52102">
          <cell r="A52102">
            <v>36208090341</v>
          </cell>
        </row>
        <row r="52103">
          <cell r="A52103">
            <v>46702262247</v>
          </cell>
        </row>
        <row r="52104">
          <cell r="A52104">
            <v>36606062741</v>
          </cell>
        </row>
        <row r="52105">
          <cell r="A52105">
            <v>35805230334</v>
          </cell>
        </row>
        <row r="52106">
          <cell r="A52106">
            <v>46812260238</v>
          </cell>
        </row>
        <row r="52107">
          <cell r="A52107">
            <v>38011294210</v>
          </cell>
        </row>
        <row r="52108">
          <cell r="A52108">
            <v>36209270224</v>
          </cell>
        </row>
        <row r="52109">
          <cell r="A52109">
            <v>48304040382</v>
          </cell>
        </row>
        <row r="52110">
          <cell r="A52110">
            <v>36404130266</v>
          </cell>
        </row>
        <row r="52111">
          <cell r="A52111">
            <v>36406032725</v>
          </cell>
        </row>
        <row r="52112">
          <cell r="A52112">
            <v>36312010285</v>
          </cell>
        </row>
        <row r="52113">
          <cell r="A52113">
            <v>48311082721</v>
          </cell>
        </row>
        <row r="52114">
          <cell r="A52114">
            <v>49304290256</v>
          </cell>
        </row>
        <row r="52115">
          <cell r="A52115">
            <v>46510290000</v>
          </cell>
        </row>
        <row r="52116">
          <cell r="A52116">
            <v>46110270214</v>
          </cell>
        </row>
        <row r="52117">
          <cell r="A52117">
            <v>36101090325</v>
          </cell>
        </row>
        <row r="52118">
          <cell r="A52118">
            <v>45806106524</v>
          </cell>
        </row>
        <row r="52119">
          <cell r="A52119">
            <v>47406110280</v>
          </cell>
        </row>
        <row r="52120">
          <cell r="A52120">
            <v>60102222747</v>
          </cell>
        </row>
        <row r="52121">
          <cell r="A52121">
            <v>45811030231</v>
          </cell>
        </row>
        <row r="52122">
          <cell r="A52122">
            <v>35903064912</v>
          </cell>
        </row>
        <row r="52123">
          <cell r="A52123">
            <v>46311085227</v>
          </cell>
        </row>
        <row r="52124">
          <cell r="A52124">
            <v>47605162712</v>
          </cell>
        </row>
        <row r="52125">
          <cell r="A52125">
            <v>37803316019</v>
          </cell>
        </row>
        <row r="52126">
          <cell r="A52126">
            <v>49910102743</v>
          </cell>
        </row>
        <row r="52127">
          <cell r="A52127">
            <v>36802030342</v>
          </cell>
        </row>
        <row r="52128">
          <cell r="A52128">
            <v>45707102233</v>
          </cell>
        </row>
        <row r="52129">
          <cell r="A52129">
            <v>50307200224</v>
          </cell>
        </row>
        <row r="52130">
          <cell r="A52130">
            <v>49411202713</v>
          </cell>
        </row>
        <row r="52131">
          <cell r="A52131">
            <v>46108100239</v>
          </cell>
        </row>
        <row r="52132">
          <cell r="A52132">
            <v>38702120244</v>
          </cell>
        </row>
        <row r="52133">
          <cell r="A52133">
            <v>37707164239</v>
          </cell>
        </row>
        <row r="52134">
          <cell r="A52134">
            <v>50007056013</v>
          </cell>
        </row>
        <row r="52135">
          <cell r="A52135">
            <v>45908012212</v>
          </cell>
        </row>
        <row r="52136">
          <cell r="A52136">
            <v>38407280242</v>
          </cell>
        </row>
        <row r="52137">
          <cell r="A52137">
            <v>36206010210</v>
          </cell>
        </row>
        <row r="52138">
          <cell r="A52138">
            <v>37108020324</v>
          </cell>
        </row>
        <row r="52139">
          <cell r="A52139">
            <v>37304170253</v>
          </cell>
        </row>
        <row r="52140">
          <cell r="A52140">
            <v>38909252752</v>
          </cell>
        </row>
        <row r="52141">
          <cell r="A52141">
            <v>39507110835</v>
          </cell>
        </row>
        <row r="52142">
          <cell r="A52142">
            <v>46202010366</v>
          </cell>
        </row>
        <row r="52143">
          <cell r="A52143">
            <v>39508092731</v>
          </cell>
        </row>
        <row r="52144">
          <cell r="A52144">
            <v>37004045224</v>
          </cell>
        </row>
        <row r="52145">
          <cell r="A52145">
            <v>46104264244</v>
          </cell>
        </row>
        <row r="52146">
          <cell r="A52146">
            <v>48309190360</v>
          </cell>
        </row>
        <row r="52147">
          <cell r="A52147">
            <v>38906290346</v>
          </cell>
        </row>
        <row r="52148">
          <cell r="A52148">
            <v>45811266017</v>
          </cell>
        </row>
        <row r="52149">
          <cell r="A52149">
            <v>49206190891</v>
          </cell>
        </row>
        <row r="52150">
          <cell r="A52150">
            <v>47404242759</v>
          </cell>
        </row>
        <row r="52151">
          <cell r="A52151">
            <v>36503142737</v>
          </cell>
        </row>
        <row r="52152">
          <cell r="A52152">
            <v>47808072211</v>
          </cell>
        </row>
        <row r="52153">
          <cell r="A52153">
            <v>36510076522</v>
          </cell>
        </row>
        <row r="52154">
          <cell r="A52154">
            <v>46407134219</v>
          </cell>
        </row>
        <row r="52155">
          <cell r="A52155">
            <v>48007070060</v>
          </cell>
        </row>
        <row r="52156">
          <cell r="A52156">
            <v>39205056816</v>
          </cell>
        </row>
        <row r="52157">
          <cell r="A52157">
            <v>36305116512</v>
          </cell>
        </row>
        <row r="52158">
          <cell r="A52158">
            <v>60307022014</v>
          </cell>
        </row>
        <row r="52159">
          <cell r="A52159">
            <v>46105186512</v>
          </cell>
        </row>
        <row r="52160">
          <cell r="A52160">
            <v>37808142734</v>
          </cell>
        </row>
        <row r="52161">
          <cell r="A52161">
            <v>46402110291</v>
          </cell>
        </row>
        <row r="52162">
          <cell r="A52162">
            <v>50007280881</v>
          </cell>
        </row>
        <row r="52163">
          <cell r="A52163">
            <v>47108273711</v>
          </cell>
        </row>
        <row r="52164">
          <cell r="A52164">
            <v>49712172726</v>
          </cell>
        </row>
        <row r="52165">
          <cell r="A52165">
            <v>46912074714</v>
          </cell>
        </row>
        <row r="52166">
          <cell r="A52166">
            <v>46302120022</v>
          </cell>
        </row>
        <row r="52167">
          <cell r="A52167">
            <v>50306190210</v>
          </cell>
        </row>
        <row r="52168">
          <cell r="A52168">
            <v>37103100248</v>
          </cell>
        </row>
        <row r="52169">
          <cell r="A52169">
            <v>46311224233</v>
          </cell>
        </row>
        <row r="52170">
          <cell r="A52170">
            <v>50304254918</v>
          </cell>
        </row>
        <row r="52171">
          <cell r="A52171">
            <v>49506042742</v>
          </cell>
        </row>
        <row r="52172">
          <cell r="A52172">
            <v>36405146024</v>
          </cell>
        </row>
        <row r="52173">
          <cell r="A52173">
            <v>36110190221</v>
          </cell>
        </row>
        <row r="52174">
          <cell r="A52174">
            <v>48402184211</v>
          </cell>
        </row>
        <row r="52175">
          <cell r="A52175">
            <v>46212065716</v>
          </cell>
        </row>
        <row r="52176">
          <cell r="A52176">
            <v>47611032223</v>
          </cell>
        </row>
        <row r="52177">
          <cell r="A52177">
            <v>46301084716</v>
          </cell>
        </row>
        <row r="52178">
          <cell r="A52178">
            <v>60006130226</v>
          </cell>
        </row>
        <row r="52179">
          <cell r="A52179">
            <v>49703066822</v>
          </cell>
        </row>
        <row r="52180">
          <cell r="A52180">
            <v>35701012269</v>
          </cell>
        </row>
        <row r="52181">
          <cell r="A52181">
            <v>46512244911</v>
          </cell>
        </row>
        <row r="52182">
          <cell r="A52182">
            <v>37009140027</v>
          </cell>
        </row>
        <row r="52183">
          <cell r="A52183">
            <v>36609170328</v>
          </cell>
        </row>
        <row r="52184">
          <cell r="A52184">
            <v>49309230010</v>
          </cell>
        </row>
        <row r="52185">
          <cell r="A52185">
            <v>36409082753</v>
          </cell>
        </row>
        <row r="52186">
          <cell r="A52186">
            <v>37207200288</v>
          </cell>
        </row>
        <row r="52187">
          <cell r="A52187">
            <v>46510040237</v>
          </cell>
        </row>
        <row r="52188">
          <cell r="A52188">
            <v>38010112727</v>
          </cell>
        </row>
        <row r="52189">
          <cell r="A52189">
            <v>49806220014</v>
          </cell>
        </row>
        <row r="52190">
          <cell r="A52190">
            <v>48902252250</v>
          </cell>
        </row>
        <row r="52191">
          <cell r="A52191">
            <v>46110304911</v>
          </cell>
        </row>
        <row r="52192">
          <cell r="A52192">
            <v>36007182748</v>
          </cell>
        </row>
        <row r="52193">
          <cell r="A52193">
            <v>50307104914</v>
          </cell>
        </row>
        <row r="52194">
          <cell r="A52194">
            <v>45802264253</v>
          </cell>
        </row>
        <row r="52195">
          <cell r="A52195">
            <v>38605260290</v>
          </cell>
        </row>
        <row r="52196">
          <cell r="A52196">
            <v>48909115220</v>
          </cell>
        </row>
        <row r="52197">
          <cell r="A52197">
            <v>39103210014</v>
          </cell>
        </row>
        <row r="52198">
          <cell r="A52198">
            <v>36602162755</v>
          </cell>
        </row>
        <row r="52199">
          <cell r="A52199">
            <v>45705300285</v>
          </cell>
        </row>
        <row r="52200">
          <cell r="A52200">
            <v>46004150403</v>
          </cell>
        </row>
        <row r="52201">
          <cell r="A52201">
            <v>49301050016</v>
          </cell>
        </row>
        <row r="52202">
          <cell r="A52202">
            <v>46511305718</v>
          </cell>
        </row>
        <row r="52203">
          <cell r="A52203">
            <v>46109204728</v>
          </cell>
        </row>
        <row r="52204">
          <cell r="A52204">
            <v>39410044717</v>
          </cell>
        </row>
        <row r="52205">
          <cell r="A52205">
            <v>47205202839</v>
          </cell>
        </row>
        <row r="52206">
          <cell r="A52206">
            <v>37510180294</v>
          </cell>
        </row>
        <row r="52207">
          <cell r="A52207">
            <v>45709155236</v>
          </cell>
        </row>
        <row r="52208">
          <cell r="A52208">
            <v>46508154916</v>
          </cell>
        </row>
        <row r="52209">
          <cell r="A52209">
            <v>38709180015</v>
          </cell>
        </row>
        <row r="52210">
          <cell r="A52210">
            <v>36807040025</v>
          </cell>
        </row>
        <row r="52211">
          <cell r="A52211">
            <v>36306280263</v>
          </cell>
        </row>
        <row r="52212">
          <cell r="A52212">
            <v>46001252225</v>
          </cell>
        </row>
        <row r="52213">
          <cell r="A52213">
            <v>47409292221</v>
          </cell>
        </row>
        <row r="52214">
          <cell r="A52214">
            <v>35906022710</v>
          </cell>
        </row>
        <row r="52215">
          <cell r="A52215">
            <v>48203183736</v>
          </cell>
        </row>
        <row r="52216">
          <cell r="A52216">
            <v>39012172726</v>
          </cell>
        </row>
        <row r="52217">
          <cell r="A52217">
            <v>47003115227</v>
          </cell>
        </row>
        <row r="52218">
          <cell r="A52218">
            <v>45805042226</v>
          </cell>
        </row>
        <row r="52219">
          <cell r="A52219">
            <v>47601292232</v>
          </cell>
        </row>
        <row r="52220">
          <cell r="A52220">
            <v>46001313734</v>
          </cell>
        </row>
        <row r="52221">
          <cell r="A52221">
            <v>46401152214</v>
          </cell>
        </row>
        <row r="52222">
          <cell r="A52222">
            <v>38301092210</v>
          </cell>
        </row>
        <row r="52223">
          <cell r="A52223">
            <v>46603176510</v>
          </cell>
        </row>
        <row r="52224">
          <cell r="A52224">
            <v>47007213738</v>
          </cell>
        </row>
        <row r="52225">
          <cell r="A52225">
            <v>47303260259</v>
          </cell>
        </row>
        <row r="52226">
          <cell r="A52226">
            <v>47902235214</v>
          </cell>
        </row>
        <row r="52227">
          <cell r="A52227">
            <v>46403112791</v>
          </cell>
        </row>
        <row r="52228">
          <cell r="A52228">
            <v>45809142720</v>
          </cell>
        </row>
        <row r="52229">
          <cell r="A52229">
            <v>50209043728</v>
          </cell>
        </row>
        <row r="52230">
          <cell r="A52230">
            <v>46604132238</v>
          </cell>
        </row>
        <row r="52231">
          <cell r="A52231">
            <v>46908062740</v>
          </cell>
        </row>
        <row r="52232">
          <cell r="A52232">
            <v>37805255228</v>
          </cell>
        </row>
        <row r="52233">
          <cell r="A52233">
            <v>39606150316</v>
          </cell>
        </row>
        <row r="52234">
          <cell r="A52234">
            <v>35806052248</v>
          </cell>
        </row>
        <row r="52235">
          <cell r="A52235">
            <v>36104296029</v>
          </cell>
        </row>
        <row r="52236">
          <cell r="A52236">
            <v>35703240034</v>
          </cell>
        </row>
        <row r="52237">
          <cell r="A52237">
            <v>60307036020</v>
          </cell>
        </row>
        <row r="52238">
          <cell r="A52238">
            <v>49507010874</v>
          </cell>
        </row>
        <row r="52239">
          <cell r="A52239">
            <v>36109083729</v>
          </cell>
        </row>
        <row r="52240">
          <cell r="A52240">
            <v>36701200020</v>
          </cell>
        </row>
        <row r="52241">
          <cell r="A52241">
            <v>47107055718</v>
          </cell>
        </row>
        <row r="52242">
          <cell r="A52242">
            <v>37705176524</v>
          </cell>
        </row>
        <row r="52243">
          <cell r="A52243">
            <v>45810132215</v>
          </cell>
        </row>
        <row r="52244">
          <cell r="A52244">
            <v>49101310251</v>
          </cell>
        </row>
        <row r="52245">
          <cell r="A52245">
            <v>48011182248</v>
          </cell>
        </row>
        <row r="52246">
          <cell r="A52246">
            <v>35807020017</v>
          </cell>
        </row>
        <row r="52247">
          <cell r="A52247">
            <v>36304272719</v>
          </cell>
        </row>
        <row r="52248">
          <cell r="A52248">
            <v>47211030250</v>
          </cell>
        </row>
        <row r="52249">
          <cell r="A52249">
            <v>37202083733</v>
          </cell>
        </row>
        <row r="52250">
          <cell r="A52250">
            <v>35809265727</v>
          </cell>
        </row>
        <row r="52251">
          <cell r="A52251">
            <v>39107222210</v>
          </cell>
        </row>
        <row r="52252">
          <cell r="A52252">
            <v>36411182211</v>
          </cell>
        </row>
        <row r="52253">
          <cell r="A52253">
            <v>38703260021</v>
          </cell>
        </row>
        <row r="52254">
          <cell r="A52254">
            <v>38812013719</v>
          </cell>
        </row>
        <row r="52255">
          <cell r="A52255">
            <v>47907295226</v>
          </cell>
        </row>
        <row r="52256">
          <cell r="A52256">
            <v>46304260011</v>
          </cell>
        </row>
        <row r="52257">
          <cell r="A52257">
            <v>48108070307</v>
          </cell>
        </row>
        <row r="52258">
          <cell r="A52258">
            <v>46504260017</v>
          </cell>
        </row>
        <row r="52259">
          <cell r="A52259">
            <v>47609265217</v>
          </cell>
        </row>
        <row r="52260">
          <cell r="A52260">
            <v>48102242226</v>
          </cell>
        </row>
        <row r="52261">
          <cell r="A52261">
            <v>45809010231</v>
          </cell>
        </row>
        <row r="52262">
          <cell r="A52262">
            <v>37705147010</v>
          </cell>
        </row>
        <row r="52263">
          <cell r="A52263">
            <v>46411256512</v>
          </cell>
        </row>
        <row r="52264">
          <cell r="A52264">
            <v>46209152221</v>
          </cell>
        </row>
        <row r="52265">
          <cell r="A52265">
            <v>37910170353</v>
          </cell>
        </row>
        <row r="52266">
          <cell r="A52266">
            <v>46905306514</v>
          </cell>
        </row>
        <row r="52267">
          <cell r="A52267">
            <v>36607022751</v>
          </cell>
        </row>
        <row r="52268">
          <cell r="A52268">
            <v>45904195212</v>
          </cell>
        </row>
        <row r="52269">
          <cell r="A52269">
            <v>46403015220</v>
          </cell>
        </row>
        <row r="52270">
          <cell r="A52270">
            <v>35705300316</v>
          </cell>
        </row>
        <row r="52271">
          <cell r="A52271">
            <v>36902012216</v>
          </cell>
        </row>
        <row r="52272">
          <cell r="A52272">
            <v>36903282739</v>
          </cell>
        </row>
        <row r="52273">
          <cell r="A52273">
            <v>37104266522</v>
          </cell>
        </row>
        <row r="52274">
          <cell r="A52274">
            <v>36001302245</v>
          </cell>
        </row>
        <row r="52275">
          <cell r="A52275">
            <v>36003030018</v>
          </cell>
        </row>
        <row r="52276">
          <cell r="A52276">
            <v>39408272214</v>
          </cell>
        </row>
        <row r="52277">
          <cell r="A52277">
            <v>45805206024</v>
          </cell>
        </row>
        <row r="52278">
          <cell r="A52278">
            <v>36511120255</v>
          </cell>
        </row>
        <row r="52279">
          <cell r="A52279">
            <v>46206030258</v>
          </cell>
        </row>
        <row r="52280">
          <cell r="A52280">
            <v>46008024711</v>
          </cell>
        </row>
        <row r="52281">
          <cell r="A52281">
            <v>50206252746</v>
          </cell>
        </row>
        <row r="52282">
          <cell r="A52282">
            <v>37802032218</v>
          </cell>
        </row>
        <row r="52283">
          <cell r="A52283">
            <v>47202072763</v>
          </cell>
        </row>
        <row r="52284">
          <cell r="A52284">
            <v>46007262741</v>
          </cell>
        </row>
        <row r="52285">
          <cell r="A52285">
            <v>35802030307</v>
          </cell>
        </row>
        <row r="52286">
          <cell r="A52286">
            <v>38703262255</v>
          </cell>
        </row>
        <row r="52287">
          <cell r="A52287">
            <v>37007026037</v>
          </cell>
        </row>
        <row r="52288">
          <cell r="A52288">
            <v>47608312258</v>
          </cell>
        </row>
        <row r="52289">
          <cell r="A52289">
            <v>46512236517</v>
          </cell>
        </row>
        <row r="52290">
          <cell r="A52290">
            <v>46401226020</v>
          </cell>
        </row>
        <row r="52291">
          <cell r="A52291">
            <v>36004256042</v>
          </cell>
        </row>
        <row r="52292">
          <cell r="A52292">
            <v>45808125714</v>
          </cell>
        </row>
        <row r="52293">
          <cell r="A52293">
            <v>45710060314</v>
          </cell>
        </row>
        <row r="52294">
          <cell r="A52294">
            <v>36404222263</v>
          </cell>
        </row>
        <row r="52295">
          <cell r="A52295">
            <v>39705152722</v>
          </cell>
        </row>
        <row r="52296">
          <cell r="A52296">
            <v>38007305215</v>
          </cell>
        </row>
        <row r="52297">
          <cell r="A52297">
            <v>46103072229</v>
          </cell>
        </row>
        <row r="52298">
          <cell r="A52298">
            <v>36108164224</v>
          </cell>
        </row>
        <row r="52299">
          <cell r="A52299">
            <v>45902246520</v>
          </cell>
        </row>
        <row r="52300">
          <cell r="A52300">
            <v>36209090259</v>
          </cell>
        </row>
        <row r="52301">
          <cell r="A52301">
            <v>36210166011</v>
          </cell>
        </row>
        <row r="52302">
          <cell r="A52302">
            <v>50012040886</v>
          </cell>
        </row>
        <row r="52303">
          <cell r="A52303">
            <v>46107130288</v>
          </cell>
        </row>
        <row r="52304">
          <cell r="A52304">
            <v>47508060289</v>
          </cell>
        </row>
        <row r="52305">
          <cell r="A52305">
            <v>46301270298</v>
          </cell>
        </row>
        <row r="52306">
          <cell r="A52306">
            <v>46112172713</v>
          </cell>
        </row>
        <row r="52307">
          <cell r="A52307">
            <v>37304125225</v>
          </cell>
        </row>
        <row r="52308">
          <cell r="A52308">
            <v>45702260262</v>
          </cell>
        </row>
        <row r="52309">
          <cell r="A52309">
            <v>35812270253</v>
          </cell>
        </row>
        <row r="52310">
          <cell r="A52310">
            <v>37601200259</v>
          </cell>
        </row>
        <row r="52311">
          <cell r="A52311">
            <v>46907180292</v>
          </cell>
        </row>
        <row r="52312">
          <cell r="A52312">
            <v>48505242747</v>
          </cell>
        </row>
        <row r="52313">
          <cell r="A52313">
            <v>50307142752</v>
          </cell>
        </row>
        <row r="52314">
          <cell r="A52314">
            <v>36102192744</v>
          </cell>
        </row>
        <row r="52315">
          <cell r="A52315">
            <v>45706165217</v>
          </cell>
        </row>
        <row r="52316">
          <cell r="A52316">
            <v>46304122734</v>
          </cell>
        </row>
        <row r="52317">
          <cell r="A52317">
            <v>47701272719</v>
          </cell>
        </row>
        <row r="52318">
          <cell r="A52318">
            <v>47208125221</v>
          </cell>
        </row>
        <row r="52319">
          <cell r="A52319">
            <v>36009100218</v>
          </cell>
        </row>
        <row r="52320">
          <cell r="A52320">
            <v>36902203719</v>
          </cell>
        </row>
        <row r="52321">
          <cell r="A52321">
            <v>36509190012</v>
          </cell>
        </row>
        <row r="52322">
          <cell r="A52322">
            <v>45804022218</v>
          </cell>
        </row>
        <row r="52323">
          <cell r="A52323">
            <v>47207044913</v>
          </cell>
        </row>
        <row r="52324">
          <cell r="A52324">
            <v>46711225231</v>
          </cell>
        </row>
        <row r="52325">
          <cell r="A52325">
            <v>48611074715</v>
          </cell>
        </row>
        <row r="52326">
          <cell r="A52326">
            <v>47004080257</v>
          </cell>
        </row>
        <row r="52327">
          <cell r="A52327">
            <v>46504113719</v>
          </cell>
        </row>
        <row r="52328">
          <cell r="A52328">
            <v>47703120302</v>
          </cell>
        </row>
        <row r="52329">
          <cell r="A52329">
            <v>46204210344</v>
          </cell>
        </row>
        <row r="52330">
          <cell r="A52330">
            <v>46310043712</v>
          </cell>
        </row>
        <row r="52331">
          <cell r="A52331">
            <v>47607072712</v>
          </cell>
        </row>
        <row r="52332">
          <cell r="A52332">
            <v>46009022733</v>
          </cell>
        </row>
        <row r="52333">
          <cell r="A52333">
            <v>46007170301</v>
          </cell>
        </row>
        <row r="52334">
          <cell r="A52334">
            <v>37210173715</v>
          </cell>
        </row>
        <row r="52335">
          <cell r="A52335">
            <v>39705182743</v>
          </cell>
        </row>
        <row r="52336">
          <cell r="A52336">
            <v>46310262719</v>
          </cell>
        </row>
        <row r="52337">
          <cell r="A52337">
            <v>49605135262</v>
          </cell>
        </row>
        <row r="52338">
          <cell r="A52338">
            <v>47309270241</v>
          </cell>
        </row>
        <row r="52339">
          <cell r="A52339">
            <v>36304210324</v>
          </cell>
        </row>
        <row r="52340">
          <cell r="A52340">
            <v>36008070212</v>
          </cell>
        </row>
        <row r="52341">
          <cell r="A52341">
            <v>46803064215</v>
          </cell>
        </row>
        <row r="52342">
          <cell r="A52342">
            <v>36208124918</v>
          </cell>
        </row>
        <row r="52343">
          <cell r="A52343">
            <v>35704062732</v>
          </cell>
        </row>
        <row r="52344">
          <cell r="A52344">
            <v>60307120211</v>
          </cell>
        </row>
        <row r="52345">
          <cell r="A52345">
            <v>50306282737</v>
          </cell>
        </row>
        <row r="52346">
          <cell r="A52346">
            <v>60301287023</v>
          </cell>
        </row>
        <row r="52347">
          <cell r="A52347">
            <v>36006232714</v>
          </cell>
        </row>
        <row r="52348">
          <cell r="A52348">
            <v>36504242236</v>
          </cell>
        </row>
        <row r="52349">
          <cell r="A52349">
            <v>47312215219</v>
          </cell>
        </row>
        <row r="52350">
          <cell r="A52350">
            <v>46107045715</v>
          </cell>
        </row>
        <row r="52351">
          <cell r="A52351">
            <v>36912312761</v>
          </cell>
        </row>
        <row r="52352">
          <cell r="A52352">
            <v>46103082715</v>
          </cell>
        </row>
        <row r="52353">
          <cell r="A52353">
            <v>46005272755</v>
          </cell>
        </row>
        <row r="52354">
          <cell r="A52354">
            <v>37507316520</v>
          </cell>
        </row>
        <row r="52355">
          <cell r="A52355">
            <v>37805152721</v>
          </cell>
        </row>
        <row r="52356">
          <cell r="A52356">
            <v>36603292759</v>
          </cell>
        </row>
        <row r="52357">
          <cell r="A52357">
            <v>45811142216</v>
          </cell>
        </row>
        <row r="52358">
          <cell r="A52358">
            <v>36105090247</v>
          </cell>
        </row>
        <row r="52359">
          <cell r="A52359">
            <v>35703095216</v>
          </cell>
        </row>
        <row r="52360">
          <cell r="A52360">
            <v>38311305715</v>
          </cell>
        </row>
        <row r="52361">
          <cell r="A52361">
            <v>45804172215</v>
          </cell>
        </row>
        <row r="52362">
          <cell r="A52362">
            <v>47002282264</v>
          </cell>
        </row>
        <row r="52363">
          <cell r="A52363">
            <v>46903175228</v>
          </cell>
        </row>
        <row r="52364">
          <cell r="A52364">
            <v>46202182741</v>
          </cell>
        </row>
        <row r="52365">
          <cell r="A52365">
            <v>46102270351</v>
          </cell>
        </row>
        <row r="52366">
          <cell r="A52366">
            <v>45805273724</v>
          </cell>
        </row>
        <row r="52367">
          <cell r="A52367">
            <v>46901206532</v>
          </cell>
        </row>
        <row r="52368">
          <cell r="A52368">
            <v>45702253714</v>
          </cell>
        </row>
        <row r="52369">
          <cell r="A52369">
            <v>37212220281</v>
          </cell>
        </row>
        <row r="52370">
          <cell r="A52370">
            <v>48905230290</v>
          </cell>
        </row>
        <row r="52371">
          <cell r="A52371">
            <v>36307210350</v>
          </cell>
        </row>
        <row r="52372">
          <cell r="A52372">
            <v>46408216014</v>
          </cell>
        </row>
        <row r="52373">
          <cell r="A52373">
            <v>45912202747</v>
          </cell>
        </row>
        <row r="52374">
          <cell r="A52374">
            <v>48506212764</v>
          </cell>
        </row>
        <row r="52375">
          <cell r="A52375">
            <v>48501296510</v>
          </cell>
        </row>
        <row r="52376">
          <cell r="A52376">
            <v>35706285225</v>
          </cell>
        </row>
        <row r="52377">
          <cell r="A52377">
            <v>36906030278</v>
          </cell>
        </row>
        <row r="52378">
          <cell r="A52378">
            <v>60104130241</v>
          </cell>
        </row>
        <row r="52379">
          <cell r="A52379">
            <v>49006050261</v>
          </cell>
        </row>
        <row r="52380">
          <cell r="A52380">
            <v>36903164910</v>
          </cell>
        </row>
        <row r="52381">
          <cell r="A52381">
            <v>46310236512</v>
          </cell>
        </row>
        <row r="52382">
          <cell r="A52382">
            <v>37307282765</v>
          </cell>
        </row>
        <row r="52383">
          <cell r="A52383">
            <v>46011073718</v>
          </cell>
        </row>
        <row r="52384">
          <cell r="A52384">
            <v>45903315240</v>
          </cell>
        </row>
        <row r="52385">
          <cell r="A52385">
            <v>37904295210</v>
          </cell>
        </row>
        <row r="52386">
          <cell r="A52386">
            <v>36707290363</v>
          </cell>
        </row>
        <row r="52387">
          <cell r="A52387">
            <v>46310062217</v>
          </cell>
        </row>
        <row r="52388">
          <cell r="A52388">
            <v>45710060320</v>
          </cell>
        </row>
        <row r="52389">
          <cell r="A52389">
            <v>36310210025</v>
          </cell>
        </row>
        <row r="52390">
          <cell r="A52390">
            <v>36908086522</v>
          </cell>
        </row>
        <row r="52391">
          <cell r="A52391">
            <v>50307100262</v>
          </cell>
        </row>
        <row r="52392">
          <cell r="A52392">
            <v>49403300836</v>
          </cell>
        </row>
        <row r="52393">
          <cell r="A52393">
            <v>37003152720</v>
          </cell>
        </row>
        <row r="52394">
          <cell r="A52394">
            <v>46504010254</v>
          </cell>
        </row>
        <row r="52395">
          <cell r="A52395">
            <v>46405025226</v>
          </cell>
        </row>
        <row r="52396">
          <cell r="A52396">
            <v>46707125251</v>
          </cell>
        </row>
        <row r="52397">
          <cell r="A52397">
            <v>49203122220</v>
          </cell>
        </row>
        <row r="52398">
          <cell r="A52398">
            <v>38902252728</v>
          </cell>
        </row>
        <row r="52399">
          <cell r="A52399">
            <v>47307062217</v>
          </cell>
        </row>
        <row r="52400">
          <cell r="A52400">
            <v>36412052756</v>
          </cell>
        </row>
        <row r="52401">
          <cell r="A52401">
            <v>45909152218</v>
          </cell>
        </row>
        <row r="52402">
          <cell r="A52402">
            <v>50104300253</v>
          </cell>
        </row>
        <row r="52403">
          <cell r="A52403">
            <v>60306115718</v>
          </cell>
        </row>
        <row r="52404">
          <cell r="A52404">
            <v>36901012756</v>
          </cell>
        </row>
        <row r="52405">
          <cell r="A52405">
            <v>47209102210</v>
          </cell>
        </row>
        <row r="52406">
          <cell r="A52406">
            <v>37503146019</v>
          </cell>
        </row>
        <row r="52407">
          <cell r="A52407">
            <v>38209264220</v>
          </cell>
        </row>
        <row r="52408">
          <cell r="A52408">
            <v>47603060038</v>
          </cell>
        </row>
        <row r="52409">
          <cell r="A52409">
            <v>39101212216</v>
          </cell>
        </row>
        <row r="52410">
          <cell r="A52410">
            <v>36605246515</v>
          </cell>
        </row>
        <row r="52411">
          <cell r="A52411">
            <v>39708222733</v>
          </cell>
        </row>
        <row r="52412">
          <cell r="A52412">
            <v>47211250243</v>
          </cell>
        </row>
        <row r="52413">
          <cell r="A52413">
            <v>46804256012</v>
          </cell>
        </row>
        <row r="52414">
          <cell r="A52414">
            <v>46206100319</v>
          </cell>
        </row>
        <row r="52415">
          <cell r="A52415">
            <v>36609186513</v>
          </cell>
        </row>
        <row r="52416">
          <cell r="A52416">
            <v>35905100049</v>
          </cell>
        </row>
        <row r="52417">
          <cell r="A52417">
            <v>37804174713</v>
          </cell>
        </row>
        <row r="52418">
          <cell r="A52418">
            <v>38409012262</v>
          </cell>
        </row>
        <row r="52419">
          <cell r="A52419">
            <v>37511160241</v>
          </cell>
        </row>
        <row r="52420">
          <cell r="A52420">
            <v>49401030310</v>
          </cell>
        </row>
        <row r="52421">
          <cell r="A52421">
            <v>36209120260</v>
          </cell>
        </row>
        <row r="52422">
          <cell r="A52422">
            <v>46403276010</v>
          </cell>
        </row>
        <row r="52423">
          <cell r="A52423">
            <v>36403242239</v>
          </cell>
        </row>
        <row r="52424">
          <cell r="A52424">
            <v>37311144710</v>
          </cell>
        </row>
        <row r="52425">
          <cell r="A52425">
            <v>45907242229</v>
          </cell>
        </row>
        <row r="52426">
          <cell r="A52426">
            <v>45911222255</v>
          </cell>
        </row>
        <row r="52427">
          <cell r="A52427">
            <v>47610106039</v>
          </cell>
        </row>
        <row r="52428">
          <cell r="A52428">
            <v>48805026555</v>
          </cell>
        </row>
        <row r="52429">
          <cell r="A52429">
            <v>36506240228</v>
          </cell>
        </row>
        <row r="52430">
          <cell r="A52430">
            <v>36301106529</v>
          </cell>
        </row>
        <row r="52431">
          <cell r="A52431">
            <v>48201092752</v>
          </cell>
        </row>
        <row r="52432">
          <cell r="A52432">
            <v>49012132220</v>
          </cell>
        </row>
        <row r="52433">
          <cell r="A52433">
            <v>46006260034</v>
          </cell>
        </row>
        <row r="52434">
          <cell r="A52434">
            <v>36805103714</v>
          </cell>
        </row>
        <row r="52435">
          <cell r="A52435">
            <v>36210100293</v>
          </cell>
        </row>
        <row r="52436">
          <cell r="A52436">
            <v>46906015228</v>
          </cell>
        </row>
        <row r="52437">
          <cell r="A52437">
            <v>39801105237</v>
          </cell>
        </row>
        <row r="52438">
          <cell r="A52438">
            <v>50307215728</v>
          </cell>
        </row>
        <row r="52439">
          <cell r="A52439">
            <v>36604182718</v>
          </cell>
        </row>
        <row r="52440">
          <cell r="A52440">
            <v>47901130327</v>
          </cell>
        </row>
        <row r="52441">
          <cell r="A52441">
            <v>39808062011</v>
          </cell>
        </row>
        <row r="52442">
          <cell r="A52442">
            <v>46804116033</v>
          </cell>
        </row>
        <row r="52443">
          <cell r="A52443">
            <v>36301075215</v>
          </cell>
        </row>
        <row r="52444">
          <cell r="A52444">
            <v>36312040022</v>
          </cell>
        </row>
        <row r="52445">
          <cell r="A52445">
            <v>36208020031</v>
          </cell>
        </row>
        <row r="52446">
          <cell r="A52446">
            <v>45707272723</v>
          </cell>
        </row>
        <row r="52447">
          <cell r="A52447">
            <v>38505012223</v>
          </cell>
        </row>
        <row r="52448">
          <cell r="A52448">
            <v>45904240362</v>
          </cell>
        </row>
        <row r="52449">
          <cell r="A52449">
            <v>47904175224</v>
          </cell>
        </row>
        <row r="52450">
          <cell r="A52450">
            <v>39807312719</v>
          </cell>
        </row>
        <row r="52451">
          <cell r="A52451">
            <v>46612220019</v>
          </cell>
        </row>
        <row r="52452">
          <cell r="A52452">
            <v>45705150395</v>
          </cell>
        </row>
        <row r="52453">
          <cell r="A52453">
            <v>48605185719</v>
          </cell>
        </row>
        <row r="52454">
          <cell r="A52454">
            <v>36205200287</v>
          </cell>
        </row>
        <row r="52455">
          <cell r="A52455">
            <v>49211016810</v>
          </cell>
        </row>
        <row r="52456">
          <cell r="A52456">
            <v>36101274714</v>
          </cell>
        </row>
        <row r="52457">
          <cell r="A52457">
            <v>47106226516</v>
          </cell>
        </row>
        <row r="52458">
          <cell r="A52458">
            <v>49101096510</v>
          </cell>
        </row>
        <row r="52459">
          <cell r="A52459">
            <v>50306050841</v>
          </cell>
        </row>
        <row r="52460">
          <cell r="A52460">
            <v>37102205713</v>
          </cell>
        </row>
        <row r="52461">
          <cell r="A52461">
            <v>46204126523</v>
          </cell>
        </row>
        <row r="52462">
          <cell r="A52462">
            <v>46604250340</v>
          </cell>
        </row>
        <row r="52463">
          <cell r="A52463">
            <v>60212182724</v>
          </cell>
        </row>
        <row r="52464">
          <cell r="A52464">
            <v>48305285226</v>
          </cell>
        </row>
        <row r="52465">
          <cell r="A52465">
            <v>35707160334</v>
          </cell>
        </row>
        <row r="52466">
          <cell r="A52466">
            <v>36310012759</v>
          </cell>
        </row>
        <row r="52467">
          <cell r="A52467">
            <v>39006022745</v>
          </cell>
        </row>
        <row r="52468">
          <cell r="A52468">
            <v>38803022763</v>
          </cell>
        </row>
        <row r="52469">
          <cell r="A52469">
            <v>37211012719</v>
          </cell>
        </row>
        <row r="52470">
          <cell r="A52470">
            <v>36004106546</v>
          </cell>
        </row>
        <row r="52471">
          <cell r="A52471">
            <v>51102042750</v>
          </cell>
        </row>
        <row r="52472">
          <cell r="A52472">
            <v>36312212236</v>
          </cell>
        </row>
        <row r="52473">
          <cell r="A52473">
            <v>37603265219</v>
          </cell>
        </row>
        <row r="52474">
          <cell r="A52474">
            <v>36007314727</v>
          </cell>
        </row>
        <row r="52475">
          <cell r="A52475">
            <v>35908036017</v>
          </cell>
        </row>
        <row r="52476">
          <cell r="A52476">
            <v>37411155249</v>
          </cell>
        </row>
        <row r="52477">
          <cell r="A52477">
            <v>39008050302</v>
          </cell>
        </row>
        <row r="52478">
          <cell r="A52478">
            <v>37206112223</v>
          </cell>
        </row>
        <row r="52479">
          <cell r="A52479">
            <v>37804112231</v>
          </cell>
        </row>
        <row r="52480">
          <cell r="A52480">
            <v>35909282222</v>
          </cell>
        </row>
        <row r="52481">
          <cell r="A52481">
            <v>35906272745</v>
          </cell>
        </row>
        <row r="52482">
          <cell r="A52482">
            <v>46103112237</v>
          </cell>
        </row>
        <row r="52483">
          <cell r="A52483">
            <v>46903276514</v>
          </cell>
        </row>
        <row r="52484">
          <cell r="A52484">
            <v>46110206039</v>
          </cell>
        </row>
        <row r="52485">
          <cell r="A52485">
            <v>46909135227</v>
          </cell>
        </row>
        <row r="52486">
          <cell r="A52486">
            <v>35808040246</v>
          </cell>
        </row>
        <row r="52487">
          <cell r="A52487">
            <v>45807192712</v>
          </cell>
        </row>
        <row r="52488">
          <cell r="A52488">
            <v>50301164229</v>
          </cell>
        </row>
        <row r="52489">
          <cell r="A52489">
            <v>37008235216</v>
          </cell>
        </row>
        <row r="52490">
          <cell r="A52490">
            <v>39806112713</v>
          </cell>
        </row>
        <row r="52491">
          <cell r="A52491">
            <v>47101182724</v>
          </cell>
        </row>
        <row r="52492">
          <cell r="A52492">
            <v>46006262780</v>
          </cell>
        </row>
        <row r="52493">
          <cell r="A52493">
            <v>46210056522</v>
          </cell>
        </row>
        <row r="52494">
          <cell r="A52494">
            <v>38104030237</v>
          </cell>
        </row>
        <row r="52495">
          <cell r="A52495">
            <v>46507194917</v>
          </cell>
        </row>
        <row r="52496">
          <cell r="A52496">
            <v>39612044918</v>
          </cell>
        </row>
        <row r="52497">
          <cell r="A52497">
            <v>35809302725</v>
          </cell>
        </row>
        <row r="52498">
          <cell r="A52498">
            <v>36707132778</v>
          </cell>
        </row>
        <row r="52499">
          <cell r="A52499">
            <v>38103162216</v>
          </cell>
        </row>
        <row r="52500">
          <cell r="A52500">
            <v>49806093521</v>
          </cell>
        </row>
        <row r="52501">
          <cell r="A52501">
            <v>45805202243</v>
          </cell>
        </row>
        <row r="52502">
          <cell r="A52502">
            <v>36407266511</v>
          </cell>
        </row>
        <row r="52503">
          <cell r="A52503">
            <v>35801100315</v>
          </cell>
        </row>
        <row r="52504">
          <cell r="A52504">
            <v>49210234913</v>
          </cell>
        </row>
        <row r="52505">
          <cell r="A52505">
            <v>35908056020</v>
          </cell>
        </row>
        <row r="52506">
          <cell r="A52506">
            <v>37106250336</v>
          </cell>
        </row>
        <row r="52507">
          <cell r="A52507">
            <v>46211266546</v>
          </cell>
        </row>
        <row r="52508">
          <cell r="A52508">
            <v>35810200369</v>
          </cell>
        </row>
        <row r="52509">
          <cell r="A52509">
            <v>37202015711</v>
          </cell>
        </row>
        <row r="52510">
          <cell r="A52510">
            <v>37608272227</v>
          </cell>
        </row>
        <row r="52511">
          <cell r="A52511">
            <v>49506042731</v>
          </cell>
        </row>
        <row r="52512">
          <cell r="A52512">
            <v>47604176517</v>
          </cell>
        </row>
        <row r="52513">
          <cell r="A52513">
            <v>60307090831</v>
          </cell>
        </row>
        <row r="52514">
          <cell r="A52514">
            <v>45706202735</v>
          </cell>
        </row>
        <row r="52515">
          <cell r="A52515">
            <v>36110113723</v>
          </cell>
        </row>
        <row r="52516">
          <cell r="A52516">
            <v>47006132788</v>
          </cell>
        </row>
        <row r="52517">
          <cell r="A52517">
            <v>35912052224</v>
          </cell>
        </row>
        <row r="52518">
          <cell r="A52518">
            <v>35909152740</v>
          </cell>
        </row>
        <row r="52519">
          <cell r="A52519">
            <v>46708212242</v>
          </cell>
        </row>
        <row r="52520">
          <cell r="A52520">
            <v>50004082739</v>
          </cell>
        </row>
        <row r="52521">
          <cell r="A52521">
            <v>46008142737</v>
          </cell>
        </row>
        <row r="52522">
          <cell r="A52522">
            <v>46701215220</v>
          </cell>
        </row>
        <row r="52523">
          <cell r="A52523">
            <v>46806032237</v>
          </cell>
        </row>
        <row r="52524">
          <cell r="A52524">
            <v>36003230270</v>
          </cell>
        </row>
        <row r="52525">
          <cell r="A52525">
            <v>38804122229</v>
          </cell>
        </row>
        <row r="52526">
          <cell r="A52526">
            <v>46811252721</v>
          </cell>
        </row>
        <row r="52527">
          <cell r="A52527">
            <v>36102212749</v>
          </cell>
        </row>
        <row r="52528">
          <cell r="A52528">
            <v>37004022753</v>
          </cell>
        </row>
        <row r="52529">
          <cell r="A52529">
            <v>46004295226</v>
          </cell>
        </row>
        <row r="52530">
          <cell r="A52530">
            <v>47811210048</v>
          </cell>
        </row>
        <row r="52531">
          <cell r="A52531">
            <v>45806116019</v>
          </cell>
        </row>
        <row r="52532">
          <cell r="A52532">
            <v>39609126018</v>
          </cell>
        </row>
        <row r="52533">
          <cell r="A52533">
            <v>46106016528</v>
          </cell>
        </row>
        <row r="52534">
          <cell r="A52534">
            <v>38305226540</v>
          </cell>
        </row>
        <row r="52535">
          <cell r="A52535">
            <v>35901102720</v>
          </cell>
        </row>
        <row r="52536">
          <cell r="A52536">
            <v>36603170026</v>
          </cell>
        </row>
        <row r="52537">
          <cell r="A52537">
            <v>46009205711</v>
          </cell>
        </row>
        <row r="52538">
          <cell r="A52538">
            <v>36712142731</v>
          </cell>
        </row>
        <row r="52539">
          <cell r="A52539">
            <v>39206102743</v>
          </cell>
        </row>
        <row r="52540">
          <cell r="A52540">
            <v>36308203718</v>
          </cell>
        </row>
        <row r="52541">
          <cell r="A52541">
            <v>45805062774</v>
          </cell>
        </row>
        <row r="52542">
          <cell r="A52542">
            <v>37703272216</v>
          </cell>
        </row>
        <row r="52543">
          <cell r="A52543">
            <v>49407142750</v>
          </cell>
        </row>
        <row r="52544">
          <cell r="A52544">
            <v>50307276810</v>
          </cell>
        </row>
        <row r="52545">
          <cell r="A52545">
            <v>36604293717</v>
          </cell>
        </row>
        <row r="52546">
          <cell r="A52546">
            <v>48007173710</v>
          </cell>
        </row>
        <row r="52547">
          <cell r="A52547">
            <v>45710123736</v>
          </cell>
        </row>
        <row r="52548">
          <cell r="A52548">
            <v>39302253731</v>
          </cell>
        </row>
        <row r="52549">
          <cell r="A52549">
            <v>39605132727</v>
          </cell>
        </row>
        <row r="52550">
          <cell r="A52550">
            <v>36803056016</v>
          </cell>
        </row>
        <row r="52551">
          <cell r="A52551">
            <v>48809115729</v>
          </cell>
        </row>
        <row r="52552">
          <cell r="A52552">
            <v>36402276515</v>
          </cell>
        </row>
        <row r="52553">
          <cell r="A52553">
            <v>35908133718</v>
          </cell>
        </row>
        <row r="52554">
          <cell r="A52554">
            <v>35912192759</v>
          </cell>
        </row>
        <row r="52555">
          <cell r="A52555">
            <v>49403304218</v>
          </cell>
        </row>
        <row r="52556">
          <cell r="A52556">
            <v>46606162236</v>
          </cell>
        </row>
        <row r="52557">
          <cell r="A52557">
            <v>48302072212</v>
          </cell>
        </row>
        <row r="52558">
          <cell r="A52558">
            <v>48101014719</v>
          </cell>
        </row>
        <row r="52559">
          <cell r="A52559">
            <v>48809302231</v>
          </cell>
        </row>
        <row r="52560">
          <cell r="A52560">
            <v>38308206530</v>
          </cell>
        </row>
        <row r="52561">
          <cell r="A52561">
            <v>46410296524</v>
          </cell>
        </row>
        <row r="52562">
          <cell r="A52562">
            <v>46701200359</v>
          </cell>
        </row>
        <row r="52563">
          <cell r="A52563">
            <v>45704265736</v>
          </cell>
        </row>
        <row r="52564">
          <cell r="A52564">
            <v>37912042711</v>
          </cell>
        </row>
        <row r="52565">
          <cell r="A52565">
            <v>39405035728</v>
          </cell>
        </row>
        <row r="52566">
          <cell r="A52566">
            <v>36409300214</v>
          </cell>
        </row>
        <row r="52567">
          <cell r="A52567">
            <v>35705150187</v>
          </cell>
        </row>
        <row r="52568">
          <cell r="A52568">
            <v>36204165215</v>
          </cell>
        </row>
        <row r="52569">
          <cell r="A52569">
            <v>49906261510</v>
          </cell>
        </row>
        <row r="52570">
          <cell r="A52570">
            <v>36011220257</v>
          </cell>
        </row>
        <row r="52571">
          <cell r="A52571">
            <v>48807162763</v>
          </cell>
        </row>
        <row r="52572">
          <cell r="A52572">
            <v>46607265216</v>
          </cell>
        </row>
        <row r="52573">
          <cell r="A52573">
            <v>45804252240</v>
          </cell>
        </row>
        <row r="52574">
          <cell r="A52574">
            <v>38006182257</v>
          </cell>
        </row>
        <row r="52575">
          <cell r="A52575">
            <v>48702070219</v>
          </cell>
        </row>
        <row r="52576">
          <cell r="A52576">
            <v>46301043746</v>
          </cell>
        </row>
        <row r="52577">
          <cell r="A52577">
            <v>48308150305</v>
          </cell>
        </row>
        <row r="52578">
          <cell r="A52578">
            <v>39410172728</v>
          </cell>
        </row>
        <row r="52579">
          <cell r="A52579">
            <v>39405130259</v>
          </cell>
        </row>
        <row r="52580">
          <cell r="A52580">
            <v>36612033712</v>
          </cell>
        </row>
        <row r="52581">
          <cell r="A52581">
            <v>36411250268</v>
          </cell>
        </row>
        <row r="52582">
          <cell r="A52582">
            <v>36106135713</v>
          </cell>
        </row>
        <row r="52583">
          <cell r="A52583">
            <v>46507255718</v>
          </cell>
        </row>
        <row r="52584">
          <cell r="A52584">
            <v>46308200251</v>
          </cell>
        </row>
        <row r="52585">
          <cell r="A52585">
            <v>39202230244</v>
          </cell>
        </row>
        <row r="52586">
          <cell r="A52586">
            <v>46007096519</v>
          </cell>
        </row>
        <row r="52587">
          <cell r="A52587">
            <v>36504082753</v>
          </cell>
        </row>
        <row r="52588">
          <cell r="A52588">
            <v>36812092229</v>
          </cell>
        </row>
        <row r="52589">
          <cell r="A52589">
            <v>36205235227</v>
          </cell>
        </row>
        <row r="52590">
          <cell r="A52590">
            <v>50010230238</v>
          </cell>
        </row>
        <row r="52591">
          <cell r="A52591">
            <v>46302220344</v>
          </cell>
        </row>
        <row r="52592">
          <cell r="A52592">
            <v>35908310300</v>
          </cell>
        </row>
        <row r="52593">
          <cell r="A52593">
            <v>35905152219</v>
          </cell>
        </row>
        <row r="52594">
          <cell r="A52594">
            <v>45807026559</v>
          </cell>
        </row>
        <row r="52595">
          <cell r="A52595">
            <v>38008166023</v>
          </cell>
        </row>
        <row r="52596">
          <cell r="A52596">
            <v>46109170249</v>
          </cell>
        </row>
        <row r="52597">
          <cell r="A52597">
            <v>36506036019</v>
          </cell>
        </row>
        <row r="52598">
          <cell r="A52598">
            <v>37006070025</v>
          </cell>
        </row>
        <row r="52599">
          <cell r="A52599">
            <v>36410140010</v>
          </cell>
        </row>
        <row r="52600">
          <cell r="A52600">
            <v>48807270292</v>
          </cell>
        </row>
        <row r="52601">
          <cell r="A52601">
            <v>48808202754</v>
          </cell>
        </row>
        <row r="52602">
          <cell r="A52602">
            <v>46009210210</v>
          </cell>
        </row>
        <row r="52603">
          <cell r="A52603">
            <v>37007252234</v>
          </cell>
        </row>
        <row r="52604">
          <cell r="A52604">
            <v>46012282222</v>
          </cell>
        </row>
        <row r="52605">
          <cell r="A52605">
            <v>37203074238</v>
          </cell>
        </row>
        <row r="52606">
          <cell r="A52606">
            <v>46106190237</v>
          </cell>
        </row>
        <row r="52607">
          <cell r="A52607">
            <v>45808024929</v>
          </cell>
        </row>
        <row r="52608">
          <cell r="A52608">
            <v>37509105220</v>
          </cell>
        </row>
        <row r="52609">
          <cell r="A52609">
            <v>46106010252</v>
          </cell>
        </row>
        <row r="52610">
          <cell r="A52610">
            <v>45911270350</v>
          </cell>
        </row>
        <row r="52611">
          <cell r="A52611">
            <v>38206252727</v>
          </cell>
        </row>
        <row r="52612">
          <cell r="A52612">
            <v>37407086548</v>
          </cell>
        </row>
        <row r="52613">
          <cell r="A52613">
            <v>45807164228</v>
          </cell>
        </row>
        <row r="52614">
          <cell r="A52614">
            <v>36210262759</v>
          </cell>
        </row>
        <row r="52615">
          <cell r="A52615">
            <v>46001260042</v>
          </cell>
        </row>
        <row r="52616">
          <cell r="A52616">
            <v>46310060387</v>
          </cell>
        </row>
        <row r="52617">
          <cell r="A52617">
            <v>50105106010</v>
          </cell>
        </row>
        <row r="52618">
          <cell r="A52618">
            <v>45906040240</v>
          </cell>
        </row>
        <row r="52619">
          <cell r="A52619">
            <v>50307292716</v>
          </cell>
        </row>
        <row r="52620">
          <cell r="A52620">
            <v>46109130254</v>
          </cell>
        </row>
        <row r="52621">
          <cell r="A52621">
            <v>60007020273</v>
          </cell>
        </row>
        <row r="52622">
          <cell r="A52622">
            <v>46007016029</v>
          </cell>
        </row>
        <row r="52623">
          <cell r="A52623">
            <v>36904226015</v>
          </cell>
        </row>
        <row r="52624">
          <cell r="A52624">
            <v>46303304242</v>
          </cell>
        </row>
        <row r="52625">
          <cell r="A52625">
            <v>36812144227</v>
          </cell>
        </row>
        <row r="52626">
          <cell r="A52626">
            <v>47507033711</v>
          </cell>
        </row>
        <row r="52627">
          <cell r="A52627">
            <v>38801300327</v>
          </cell>
        </row>
        <row r="52628">
          <cell r="A52628">
            <v>36511126531</v>
          </cell>
        </row>
        <row r="52629">
          <cell r="A52629">
            <v>46108115721</v>
          </cell>
        </row>
        <row r="52630">
          <cell r="A52630">
            <v>47605120266</v>
          </cell>
        </row>
        <row r="52631">
          <cell r="A52631">
            <v>36902202276</v>
          </cell>
        </row>
        <row r="52632">
          <cell r="A52632">
            <v>46608040232</v>
          </cell>
        </row>
        <row r="52633">
          <cell r="A52633">
            <v>46005160361</v>
          </cell>
        </row>
        <row r="52634">
          <cell r="A52634">
            <v>45812076028</v>
          </cell>
        </row>
        <row r="52635">
          <cell r="A52635">
            <v>36212052717</v>
          </cell>
        </row>
        <row r="52636">
          <cell r="A52636">
            <v>39706170268</v>
          </cell>
        </row>
        <row r="52637">
          <cell r="A52637">
            <v>36604200065</v>
          </cell>
        </row>
        <row r="52638">
          <cell r="A52638">
            <v>50307276026</v>
          </cell>
        </row>
        <row r="52639">
          <cell r="A52639">
            <v>47207270043</v>
          </cell>
        </row>
        <row r="52640">
          <cell r="A52640">
            <v>46007040275</v>
          </cell>
        </row>
        <row r="52641">
          <cell r="A52641">
            <v>38811122774</v>
          </cell>
        </row>
        <row r="52642">
          <cell r="A52642">
            <v>36105084228</v>
          </cell>
        </row>
        <row r="52643">
          <cell r="A52643">
            <v>47411010297</v>
          </cell>
        </row>
        <row r="52644">
          <cell r="A52644">
            <v>46207185713</v>
          </cell>
        </row>
        <row r="52645">
          <cell r="A52645">
            <v>36406236539</v>
          </cell>
        </row>
        <row r="52646">
          <cell r="A52646">
            <v>35912176515</v>
          </cell>
        </row>
        <row r="52647">
          <cell r="A52647">
            <v>47111032715</v>
          </cell>
        </row>
        <row r="52648">
          <cell r="A52648">
            <v>47310035233</v>
          </cell>
        </row>
        <row r="52649">
          <cell r="A52649">
            <v>48402282223</v>
          </cell>
        </row>
        <row r="52650">
          <cell r="A52650">
            <v>39407083528</v>
          </cell>
        </row>
        <row r="52651">
          <cell r="A52651">
            <v>38205146523</v>
          </cell>
        </row>
        <row r="52652">
          <cell r="A52652">
            <v>46306045219</v>
          </cell>
        </row>
        <row r="52653">
          <cell r="A52653">
            <v>35807164913</v>
          </cell>
        </row>
        <row r="52654">
          <cell r="A52654">
            <v>38902245723</v>
          </cell>
        </row>
        <row r="52655">
          <cell r="A52655">
            <v>60104123737</v>
          </cell>
        </row>
        <row r="52656">
          <cell r="A52656">
            <v>36303214216</v>
          </cell>
        </row>
        <row r="52657">
          <cell r="A52657">
            <v>45912192261</v>
          </cell>
        </row>
        <row r="52658">
          <cell r="A52658">
            <v>46711142716</v>
          </cell>
        </row>
        <row r="52659">
          <cell r="A52659">
            <v>46010270309</v>
          </cell>
        </row>
        <row r="52660">
          <cell r="A52660">
            <v>46801082726</v>
          </cell>
        </row>
        <row r="52661">
          <cell r="A52661">
            <v>39706260267</v>
          </cell>
        </row>
        <row r="52662">
          <cell r="A52662">
            <v>36601195266</v>
          </cell>
        </row>
        <row r="52663">
          <cell r="A52663">
            <v>46008126526</v>
          </cell>
        </row>
        <row r="52664">
          <cell r="A52664">
            <v>48601262788</v>
          </cell>
        </row>
        <row r="52665">
          <cell r="A52665">
            <v>35812030281</v>
          </cell>
        </row>
        <row r="52666">
          <cell r="A52666">
            <v>46110140220</v>
          </cell>
        </row>
        <row r="52667">
          <cell r="A52667">
            <v>50206292752</v>
          </cell>
        </row>
        <row r="52668">
          <cell r="A52668">
            <v>50201065228</v>
          </cell>
        </row>
        <row r="52669">
          <cell r="A52669">
            <v>35903226515</v>
          </cell>
        </row>
        <row r="52670">
          <cell r="A52670">
            <v>45901022740</v>
          </cell>
        </row>
        <row r="52671">
          <cell r="A52671">
            <v>43102064216</v>
          </cell>
        </row>
        <row r="52672">
          <cell r="A52672">
            <v>46304192739</v>
          </cell>
        </row>
        <row r="52673">
          <cell r="A52673">
            <v>45906036041</v>
          </cell>
        </row>
        <row r="52674">
          <cell r="A52674">
            <v>37706302733</v>
          </cell>
        </row>
        <row r="52675">
          <cell r="A52675">
            <v>45902044219</v>
          </cell>
        </row>
        <row r="52676">
          <cell r="A52676">
            <v>38502254231</v>
          </cell>
        </row>
        <row r="52677">
          <cell r="A52677">
            <v>37911190328</v>
          </cell>
        </row>
        <row r="52678">
          <cell r="A52678">
            <v>36111252765</v>
          </cell>
        </row>
        <row r="52679">
          <cell r="A52679">
            <v>37111240243</v>
          </cell>
        </row>
        <row r="52680">
          <cell r="A52680">
            <v>36409060015</v>
          </cell>
        </row>
        <row r="52681">
          <cell r="A52681">
            <v>46805206015</v>
          </cell>
        </row>
        <row r="52682">
          <cell r="A52682">
            <v>45906082218</v>
          </cell>
        </row>
        <row r="52683">
          <cell r="A52683">
            <v>36512059512</v>
          </cell>
        </row>
        <row r="52684">
          <cell r="A52684">
            <v>35906270304</v>
          </cell>
        </row>
        <row r="52685">
          <cell r="A52685">
            <v>46103302242</v>
          </cell>
        </row>
        <row r="52686">
          <cell r="A52686">
            <v>38912100229</v>
          </cell>
        </row>
        <row r="52687">
          <cell r="A52687">
            <v>38502230284</v>
          </cell>
        </row>
        <row r="52688">
          <cell r="A52688">
            <v>36806046013</v>
          </cell>
        </row>
        <row r="52689">
          <cell r="A52689">
            <v>37303200216</v>
          </cell>
        </row>
        <row r="52690">
          <cell r="A52690">
            <v>46010146515</v>
          </cell>
        </row>
        <row r="52691">
          <cell r="A52691">
            <v>36104210337</v>
          </cell>
        </row>
        <row r="52692">
          <cell r="A52692">
            <v>37607192731</v>
          </cell>
        </row>
        <row r="52693">
          <cell r="A52693">
            <v>45906205710</v>
          </cell>
        </row>
        <row r="52694">
          <cell r="A52694">
            <v>46005282745</v>
          </cell>
        </row>
        <row r="52695">
          <cell r="A52695">
            <v>38506076530</v>
          </cell>
        </row>
        <row r="52696">
          <cell r="A52696">
            <v>50308252715</v>
          </cell>
        </row>
        <row r="52697">
          <cell r="A52697">
            <v>37212060307</v>
          </cell>
        </row>
        <row r="52698">
          <cell r="A52698">
            <v>47905230222</v>
          </cell>
        </row>
        <row r="52699">
          <cell r="A52699">
            <v>35907063739</v>
          </cell>
        </row>
        <row r="52700">
          <cell r="A52700">
            <v>49101030269</v>
          </cell>
        </row>
        <row r="52701">
          <cell r="A52701">
            <v>37208093737</v>
          </cell>
        </row>
        <row r="52702">
          <cell r="A52702">
            <v>46010210246</v>
          </cell>
        </row>
        <row r="52703">
          <cell r="A52703">
            <v>37102210343</v>
          </cell>
        </row>
        <row r="52704">
          <cell r="A52704">
            <v>46611020253</v>
          </cell>
        </row>
        <row r="52705">
          <cell r="A52705">
            <v>60005300016</v>
          </cell>
        </row>
        <row r="52706">
          <cell r="A52706">
            <v>37807120096</v>
          </cell>
        </row>
        <row r="52707">
          <cell r="A52707">
            <v>46008120359</v>
          </cell>
        </row>
        <row r="52708">
          <cell r="A52708">
            <v>38311032727</v>
          </cell>
        </row>
        <row r="52709">
          <cell r="A52709">
            <v>46106212781</v>
          </cell>
        </row>
        <row r="52710">
          <cell r="A52710">
            <v>49002064236</v>
          </cell>
        </row>
        <row r="52711">
          <cell r="A52711">
            <v>50007252211</v>
          </cell>
        </row>
        <row r="52712">
          <cell r="A52712">
            <v>49507254923</v>
          </cell>
        </row>
        <row r="52713">
          <cell r="A52713">
            <v>46505294227</v>
          </cell>
        </row>
        <row r="52714">
          <cell r="A52714">
            <v>36501080326</v>
          </cell>
        </row>
        <row r="52715">
          <cell r="A52715">
            <v>49105210298</v>
          </cell>
        </row>
        <row r="52716">
          <cell r="A52716">
            <v>38006210351</v>
          </cell>
        </row>
        <row r="52717">
          <cell r="A52717">
            <v>46412244919</v>
          </cell>
        </row>
        <row r="52718">
          <cell r="A52718">
            <v>35910100246</v>
          </cell>
        </row>
        <row r="52719">
          <cell r="A52719">
            <v>36503152722</v>
          </cell>
        </row>
        <row r="52720">
          <cell r="A52720">
            <v>36509134710</v>
          </cell>
        </row>
        <row r="52721">
          <cell r="A52721">
            <v>46411266530</v>
          </cell>
        </row>
        <row r="52722">
          <cell r="A52722">
            <v>47812040277</v>
          </cell>
        </row>
        <row r="52723">
          <cell r="A52723">
            <v>37801082750</v>
          </cell>
        </row>
        <row r="52724">
          <cell r="A52724">
            <v>36605250213</v>
          </cell>
        </row>
        <row r="52725">
          <cell r="A52725">
            <v>46201295740</v>
          </cell>
        </row>
        <row r="52726">
          <cell r="A52726">
            <v>36708010224</v>
          </cell>
        </row>
        <row r="52727">
          <cell r="A52727">
            <v>46203070249</v>
          </cell>
        </row>
        <row r="52728">
          <cell r="A52728">
            <v>39201066056</v>
          </cell>
        </row>
        <row r="52729">
          <cell r="A52729">
            <v>48502132251</v>
          </cell>
        </row>
        <row r="52730">
          <cell r="A52730">
            <v>36402235730</v>
          </cell>
        </row>
        <row r="52731">
          <cell r="A52731">
            <v>48304126037</v>
          </cell>
        </row>
        <row r="52732">
          <cell r="A52732">
            <v>39111232212</v>
          </cell>
        </row>
        <row r="52733">
          <cell r="A52733">
            <v>46308270267</v>
          </cell>
        </row>
        <row r="52734">
          <cell r="A52734">
            <v>38804160306</v>
          </cell>
        </row>
        <row r="52735">
          <cell r="A52735">
            <v>39909160019</v>
          </cell>
        </row>
        <row r="52736">
          <cell r="A52736">
            <v>50308270811</v>
          </cell>
        </row>
        <row r="52737">
          <cell r="A52737">
            <v>46604102729</v>
          </cell>
        </row>
        <row r="52738">
          <cell r="A52738">
            <v>48203105228</v>
          </cell>
        </row>
        <row r="52739">
          <cell r="A52739">
            <v>49806282224</v>
          </cell>
        </row>
        <row r="52740">
          <cell r="A52740">
            <v>48104162727</v>
          </cell>
        </row>
        <row r="52741">
          <cell r="A52741">
            <v>47102170011</v>
          </cell>
        </row>
        <row r="52742">
          <cell r="A52742">
            <v>36605230221</v>
          </cell>
        </row>
        <row r="52743">
          <cell r="A52743">
            <v>46807042728</v>
          </cell>
        </row>
        <row r="52744">
          <cell r="A52744">
            <v>36612212212</v>
          </cell>
        </row>
        <row r="52745">
          <cell r="A52745">
            <v>37307160217</v>
          </cell>
        </row>
        <row r="52746">
          <cell r="A52746">
            <v>36509012217</v>
          </cell>
        </row>
        <row r="52747">
          <cell r="A52747">
            <v>36202233719</v>
          </cell>
        </row>
        <row r="52748">
          <cell r="A52748">
            <v>46005164926</v>
          </cell>
        </row>
        <row r="52749">
          <cell r="A52749">
            <v>49609204923</v>
          </cell>
        </row>
        <row r="52750">
          <cell r="A52750">
            <v>37002100251</v>
          </cell>
        </row>
        <row r="52751">
          <cell r="A52751">
            <v>45702222718</v>
          </cell>
        </row>
        <row r="52752">
          <cell r="A52752">
            <v>38512155226</v>
          </cell>
        </row>
        <row r="52753">
          <cell r="A52753">
            <v>46912274715</v>
          </cell>
        </row>
        <row r="52754">
          <cell r="A52754">
            <v>38111042227</v>
          </cell>
        </row>
        <row r="52755">
          <cell r="A52755">
            <v>46807176514</v>
          </cell>
        </row>
        <row r="52756">
          <cell r="A52756">
            <v>45805252735</v>
          </cell>
        </row>
        <row r="52757">
          <cell r="A52757">
            <v>46101110233</v>
          </cell>
        </row>
        <row r="52758">
          <cell r="A52758">
            <v>45806150348</v>
          </cell>
        </row>
        <row r="52759">
          <cell r="A52759">
            <v>46302232760</v>
          </cell>
        </row>
        <row r="52760">
          <cell r="A52760">
            <v>48205016530</v>
          </cell>
        </row>
        <row r="52761">
          <cell r="A52761">
            <v>36908252765</v>
          </cell>
        </row>
        <row r="52762">
          <cell r="A52762">
            <v>38504103737</v>
          </cell>
        </row>
        <row r="52763">
          <cell r="A52763">
            <v>47308176517</v>
          </cell>
        </row>
        <row r="52764">
          <cell r="A52764">
            <v>45807186530</v>
          </cell>
        </row>
        <row r="52765">
          <cell r="A52765">
            <v>46403260216</v>
          </cell>
        </row>
        <row r="52766">
          <cell r="A52766">
            <v>45708062764</v>
          </cell>
        </row>
        <row r="52767">
          <cell r="A52767">
            <v>46409252745</v>
          </cell>
        </row>
        <row r="52768">
          <cell r="A52768">
            <v>48701294239</v>
          </cell>
        </row>
        <row r="52769">
          <cell r="A52769">
            <v>47901014927</v>
          </cell>
        </row>
        <row r="52770">
          <cell r="A52770">
            <v>35809224923</v>
          </cell>
        </row>
        <row r="52771">
          <cell r="A52771">
            <v>46506122772</v>
          </cell>
        </row>
        <row r="52772">
          <cell r="A52772">
            <v>47606250265</v>
          </cell>
        </row>
        <row r="52773">
          <cell r="A52773">
            <v>47602030263</v>
          </cell>
        </row>
        <row r="52774">
          <cell r="A52774">
            <v>49309154921</v>
          </cell>
        </row>
        <row r="52775">
          <cell r="A52775">
            <v>36406046023</v>
          </cell>
        </row>
        <row r="52776">
          <cell r="A52776">
            <v>47303130221</v>
          </cell>
        </row>
        <row r="52777">
          <cell r="A52777">
            <v>36108110245</v>
          </cell>
        </row>
        <row r="52778">
          <cell r="A52778">
            <v>36807302227</v>
          </cell>
        </row>
        <row r="52779">
          <cell r="A52779">
            <v>46409112744</v>
          </cell>
        </row>
        <row r="52780">
          <cell r="A52780">
            <v>35812142776</v>
          </cell>
        </row>
        <row r="52781">
          <cell r="A52781">
            <v>39510175210</v>
          </cell>
        </row>
        <row r="52782">
          <cell r="A52782">
            <v>37107283712</v>
          </cell>
        </row>
        <row r="52783">
          <cell r="A52783">
            <v>46905080374</v>
          </cell>
        </row>
        <row r="52784">
          <cell r="A52784">
            <v>46004164910</v>
          </cell>
        </row>
        <row r="52785">
          <cell r="A52785">
            <v>36410130319</v>
          </cell>
        </row>
        <row r="52786">
          <cell r="A52786">
            <v>36510073716</v>
          </cell>
        </row>
        <row r="52787">
          <cell r="A52787">
            <v>36601290319</v>
          </cell>
        </row>
        <row r="52788">
          <cell r="A52788">
            <v>45804164725</v>
          </cell>
        </row>
        <row r="52789">
          <cell r="A52789">
            <v>35910220255</v>
          </cell>
        </row>
        <row r="52790">
          <cell r="A52790">
            <v>47607200377</v>
          </cell>
        </row>
        <row r="52791">
          <cell r="A52791">
            <v>35904176510</v>
          </cell>
        </row>
        <row r="52792">
          <cell r="A52792">
            <v>36101164919</v>
          </cell>
        </row>
        <row r="52793">
          <cell r="A52793">
            <v>50308242726</v>
          </cell>
        </row>
        <row r="52794">
          <cell r="A52794">
            <v>36203036017</v>
          </cell>
        </row>
        <row r="52795">
          <cell r="A52795">
            <v>36407120125</v>
          </cell>
        </row>
        <row r="52796">
          <cell r="A52796">
            <v>49405180284</v>
          </cell>
        </row>
        <row r="52797">
          <cell r="A52797">
            <v>51707120061</v>
          </cell>
        </row>
        <row r="52798">
          <cell r="A52798">
            <v>35811070334</v>
          </cell>
        </row>
        <row r="52799">
          <cell r="A52799">
            <v>35803040298</v>
          </cell>
        </row>
        <row r="52800">
          <cell r="A52800">
            <v>35802274716</v>
          </cell>
        </row>
        <row r="52801">
          <cell r="A52801">
            <v>39907282710</v>
          </cell>
        </row>
        <row r="52802">
          <cell r="A52802">
            <v>49004096511</v>
          </cell>
        </row>
        <row r="52803">
          <cell r="A52803">
            <v>38206260043</v>
          </cell>
        </row>
        <row r="52804">
          <cell r="A52804">
            <v>35711060248</v>
          </cell>
        </row>
        <row r="52805">
          <cell r="A52805">
            <v>39306182747</v>
          </cell>
        </row>
        <row r="52806">
          <cell r="A52806">
            <v>46204100364</v>
          </cell>
        </row>
        <row r="52807">
          <cell r="A52807">
            <v>47406260320</v>
          </cell>
        </row>
        <row r="52808">
          <cell r="A52808">
            <v>46706252794</v>
          </cell>
        </row>
        <row r="52809">
          <cell r="A52809">
            <v>50107105224</v>
          </cell>
        </row>
        <row r="52810">
          <cell r="A52810">
            <v>46103080264</v>
          </cell>
        </row>
        <row r="52811">
          <cell r="A52811">
            <v>46002233725</v>
          </cell>
        </row>
        <row r="52812">
          <cell r="A52812">
            <v>36409233738</v>
          </cell>
        </row>
        <row r="52813">
          <cell r="A52813">
            <v>39912190239</v>
          </cell>
        </row>
        <row r="52814">
          <cell r="A52814">
            <v>39206200820</v>
          </cell>
        </row>
        <row r="52815">
          <cell r="A52815">
            <v>36706170305</v>
          </cell>
        </row>
        <row r="52816">
          <cell r="A52816">
            <v>46402295718</v>
          </cell>
        </row>
        <row r="52817">
          <cell r="A52817">
            <v>36509250230</v>
          </cell>
        </row>
        <row r="52818">
          <cell r="A52818">
            <v>46701262213</v>
          </cell>
        </row>
        <row r="52819">
          <cell r="A52819">
            <v>48502275711</v>
          </cell>
        </row>
        <row r="52820">
          <cell r="A52820">
            <v>49611124217</v>
          </cell>
        </row>
        <row r="52821">
          <cell r="A52821">
            <v>37111092728</v>
          </cell>
        </row>
        <row r="52822">
          <cell r="A52822">
            <v>48410252218</v>
          </cell>
        </row>
        <row r="52823">
          <cell r="A52823">
            <v>38411100231</v>
          </cell>
        </row>
        <row r="52824">
          <cell r="A52824">
            <v>36103305232</v>
          </cell>
        </row>
        <row r="52825">
          <cell r="A52825">
            <v>35904152291</v>
          </cell>
        </row>
        <row r="52826">
          <cell r="A52826">
            <v>37602140013</v>
          </cell>
        </row>
        <row r="52827">
          <cell r="A52827">
            <v>37912130248</v>
          </cell>
        </row>
        <row r="52828">
          <cell r="A52828">
            <v>35711242728</v>
          </cell>
        </row>
        <row r="52829">
          <cell r="A52829">
            <v>47607254715</v>
          </cell>
        </row>
        <row r="52830">
          <cell r="A52830">
            <v>45905080344</v>
          </cell>
        </row>
        <row r="52831">
          <cell r="A52831">
            <v>46506220240</v>
          </cell>
        </row>
        <row r="52832">
          <cell r="A52832">
            <v>46708110286</v>
          </cell>
        </row>
        <row r="52833">
          <cell r="A52833">
            <v>47603054912</v>
          </cell>
        </row>
        <row r="52834">
          <cell r="A52834">
            <v>48010150010</v>
          </cell>
        </row>
        <row r="52835">
          <cell r="A52835">
            <v>39911106829</v>
          </cell>
        </row>
        <row r="52836">
          <cell r="A52836">
            <v>45808306535</v>
          </cell>
        </row>
        <row r="52837">
          <cell r="A52837">
            <v>39202280017</v>
          </cell>
        </row>
        <row r="52838">
          <cell r="A52838">
            <v>50307100845</v>
          </cell>
        </row>
        <row r="52839">
          <cell r="A52839">
            <v>46904172220</v>
          </cell>
        </row>
        <row r="52840">
          <cell r="A52840">
            <v>46008030218</v>
          </cell>
        </row>
        <row r="52841">
          <cell r="A52841">
            <v>45807096019</v>
          </cell>
        </row>
        <row r="52842">
          <cell r="A52842">
            <v>37211120074</v>
          </cell>
        </row>
        <row r="52843">
          <cell r="A52843">
            <v>36507194718</v>
          </cell>
        </row>
        <row r="52844">
          <cell r="A52844">
            <v>38612020326</v>
          </cell>
        </row>
        <row r="52845">
          <cell r="A52845">
            <v>60305262763</v>
          </cell>
        </row>
        <row r="52846">
          <cell r="A52846">
            <v>47904152219</v>
          </cell>
        </row>
        <row r="52847">
          <cell r="A52847">
            <v>37811240351</v>
          </cell>
        </row>
        <row r="52848">
          <cell r="A52848">
            <v>47102242805</v>
          </cell>
        </row>
        <row r="52849">
          <cell r="A52849">
            <v>39404216851</v>
          </cell>
        </row>
        <row r="52850">
          <cell r="A52850">
            <v>36607226522</v>
          </cell>
        </row>
        <row r="52851">
          <cell r="A52851">
            <v>46709080268</v>
          </cell>
        </row>
        <row r="52852">
          <cell r="A52852">
            <v>47002232719</v>
          </cell>
        </row>
        <row r="52853">
          <cell r="A52853">
            <v>46111090324</v>
          </cell>
        </row>
        <row r="52854">
          <cell r="A52854">
            <v>46906032730</v>
          </cell>
        </row>
        <row r="52855">
          <cell r="A52855">
            <v>38110070064</v>
          </cell>
        </row>
        <row r="52856">
          <cell r="A52856">
            <v>47204192760</v>
          </cell>
        </row>
        <row r="52857">
          <cell r="A52857">
            <v>35910122766</v>
          </cell>
        </row>
        <row r="52858">
          <cell r="A52858">
            <v>47009046018</v>
          </cell>
        </row>
        <row r="52859">
          <cell r="A52859">
            <v>47108230028</v>
          </cell>
        </row>
        <row r="52860">
          <cell r="A52860">
            <v>36301240243</v>
          </cell>
        </row>
        <row r="52861">
          <cell r="A52861">
            <v>37709076571</v>
          </cell>
        </row>
        <row r="52862">
          <cell r="A52862">
            <v>50104142775</v>
          </cell>
        </row>
        <row r="52863">
          <cell r="A52863">
            <v>45910125235</v>
          </cell>
        </row>
        <row r="52864">
          <cell r="A52864">
            <v>38003040301</v>
          </cell>
        </row>
        <row r="52865">
          <cell r="A52865">
            <v>39106065222</v>
          </cell>
        </row>
        <row r="52866">
          <cell r="A52866">
            <v>39608160246</v>
          </cell>
        </row>
        <row r="52867">
          <cell r="A52867">
            <v>49809160236</v>
          </cell>
        </row>
        <row r="52868">
          <cell r="A52868">
            <v>39108256049</v>
          </cell>
        </row>
        <row r="52869">
          <cell r="A52869">
            <v>47312080271</v>
          </cell>
        </row>
        <row r="52870">
          <cell r="A52870">
            <v>48307060236</v>
          </cell>
        </row>
        <row r="52871">
          <cell r="A52871">
            <v>36311282715</v>
          </cell>
        </row>
        <row r="52872">
          <cell r="A52872">
            <v>49109196512</v>
          </cell>
        </row>
        <row r="52873">
          <cell r="A52873">
            <v>36911160114</v>
          </cell>
        </row>
        <row r="52874">
          <cell r="A52874">
            <v>45906032249</v>
          </cell>
        </row>
        <row r="52875">
          <cell r="A52875">
            <v>37207052250</v>
          </cell>
        </row>
        <row r="52876">
          <cell r="A52876">
            <v>39512042714</v>
          </cell>
        </row>
        <row r="52877">
          <cell r="A52877">
            <v>38007224231</v>
          </cell>
        </row>
        <row r="52878">
          <cell r="A52878">
            <v>61903110161</v>
          </cell>
        </row>
        <row r="52879">
          <cell r="A52879">
            <v>39406190229</v>
          </cell>
        </row>
        <row r="52880">
          <cell r="A52880">
            <v>60307170279</v>
          </cell>
        </row>
        <row r="52881">
          <cell r="A52881">
            <v>35801020448</v>
          </cell>
        </row>
        <row r="52882">
          <cell r="A52882">
            <v>45804270314</v>
          </cell>
        </row>
        <row r="52883">
          <cell r="A52883">
            <v>36101140351</v>
          </cell>
        </row>
        <row r="52884">
          <cell r="A52884">
            <v>39810142752</v>
          </cell>
        </row>
        <row r="52885">
          <cell r="A52885">
            <v>46209236528</v>
          </cell>
        </row>
        <row r="52886">
          <cell r="A52886">
            <v>46406280245</v>
          </cell>
        </row>
        <row r="52887">
          <cell r="A52887">
            <v>46210184718</v>
          </cell>
        </row>
        <row r="52888">
          <cell r="A52888">
            <v>48312060302</v>
          </cell>
        </row>
        <row r="52889">
          <cell r="A52889">
            <v>36008290227</v>
          </cell>
        </row>
        <row r="52890">
          <cell r="A52890">
            <v>48506294236</v>
          </cell>
        </row>
        <row r="52891">
          <cell r="A52891">
            <v>35702110307</v>
          </cell>
        </row>
        <row r="52892">
          <cell r="A52892">
            <v>36401075719</v>
          </cell>
        </row>
        <row r="52893">
          <cell r="A52893">
            <v>36909135719</v>
          </cell>
        </row>
        <row r="52894">
          <cell r="A52894">
            <v>46311055217</v>
          </cell>
        </row>
        <row r="52895">
          <cell r="A52895">
            <v>46610042212</v>
          </cell>
        </row>
        <row r="52896">
          <cell r="A52896">
            <v>35805172753</v>
          </cell>
        </row>
        <row r="52897">
          <cell r="A52897">
            <v>36005044916</v>
          </cell>
        </row>
        <row r="52898">
          <cell r="A52898">
            <v>46505015211</v>
          </cell>
        </row>
        <row r="52899">
          <cell r="A52899">
            <v>38405300292</v>
          </cell>
        </row>
        <row r="52900">
          <cell r="A52900">
            <v>46109100233</v>
          </cell>
        </row>
        <row r="52901">
          <cell r="A52901">
            <v>36612143714</v>
          </cell>
        </row>
        <row r="52902">
          <cell r="A52902">
            <v>47403286524</v>
          </cell>
        </row>
        <row r="52903">
          <cell r="A52903">
            <v>35702272730</v>
          </cell>
        </row>
        <row r="52904">
          <cell r="A52904">
            <v>46001230250</v>
          </cell>
        </row>
        <row r="52905">
          <cell r="A52905">
            <v>45708242729</v>
          </cell>
        </row>
        <row r="52906">
          <cell r="A52906">
            <v>39807160247</v>
          </cell>
        </row>
        <row r="52907">
          <cell r="A52907">
            <v>46304050221</v>
          </cell>
        </row>
        <row r="52908">
          <cell r="A52908">
            <v>35905072761</v>
          </cell>
        </row>
        <row r="52909">
          <cell r="A52909">
            <v>47105104225</v>
          </cell>
        </row>
        <row r="52910">
          <cell r="A52910">
            <v>45711284226</v>
          </cell>
        </row>
        <row r="52911">
          <cell r="A52911">
            <v>38706272233</v>
          </cell>
        </row>
        <row r="52912">
          <cell r="A52912">
            <v>48604270249</v>
          </cell>
        </row>
        <row r="52913">
          <cell r="A52913">
            <v>39002140402</v>
          </cell>
        </row>
        <row r="52914">
          <cell r="A52914">
            <v>50106190302</v>
          </cell>
        </row>
        <row r="52915">
          <cell r="A52915">
            <v>36107204249</v>
          </cell>
        </row>
        <row r="52916">
          <cell r="A52916">
            <v>45705180317</v>
          </cell>
        </row>
        <row r="52917">
          <cell r="A52917">
            <v>39805225277</v>
          </cell>
        </row>
        <row r="52918">
          <cell r="A52918">
            <v>49603264717</v>
          </cell>
        </row>
        <row r="52919">
          <cell r="A52919">
            <v>45705176510</v>
          </cell>
        </row>
        <row r="52920">
          <cell r="A52920">
            <v>49807207017</v>
          </cell>
        </row>
        <row r="52921">
          <cell r="A52921">
            <v>45711210368</v>
          </cell>
        </row>
        <row r="52922">
          <cell r="A52922">
            <v>46303052265</v>
          </cell>
        </row>
        <row r="52923">
          <cell r="A52923">
            <v>46202256533</v>
          </cell>
        </row>
        <row r="52924">
          <cell r="A52924">
            <v>46108100272</v>
          </cell>
        </row>
        <row r="52925">
          <cell r="A52925">
            <v>45903064913</v>
          </cell>
        </row>
        <row r="52926">
          <cell r="A52926">
            <v>45804094718</v>
          </cell>
        </row>
        <row r="52927">
          <cell r="A52927">
            <v>35709260285</v>
          </cell>
        </row>
        <row r="52928">
          <cell r="A52928">
            <v>38401180367</v>
          </cell>
        </row>
        <row r="52929">
          <cell r="A52929">
            <v>36911070241</v>
          </cell>
        </row>
        <row r="52930">
          <cell r="A52930">
            <v>46208240352</v>
          </cell>
        </row>
        <row r="52931">
          <cell r="A52931">
            <v>48512256524</v>
          </cell>
        </row>
        <row r="52932">
          <cell r="A52932">
            <v>36507282791</v>
          </cell>
        </row>
        <row r="52933">
          <cell r="A52933">
            <v>49909154939</v>
          </cell>
        </row>
        <row r="52934">
          <cell r="A52934">
            <v>46305192232</v>
          </cell>
        </row>
        <row r="52935">
          <cell r="A52935">
            <v>60305226015</v>
          </cell>
        </row>
        <row r="52936">
          <cell r="A52936">
            <v>47404260332</v>
          </cell>
        </row>
        <row r="52937">
          <cell r="A52937">
            <v>60308254928</v>
          </cell>
        </row>
        <row r="52938">
          <cell r="A52938">
            <v>50009145210</v>
          </cell>
        </row>
        <row r="52939">
          <cell r="A52939">
            <v>47511100299</v>
          </cell>
        </row>
        <row r="52940">
          <cell r="A52940">
            <v>47102282735</v>
          </cell>
        </row>
        <row r="52941">
          <cell r="A52941">
            <v>38708125226</v>
          </cell>
        </row>
        <row r="52942">
          <cell r="A52942">
            <v>36112045220</v>
          </cell>
        </row>
        <row r="52943">
          <cell r="A52943">
            <v>46909180301</v>
          </cell>
        </row>
        <row r="52944">
          <cell r="A52944">
            <v>49004034214</v>
          </cell>
        </row>
        <row r="52945">
          <cell r="A52945">
            <v>49707282727</v>
          </cell>
        </row>
        <row r="52946">
          <cell r="A52946">
            <v>39512066019</v>
          </cell>
        </row>
        <row r="52947">
          <cell r="A52947">
            <v>47708272765</v>
          </cell>
        </row>
        <row r="52948">
          <cell r="A52948">
            <v>48403276536</v>
          </cell>
        </row>
        <row r="52949">
          <cell r="A52949">
            <v>35906100359</v>
          </cell>
        </row>
        <row r="52950">
          <cell r="A52950">
            <v>46307152748</v>
          </cell>
        </row>
        <row r="52951">
          <cell r="A52951">
            <v>45903080275</v>
          </cell>
        </row>
        <row r="52952">
          <cell r="A52952">
            <v>36212226511</v>
          </cell>
        </row>
        <row r="52953">
          <cell r="A52953">
            <v>36510290239</v>
          </cell>
        </row>
        <row r="52954">
          <cell r="A52954">
            <v>45911010220</v>
          </cell>
        </row>
        <row r="52955">
          <cell r="A52955">
            <v>46402202240</v>
          </cell>
        </row>
        <row r="52956">
          <cell r="A52956">
            <v>47110054919</v>
          </cell>
        </row>
        <row r="52957">
          <cell r="A52957">
            <v>49808182737</v>
          </cell>
        </row>
        <row r="52958">
          <cell r="A52958">
            <v>36301146557</v>
          </cell>
        </row>
        <row r="52959">
          <cell r="A52959">
            <v>39701173746</v>
          </cell>
        </row>
        <row r="52960">
          <cell r="A52960">
            <v>36302250211</v>
          </cell>
        </row>
        <row r="52961">
          <cell r="A52961">
            <v>35907272216</v>
          </cell>
        </row>
        <row r="52962">
          <cell r="A52962">
            <v>36405255715</v>
          </cell>
        </row>
        <row r="52963">
          <cell r="A52963">
            <v>35708230019</v>
          </cell>
        </row>
        <row r="52964">
          <cell r="A52964">
            <v>45703270263</v>
          </cell>
        </row>
        <row r="52965">
          <cell r="A52965">
            <v>38505234221</v>
          </cell>
        </row>
        <row r="52966">
          <cell r="A52966">
            <v>60107106544</v>
          </cell>
        </row>
        <row r="52967">
          <cell r="A52967">
            <v>37507200373</v>
          </cell>
        </row>
        <row r="52968">
          <cell r="A52968">
            <v>36306015211</v>
          </cell>
        </row>
        <row r="52969">
          <cell r="A52969">
            <v>36401252759</v>
          </cell>
        </row>
        <row r="52970">
          <cell r="A52970">
            <v>38109170223</v>
          </cell>
        </row>
        <row r="52971">
          <cell r="A52971">
            <v>36611172232</v>
          </cell>
        </row>
        <row r="52972">
          <cell r="A52972">
            <v>46205045212</v>
          </cell>
        </row>
        <row r="52973">
          <cell r="A52973">
            <v>46310200281</v>
          </cell>
        </row>
        <row r="52974">
          <cell r="A52974">
            <v>46912032747</v>
          </cell>
        </row>
        <row r="52975">
          <cell r="A52975">
            <v>47201126014</v>
          </cell>
        </row>
        <row r="52976">
          <cell r="A52976">
            <v>45802170037</v>
          </cell>
        </row>
        <row r="52977">
          <cell r="A52977">
            <v>39306254214</v>
          </cell>
        </row>
        <row r="52978">
          <cell r="A52978">
            <v>37203263725</v>
          </cell>
        </row>
        <row r="52979">
          <cell r="A52979">
            <v>37201244927</v>
          </cell>
        </row>
        <row r="52980">
          <cell r="A52980">
            <v>45711160059</v>
          </cell>
        </row>
        <row r="52981">
          <cell r="A52981">
            <v>48911110232</v>
          </cell>
        </row>
        <row r="52982">
          <cell r="A52982">
            <v>46107180224</v>
          </cell>
        </row>
        <row r="52983">
          <cell r="A52983">
            <v>45903022741</v>
          </cell>
        </row>
        <row r="52984">
          <cell r="A52984">
            <v>36107186010</v>
          </cell>
        </row>
        <row r="52985">
          <cell r="A52985">
            <v>46208175243</v>
          </cell>
        </row>
        <row r="52986">
          <cell r="A52986">
            <v>38810140277</v>
          </cell>
        </row>
        <row r="52987">
          <cell r="A52987">
            <v>45912120303</v>
          </cell>
        </row>
        <row r="52988">
          <cell r="A52988">
            <v>36612274912</v>
          </cell>
        </row>
        <row r="52989">
          <cell r="A52989">
            <v>36407190249</v>
          </cell>
        </row>
        <row r="52990">
          <cell r="A52990">
            <v>36109040287</v>
          </cell>
        </row>
        <row r="52991">
          <cell r="A52991">
            <v>36303026525</v>
          </cell>
        </row>
        <row r="52992">
          <cell r="A52992">
            <v>36310254226</v>
          </cell>
        </row>
        <row r="52993">
          <cell r="A52993">
            <v>60306126820</v>
          </cell>
        </row>
        <row r="52994">
          <cell r="A52994">
            <v>36208014219</v>
          </cell>
        </row>
        <row r="52995">
          <cell r="A52995">
            <v>46012222268</v>
          </cell>
        </row>
        <row r="52996">
          <cell r="A52996">
            <v>46708040028</v>
          </cell>
        </row>
        <row r="52997">
          <cell r="A52997">
            <v>45805230215</v>
          </cell>
        </row>
        <row r="52998">
          <cell r="A52998">
            <v>39708272016</v>
          </cell>
        </row>
        <row r="52999">
          <cell r="A52999">
            <v>38112200244</v>
          </cell>
        </row>
        <row r="53000">
          <cell r="A53000">
            <v>46106290396</v>
          </cell>
        </row>
        <row r="53001">
          <cell r="A53001">
            <v>50308244919</v>
          </cell>
        </row>
        <row r="53002">
          <cell r="A53002">
            <v>38904280373</v>
          </cell>
        </row>
        <row r="53003">
          <cell r="A53003">
            <v>37604160146</v>
          </cell>
        </row>
        <row r="53004">
          <cell r="A53004">
            <v>50003012228</v>
          </cell>
        </row>
        <row r="53005">
          <cell r="A53005">
            <v>50308222727</v>
          </cell>
        </row>
        <row r="53006">
          <cell r="A53006">
            <v>50307031916</v>
          </cell>
        </row>
        <row r="53007">
          <cell r="A53007">
            <v>36008184714</v>
          </cell>
        </row>
        <row r="53008">
          <cell r="A53008">
            <v>38706163729</v>
          </cell>
        </row>
        <row r="53009">
          <cell r="A53009">
            <v>47403150271</v>
          </cell>
        </row>
        <row r="53010">
          <cell r="A53010">
            <v>39011050326</v>
          </cell>
        </row>
        <row r="53011">
          <cell r="A53011">
            <v>45906116545</v>
          </cell>
        </row>
        <row r="53012">
          <cell r="A53012">
            <v>37602293720</v>
          </cell>
        </row>
        <row r="53013">
          <cell r="A53013">
            <v>36205060349</v>
          </cell>
        </row>
        <row r="53014">
          <cell r="A53014">
            <v>46610022710</v>
          </cell>
        </row>
        <row r="53015">
          <cell r="A53015">
            <v>50306132718</v>
          </cell>
        </row>
        <row r="53016">
          <cell r="A53016">
            <v>35811010314</v>
          </cell>
        </row>
        <row r="53017">
          <cell r="A53017">
            <v>38908290301</v>
          </cell>
        </row>
        <row r="53018">
          <cell r="A53018">
            <v>37512042732</v>
          </cell>
        </row>
        <row r="53019">
          <cell r="A53019">
            <v>60108012235</v>
          </cell>
        </row>
        <row r="53020">
          <cell r="A53020">
            <v>45701062250</v>
          </cell>
        </row>
        <row r="53021">
          <cell r="A53021">
            <v>36907102218</v>
          </cell>
        </row>
        <row r="53022">
          <cell r="A53022">
            <v>50307230245</v>
          </cell>
        </row>
        <row r="53023">
          <cell r="A53023">
            <v>45809042725</v>
          </cell>
        </row>
        <row r="53024">
          <cell r="A53024">
            <v>36901210262</v>
          </cell>
        </row>
        <row r="53025">
          <cell r="A53025">
            <v>48901122721</v>
          </cell>
        </row>
        <row r="53026">
          <cell r="A53026">
            <v>45809056513</v>
          </cell>
        </row>
        <row r="53027">
          <cell r="A53027">
            <v>46803176037</v>
          </cell>
        </row>
        <row r="53028">
          <cell r="A53028">
            <v>36605142750</v>
          </cell>
        </row>
        <row r="53029">
          <cell r="A53029">
            <v>47710152720</v>
          </cell>
        </row>
        <row r="53030">
          <cell r="A53030">
            <v>36009176010</v>
          </cell>
        </row>
        <row r="53031">
          <cell r="A53031">
            <v>36308204924</v>
          </cell>
        </row>
        <row r="53032">
          <cell r="A53032">
            <v>36704262735</v>
          </cell>
        </row>
        <row r="53033">
          <cell r="A53033">
            <v>48109285719</v>
          </cell>
        </row>
        <row r="53034">
          <cell r="A53034">
            <v>36703206023</v>
          </cell>
        </row>
        <row r="53035">
          <cell r="A53035">
            <v>37107310232</v>
          </cell>
        </row>
        <row r="53036">
          <cell r="A53036">
            <v>49005060034</v>
          </cell>
        </row>
        <row r="53037">
          <cell r="A53037">
            <v>37104246062</v>
          </cell>
        </row>
        <row r="53038">
          <cell r="A53038">
            <v>48105136525</v>
          </cell>
        </row>
        <row r="53039">
          <cell r="A53039">
            <v>36109082221</v>
          </cell>
        </row>
        <row r="53040">
          <cell r="A53040">
            <v>39002206515</v>
          </cell>
        </row>
        <row r="53041">
          <cell r="A53041">
            <v>49907082743</v>
          </cell>
        </row>
        <row r="53042">
          <cell r="A53042">
            <v>50308082724</v>
          </cell>
        </row>
        <row r="53043">
          <cell r="A53043">
            <v>38005050242</v>
          </cell>
        </row>
        <row r="53044">
          <cell r="A53044">
            <v>35902022755</v>
          </cell>
        </row>
        <row r="53045">
          <cell r="A53045">
            <v>47603070274</v>
          </cell>
        </row>
        <row r="53046">
          <cell r="A53046">
            <v>36105050023</v>
          </cell>
        </row>
        <row r="53047">
          <cell r="A53047">
            <v>38301052247</v>
          </cell>
        </row>
        <row r="53048">
          <cell r="A53048">
            <v>36310040285</v>
          </cell>
        </row>
        <row r="53049">
          <cell r="A53049">
            <v>46401042785</v>
          </cell>
        </row>
        <row r="53050">
          <cell r="A53050">
            <v>36206184917</v>
          </cell>
        </row>
        <row r="53051">
          <cell r="A53051">
            <v>46204193722</v>
          </cell>
        </row>
        <row r="53052">
          <cell r="A53052">
            <v>36411235249</v>
          </cell>
        </row>
        <row r="53053">
          <cell r="A53053">
            <v>46508304719</v>
          </cell>
        </row>
        <row r="53054">
          <cell r="A53054">
            <v>46112295212</v>
          </cell>
        </row>
        <row r="53055">
          <cell r="A53055">
            <v>48206202225</v>
          </cell>
        </row>
        <row r="53056">
          <cell r="A53056">
            <v>46901226513</v>
          </cell>
        </row>
        <row r="53057">
          <cell r="A53057">
            <v>45810242217</v>
          </cell>
        </row>
        <row r="53058">
          <cell r="A53058">
            <v>47206030260</v>
          </cell>
        </row>
        <row r="53059">
          <cell r="A53059">
            <v>36210292736</v>
          </cell>
        </row>
        <row r="53060">
          <cell r="A53060">
            <v>36006100236</v>
          </cell>
        </row>
        <row r="53061">
          <cell r="A53061">
            <v>45905292265</v>
          </cell>
        </row>
        <row r="53062">
          <cell r="A53062">
            <v>47304190017</v>
          </cell>
        </row>
        <row r="53063">
          <cell r="A53063">
            <v>46001155210</v>
          </cell>
        </row>
        <row r="53064">
          <cell r="A53064">
            <v>45811132721</v>
          </cell>
        </row>
        <row r="53065">
          <cell r="A53065">
            <v>36209200317</v>
          </cell>
        </row>
        <row r="53066">
          <cell r="A53066">
            <v>46511050347</v>
          </cell>
        </row>
        <row r="53067">
          <cell r="A53067">
            <v>36704110254</v>
          </cell>
        </row>
        <row r="53068">
          <cell r="A53068">
            <v>50307090297</v>
          </cell>
        </row>
        <row r="53069">
          <cell r="A53069">
            <v>48012126014</v>
          </cell>
        </row>
        <row r="53070">
          <cell r="A53070">
            <v>35709192228</v>
          </cell>
        </row>
        <row r="53071">
          <cell r="A53071">
            <v>36505202224</v>
          </cell>
        </row>
        <row r="53072">
          <cell r="A53072">
            <v>45904120320</v>
          </cell>
        </row>
        <row r="53073">
          <cell r="A53073">
            <v>45705033714</v>
          </cell>
        </row>
        <row r="53074">
          <cell r="A53074">
            <v>36910130236</v>
          </cell>
        </row>
        <row r="53075">
          <cell r="A53075">
            <v>47008182756</v>
          </cell>
        </row>
        <row r="53076">
          <cell r="A53076">
            <v>38109114215</v>
          </cell>
        </row>
        <row r="53077">
          <cell r="A53077">
            <v>46908100296</v>
          </cell>
        </row>
        <row r="53078">
          <cell r="A53078">
            <v>48802102730</v>
          </cell>
        </row>
        <row r="53079">
          <cell r="A53079">
            <v>46701176525</v>
          </cell>
        </row>
        <row r="53080">
          <cell r="A53080">
            <v>46204192736</v>
          </cell>
        </row>
        <row r="53081">
          <cell r="A53081">
            <v>35711242730</v>
          </cell>
        </row>
        <row r="53082">
          <cell r="A53082">
            <v>36808173712</v>
          </cell>
        </row>
        <row r="53083">
          <cell r="A53083">
            <v>47307160240</v>
          </cell>
        </row>
        <row r="53084">
          <cell r="A53084">
            <v>60009090832</v>
          </cell>
        </row>
        <row r="53085">
          <cell r="A53085">
            <v>60307070273</v>
          </cell>
        </row>
        <row r="53086">
          <cell r="A53086">
            <v>47203282213</v>
          </cell>
        </row>
        <row r="53087">
          <cell r="A53087">
            <v>37710102238</v>
          </cell>
        </row>
        <row r="53088">
          <cell r="A53088">
            <v>37603115211</v>
          </cell>
        </row>
        <row r="53089">
          <cell r="A53089">
            <v>45705050334</v>
          </cell>
        </row>
        <row r="53090">
          <cell r="A53090">
            <v>36208272213</v>
          </cell>
        </row>
        <row r="53091">
          <cell r="A53091">
            <v>46009285222</v>
          </cell>
        </row>
        <row r="53092">
          <cell r="A53092">
            <v>46803282236</v>
          </cell>
        </row>
        <row r="53093">
          <cell r="A53093">
            <v>37301044232</v>
          </cell>
        </row>
        <row r="53094">
          <cell r="A53094">
            <v>45812212261</v>
          </cell>
        </row>
        <row r="53095">
          <cell r="A53095">
            <v>46104045215</v>
          </cell>
        </row>
        <row r="53096">
          <cell r="A53096">
            <v>36211285224</v>
          </cell>
        </row>
        <row r="53097">
          <cell r="A53097">
            <v>46905224223</v>
          </cell>
        </row>
        <row r="53098">
          <cell r="A53098">
            <v>36612060306</v>
          </cell>
        </row>
        <row r="53099">
          <cell r="A53099">
            <v>45810125221</v>
          </cell>
        </row>
        <row r="53100">
          <cell r="A53100">
            <v>46601010351</v>
          </cell>
        </row>
        <row r="53101">
          <cell r="A53101">
            <v>38806030213</v>
          </cell>
        </row>
        <row r="53102">
          <cell r="A53102">
            <v>47201080281</v>
          </cell>
        </row>
        <row r="53103">
          <cell r="A53103">
            <v>45810050316</v>
          </cell>
        </row>
        <row r="53104">
          <cell r="A53104">
            <v>39608046829</v>
          </cell>
        </row>
        <row r="53105">
          <cell r="A53105">
            <v>37007272716</v>
          </cell>
        </row>
        <row r="53106">
          <cell r="A53106">
            <v>47305270254</v>
          </cell>
        </row>
        <row r="53107">
          <cell r="A53107">
            <v>45704025228</v>
          </cell>
        </row>
        <row r="53108">
          <cell r="A53108">
            <v>36704230296</v>
          </cell>
        </row>
        <row r="53109">
          <cell r="A53109">
            <v>45802096038</v>
          </cell>
        </row>
        <row r="53110">
          <cell r="A53110">
            <v>46301312724</v>
          </cell>
        </row>
        <row r="53111">
          <cell r="A53111">
            <v>36002242723</v>
          </cell>
        </row>
        <row r="53112">
          <cell r="A53112">
            <v>36007100221</v>
          </cell>
        </row>
        <row r="53113">
          <cell r="A53113">
            <v>35902190031</v>
          </cell>
        </row>
        <row r="53114">
          <cell r="A53114">
            <v>48202272744</v>
          </cell>
        </row>
        <row r="53115">
          <cell r="A53115">
            <v>37310134927</v>
          </cell>
        </row>
        <row r="53116">
          <cell r="A53116">
            <v>35810146514</v>
          </cell>
        </row>
        <row r="53117">
          <cell r="A53117">
            <v>50002252753</v>
          </cell>
        </row>
        <row r="53118">
          <cell r="A53118">
            <v>48209164248</v>
          </cell>
        </row>
        <row r="53119">
          <cell r="A53119">
            <v>38311110290</v>
          </cell>
        </row>
        <row r="53120">
          <cell r="A53120">
            <v>45906046015</v>
          </cell>
        </row>
        <row r="53121">
          <cell r="A53121">
            <v>38606130213</v>
          </cell>
        </row>
        <row r="53122">
          <cell r="A53122">
            <v>35701180384</v>
          </cell>
        </row>
        <row r="53123">
          <cell r="A53123">
            <v>46611173715</v>
          </cell>
        </row>
        <row r="53124">
          <cell r="A53124">
            <v>45907032232</v>
          </cell>
        </row>
        <row r="53125">
          <cell r="A53125">
            <v>48108086013</v>
          </cell>
        </row>
        <row r="53126">
          <cell r="A53126">
            <v>39507296030</v>
          </cell>
        </row>
        <row r="53127">
          <cell r="A53127">
            <v>37009030235</v>
          </cell>
        </row>
        <row r="53128">
          <cell r="A53128">
            <v>37501022742</v>
          </cell>
        </row>
        <row r="53129">
          <cell r="A53129">
            <v>35703090231</v>
          </cell>
        </row>
        <row r="53130">
          <cell r="A53130">
            <v>47006035217</v>
          </cell>
        </row>
        <row r="53131">
          <cell r="A53131">
            <v>45908295717</v>
          </cell>
        </row>
        <row r="53132">
          <cell r="A53132">
            <v>36510042719</v>
          </cell>
        </row>
        <row r="53133">
          <cell r="A53133">
            <v>45705210318</v>
          </cell>
        </row>
        <row r="53134">
          <cell r="A53134">
            <v>37408204918</v>
          </cell>
        </row>
        <row r="53135">
          <cell r="A53135">
            <v>46212154228</v>
          </cell>
        </row>
        <row r="53136">
          <cell r="A53136">
            <v>45806254925</v>
          </cell>
        </row>
        <row r="53137">
          <cell r="A53137">
            <v>36502275238</v>
          </cell>
        </row>
        <row r="53138">
          <cell r="A53138">
            <v>46412030248</v>
          </cell>
        </row>
        <row r="53139">
          <cell r="A53139">
            <v>37803010335</v>
          </cell>
        </row>
        <row r="53140">
          <cell r="A53140">
            <v>48111135719</v>
          </cell>
        </row>
        <row r="53141">
          <cell r="A53141">
            <v>47907086520</v>
          </cell>
        </row>
        <row r="53142">
          <cell r="A53142">
            <v>38202100248</v>
          </cell>
        </row>
        <row r="53143">
          <cell r="A53143">
            <v>37204052714</v>
          </cell>
        </row>
        <row r="53144">
          <cell r="A53144">
            <v>47209110304</v>
          </cell>
        </row>
        <row r="53145">
          <cell r="A53145">
            <v>49610250254</v>
          </cell>
        </row>
        <row r="53146">
          <cell r="A53146">
            <v>37907240336</v>
          </cell>
        </row>
        <row r="53147">
          <cell r="A53147">
            <v>37112160027</v>
          </cell>
        </row>
        <row r="53148">
          <cell r="A53148">
            <v>36208050019</v>
          </cell>
        </row>
        <row r="53149">
          <cell r="A53149">
            <v>36007070011</v>
          </cell>
        </row>
        <row r="53150">
          <cell r="A53150">
            <v>37005030063</v>
          </cell>
        </row>
        <row r="53151">
          <cell r="A53151">
            <v>50105152732</v>
          </cell>
        </row>
        <row r="53152">
          <cell r="A53152">
            <v>45708260335</v>
          </cell>
        </row>
        <row r="53153">
          <cell r="A53153">
            <v>45704180291</v>
          </cell>
        </row>
        <row r="53154">
          <cell r="A53154">
            <v>38303283711</v>
          </cell>
        </row>
        <row r="53155">
          <cell r="A53155">
            <v>46203144233</v>
          </cell>
        </row>
        <row r="53156">
          <cell r="A53156">
            <v>47007126022</v>
          </cell>
        </row>
        <row r="53157">
          <cell r="A53157">
            <v>39307030870</v>
          </cell>
        </row>
        <row r="53158">
          <cell r="A53158">
            <v>37001242775</v>
          </cell>
        </row>
        <row r="53159">
          <cell r="A53159">
            <v>46512190255</v>
          </cell>
        </row>
        <row r="53160">
          <cell r="A53160">
            <v>50305230284</v>
          </cell>
        </row>
        <row r="53161">
          <cell r="A53161">
            <v>49202292760</v>
          </cell>
        </row>
        <row r="53162">
          <cell r="A53162">
            <v>37608130014</v>
          </cell>
        </row>
        <row r="53163">
          <cell r="A53163">
            <v>60307095248</v>
          </cell>
        </row>
        <row r="53164">
          <cell r="A53164">
            <v>45804103719</v>
          </cell>
        </row>
        <row r="53165">
          <cell r="A53165">
            <v>37905100347</v>
          </cell>
        </row>
        <row r="53166">
          <cell r="A53166">
            <v>39904192729</v>
          </cell>
        </row>
        <row r="53167">
          <cell r="A53167">
            <v>46312154213</v>
          </cell>
        </row>
        <row r="53168">
          <cell r="A53168">
            <v>35709182777</v>
          </cell>
        </row>
        <row r="53169">
          <cell r="A53169">
            <v>38803270271</v>
          </cell>
        </row>
        <row r="53170">
          <cell r="A53170">
            <v>36107270288</v>
          </cell>
        </row>
        <row r="53171">
          <cell r="A53171">
            <v>46506124936</v>
          </cell>
        </row>
        <row r="53172">
          <cell r="A53172">
            <v>46206122240</v>
          </cell>
        </row>
        <row r="53173">
          <cell r="A53173">
            <v>47208166028</v>
          </cell>
        </row>
        <row r="53174">
          <cell r="A53174">
            <v>48105280442</v>
          </cell>
        </row>
        <row r="53175">
          <cell r="A53175">
            <v>45912130310</v>
          </cell>
        </row>
        <row r="53176">
          <cell r="A53176">
            <v>36707294220</v>
          </cell>
        </row>
        <row r="53177">
          <cell r="A53177">
            <v>37904080098</v>
          </cell>
        </row>
        <row r="53178">
          <cell r="A53178">
            <v>46512085216</v>
          </cell>
        </row>
        <row r="53179">
          <cell r="A53179">
            <v>36302016513</v>
          </cell>
        </row>
        <row r="53180">
          <cell r="A53180">
            <v>36606306520</v>
          </cell>
        </row>
        <row r="53181">
          <cell r="A53181">
            <v>45902075215</v>
          </cell>
        </row>
        <row r="53182">
          <cell r="A53182">
            <v>47303302729</v>
          </cell>
        </row>
        <row r="53183">
          <cell r="A53183">
            <v>36304032756</v>
          </cell>
        </row>
        <row r="53184">
          <cell r="A53184">
            <v>37303282211</v>
          </cell>
        </row>
        <row r="53185">
          <cell r="A53185">
            <v>35810115224</v>
          </cell>
        </row>
        <row r="53186">
          <cell r="A53186">
            <v>46802230279</v>
          </cell>
        </row>
        <row r="53187">
          <cell r="A53187">
            <v>46105235214</v>
          </cell>
        </row>
        <row r="53188">
          <cell r="A53188">
            <v>36506026513</v>
          </cell>
        </row>
        <row r="53189">
          <cell r="A53189">
            <v>49504184215</v>
          </cell>
        </row>
        <row r="53190">
          <cell r="A53190">
            <v>46902266012</v>
          </cell>
        </row>
        <row r="53191">
          <cell r="A53191">
            <v>48711270230</v>
          </cell>
        </row>
        <row r="53192">
          <cell r="A53192">
            <v>46908094710</v>
          </cell>
        </row>
        <row r="53193">
          <cell r="A53193">
            <v>46605072232</v>
          </cell>
        </row>
        <row r="53194">
          <cell r="A53194">
            <v>37510250279</v>
          </cell>
        </row>
        <row r="53195">
          <cell r="A53195">
            <v>36803290259</v>
          </cell>
        </row>
        <row r="53196">
          <cell r="A53196">
            <v>48608275711</v>
          </cell>
        </row>
        <row r="53197">
          <cell r="A53197">
            <v>35907284914</v>
          </cell>
        </row>
        <row r="53198">
          <cell r="A53198">
            <v>39107214719</v>
          </cell>
        </row>
        <row r="53199">
          <cell r="A53199">
            <v>35806050210</v>
          </cell>
        </row>
        <row r="53200">
          <cell r="A53200">
            <v>35906084244</v>
          </cell>
        </row>
        <row r="53201">
          <cell r="A53201">
            <v>39607231517</v>
          </cell>
        </row>
        <row r="53202">
          <cell r="A53202">
            <v>47901012258</v>
          </cell>
        </row>
        <row r="53203">
          <cell r="A53203">
            <v>36710080215</v>
          </cell>
        </row>
        <row r="53204">
          <cell r="A53204">
            <v>49803242726</v>
          </cell>
        </row>
        <row r="53205">
          <cell r="A53205">
            <v>46405144227</v>
          </cell>
        </row>
        <row r="53206">
          <cell r="A53206">
            <v>48507222275</v>
          </cell>
        </row>
        <row r="53207">
          <cell r="A53207">
            <v>37102202744</v>
          </cell>
        </row>
        <row r="53208">
          <cell r="A53208">
            <v>46701223723</v>
          </cell>
        </row>
        <row r="53209">
          <cell r="A53209">
            <v>46803010270</v>
          </cell>
        </row>
        <row r="53210">
          <cell r="A53210">
            <v>35901092221</v>
          </cell>
        </row>
        <row r="53211">
          <cell r="A53211">
            <v>49807117018</v>
          </cell>
        </row>
        <row r="53212">
          <cell r="A53212">
            <v>39807190823</v>
          </cell>
        </row>
        <row r="53213">
          <cell r="A53213">
            <v>46011110321</v>
          </cell>
        </row>
        <row r="53214">
          <cell r="A53214">
            <v>36903100237</v>
          </cell>
        </row>
        <row r="53215">
          <cell r="A53215">
            <v>35705120253</v>
          </cell>
        </row>
        <row r="53216">
          <cell r="A53216">
            <v>37302245235</v>
          </cell>
        </row>
        <row r="53217">
          <cell r="A53217">
            <v>48108284238</v>
          </cell>
        </row>
        <row r="53218">
          <cell r="A53218">
            <v>50307094230</v>
          </cell>
        </row>
        <row r="53219">
          <cell r="A53219">
            <v>36806290296</v>
          </cell>
        </row>
        <row r="53220">
          <cell r="A53220">
            <v>39606144221</v>
          </cell>
        </row>
        <row r="53221">
          <cell r="A53221">
            <v>46010140315</v>
          </cell>
        </row>
        <row r="53222">
          <cell r="A53222">
            <v>47204185711</v>
          </cell>
        </row>
        <row r="53223">
          <cell r="A53223">
            <v>36005042247</v>
          </cell>
        </row>
        <row r="53224">
          <cell r="A53224">
            <v>38004090243</v>
          </cell>
        </row>
        <row r="53225">
          <cell r="A53225">
            <v>46106132712</v>
          </cell>
        </row>
        <row r="53226">
          <cell r="A53226">
            <v>49208023519</v>
          </cell>
        </row>
        <row r="53227">
          <cell r="A53227">
            <v>49410032739</v>
          </cell>
        </row>
        <row r="53228">
          <cell r="A53228">
            <v>46409102759</v>
          </cell>
        </row>
        <row r="53229">
          <cell r="A53229">
            <v>46509110296</v>
          </cell>
        </row>
        <row r="53230">
          <cell r="A53230">
            <v>46607090316</v>
          </cell>
        </row>
        <row r="53231">
          <cell r="A53231">
            <v>36805146515</v>
          </cell>
        </row>
        <row r="53232">
          <cell r="A53232">
            <v>46202123718</v>
          </cell>
        </row>
        <row r="53233">
          <cell r="A53233">
            <v>36506236521</v>
          </cell>
        </row>
        <row r="53234">
          <cell r="A53234">
            <v>45804105212</v>
          </cell>
        </row>
        <row r="53235">
          <cell r="A53235">
            <v>47606110329</v>
          </cell>
        </row>
        <row r="53236">
          <cell r="A53236">
            <v>39707300272</v>
          </cell>
        </row>
        <row r="53237">
          <cell r="A53237">
            <v>45711160244</v>
          </cell>
        </row>
        <row r="53238">
          <cell r="A53238">
            <v>36305034918</v>
          </cell>
        </row>
        <row r="53239">
          <cell r="A53239">
            <v>38407265235</v>
          </cell>
        </row>
        <row r="53240">
          <cell r="A53240">
            <v>48507073726</v>
          </cell>
        </row>
        <row r="53241">
          <cell r="A53241">
            <v>46101190256</v>
          </cell>
        </row>
        <row r="53242">
          <cell r="A53242">
            <v>45911262740</v>
          </cell>
        </row>
        <row r="53243">
          <cell r="A53243">
            <v>47909240238</v>
          </cell>
        </row>
        <row r="53244">
          <cell r="A53244">
            <v>37504180313</v>
          </cell>
        </row>
        <row r="53245">
          <cell r="A53245">
            <v>38908270266</v>
          </cell>
        </row>
        <row r="53246">
          <cell r="A53246">
            <v>50307112219</v>
          </cell>
        </row>
        <row r="53247">
          <cell r="A53247">
            <v>36611286527</v>
          </cell>
        </row>
        <row r="53248">
          <cell r="A53248">
            <v>47005010224</v>
          </cell>
        </row>
        <row r="53249">
          <cell r="A53249">
            <v>47308216046</v>
          </cell>
        </row>
        <row r="53250">
          <cell r="A53250">
            <v>46104160127</v>
          </cell>
        </row>
        <row r="53251">
          <cell r="A53251">
            <v>47705150224</v>
          </cell>
        </row>
        <row r="53252">
          <cell r="A53252">
            <v>36501260306</v>
          </cell>
        </row>
        <row r="53253">
          <cell r="A53253">
            <v>35703232740</v>
          </cell>
        </row>
        <row r="53254">
          <cell r="A53254">
            <v>46302236017</v>
          </cell>
        </row>
        <row r="53255">
          <cell r="A53255">
            <v>47002170246</v>
          </cell>
        </row>
        <row r="53256">
          <cell r="A53256">
            <v>37807172244</v>
          </cell>
        </row>
        <row r="53257">
          <cell r="A53257">
            <v>46107026028</v>
          </cell>
        </row>
        <row r="53258">
          <cell r="A53258">
            <v>46705250272</v>
          </cell>
        </row>
        <row r="53259">
          <cell r="A53259">
            <v>35701290277</v>
          </cell>
        </row>
        <row r="53260">
          <cell r="A53260">
            <v>48201036524</v>
          </cell>
        </row>
        <row r="53261">
          <cell r="A53261">
            <v>36907292733</v>
          </cell>
        </row>
        <row r="53262">
          <cell r="A53262">
            <v>46006192762</v>
          </cell>
        </row>
        <row r="53263">
          <cell r="A53263">
            <v>37811220359</v>
          </cell>
        </row>
        <row r="53264">
          <cell r="A53264">
            <v>50009285211</v>
          </cell>
        </row>
        <row r="53265">
          <cell r="A53265">
            <v>37808016516</v>
          </cell>
        </row>
        <row r="53266">
          <cell r="A53266">
            <v>36409040274</v>
          </cell>
        </row>
        <row r="53267">
          <cell r="A53267">
            <v>49210304920</v>
          </cell>
        </row>
        <row r="53268">
          <cell r="A53268">
            <v>50308090236</v>
          </cell>
        </row>
        <row r="53269">
          <cell r="A53269">
            <v>50308296012</v>
          </cell>
        </row>
        <row r="53270">
          <cell r="A53270">
            <v>35811072742</v>
          </cell>
        </row>
        <row r="53271">
          <cell r="A53271">
            <v>47208040277</v>
          </cell>
        </row>
        <row r="53272">
          <cell r="A53272">
            <v>37001010345</v>
          </cell>
        </row>
        <row r="53273">
          <cell r="A53273">
            <v>35910086027</v>
          </cell>
        </row>
        <row r="53274">
          <cell r="A53274">
            <v>35712016516</v>
          </cell>
        </row>
        <row r="53275">
          <cell r="A53275">
            <v>60307033759</v>
          </cell>
        </row>
        <row r="53276">
          <cell r="A53276">
            <v>39010212223</v>
          </cell>
        </row>
        <row r="53277">
          <cell r="A53277">
            <v>36109206013</v>
          </cell>
        </row>
        <row r="53278">
          <cell r="A53278">
            <v>36303036510</v>
          </cell>
        </row>
        <row r="53279">
          <cell r="A53279">
            <v>37807286528</v>
          </cell>
        </row>
        <row r="53280">
          <cell r="A53280">
            <v>46911165716</v>
          </cell>
        </row>
        <row r="53281">
          <cell r="A53281">
            <v>36008144926</v>
          </cell>
        </row>
        <row r="53282">
          <cell r="A53282">
            <v>46212272722</v>
          </cell>
        </row>
        <row r="53283">
          <cell r="A53283">
            <v>37306086028</v>
          </cell>
        </row>
        <row r="53284">
          <cell r="A53284">
            <v>47610054727</v>
          </cell>
        </row>
        <row r="53285">
          <cell r="A53285">
            <v>45809266532</v>
          </cell>
        </row>
        <row r="53286">
          <cell r="A53286">
            <v>47612090069</v>
          </cell>
        </row>
        <row r="53287">
          <cell r="A53287">
            <v>46201272267</v>
          </cell>
        </row>
        <row r="53288">
          <cell r="A53288">
            <v>37106284715</v>
          </cell>
        </row>
        <row r="53289">
          <cell r="A53289">
            <v>60007212718</v>
          </cell>
        </row>
        <row r="53290">
          <cell r="A53290">
            <v>46104222712</v>
          </cell>
        </row>
        <row r="53291">
          <cell r="A53291">
            <v>46909100257</v>
          </cell>
        </row>
        <row r="53292">
          <cell r="A53292">
            <v>36812040277</v>
          </cell>
        </row>
        <row r="53293">
          <cell r="A53293">
            <v>38808262729</v>
          </cell>
        </row>
        <row r="53294">
          <cell r="A53294">
            <v>48009116517</v>
          </cell>
        </row>
        <row r="53295">
          <cell r="A53295">
            <v>47804230236</v>
          </cell>
        </row>
        <row r="53296">
          <cell r="A53296">
            <v>47909030285</v>
          </cell>
        </row>
        <row r="53297">
          <cell r="A53297">
            <v>46705113719</v>
          </cell>
        </row>
        <row r="53298">
          <cell r="A53298">
            <v>38502030217</v>
          </cell>
        </row>
        <row r="53299">
          <cell r="A53299">
            <v>46002276548</v>
          </cell>
        </row>
        <row r="53300">
          <cell r="A53300">
            <v>39602152748</v>
          </cell>
        </row>
        <row r="53301">
          <cell r="A53301">
            <v>36412110010</v>
          </cell>
        </row>
        <row r="53302">
          <cell r="A53302">
            <v>60308255246</v>
          </cell>
        </row>
        <row r="53303">
          <cell r="A53303">
            <v>39903205234</v>
          </cell>
        </row>
        <row r="53304">
          <cell r="A53304">
            <v>49610234925</v>
          </cell>
        </row>
        <row r="53305">
          <cell r="A53305">
            <v>35704070331</v>
          </cell>
        </row>
        <row r="53306">
          <cell r="A53306">
            <v>36310130240</v>
          </cell>
        </row>
        <row r="53307">
          <cell r="A53307">
            <v>60305246018</v>
          </cell>
        </row>
        <row r="53308">
          <cell r="A53308">
            <v>36107084216</v>
          </cell>
        </row>
        <row r="53309">
          <cell r="A53309">
            <v>45706176014</v>
          </cell>
        </row>
        <row r="53310">
          <cell r="A53310">
            <v>50308082713</v>
          </cell>
        </row>
        <row r="53311">
          <cell r="A53311">
            <v>36106116522</v>
          </cell>
        </row>
        <row r="53312">
          <cell r="A53312">
            <v>38312070243</v>
          </cell>
        </row>
        <row r="53313">
          <cell r="A53313">
            <v>47501065718</v>
          </cell>
        </row>
        <row r="53314">
          <cell r="A53314">
            <v>60008262736</v>
          </cell>
        </row>
        <row r="53315">
          <cell r="A53315">
            <v>47508304917</v>
          </cell>
        </row>
        <row r="53316">
          <cell r="A53316">
            <v>39204230897</v>
          </cell>
        </row>
        <row r="53317">
          <cell r="A53317">
            <v>36504196514</v>
          </cell>
        </row>
        <row r="53318">
          <cell r="A53318">
            <v>36109132726</v>
          </cell>
        </row>
        <row r="53319">
          <cell r="A53319">
            <v>38011182258</v>
          </cell>
        </row>
        <row r="53320">
          <cell r="A53320">
            <v>50307112742</v>
          </cell>
        </row>
        <row r="53321">
          <cell r="A53321">
            <v>36203202717</v>
          </cell>
        </row>
        <row r="53322">
          <cell r="A53322">
            <v>46111045716</v>
          </cell>
        </row>
        <row r="53323">
          <cell r="A53323">
            <v>36404300239</v>
          </cell>
        </row>
        <row r="53324">
          <cell r="A53324">
            <v>39609210810</v>
          </cell>
        </row>
        <row r="53325">
          <cell r="A53325">
            <v>46309120231</v>
          </cell>
        </row>
        <row r="53326">
          <cell r="A53326">
            <v>48012025218</v>
          </cell>
        </row>
        <row r="53327">
          <cell r="A53327">
            <v>46006012722</v>
          </cell>
        </row>
        <row r="53328">
          <cell r="A53328">
            <v>37706303719</v>
          </cell>
        </row>
        <row r="53329">
          <cell r="A53329">
            <v>47410146028</v>
          </cell>
        </row>
        <row r="53330">
          <cell r="A53330">
            <v>39906280864</v>
          </cell>
        </row>
        <row r="53331">
          <cell r="A53331">
            <v>36007276528</v>
          </cell>
        </row>
        <row r="53332">
          <cell r="A53332">
            <v>45809306529</v>
          </cell>
        </row>
        <row r="53333">
          <cell r="A53333">
            <v>39202080256</v>
          </cell>
        </row>
        <row r="53334">
          <cell r="A53334">
            <v>47601082722</v>
          </cell>
        </row>
        <row r="53335">
          <cell r="A53335">
            <v>45802175719</v>
          </cell>
        </row>
        <row r="53336">
          <cell r="A53336">
            <v>37510276013</v>
          </cell>
        </row>
        <row r="53337">
          <cell r="A53337">
            <v>48604174721</v>
          </cell>
        </row>
        <row r="53338">
          <cell r="A53338">
            <v>48401022230</v>
          </cell>
        </row>
        <row r="53339">
          <cell r="A53339">
            <v>46802074228</v>
          </cell>
        </row>
        <row r="53340">
          <cell r="A53340">
            <v>37712226528</v>
          </cell>
        </row>
        <row r="53341">
          <cell r="A53341">
            <v>49502126016</v>
          </cell>
        </row>
        <row r="53342">
          <cell r="A53342">
            <v>48703252750</v>
          </cell>
        </row>
        <row r="53343">
          <cell r="A53343">
            <v>38606020375</v>
          </cell>
        </row>
        <row r="53344">
          <cell r="A53344">
            <v>35712302724</v>
          </cell>
        </row>
        <row r="53345">
          <cell r="A53345">
            <v>48710114231</v>
          </cell>
        </row>
        <row r="53346">
          <cell r="A53346">
            <v>36112152219</v>
          </cell>
        </row>
        <row r="53347">
          <cell r="A53347">
            <v>38907270239</v>
          </cell>
        </row>
        <row r="53348">
          <cell r="A53348">
            <v>48708072210</v>
          </cell>
        </row>
        <row r="53349">
          <cell r="A53349">
            <v>50002115710</v>
          </cell>
        </row>
        <row r="53350">
          <cell r="A53350">
            <v>38009126534</v>
          </cell>
        </row>
        <row r="53351">
          <cell r="A53351">
            <v>48804132226</v>
          </cell>
        </row>
        <row r="53352">
          <cell r="A53352">
            <v>35708060344</v>
          </cell>
        </row>
        <row r="53353">
          <cell r="A53353">
            <v>50306185722</v>
          </cell>
        </row>
        <row r="53354">
          <cell r="A53354">
            <v>35904302736</v>
          </cell>
        </row>
        <row r="53355">
          <cell r="A53355">
            <v>49803100241</v>
          </cell>
        </row>
        <row r="53356">
          <cell r="A53356">
            <v>46511242738</v>
          </cell>
        </row>
        <row r="53357">
          <cell r="A53357">
            <v>46607016515</v>
          </cell>
        </row>
        <row r="53358">
          <cell r="A53358">
            <v>46603182725</v>
          </cell>
        </row>
        <row r="53359">
          <cell r="A53359">
            <v>35907252224</v>
          </cell>
        </row>
        <row r="53360">
          <cell r="A53360">
            <v>36909082779</v>
          </cell>
        </row>
        <row r="53361">
          <cell r="A53361">
            <v>45903244236</v>
          </cell>
        </row>
        <row r="53362">
          <cell r="A53362">
            <v>49108292743</v>
          </cell>
        </row>
        <row r="53363">
          <cell r="A53363">
            <v>39008206011</v>
          </cell>
        </row>
        <row r="53364">
          <cell r="A53364">
            <v>48105102723</v>
          </cell>
        </row>
        <row r="53365">
          <cell r="A53365">
            <v>50101212211</v>
          </cell>
        </row>
        <row r="53366">
          <cell r="A53366">
            <v>36205190136</v>
          </cell>
        </row>
        <row r="53367">
          <cell r="A53367">
            <v>36407015228</v>
          </cell>
        </row>
        <row r="53368">
          <cell r="A53368">
            <v>45904250260</v>
          </cell>
        </row>
        <row r="53369">
          <cell r="A53369">
            <v>45901124228</v>
          </cell>
        </row>
        <row r="53370">
          <cell r="A53370">
            <v>36002034927</v>
          </cell>
        </row>
        <row r="53371">
          <cell r="A53371">
            <v>46211026539</v>
          </cell>
        </row>
        <row r="53372">
          <cell r="A53372">
            <v>38608206050</v>
          </cell>
        </row>
        <row r="53373">
          <cell r="A53373">
            <v>48808125219</v>
          </cell>
        </row>
        <row r="53374">
          <cell r="A53374">
            <v>37106292728</v>
          </cell>
        </row>
        <row r="53375">
          <cell r="A53375">
            <v>36901100314</v>
          </cell>
        </row>
        <row r="53376">
          <cell r="A53376">
            <v>48904210303</v>
          </cell>
        </row>
        <row r="53377">
          <cell r="A53377">
            <v>37102104219</v>
          </cell>
        </row>
        <row r="53378">
          <cell r="A53378">
            <v>36410020328</v>
          </cell>
        </row>
        <row r="53379">
          <cell r="A53379">
            <v>37602140253</v>
          </cell>
        </row>
        <row r="53380">
          <cell r="A53380">
            <v>36102234223</v>
          </cell>
        </row>
        <row r="53381">
          <cell r="A53381">
            <v>46009286023</v>
          </cell>
        </row>
        <row r="53382">
          <cell r="A53382">
            <v>47410192739</v>
          </cell>
        </row>
        <row r="53383">
          <cell r="A53383">
            <v>39904220235</v>
          </cell>
        </row>
        <row r="53384">
          <cell r="A53384">
            <v>46008310312</v>
          </cell>
        </row>
        <row r="53385">
          <cell r="A53385">
            <v>45805204237</v>
          </cell>
        </row>
        <row r="53386">
          <cell r="A53386">
            <v>37008136512</v>
          </cell>
        </row>
        <row r="53387">
          <cell r="A53387">
            <v>36007174234</v>
          </cell>
        </row>
        <row r="53388">
          <cell r="A53388">
            <v>46808222720</v>
          </cell>
        </row>
        <row r="53389">
          <cell r="A53389">
            <v>46408126527</v>
          </cell>
        </row>
        <row r="53390">
          <cell r="A53390">
            <v>35705150228</v>
          </cell>
        </row>
        <row r="53391">
          <cell r="A53391">
            <v>35909150291</v>
          </cell>
        </row>
        <row r="53392">
          <cell r="A53392">
            <v>46112010258</v>
          </cell>
        </row>
        <row r="53393">
          <cell r="A53393">
            <v>46705194238</v>
          </cell>
        </row>
        <row r="53394">
          <cell r="A53394">
            <v>50308112780</v>
          </cell>
        </row>
        <row r="53395">
          <cell r="A53395">
            <v>46601210254</v>
          </cell>
        </row>
        <row r="53396">
          <cell r="A53396">
            <v>46005100221</v>
          </cell>
        </row>
        <row r="53397">
          <cell r="A53397">
            <v>38303130277</v>
          </cell>
        </row>
        <row r="53398">
          <cell r="A53398">
            <v>45809150363</v>
          </cell>
        </row>
        <row r="53399">
          <cell r="A53399">
            <v>35706024719</v>
          </cell>
        </row>
        <row r="53400">
          <cell r="A53400">
            <v>60307102747</v>
          </cell>
        </row>
        <row r="53401">
          <cell r="A53401">
            <v>46102200335</v>
          </cell>
        </row>
        <row r="53402">
          <cell r="A53402">
            <v>38712290226</v>
          </cell>
        </row>
        <row r="53403">
          <cell r="A53403">
            <v>48506256039</v>
          </cell>
        </row>
        <row r="53404">
          <cell r="A53404">
            <v>36003110304</v>
          </cell>
        </row>
        <row r="53405">
          <cell r="A53405">
            <v>38702174245</v>
          </cell>
        </row>
        <row r="53406">
          <cell r="A53406">
            <v>35701213757</v>
          </cell>
        </row>
        <row r="53407">
          <cell r="A53407">
            <v>46511184220</v>
          </cell>
        </row>
        <row r="53408">
          <cell r="A53408">
            <v>45905176538</v>
          </cell>
        </row>
        <row r="53409">
          <cell r="A53409">
            <v>38901054226</v>
          </cell>
        </row>
        <row r="53410">
          <cell r="A53410">
            <v>46507106511</v>
          </cell>
        </row>
        <row r="53411">
          <cell r="A53411">
            <v>38602110332</v>
          </cell>
        </row>
        <row r="53412">
          <cell r="A53412">
            <v>39705124250</v>
          </cell>
        </row>
        <row r="53413">
          <cell r="A53413">
            <v>36611142734</v>
          </cell>
        </row>
        <row r="53414">
          <cell r="A53414">
            <v>50307090242</v>
          </cell>
        </row>
        <row r="53415">
          <cell r="A53415">
            <v>47701140339</v>
          </cell>
        </row>
        <row r="53416">
          <cell r="A53416">
            <v>37701106510</v>
          </cell>
        </row>
        <row r="53417">
          <cell r="A53417">
            <v>47101282741</v>
          </cell>
        </row>
        <row r="53418">
          <cell r="A53418">
            <v>47510206532</v>
          </cell>
        </row>
        <row r="53419">
          <cell r="A53419">
            <v>48402234215</v>
          </cell>
        </row>
        <row r="53420">
          <cell r="A53420">
            <v>38611122844</v>
          </cell>
        </row>
        <row r="53421">
          <cell r="A53421">
            <v>46307276538</v>
          </cell>
        </row>
        <row r="53422">
          <cell r="A53422">
            <v>37708150216</v>
          </cell>
        </row>
        <row r="53423">
          <cell r="A53423">
            <v>47903136526</v>
          </cell>
        </row>
        <row r="53424">
          <cell r="A53424">
            <v>46306074928</v>
          </cell>
        </row>
        <row r="53425">
          <cell r="A53425">
            <v>45807162713</v>
          </cell>
        </row>
        <row r="53426">
          <cell r="A53426">
            <v>46203310345</v>
          </cell>
        </row>
        <row r="53427">
          <cell r="A53427">
            <v>36202012740</v>
          </cell>
        </row>
        <row r="53428">
          <cell r="A53428">
            <v>46508116011</v>
          </cell>
        </row>
        <row r="53429">
          <cell r="A53429">
            <v>35809052719</v>
          </cell>
        </row>
        <row r="53430">
          <cell r="A53430">
            <v>46703260280</v>
          </cell>
        </row>
        <row r="53431">
          <cell r="A53431">
            <v>46903256511</v>
          </cell>
        </row>
        <row r="53432">
          <cell r="A53432">
            <v>36707296519</v>
          </cell>
        </row>
        <row r="53433">
          <cell r="A53433">
            <v>48307316027</v>
          </cell>
        </row>
        <row r="53434">
          <cell r="A53434">
            <v>46608080053</v>
          </cell>
        </row>
        <row r="53435">
          <cell r="A53435">
            <v>38611130018</v>
          </cell>
        </row>
        <row r="53436">
          <cell r="A53436">
            <v>46406240021</v>
          </cell>
        </row>
        <row r="53437">
          <cell r="A53437">
            <v>47505012745</v>
          </cell>
        </row>
        <row r="53438">
          <cell r="A53438">
            <v>46309132210</v>
          </cell>
        </row>
        <row r="53439">
          <cell r="A53439">
            <v>46810013728</v>
          </cell>
        </row>
        <row r="53440">
          <cell r="A53440">
            <v>46001124225</v>
          </cell>
        </row>
        <row r="53441">
          <cell r="A53441">
            <v>37710052234</v>
          </cell>
        </row>
        <row r="53442">
          <cell r="A53442">
            <v>46103306513</v>
          </cell>
        </row>
        <row r="53443">
          <cell r="A53443">
            <v>45803032743</v>
          </cell>
        </row>
        <row r="53444">
          <cell r="A53444">
            <v>49302242761</v>
          </cell>
        </row>
        <row r="53445">
          <cell r="A53445">
            <v>46207184226</v>
          </cell>
        </row>
        <row r="53446">
          <cell r="A53446">
            <v>36912212722</v>
          </cell>
        </row>
        <row r="53447">
          <cell r="A53447">
            <v>46109295711</v>
          </cell>
        </row>
        <row r="53448">
          <cell r="A53448">
            <v>46206110368</v>
          </cell>
        </row>
        <row r="53449">
          <cell r="A53449">
            <v>36012080324</v>
          </cell>
        </row>
        <row r="53450">
          <cell r="A53450">
            <v>45706060346</v>
          </cell>
        </row>
        <row r="53451">
          <cell r="A53451">
            <v>45905140274</v>
          </cell>
        </row>
        <row r="53452">
          <cell r="A53452">
            <v>47305130264</v>
          </cell>
        </row>
        <row r="53453">
          <cell r="A53453">
            <v>38704046015</v>
          </cell>
        </row>
        <row r="53454">
          <cell r="A53454">
            <v>49210170827</v>
          </cell>
        </row>
        <row r="53455">
          <cell r="A53455">
            <v>36310185717</v>
          </cell>
        </row>
        <row r="53456">
          <cell r="A53456">
            <v>45905182226</v>
          </cell>
        </row>
        <row r="53457">
          <cell r="A53457">
            <v>39010165711</v>
          </cell>
        </row>
        <row r="53458">
          <cell r="A53458">
            <v>48109100215</v>
          </cell>
        </row>
        <row r="53459">
          <cell r="A53459">
            <v>35905210345</v>
          </cell>
        </row>
        <row r="53460">
          <cell r="A53460">
            <v>48111105731</v>
          </cell>
        </row>
        <row r="53461">
          <cell r="A53461">
            <v>39808242761</v>
          </cell>
        </row>
        <row r="53462">
          <cell r="A53462">
            <v>60308186011</v>
          </cell>
        </row>
        <row r="53463">
          <cell r="A53463">
            <v>46303050271</v>
          </cell>
        </row>
        <row r="53464">
          <cell r="A53464">
            <v>36308066545</v>
          </cell>
        </row>
        <row r="53465">
          <cell r="A53465">
            <v>48909074912</v>
          </cell>
        </row>
        <row r="53466">
          <cell r="A53466">
            <v>46305170235</v>
          </cell>
        </row>
        <row r="53467">
          <cell r="A53467">
            <v>47008120306</v>
          </cell>
        </row>
        <row r="53468">
          <cell r="A53468">
            <v>45910110352</v>
          </cell>
        </row>
        <row r="53469">
          <cell r="A53469">
            <v>35911232272</v>
          </cell>
        </row>
        <row r="53470">
          <cell r="A53470">
            <v>39808226027</v>
          </cell>
        </row>
        <row r="53471">
          <cell r="A53471">
            <v>46610080235</v>
          </cell>
        </row>
        <row r="53472">
          <cell r="A53472">
            <v>36207254722</v>
          </cell>
        </row>
        <row r="53473">
          <cell r="A53473">
            <v>39902213710</v>
          </cell>
        </row>
        <row r="53474">
          <cell r="A53474">
            <v>35705030298</v>
          </cell>
        </row>
        <row r="53475">
          <cell r="A53475">
            <v>46312052214</v>
          </cell>
        </row>
        <row r="53476">
          <cell r="A53476">
            <v>35708240233</v>
          </cell>
        </row>
        <row r="53477">
          <cell r="A53477">
            <v>39207116536</v>
          </cell>
        </row>
        <row r="53478">
          <cell r="A53478">
            <v>46409020010</v>
          </cell>
        </row>
        <row r="53479">
          <cell r="A53479">
            <v>47110313738</v>
          </cell>
        </row>
        <row r="53480">
          <cell r="A53480">
            <v>38504056539</v>
          </cell>
        </row>
        <row r="53481">
          <cell r="A53481">
            <v>36703272236</v>
          </cell>
        </row>
        <row r="53482">
          <cell r="A53482">
            <v>38004200356</v>
          </cell>
        </row>
        <row r="53483">
          <cell r="A53483">
            <v>35809072712</v>
          </cell>
        </row>
        <row r="53484">
          <cell r="A53484">
            <v>36906050292</v>
          </cell>
        </row>
        <row r="53485">
          <cell r="A53485">
            <v>39304071542</v>
          </cell>
        </row>
        <row r="53486">
          <cell r="A53486">
            <v>46104080334</v>
          </cell>
        </row>
        <row r="53487">
          <cell r="A53487">
            <v>36006275243</v>
          </cell>
        </row>
        <row r="53488">
          <cell r="A53488">
            <v>48812112733</v>
          </cell>
        </row>
        <row r="53489">
          <cell r="A53489">
            <v>39303132741</v>
          </cell>
        </row>
        <row r="53490">
          <cell r="A53490">
            <v>47212142218</v>
          </cell>
        </row>
        <row r="53491">
          <cell r="A53491">
            <v>46901292236</v>
          </cell>
        </row>
        <row r="53492">
          <cell r="A53492">
            <v>36302236539</v>
          </cell>
        </row>
        <row r="53493">
          <cell r="A53493">
            <v>46212080320</v>
          </cell>
        </row>
        <row r="53494">
          <cell r="A53494">
            <v>46402150264</v>
          </cell>
        </row>
        <row r="53495">
          <cell r="A53495">
            <v>35904156534</v>
          </cell>
        </row>
        <row r="53496">
          <cell r="A53496">
            <v>35806040301</v>
          </cell>
        </row>
        <row r="53497">
          <cell r="A53497">
            <v>45805213715</v>
          </cell>
        </row>
        <row r="53498">
          <cell r="A53498">
            <v>45807045717</v>
          </cell>
        </row>
        <row r="53499">
          <cell r="A53499">
            <v>49210170217</v>
          </cell>
        </row>
        <row r="53500">
          <cell r="A53500">
            <v>48908264226</v>
          </cell>
        </row>
        <row r="53501">
          <cell r="A53501">
            <v>38310193712</v>
          </cell>
        </row>
        <row r="53502">
          <cell r="A53502">
            <v>35905213717</v>
          </cell>
        </row>
        <row r="53503">
          <cell r="A53503">
            <v>46809102749</v>
          </cell>
        </row>
        <row r="53504">
          <cell r="A53504">
            <v>37702012757</v>
          </cell>
        </row>
        <row r="53505">
          <cell r="A53505">
            <v>46308276510</v>
          </cell>
        </row>
        <row r="53506">
          <cell r="A53506">
            <v>38408016016</v>
          </cell>
        </row>
        <row r="53507">
          <cell r="A53507">
            <v>39809082716</v>
          </cell>
        </row>
        <row r="53508">
          <cell r="A53508">
            <v>46902152218</v>
          </cell>
        </row>
        <row r="53509">
          <cell r="A53509">
            <v>36205316554</v>
          </cell>
        </row>
        <row r="53510">
          <cell r="A53510">
            <v>35711062732</v>
          </cell>
        </row>
        <row r="53511">
          <cell r="A53511">
            <v>46601034919</v>
          </cell>
        </row>
        <row r="53512">
          <cell r="A53512">
            <v>43005310267</v>
          </cell>
        </row>
        <row r="53513">
          <cell r="A53513">
            <v>48509134236</v>
          </cell>
        </row>
        <row r="53514">
          <cell r="A53514">
            <v>47905282741</v>
          </cell>
        </row>
        <row r="53515">
          <cell r="A53515">
            <v>37601156513</v>
          </cell>
        </row>
        <row r="53516">
          <cell r="A53516">
            <v>45712126018</v>
          </cell>
        </row>
        <row r="53517">
          <cell r="A53517">
            <v>36005022778</v>
          </cell>
        </row>
        <row r="53518">
          <cell r="A53518">
            <v>46904260345</v>
          </cell>
        </row>
        <row r="53519">
          <cell r="A53519">
            <v>49307226814</v>
          </cell>
        </row>
        <row r="53520">
          <cell r="A53520">
            <v>48001255710</v>
          </cell>
        </row>
        <row r="53521">
          <cell r="A53521">
            <v>45905240247</v>
          </cell>
        </row>
        <row r="53522">
          <cell r="A53522">
            <v>38408160325</v>
          </cell>
        </row>
        <row r="53523">
          <cell r="A53523">
            <v>50301234911</v>
          </cell>
        </row>
        <row r="53524">
          <cell r="A53524">
            <v>60112022717</v>
          </cell>
        </row>
        <row r="53525">
          <cell r="A53525">
            <v>50306130245</v>
          </cell>
        </row>
        <row r="53526">
          <cell r="A53526">
            <v>46601192210</v>
          </cell>
        </row>
        <row r="53527">
          <cell r="A53527">
            <v>37405032722</v>
          </cell>
        </row>
        <row r="53528">
          <cell r="A53528">
            <v>38407055717</v>
          </cell>
        </row>
        <row r="53529">
          <cell r="A53529">
            <v>35706135217</v>
          </cell>
        </row>
        <row r="53530">
          <cell r="A53530">
            <v>36610060253</v>
          </cell>
        </row>
        <row r="53531">
          <cell r="A53531">
            <v>50307230855</v>
          </cell>
        </row>
        <row r="53532">
          <cell r="A53532">
            <v>37303222246</v>
          </cell>
        </row>
        <row r="53533">
          <cell r="A53533">
            <v>36008180029</v>
          </cell>
        </row>
        <row r="53534">
          <cell r="A53534">
            <v>35906116511</v>
          </cell>
        </row>
        <row r="53535">
          <cell r="A53535">
            <v>46505120239</v>
          </cell>
        </row>
        <row r="53536">
          <cell r="A53536">
            <v>36103264717</v>
          </cell>
        </row>
        <row r="53537">
          <cell r="A53537">
            <v>36607240336</v>
          </cell>
        </row>
        <row r="53538">
          <cell r="A53538">
            <v>37612132745</v>
          </cell>
        </row>
        <row r="53539">
          <cell r="A53539">
            <v>48904182754</v>
          </cell>
        </row>
        <row r="53540">
          <cell r="A53540">
            <v>45712290232</v>
          </cell>
        </row>
        <row r="53541">
          <cell r="A53541">
            <v>37203232805</v>
          </cell>
        </row>
        <row r="53542">
          <cell r="A53542">
            <v>48311292237</v>
          </cell>
        </row>
        <row r="53543">
          <cell r="A53543">
            <v>36005135716</v>
          </cell>
        </row>
        <row r="53544">
          <cell r="A53544">
            <v>50106274239</v>
          </cell>
        </row>
        <row r="53545">
          <cell r="A53545">
            <v>49405220259</v>
          </cell>
        </row>
        <row r="53546">
          <cell r="A53546">
            <v>45902056536</v>
          </cell>
        </row>
        <row r="53547">
          <cell r="A53547">
            <v>46305184710</v>
          </cell>
        </row>
        <row r="53548">
          <cell r="A53548">
            <v>37309016528</v>
          </cell>
        </row>
        <row r="53549">
          <cell r="A53549">
            <v>36309114266</v>
          </cell>
        </row>
        <row r="53550">
          <cell r="A53550">
            <v>49309266819</v>
          </cell>
        </row>
        <row r="53551">
          <cell r="A53551">
            <v>47408202718</v>
          </cell>
        </row>
        <row r="53552">
          <cell r="A53552">
            <v>60208270287</v>
          </cell>
        </row>
        <row r="53553">
          <cell r="A53553">
            <v>45804166512</v>
          </cell>
        </row>
        <row r="53554">
          <cell r="A53554">
            <v>45709166512</v>
          </cell>
        </row>
        <row r="53555">
          <cell r="A53555">
            <v>48608244922</v>
          </cell>
        </row>
        <row r="53556">
          <cell r="A53556">
            <v>39405257018</v>
          </cell>
        </row>
        <row r="53557">
          <cell r="A53557">
            <v>45709290219</v>
          </cell>
        </row>
        <row r="53558">
          <cell r="A53558">
            <v>36606192779</v>
          </cell>
        </row>
        <row r="53559">
          <cell r="A53559">
            <v>49111070283</v>
          </cell>
        </row>
        <row r="53560">
          <cell r="A53560">
            <v>35901029511</v>
          </cell>
        </row>
        <row r="53561">
          <cell r="A53561">
            <v>46103146518</v>
          </cell>
        </row>
        <row r="53562">
          <cell r="A53562">
            <v>39303172039</v>
          </cell>
        </row>
        <row r="53563">
          <cell r="A53563">
            <v>35812166527</v>
          </cell>
        </row>
        <row r="53564">
          <cell r="A53564">
            <v>38302070359</v>
          </cell>
        </row>
        <row r="53565">
          <cell r="A53565">
            <v>38607040252</v>
          </cell>
        </row>
        <row r="53566">
          <cell r="A53566">
            <v>48112143715</v>
          </cell>
        </row>
        <row r="53567">
          <cell r="A53567">
            <v>46601220242</v>
          </cell>
        </row>
        <row r="53568">
          <cell r="A53568">
            <v>36010090049</v>
          </cell>
        </row>
        <row r="53569">
          <cell r="A53569">
            <v>35901246513</v>
          </cell>
        </row>
        <row r="53570">
          <cell r="A53570">
            <v>38804090016</v>
          </cell>
        </row>
        <row r="53571">
          <cell r="A53571">
            <v>36508230060</v>
          </cell>
        </row>
        <row r="53572">
          <cell r="A53572">
            <v>35804300151</v>
          </cell>
        </row>
        <row r="53573">
          <cell r="A53573">
            <v>49709276021</v>
          </cell>
        </row>
        <row r="53574">
          <cell r="A53574">
            <v>48401202246</v>
          </cell>
        </row>
        <row r="53575">
          <cell r="A53575">
            <v>50109134928</v>
          </cell>
        </row>
        <row r="53576">
          <cell r="A53576">
            <v>36612030231</v>
          </cell>
        </row>
        <row r="53577">
          <cell r="A53577">
            <v>47906076519</v>
          </cell>
        </row>
        <row r="53578">
          <cell r="A53578">
            <v>46203260221</v>
          </cell>
        </row>
        <row r="53579">
          <cell r="A53579">
            <v>38706086532</v>
          </cell>
        </row>
        <row r="53580">
          <cell r="A53580">
            <v>36005026515</v>
          </cell>
        </row>
        <row r="53581">
          <cell r="A53581">
            <v>60309082011</v>
          </cell>
        </row>
        <row r="53582">
          <cell r="A53582">
            <v>36306096022</v>
          </cell>
        </row>
        <row r="53583">
          <cell r="A53583">
            <v>49002184713</v>
          </cell>
        </row>
        <row r="53584">
          <cell r="A53584">
            <v>49006272226</v>
          </cell>
        </row>
        <row r="53585">
          <cell r="A53585">
            <v>60308012720</v>
          </cell>
        </row>
        <row r="53586">
          <cell r="A53586">
            <v>45801253723</v>
          </cell>
        </row>
        <row r="53587">
          <cell r="A53587">
            <v>46207220235</v>
          </cell>
        </row>
        <row r="53588">
          <cell r="A53588">
            <v>35804272732</v>
          </cell>
        </row>
        <row r="53589">
          <cell r="A53589">
            <v>49302217028</v>
          </cell>
        </row>
        <row r="53590">
          <cell r="A53590">
            <v>35901036015</v>
          </cell>
        </row>
        <row r="53591">
          <cell r="A53591">
            <v>36204050368</v>
          </cell>
        </row>
        <row r="53592">
          <cell r="A53592">
            <v>46204046021</v>
          </cell>
        </row>
        <row r="53593">
          <cell r="A53593">
            <v>48708074215</v>
          </cell>
        </row>
        <row r="53594">
          <cell r="A53594">
            <v>35710036019</v>
          </cell>
        </row>
        <row r="53595">
          <cell r="A53595">
            <v>37410220288</v>
          </cell>
        </row>
        <row r="53596">
          <cell r="A53596">
            <v>36402282721</v>
          </cell>
        </row>
        <row r="53597">
          <cell r="A53597">
            <v>46001056517</v>
          </cell>
        </row>
        <row r="53598">
          <cell r="A53598">
            <v>36108092779</v>
          </cell>
        </row>
        <row r="53599">
          <cell r="A53599">
            <v>35906162754</v>
          </cell>
        </row>
        <row r="53600">
          <cell r="A53600">
            <v>36103315250</v>
          </cell>
        </row>
        <row r="53601">
          <cell r="A53601">
            <v>37904152730</v>
          </cell>
        </row>
        <row r="53602">
          <cell r="A53602">
            <v>45906012725</v>
          </cell>
        </row>
        <row r="53603">
          <cell r="A53603">
            <v>45705100295</v>
          </cell>
        </row>
        <row r="53604">
          <cell r="A53604">
            <v>38109025229</v>
          </cell>
        </row>
        <row r="53605">
          <cell r="A53605">
            <v>46901226012</v>
          </cell>
        </row>
        <row r="53606">
          <cell r="A53606">
            <v>35706202712</v>
          </cell>
        </row>
        <row r="53607">
          <cell r="A53607">
            <v>37107202791</v>
          </cell>
        </row>
        <row r="53608">
          <cell r="A53608">
            <v>36305172718</v>
          </cell>
        </row>
        <row r="53609">
          <cell r="A53609">
            <v>50309016037</v>
          </cell>
        </row>
        <row r="53610">
          <cell r="A53610">
            <v>47309010013</v>
          </cell>
        </row>
        <row r="53611">
          <cell r="A53611">
            <v>47308082247</v>
          </cell>
        </row>
        <row r="53612">
          <cell r="A53612">
            <v>46603250335</v>
          </cell>
        </row>
        <row r="53613">
          <cell r="A53613">
            <v>47405110275</v>
          </cell>
        </row>
        <row r="53614">
          <cell r="A53614">
            <v>37011152736</v>
          </cell>
        </row>
        <row r="53615">
          <cell r="A53615">
            <v>46105255244</v>
          </cell>
        </row>
        <row r="53616">
          <cell r="A53616">
            <v>49206063515</v>
          </cell>
        </row>
        <row r="53617">
          <cell r="A53617">
            <v>45901275723</v>
          </cell>
        </row>
        <row r="53618">
          <cell r="A53618">
            <v>45912316519</v>
          </cell>
        </row>
        <row r="53619">
          <cell r="A53619">
            <v>38011126019</v>
          </cell>
        </row>
        <row r="53620">
          <cell r="A53620">
            <v>35805184231</v>
          </cell>
        </row>
        <row r="53621">
          <cell r="A53621">
            <v>36405022234</v>
          </cell>
        </row>
        <row r="53622">
          <cell r="A53622">
            <v>38106260171</v>
          </cell>
        </row>
        <row r="53623">
          <cell r="A53623">
            <v>38603145212</v>
          </cell>
        </row>
        <row r="53624">
          <cell r="A53624">
            <v>46606082756</v>
          </cell>
        </row>
        <row r="53625">
          <cell r="A53625">
            <v>48206250353</v>
          </cell>
        </row>
        <row r="53626">
          <cell r="A53626">
            <v>36801063719</v>
          </cell>
        </row>
        <row r="53627">
          <cell r="A53627">
            <v>45811042744</v>
          </cell>
        </row>
        <row r="53628">
          <cell r="A53628">
            <v>36412040014</v>
          </cell>
        </row>
        <row r="53629">
          <cell r="A53629">
            <v>37601052722</v>
          </cell>
        </row>
        <row r="53630">
          <cell r="A53630">
            <v>45905186022</v>
          </cell>
        </row>
        <row r="53631">
          <cell r="A53631">
            <v>45708176525</v>
          </cell>
        </row>
        <row r="53632">
          <cell r="A53632">
            <v>36006082759</v>
          </cell>
        </row>
        <row r="53633">
          <cell r="A53633">
            <v>45711244213</v>
          </cell>
        </row>
        <row r="53634">
          <cell r="A53634">
            <v>60109262722</v>
          </cell>
        </row>
        <row r="53635">
          <cell r="A53635">
            <v>35702263720</v>
          </cell>
        </row>
        <row r="53636">
          <cell r="A53636">
            <v>46107220025</v>
          </cell>
        </row>
        <row r="53637">
          <cell r="A53637">
            <v>60209012744</v>
          </cell>
        </row>
        <row r="53638">
          <cell r="A53638">
            <v>46502200227</v>
          </cell>
        </row>
        <row r="53639">
          <cell r="A53639">
            <v>47301202713</v>
          </cell>
        </row>
        <row r="53640">
          <cell r="A53640">
            <v>46009205722</v>
          </cell>
        </row>
        <row r="53641">
          <cell r="A53641">
            <v>48202090316</v>
          </cell>
        </row>
        <row r="53642">
          <cell r="A53642">
            <v>45801164220</v>
          </cell>
        </row>
        <row r="53643">
          <cell r="A53643">
            <v>50009140868</v>
          </cell>
        </row>
        <row r="53644">
          <cell r="A53644">
            <v>36611122764</v>
          </cell>
        </row>
        <row r="53645">
          <cell r="A53645">
            <v>35803150267</v>
          </cell>
        </row>
        <row r="53646">
          <cell r="A53646">
            <v>60308070310</v>
          </cell>
        </row>
        <row r="53647">
          <cell r="A53647">
            <v>50001272718</v>
          </cell>
        </row>
        <row r="53648">
          <cell r="A53648">
            <v>46709285210</v>
          </cell>
        </row>
        <row r="53649">
          <cell r="A53649">
            <v>45908310258</v>
          </cell>
        </row>
        <row r="53650">
          <cell r="A53650">
            <v>45906070283</v>
          </cell>
        </row>
        <row r="53651">
          <cell r="A53651">
            <v>36804164247</v>
          </cell>
        </row>
        <row r="53652">
          <cell r="A53652">
            <v>46210054223</v>
          </cell>
        </row>
        <row r="53653">
          <cell r="A53653">
            <v>35903162750</v>
          </cell>
        </row>
        <row r="53654">
          <cell r="A53654">
            <v>36605170276</v>
          </cell>
        </row>
        <row r="53655">
          <cell r="A53655">
            <v>48211266517</v>
          </cell>
        </row>
        <row r="53656">
          <cell r="A53656">
            <v>36103042719</v>
          </cell>
        </row>
        <row r="53657">
          <cell r="A53657">
            <v>45903180215</v>
          </cell>
        </row>
        <row r="53658">
          <cell r="A53658">
            <v>35701110215</v>
          </cell>
        </row>
        <row r="53659">
          <cell r="A53659">
            <v>35903082235</v>
          </cell>
        </row>
        <row r="53660">
          <cell r="A53660">
            <v>36002132710</v>
          </cell>
        </row>
        <row r="53661">
          <cell r="A53661">
            <v>46301255247</v>
          </cell>
        </row>
        <row r="53662">
          <cell r="A53662">
            <v>47801042711</v>
          </cell>
        </row>
        <row r="53663">
          <cell r="A53663">
            <v>49101066511</v>
          </cell>
        </row>
        <row r="53664">
          <cell r="A53664">
            <v>36604074210</v>
          </cell>
        </row>
        <row r="53665">
          <cell r="A53665">
            <v>46403286027</v>
          </cell>
        </row>
        <row r="53666">
          <cell r="A53666">
            <v>38010274714</v>
          </cell>
        </row>
        <row r="53667">
          <cell r="A53667">
            <v>46806013710</v>
          </cell>
        </row>
        <row r="53668">
          <cell r="A53668">
            <v>47801150295</v>
          </cell>
        </row>
        <row r="53669">
          <cell r="A53669">
            <v>48303250221</v>
          </cell>
        </row>
        <row r="53670">
          <cell r="A53670">
            <v>46608174726</v>
          </cell>
        </row>
        <row r="53671">
          <cell r="A53671">
            <v>60301243715</v>
          </cell>
        </row>
        <row r="53672">
          <cell r="A53672">
            <v>47202022260</v>
          </cell>
        </row>
        <row r="53673">
          <cell r="A53673">
            <v>46001290237</v>
          </cell>
        </row>
        <row r="53674">
          <cell r="A53674">
            <v>47311092735</v>
          </cell>
        </row>
        <row r="53675">
          <cell r="A53675">
            <v>38701242253</v>
          </cell>
        </row>
        <row r="53676">
          <cell r="A53676">
            <v>46712082231</v>
          </cell>
        </row>
        <row r="53677">
          <cell r="A53677">
            <v>38809232768</v>
          </cell>
        </row>
        <row r="53678">
          <cell r="A53678">
            <v>49807080278</v>
          </cell>
        </row>
        <row r="53679">
          <cell r="A53679">
            <v>46005010277</v>
          </cell>
        </row>
        <row r="53680">
          <cell r="A53680">
            <v>60009082732</v>
          </cell>
        </row>
        <row r="53681">
          <cell r="A53681">
            <v>46005124223</v>
          </cell>
        </row>
        <row r="53682">
          <cell r="A53682">
            <v>46908010373</v>
          </cell>
        </row>
        <row r="53683">
          <cell r="A53683">
            <v>45803240398</v>
          </cell>
        </row>
        <row r="53684">
          <cell r="A53684">
            <v>36105196518</v>
          </cell>
        </row>
        <row r="53685">
          <cell r="A53685">
            <v>35804102214</v>
          </cell>
        </row>
        <row r="53686">
          <cell r="A53686">
            <v>46304160278</v>
          </cell>
        </row>
        <row r="53687">
          <cell r="A53687">
            <v>35711080338</v>
          </cell>
        </row>
        <row r="53688">
          <cell r="A53688">
            <v>36401052213</v>
          </cell>
        </row>
        <row r="53689">
          <cell r="A53689">
            <v>46509252225</v>
          </cell>
        </row>
        <row r="53690">
          <cell r="A53690">
            <v>48206122222</v>
          </cell>
        </row>
        <row r="53691">
          <cell r="A53691">
            <v>46112156513</v>
          </cell>
        </row>
        <row r="53692">
          <cell r="A53692">
            <v>36507062215</v>
          </cell>
        </row>
        <row r="53693">
          <cell r="A53693">
            <v>45904240286</v>
          </cell>
        </row>
        <row r="53694">
          <cell r="A53694">
            <v>46608035210</v>
          </cell>
        </row>
        <row r="53695">
          <cell r="A53695">
            <v>50004122714</v>
          </cell>
        </row>
        <row r="53696">
          <cell r="A53696">
            <v>37401042720</v>
          </cell>
        </row>
        <row r="53697">
          <cell r="A53697">
            <v>38610036011</v>
          </cell>
        </row>
        <row r="53698">
          <cell r="A53698">
            <v>48303134712</v>
          </cell>
        </row>
        <row r="53699">
          <cell r="A53699">
            <v>45909122731</v>
          </cell>
        </row>
        <row r="53700">
          <cell r="A53700">
            <v>37109214224</v>
          </cell>
        </row>
        <row r="53701">
          <cell r="A53701">
            <v>47505076034</v>
          </cell>
        </row>
        <row r="53702">
          <cell r="A53702">
            <v>46703190237</v>
          </cell>
        </row>
        <row r="53703">
          <cell r="A53703">
            <v>37103210326</v>
          </cell>
        </row>
        <row r="53704">
          <cell r="A53704">
            <v>45701026515</v>
          </cell>
        </row>
        <row r="53705">
          <cell r="A53705">
            <v>36304230218</v>
          </cell>
        </row>
        <row r="53706">
          <cell r="A53706">
            <v>48702202231</v>
          </cell>
        </row>
        <row r="53707">
          <cell r="A53707">
            <v>38508045228</v>
          </cell>
        </row>
        <row r="53708">
          <cell r="A53708">
            <v>47304135712</v>
          </cell>
        </row>
        <row r="53709">
          <cell r="A53709">
            <v>46505230306</v>
          </cell>
        </row>
        <row r="53710">
          <cell r="A53710">
            <v>35901240281</v>
          </cell>
        </row>
        <row r="53711">
          <cell r="A53711">
            <v>46508112241</v>
          </cell>
        </row>
        <row r="53712">
          <cell r="A53712">
            <v>46203302713</v>
          </cell>
        </row>
        <row r="53713">
          <cell r="A53713">
            <v>45909123728</v>
          </cell>
        </row>
        <row r="53714">
          <cell r="A53714">
            <v>46402296519</v>
          </cell>
        </row>
        <row r="53715">
          <cell r="A53715">
            <v>47907243718</v>
          </cell>
        </row>
        <row r="53716">
          <cell r="A53716">
            <v>38011116513</v>
          </cell>
        </row>
        <row r="53717">
          <cell r="A53717">
            <v>50003174912</v>
          </cell>
        </row>
        <row r="53718">
          <cell r="A53718">
            <v>38208026518</v>
          </cell>
        </row>
        <row r="53719">
          <cell r="A53719">
            <v>36007052732</v>
          </cell>
        </row>
        <row r="53720">
          <cell r="A53720">
            <v>48212260246</v>
          </cell>
        </row>
        <row r="53721">
          <cell r="A53721">
            <v>37501182746</v>
          </cell>
        </row>
        <row r="53722">
          <cell r="A53722">
            <v>46612194213</v>
          </cell>
        </row>
        <row r="53723">
          <cell r="A53723">
            <v>46501010239</v>
          </cell>
        </row>
        <row r="53724">
          <cell r="A53724">
            <v>46110266026</v>
          </cell>
        </row>
        <row r="53725">
          <cell r="A53725">
            <v>35905034716</v>
          </cell>
        </row>
        <row r="53726">
          <cell r="A53726">
            <v>35904230234</v>
          </cell>
        </row>
        <row r="53727">
          <cell r="A53727">
            <v>46209276523</v>
          </cell>
        </row>
        <row r="53728">
          <cell r="A53728">
            <v>35705075212</v>
          </cell>
        </row>
        <row r="53729">
          <cell r="A53729">
            <v>46709302257</v>
          </cell>
        </row>
        <row r="53730">
          <cell r="A53730">
            <v>49808040865</v>
          </cell>
        </row>
        <row r="53731">
          <cell r="A53731">
            <v>46806246516</v>
          </cell>
        </row>
        <row r="53732">
          <cell r="A53732">
            <v>48611073729</v>
          </cell>
        </row>
        <row r="53733">
          <cell r="A53733">
            <v>46209136511</v>
          </cell>
        </row>
        <row r="53734">
          <cell r="A53734">
            <v>37609162219</v>
          </cell>
        </row>
        <row r="53735">
          <cell r="A53735">
            <v>37509142758</v>
          </cell>
        </row>
        <row r="53736">
          <cell r="A53736">
            <v>48404163722</v>
          </cell>
        </row>
        <row r="53737">
          <cell r="A53737">
            <v>46012044231</v>
          </cell>
        </row>
        <row r="53738">
          <cell r="A53738">
            <v>48708035217</v>
          </cell>
        </row>
        <row r="53739">
          <cell r="A53739">
            <v>49705173527</v>
          </cell>
        </row>
        <row r="53740">
          <cell r="A53740">
            <v>46307190422</v>
          </cell>
        </row>
        <row r="53741">
          <cell r="A53741">
            <v>36508150023</v>
          </cell>
        </row>
        <row r="53742">
          <cell r="A53742">
            <v>50308055716</v>
          </cell>
        </row>
        <row r="53743">
          <cell r="A53743">
            <v>46603064219</v>
          </cell>
        </row>
        <row r="53744">
          <cell r="A53744">
            <v>46511285212</v>
          </cell>
        </row>
        <row r="53745">
          <cell r="A53745">
            <v>46909142747</v>
          </cell>
        </row>
        <row r="53746">
          <cell r="A53746">
            <v>37210202796</v>
          </cell>
        </row>
        <row r="53747">
          <cell r="A53747">
            <v>37002270327</v>
          </cell>
        </row>
        <row r="53748">
          <cell r="A53748">
            <v>60107142714</v>
          </cell>
        </row>
        <row r="53749">
          <cell r="A53749">
            <v>35810054924</v>
          </cell>
        </row>
        <row r="53750">
          <cell r="A53750">
            <v>49908280265</v>
          </cell>
        </row>
        <row r="53751">
          <cell r="A53751">
            <v>35711262733</v>
          </cell>
        </row>
        <row r="53752">
          <cell r="A53752">
            <v>37312150312</v>
          </cell>
        </row>
        <row r="53753">
          <cell r="A53753">
            <v>46103062712</v>
          </cell>
        </row>
        <row r="53754">
          <cell r="A53754">
            <v>35701164238</v>
          </cell>
        </row>
        <row r="53755">
          <cell r="A53755">
            <v>45902172764</v>
          </cell>
        </row>
        <row r="53756">
          <cell r="A53756">
            <v>37610220370</v>
          </cell>
        </row>
        <row r="53757">
          <cell r="A53757">
            <v>38611130247</v>
          </cell>
        </row>
        <row r="53758">
          <cell r="A53758">
            <v>46812310220</v>
          </cell>
        </row>
        <row r="53759">
          <cell r="A53759">
            <v>36802042212</v>
          </cell>
        </row>
        <row r="53760">
          <cell r="A53760">
            <v>47303202233</v>
          </cell>
        </row>
        <row r="53761">
          <cell r="A53761">
            <v>45903096013</v>
          </cell>
        </row>
        <row r="53762">
          <cell r="A53762">
            <v>38406040339</v>
          </cell>
        </row>
        <row r="53763">
          <cell r="A53763">
            <v>47110182211</v>
          </cell>
        </row>
        <row r="53764">
          <cell r="A53764">
            <v>48408045716</v>
          </cell>
        </row>
        <row r="53765">
          <cell r="A53765">
            <v>46801293712</v>
          </cell>
        </row>
        <row r="53766">
          <cell r="A53766">
            <v>46105050340</v>
          </cell>
        </row>
        <row r="53767">
          <cell r="A53767">
            <v>36203270380</v>
          </cell>
        </row>
        <row r="53768">
          <cell r="A53768">
            <v>36008170371</v>
          </cell>
        </row>
        <row r="53769">
          <cell r="A53769">
            <v>47902195217</v>
          </cell>
        </row>
        <row r="53770">
          <cell r="A53770">
            <v>49902085219</v>
          </cell>
        </row>
        <row r="53771">
          <cell r="A53771">
            <v>48302110292</v>
          </cell>
        </row>
        <row r="53772">
          <cell r="A53772">
            <v>38306134236</v>
          </cell>
        </row>
        <row r="53773">
          <cell r="A53773">
            <v>38908015731</v>
          </cell>
        </row>
        <row r="53774">
          <cell r="A53774">
            <v>36005296019</v>
          </cell>
        </row>
        <row r="53775">
          <cell r="A53775">
            <v>49011184919</v>
          </cell>
        </row>
        <row r="53776">
          <cell r="A53776">
            <v>46611192247</v>
          </cell>
        </row>
        <row r="53777">
          <cell r="A53777">
            <v>50109272750</v>
          </cell>
        </row>
        <row r="53778">
          <cell r="A53778">
            <v>46308292231</v>
          </cell>
        </row>
        <row r="53779">
          <cell r="A53779">
            <v>47501112219</v>
          </cell>
        </row>
        <row r="53780">
          <cell r="A53780">
            <v>46102192712</v>
          </cell>
        </row>
        <row r="53781">
          <cell r="A53781">
            <v>46408033744</v>
          </cell>
        </row>
        <row r="53782">
          <cell r="A53782">
            <v>48310182710</v>
          </cell>
        </row>
        <row r="53783">
          <cell r="A53783">
            <v>50308236810</v>
          </cell>
        </row>
        <row r="53784">
          <cell r="A53784">
            <v>46205162720</v>
          </cell>
        </row>
        <row r="53785">
          <cell r="A53785">
            <v>35904226525</v>
          </cell>
        </row>
        <row r="53786">
          <cell r="A53786">
            <v>60301246020</v>
          </cell>
        </row>
        <row r="53787">
          <cell r="A53787">
            <v>46908232229</v>
          </cell>
        </row>
        <row r="53788">
          <cell r="A53788">
            <v>45812080249</v>
          </cell>
        </row>
        <row r="53789">
          <cell r="A53789">
            <v>46403047017</v>
          </cell>
        </row>
        <row r="53790">
          <cell r="A53790">
            <v>45806090392</v>
          </cell>
        </row>
        <row r="53791">
          <cell r="A53791">
            <v>35807085232</v>
          </cell>
        </row>
        <row r="53792">
          <cell r="A53792">
            <v>47107139513</v>
          </cell>
        </row>
        <row r="53793">
          <cell r="A53793">
            <v>46809282244</v>
          </cell>
        </row>
        <row r="53794">
          <cell r="A53794">
            <v>37211089518</v>
          </cell>
        </row>
        <row r="53795">
          <cell r="A53795">
            <v>36207316019</v>
          </cell>
        </row>
        <row r="53796">
          <cell r="A53796">
            <v>49209233510</v>
          </cell>
        </row>
        <row r="53797">
          <cell r="A53797">
            <v>45811182222</v>
          </cell>
        </row>
        <row r="53798">
          <cell r="A53798">
            <v>46107070299</v>
          </cell>
        </row>
        <row r="53799">
          <cell r="A53799">
            <v>49004180290</v>
          </cell>
        </row>
        <row r="53800">
          <cell r="A53800">
            <v>37802053719</v>
          </cell>
        </row>
        <row r="53801">
          <cell r="A53801">
            <v>36107035244</v>
          </cell>
        </row>
        <row r="53802">
          <cell r="A53802">
            <v>35909070329</v>
          </cell>
        </row>
        <row r="53803">
          <cell r="A53803">
            <v>46004202739</v>
          </cell>
        </row>
        <row r="53804">
          <cell r="A53804">
            <v>37109294214</v>
          </cell>
        </row>
        <row r="53805">
          <cell r="A53805">
            <v>46602152220</v>
          </cell>
        </row>
        <row r="53806">
          <cell r="A53806">
            <v>36101060348</v>
          </cell>
        </row>
        <row r="53807">
          <cell r="A53807">
            <v>37604106010</v>
          </cell>
        </row>
        <row r="53808">
          <cell r="A53808">
            <v>38107306547</v>
          </cell>
        </row>
        <row r="53809">
          <cell r="A53809">
            <v>35807153713</v>
          </cell>
        </row>
        <row r="53810">
          <cell r="A53810">
            <v>35707165210</v>
          </cell>
        </row>
        <row r="53811">
          <cell r="A53811">
            <v>49408254718</v>
          </cell>
        </row>
        <row r="53812">
          <cell r="A53812">
            <v>46001222237</v>
          </cell>
        </row>
        <row r="53813">
          <cell r="A53813">
            <v>46904036523</v>
          </cell>
        </row>
        <row r="53814">
          <cell r="A53814">
            <v>48811294224</v>
          </cell>
        </row>
        <row r="53815">
          <cell r="A53815">
            <v>36908052720</v>
          </cell>
        </row>
        <row r="53816">
          <cell r="A53816">
            <v>35902212716</v>
          </cell>
        </row>
        <row r="53817">
          <cell r="A53817">
            <v>38509030219</v>
          </cell>
        </row>
        <row r="53818">
          <cell r="A53818">
            <v>46008190266</v>
          </cell>
        </row>
        <row r="53819">
          <cell r="A53819">
            <v>38004152738</v>
          </cell>
        </row>
        <row r="53820">
          <cell r="A53820">
            <v>45809083717</v>
          </cell>
        </row>
        <row r="53821">
          <cell r="A53821">
            <v>45704050286</v>
          </cell>
        </row>
        <row r="53822">
          <cell r="A53822">
            <v>48009032232</v>
          </cell>
        </row>
        <row r="53823">
          <cell r="A53823">
            <v>35706120269</v>
          </cell>
        </row>
        <row r="53824">
          <cell r="A53824">
            <v>50306222011</v>
          </cell>
        </row>
        <row r="53825">
          <cell r="A53825">
            <v>36509242217</v>
          </cell>
        </row>
        <row r="53826">
          <cell r="A53826">
            <v>50307314225</v>
          </cell>
        </row>
        <row r="53827">
          <cell r="A53827">
            <v>36107110305</v>
          </cell>
        </row>
        <row r="53828">
          <cell r="A53828">
            <v>37506284716</v>
          </cell>
        </row>
        <row r="53829">
          <cell r="A53829">
            <v>36106110409</v>
          </cell>
        </row>
        <row r="53830">
          <cell r="A53830">
            <v>46809173718</v>
          </cell>
        </row>
        <row r="53831">
          <cell r="A53831">
            <v>49409140232</v>
          </cell>
        </row>
        <row r="53832">
          <cell r="A53832">
            <v>46908052743</v>
          </cell>
        </row>
        <row r="53833">
          <cell r="A53833">
            <v>39907102028</v>
          </cell>
        </row>
        <row r="53834">
          <cell r="A53834">
            <v>38203260285</v>
          </cell>
        </row>
        <row r="53835">
          <cell r="A53835">
            <v>49503242216</v>
          </cell>
        </row>
        <row r="53836">
          <cell r="A53836">
            <v>50009172752</v>
          </cell>
        </row>
        <row r="53837">
          <cell r="A53837">
            <v>35901070300</v>
          </cell>
        </row>
        <row r="53838">
          <cell r="A53838">
            <v>45906012714</v>
          </cell>
        </row>
        <row r="53839">
          <cell r="A53839">
            <v>45705035719</v>
          </cell>
        </row>
        <row r="53840">
          <cell r="A53840">
            <v>48809200220</v>
          </cell>
        </row>
        <row r="53841">
          <cell r="A53841">
            <v>36501180347</v>
          </cell>
        </row>
        <row r="53842">
          <cell r="A53842">
            <v>35702132718</v>
          </cell>
        </row>
        <row r="53843">
          <cell r="A53843">
            <v>49208292735</v>
          </cell>
        </row>
        <row r="53844">
          <cell r="A53844">
            <v>47111180331</v>
          </cell>
        </row>
        <row r="53845">
          <cell r="A53845">
            <v>36706144218</v>
          </cell>
        </row>
        <row r="53846">
          <cell r="A53846">
            <v>36312140017</v>
          </cell>
        </row>
        <row r="53847">
          <cell r="A53847">
            <v>37810174229</v>
          </cell>
        </row>
        <row r="53848">
          <cell r="A53848">
            <v>38606300346</v>
          </cell>
        </row>
        <row r="53849">
          <cell r="A53849">
            <v>46305202224</v>
          </cell>
        </row>
        <row r="53850">
          <cell r="A53850">
            <v>46510032213</v>
          </cell>
        </row>
        <row r="53851">
          <cell r="A53851">
            <v>46111260310</v>
          </cell>
        </row>
        <row r="53852">
          <cell r="A53852">
            <v>46805210291</v>
          </cell>
        </row>
        <row r="53853">
          <cell r="A53853">
            <v>48306110283</v>
          </cell>
        </row>
        <row r="53854">
          <cell r="A53854">
            <v>38704242714</v>
          </cell>
        </row>
        <row r="53855">
          <cell r="A53855">
            <v>36109152250</v>
          </cell>
        </row>
        <row r="53856">
          <cell r="A53856">
            <v>36205042754</v>
          </cell>
        </row>
        <row r="53857">
          <cell r="A53857">
            <v>36706300214</v>
          </cell>
        </row>
        <row r="53858">
          <cell r="A53858">
            <v>36305270077</v>
          </cell>
        </row>
        <row r="53859">
          <cell r="A53859">
            <v>45901310245</v>
          </cell>
        </row>
        <row r="53860">
          <cell r="A53860">
            <v>37501255210</v>
          </cell>
        </row>
        <row r="53861">
          <cell r="A53861">
            <v>36301154210</v>
          </cell>
        </row>
        <row r="53862">
          <cell r="A53862">
            <v>36704062756</v>
          </cell>
        </row>
        <row r="53863">
          <cell r="A53863">
            <v>46907274235</v>
          </cell>
        </row>
        <row r="53864">
          <cell r="A53864">
            <v>37610010286</v>
          </cell>
        </row>
        <row r="53865">
          <cell r="A53865">
            <v>35908210393</v>
          </cell>
        </row>
        <row r="53866">
          <cell r="A53866">
            <v>46205020279</v>
          </cell>
        </row>
        <row r="53867">
          <cell r="A53867">
            <v>48412152255</v>
          </cell>
        </row>
        <row r="53868">
          <cell r="A53868">
            <v>35803162736</v>
          </cell>
        </row>
        <row r="53869">
          <cell r="A53869">
            <v>37605252264</v>
          </cell>
        </row>
        <row r="53870">
          <cell r="A53870">
            <v>38708302211</v>
          </cell>
        </row>
        <row r="53871">
          <cell r="A53871">
            <v>46001070244</v>
          </cell>
        </row>
        <row r="53872">
          <cell r="A53872">
            <v>37409112211</v>
          </cell>
        </row>
        <row r="53873">
          <cell r="A53873">
            <v>45707250073</v>
          </cell>
        </row>
        <row r="53874">
          <cell r="A53874">
            <v>39005262235</v>
          </cell>
        </row>
        <row r="53875">
          <cell r="A53875">
            <v>46110163715</v>
          </cell>
        </row>
        <row r="53876">
          <cell r="A53876">
            <v>38610272749</v>
          </cell>
        </row>
        <row r="53877">
          <cell r="A53877">
            <v>46209060250</v>
          </cell>
        </row>
        <row r="53878">
          <cell r="A53878">
            <v>37904106019</v>
          </cell>
        </row>
        <row r="53879">
          <cell r="A53879">
            <v>48907142230</v>
          </cell>
        </row>
        <row r="53880">
          <cell r="A53880">
            <v>38104165728</v>
          </cell>
        </row>
        <row r="53881">
          <cell r="A53881">
            <v>45902200281</v>
          </cell>
        </row>
        <row r="53882">
          <cell r="A53882">
            <v>36601260397</v>
          </cell>
        </row>
        <row r="53883">
          <cell r="A53883">
            <v>36611162214</v>
          </cell>
        </row>
        <row r="53884">
          <cell r="A53884">
            <v>39903220818</v>
          </cell>
        </row>
        <row r="53885">
          <cell r="A53885">
            <v>38001290351</v>
          </cell>
        </row>
        <row r="53886">
          <cell r="A53886">
            <v>36302186012</v>
          </cell>
        </row>
        <row r="53887">
          <cell r="A53887">
            <v>49609132748</v>
          </cell>
        </row>
        <row r="53888">
          <cell r="A53888">
            <v>46207286514</v>
          </cell>
        </row>
        <row r="53889">
          <cell r="A53889">
            <v>38611144242</v>
          </cell>
        </row>
        <row r="53890">
          <cell r="A53890">
            <v>46608290028</v>
          </cell>
        </row>
        <row r="53891">
          <cell r="A53891">
            <v>46305052754</v>
          </cell>
        </row>
        <row r="53892">
          <cell r="A53892">
            <v>39109124218</v>
          </cell>
        </row>
        <row r="53893">
          <cell r="A53893">
            <v>45709090327</v>
          </cell>
        </row>
        <row r="53894">
          <cell r="A53894">
            <v>35812036021</v>
          </cell>
        </row>
        <row r="53895">
          <cell r="A53895">
            <v>38005263711</v>
          </cell>
        </row>
        <row r="53896">
          <cell r="A53896">
            <v>37504300233</v>
          </cell>
        </row>
        <row r="53897">
          <cell r="A53897">
            <v>37210194214</v>
          </cell>
        </row>
        <row r="53898">
          <cell r="A53898">
            <v>47005152714</v>
          </cell>
        </row>
        <row r="53899">
          <cell r="A53899">
            <v>36503166510</v>
          </cell>
        </row>
        <row r="53900">
          <cell r="A53900">
            <v>35810182717</v>
          </cell>
        </row>
        <row r="53901">
          <cell r="A53901">
            <v>48808136016</v>
          </cell>
        </row>
        <row r="53902">
          <cell r="A53902">
            <v>39003020268</v>
          </cell>
        </row>
        <row r="53903">
          <cell r="A53903">
            <v>49106282759</v>
          </cell>
        </row>
        <row r="53904">
          <cell r="A53904">
            <v>35908262715</v>
          </cell>
        </row>
        <row r="53905">
          <cell r="A53905">
            <v>35908082761</v>
          </cell>
        </row>
        <row r="53906">
          <cell r="A53906">
            <v>45710150319</v>
          </cell>
        </row>
        <row r="53907">
          <cell r="A53907">
            <v>47904090345</v>
          </cell>
        </row>
        <row r="53908">
          <cell r="A53908">
            <v>46807010308</v>
          </cell>
        </row>
        <row r="53909">
          <cell r="A53909">
            <v>60307176816</v>
          </cell>
        </row>
        <row r="53910">
          <cell r="A53910">
            <v>39612045218</v>
          </cell>
        </row>
        <row r="53911">
          <cell r="A53911">
            <v>46704030274</v>
          </cell>
        </row>
        <row r="53912">
          <cell r="A53912">
            <v>35903050384</v>
          </cell>
        </row>
        <row r="53913">
          <cell r="A53913">
            <v>48007170273</v>
          </cell>
        </row>
        <row r="53914">
          <cell r="A53914">
            <v>36602130255</v>
          </cell>
        </row>
        <row r="53915">
          <cell r="A53915">
            <v>46205172270</v>
          </cell>
        </row>
        <row r="53916">
          <cell r="A53916">
            <v>47805270270</v>
          </cell>
        </row>
        <row r="53917">
          <cell r="A53917">
            <v>49709026033</v>
          </cell>
        </row>
        <row r="53918">
          <cell r="A53918">
            <v>36307206020</v>
          </cell>
        </row>
        <row r="53919">
          <cell r="A53919">
            <v>37504266022</v>
          </cell>
        </row>
        <row r="53920">
          <cell r="A53920">
            <v>48512120287</v>
          </cell>
        </row>
        <row r="53921">
          <cell r="A53921">
            <v>35912244212</v>
          </cell>
        </row>
        <row r="53922">
          <cell r="A53922">
            <v>60007050827</v>
          </cell>
        </row>
        <row r="53923">
          <cell r="A53923">
            <v>60003085225</v>
          </cell>
        </row>
        <row r="53924">
          <cell r="A53924">
            <v>48306302256</v>
          </cell>
        </row>
        <row r="53925">
          <cell r="A53925">
            <v>36011256510</v>
          </cell>
        </row>
        <row r="53926">
          <cell r="A53926">
            <v>37703285726</v>
          </cell>
        </row>
        <row r="53927">
          <cell r="A53927">
            <v>36308084913</v>
          </cell>
        </row>
        <row r="53928">
          <cell r="A53928">
            <v>37402244230</v>
          </cell>
        </row>
        <row r="53929">
          <cell r="A53929">
            <v>35803145713</v>
          </cell>
        </row>
        <row r="53930">
          <cell r="A53930">
            <v>46207210283</v>
          </cell>
        </row>
        <row r="53931">
          <cell r="A53931">
            <v>38511142735</v>
          </cell>
        </row>
        <row r="53932">
          <cell r="A53932">
            <v>35702100290</v>
          </cell>
        </row>
        <row r="53933">
          <cell r="A53933">
            <v>37210112219</v>
          </cell>
        </row>
        <row r="53934">
          <cell r="A53934">
            <v>35912222749</v>
          </cell>
        </row>
        <row r="53935">
          <cell r="A53935">
            <v>38801074716</v>
          </cell>
        </row>
        <row r="53936">
          <cell r="A53936">
            <v>37701260019</v>
          </cell>
        </row>
        <row r="53937">
          <cell r="A53937">
            <v>46011184924</v>
          </cell>
        </row>
        <row r="53938">
          <cell r="A53938">
            <v>38605200313</v>
          </cell>
        </row>
        <row r="53939">
          <cell r="A53939">
            <v>46707270241</v>
          </cell>
        </row>
        <row r="53940">
          <cell r="A53940">
            <v>35812256014</v>
          </cell>
        </row>
        <row r="53941">
          <cell r="A53941">
            <v>49407202761</v>
          </cell>
        </row>
        <row r="53942">
          <cell r="A53942">
            <v>48507310029</v>
          </cell>
        </row>
        <row r="53943">
          <cell r="A53943">
            <v>49012124229</v>
          </cell>
        </row>
        <row r="53944">
          <cell r="A53944">
            <v>35711174216</v>
          </cell>
        </row>
        <row r="53945">
          <cell r="A53945">
            <v>48201076519</v>
          </cell>
        </row>
        <row r="53946">
          <cell r="A53946">
            <v>48106146559</v>
          </cell>
        </row>
        <row r="53947">
          <cell r="A53947">
            <v>45711160288</v>
          </cell>
        </row>
        <row r="53948">
          <cell r="A53948">
            <v>36608055724</v>
          </cell>
        </row>
        <row r="53949">
          <cell r="A53949">
            <v>38505242245</v>
          </cell>
        </row>
        <row r="53950">
          <cell r="A53950">
            <v>47105260012</v>
          </cell>
        </row>
        <row r="53951">
          <cell r="A53951">
            <v>45906072767</v>
          </cell>
        </row>
        <row r="53952">
          <cell r="A53952">
            <v>50210034917</v>
          </cell>
        </row>
        <row r="53953">
          <cell r="A53953">
            <v>35808290303</v>
          </cell>
        </row>
        <row r="53954">
          <cell r="A53954">
            <v>39210095220</v>
          </cell>
        </row>
        <row r="53955">
          <cell r="A53955">
            <v>39808150223</v>
          </cell>
        </row>
        <row r="53956">
          <cell r="A53956">
            <v>46407250382</v>
          </cell>
        </row>
        <row r="53957">
          <cell r="A53957">
            <v>36005175210</v>
          </cell>
        </row>
        <row r="53958">
          <cell r="A53958">
            <v>35806290294</v>
          </cell>
        </row>
        <row r="53959">
          <cell r="A53959">
            <v>47601086024</v>
          </cell>
        </row>
        <row r="53960">
          <cell r="A53960">
            <v>38304175229</v>
          </cell>
        </row>
        <row r="53961">
          <cell r="A53961">
            <v>37306022717</v>
          </cell>
        </row>
        <row r="53962">
          <cell r="A53962">
            <v>48905315212</v>
          </cell>
        </row>
        <row r="53963">
          <cell r="A53963">
            <v>36409140236</v>
          </cell>
        </row>
        <row r="53964">
          <cell r="A53964">
            <v>38508106530</v>
          </cell>
        </row>
        <row r="53965">
          <cell r="A53965">
            <v>36003036512</v>
          </cell>
        </row>
        <row r="53966">
          <cell r="A53966">
            <v>38704282252</v>
          </cell>
        </row>
        <row r="53967">
          <cell r="A53967">
            <v>39204120818</v>
          </cell>
        </row>
        <row r="53968">
          <cell r="A53968">
            <v>35808076510</v>
          </cell>
        </row>
        <row r="53969">
          <cell r="A53969">
            <v>46304280221</v>
          </cell>
        </row>
        <row r="53970">
          <cell r="A53970">
            <v>38407200023</v>
          </cell>
        </row>
        <row r="53971">
          <cell r="A53971">
            <v>37106240275</v>
          </cell>
        </row>
        <row r="53972">
          <cell r="A53972">
            <v>46106222711</v>
          </cell>
        </row>
        <row r="53973">
          <cell r="A53973">
            <v>36907022750</v>
          </cell>
        </row>
        <row r="53974">
          <cell r="A53974">
            <v>38102200240</v>
          </cell>
        </row>
        <row r="53975">
          <cell r="A53975">
            <v>36009050312</v>
          </cell>
        </row>
        <row r="53976">
          <cell r="A53976">
            <v>46403292217</v>
          </cell>
        </row>
        <row r="53977">
          <cell r="A53977">
            <v>47409024720</v>
          </cell>
        </row>
        <row r="53978">
          <cell r="A53978">
            <v>45909305710</v>
          </cell>
        </row>
        <row r="53979">
          <cell r="A53979">
            <v>46111134217</v>
          </cell>
        </row>
        <row r="53980">
          <cell r="A53980">
            <v>35908210327</v>
          </cell>
        </row>
        <row r="53981">
          <cell r="A53981">
            <v>49110120321</v>
          </cell>
        </row>
        <row r="53982">
          <cell r="A53982">
            <v>46702036050</v>
          </cell>
        </row>
        <row r="53983">
          <cell r="A53983">
            <v>38601225717</v>
          </cell>
        </row>
        <row r="53984">
          <cell r="A53984">
            <v>36504020336</v>
          </cell>
        </row>
        <row r="53985">
          <cell r="A53985">
            <v>48904040247</v>
          </cell>
        </row>
        <row r="53986">
          <cell r="A53986">
            <v>47112170286</v>
          </cell>
        </row>
        <row r="53987">
          <cell r="A53987">
            <v>35805050216</v>
          </cell>
        </row>
        <row r="53988">
          <cell r="A53988">
            <v>39709103525</v>
          </cell>
        </row>
        <row r="53989">
          <cell r="A53989">
            <v>46204294910</v>
          </cell>
        </row>
        <row r="53990">
          <cell r="A53990">
            <v>46207260230</v>
          </cell>
        </row>
        <row r="53991">
          <cell r="A53991">
            <v>50208160338</v>
          </cell>
        </row>
        <row r="53992">
          <cell r="A53992">
            <v>46008156024</v>
          </cell>
        </row>
        <row r="53993">
          <cell r="A53993">
            <v>36807080347</v>
          </cell>
        </row>
        <row r="53994">
          <cell r="A53994">
            <v>60309052731</v>
          </cell>
        </row>
        <row r="53995">
          <cell r="A53995">
            <v>36205030263</v>
          </cell>
        </row>
        <row r="53996">
          <cell r="A53996">
            <v>49101140227</v>
          </cell>
        </row>
        <row r="53997">
          <cell r="A53997">
            <v>47608260011</v>
          </cell>
        </row>
        <row r="53998">
          <cell r="A53998">
            <v>45805152751</v>
          </cell>
        </row>
        <row r="53999">
          <cell r="A53999">
            <v>46208150309</v>
          </cell>
        </row>
        <row r="54000">
          <cell r="A54000">
            <v>37611192749</v>
          </cell>
        </row>
        <row r="54001">
          <cell r="A54001">
            <v>49208175227</v>
          </cell>
        </row>
        <row r="54002">
          <cell r="A54002">
            <v>39808125710</v>
          </cell>
        </row>
        <row r="54003">
          <cell r="A54003">
            <v>35907254218</v>
          </cell>
        </row>
        <row r="54004">
          <cell r="A54004">
            <v>46501120274</v>
          </cell>
        </row>
        <row r="54005">
          <cell r="A54005">
            <v>36001254915</v>
          </cell>
        </row>
        <row r="54006">
          <cell r="A54006">
            <v>36406050244</v>
          </cell>
        </row>
        <row r="54007">
          <cell r="A54007">
            <v>45805140271</v>
          </cell>
        </row>
        <row r="54008">
          <cell r="A54008">
            <v>47812312728</v>
          </cell>
        </row>
        <row r="54009">
          <cell r="A54009">
            <v>36602122721</v>
          </cell>
        </row>
        <row r="54010">
          <cell r="A54010">
            <v>46911262219</v>
          </cell>
        </row>
        <row r="54011">
          <cell r="A54011">
            <v>37602065725</v>
          </cell>
        </row>
        <row r="54012">
          <cell r="A54012">
            <v>46110200242</v>
          </cell>
        </row>
        <row r="54013">
          <cell r="A54013">
            <v>36006166013</v>
          </cell>
        </row>
        <row r="54014">
          <cell r="A54014">
            <v>46907316520</v>
          </cell>
        </row>
        <row r="54015">
          <cell r="A54015">
            <v>36407146513</v>
          </cell>
        </row>
        <row r="54016">
          <cell r="A54016">
            <v>46111093724</v>
          </cell>
        </row>
        <row r="54017">
          <cell r="A54017">
            <v>48803112774</v>
          </cell>
        </row>
        <row r="54018">
          <cell r="A54018">
            <v>47803050342</v>
          </cell>
        </row>
        <row r="54019">
          <cell r="A54019">
            <v>35901176528</v>
          </cell>
        </row>
        <row r="54020">
          <cell r="A54020">
            <v>48212122751</v>
          </cell>
        </row>
        <row r="54021">
          <cell r="A54021">
            <v>46703310240</v>
          </cell>
        </row>
        <row r="54022">
          <cell r="A54022">
            <v>36802114921</v>
          </cell>
        </row>
        <row r="54023">
          <cell r="A54023">
            <v>45804080375</v>
          </cell>
        </row>
        <row r="54024">
          <cell r="A54024">
            <v>46909264227</v>
          </cell>
        </row>
        <row r="54025">
          <cell r="A54025">
            <v>38405190309</v>
          </cell>
        </row>
        <row r="54026">
          <cell r="A54026">
            <v>36710262721</v>
          </cell>
        </row>
        <row r="54027">
          <cell r="A54027">
            <v>39308267026</v>
          </cell>
        </row>
        <row r="54028">
          <cell r="A54028">
            <v>46102206546</v>
          </cell>
        </row>
        <row r="54029">
          <cell r="A54029">
            <v>36602165228</v>
          </cell>
        </row>
        <row r="54030">
          <cell r="A54030">
            <v>39609300820</v>
          </cell>
        </row>
        <row r="54031">
          <cell r="A54031">
            <v>46103260218</v>
          </cell>
        </row>
        <row r="54032">
          <cell r="A54032">
            <v>50201214241</v>
          </cell>
        </row>
        <row r="54033">
          <cell r="A54033">
            <v>38010212733</v>
          </cell>
        </row>
        <row r="54034">
          <cell r="A54034">
            <v>39409162217</v>
          </cell>
        </row>
        <row r="54035">
          <cell r="A54035">
            <v>39204130270</v>
          </cell>
        </row>
        <row r="54036">
          <cell r="A54036">
            <v>36102156552</v>
          </cell>
        </row>
        <row r="54037">
          <cell r="A54037">
            <v>37202082758</v>
          </cell>
        </row>
        <row r="54038">
          <cell r="A54038">
            <v>46306230305</v>
          </cell>
        </row>
        <row r="54039">
          <cell r="A54039">
            <v>47204306523</v>
          </cell>
        </row>
        <row r="54040">
          <cell r="A54040">
            <v>46501110332</v>
          </cell>
        </row>
        <row r="54041">
          <cell r="A54041">
            <v>38104160220</v>
          </cell>
        </row>
        <row r="54042">
          <cell r="A54042">
            <v>36112274233</v>
          </cell>
        </row>
        <row r="54043">
          <cell r="A54043">
            <v>36505230229</v>
          </cell>
        </row>
        <row r="54044">
          <cell r="A54044">
            <v>47106220229</v>
          </cell>
        </row>
        <row r="54045">
          <cell r="A54045">
            <v>49108295222</v>
          </cell>
        </row>
        <row r="54046">
          <cell r="A54046">
            <v>45811055731</v>
          </cell>
        </row>
        <row r="54047">
          <cell r="A54047">
            <v>46302232802</v>
          </cell>
        </row>
        <row r="54048">
          <cell r="A54048">
            <v>38205260016</v>
          </cell>
        </row>
        <row r="54049">
          <cell r="A54049">
            <v>35906232728</v>
          </cell>
        </row>
        <row r="54050">
          <cell r="A54050">
            <v>37010020297</v>
          </cell>
        </row>
        <row r="54051">
          <cell r="A54051">
            <v>35911022264</v>
          </cell>
        </row>
        <row r="54052">
          <cell r="A54052">
            <v>35812080379</v>
          </cell>
        </row>
        <row r="54053">
          <cell r="A54053">
            <v>49809076023</v>
          </cell>
        </row>
        <row r="54054">
          <cell r="A54054">
            <v>49504192729</v>
          </cell>
        </row>
        <row r="54055">
          <cell r="A54055">
            <v>60305230018</v>
          </cell>
        </row>
        <row r="54056">
          <cell r="A54056">
            <v>46402243722</v>
          </cell>
        </row>
        <row r="54057">
          <cell r="A54057">
            <v>46601300297</v>
          </cell>
        </row>
        <row r="54058">
          <cell r="A54058">
            <v>47206210214</v>
          </cell>
        </row>
        <row r="54059">
          <cell r="A54059">
            <v>36402242746</v>
          </cell>
        </row>
        <row r="54060">
          <cell r="A54060">
            <v>47104070384</v>
          </cell>
        </row>
        <row r="54061">
          <cell r="A54061">
            <v>37303150256</v>
          </cell>
        </row>
        <row r="54062">
          <cell r="A54062">
            <v>45810256539</v>
          </cell>
        </row>
        <row r="54063">
          <cell r="A54063">
            <v>46904082221</v>
          </cell>
        </row>
        <row r="54064">
          <cell r="A54064">
            <v>47304190282</v>
          </cell>
        </row>
        <row r="54065">
          <cell r="A54065">
            <v>39202272745</v>
          </cell>
        </row>
        <row r="54066">
          <cell r="A54066">
            <v>36310126019</v>
          </cell>
        </row>
        <row r="54067">
          <cell r="A54067">
            <v>35708152244</v>
          </cell>
        </row>
        <row r="54068">
          <cell r="A54068">
            <v>47307010319</v>
          </cell>
        </row>
        <row r="54069">
          <cell r="A54069">
            <v>38011230213</v>
          </cell>
        </row>
        <row r="54070">
          <cell r="A54070">
            <v>46312303712</v>
          </cell>
        </row>
        <row r="54071">
          <cell r="A54071">
            <v>45908060329</v>
          </cell>
        </row>
        <row r="54072">
          <cell r="A54072">
            <v>38401075712</v>
          </cell>
        </row>
        <row r="54073">
          <cell r="A54073">
            <v>45905194917</v>
          </cell>
        </row>
        <row r="54074">
          <cell r="A54074">
            <v>46503292256</v>
          </cell>
        </row>
        <row r="54075">
          <cell r="A54075">
            <v>46705310294</v>
          </cell>
        </row>
        <row r="54076">
          <cell r="A54076">
            <v>46702172760</v>
          </cell>
        </row>
        <row r="54077">
          <cell r="A54077">
            <v>36409112743</v>
          </cell>
        </row>
        <row r="54078">
          <cell r="A54078">
            <v>35710206511</v>
          </cell>
        </row>
        <row r="54079">
          <cell r="A54079">
            <v>60004140811</v>
          </cell>
        </row>
        <row r="54080">
          <cell r="A54080">
            <v>36507216011</v>
          </cell>
        </row>
        <row r="54081">
          <cell r="A54081">
            <v>38503150405</v>
          </cell>
        </row>
        <row r="54082">
          <cell r="A54082">
            <v>46412045240</v>
          </cell>
        </row>
        <row r="54083">
          <cell r="A54083">
            <v>47011250020</v>
          </cell>
        </row>
        <row r="54084">
          <cell r="A54084">
            <v>50207146528</v>
          </cell>
        </row>
        <row r="54085">
          <cell r="A54085">
            <v>47711215716</v>
          </cell>
        </row>
        <row r="54086">
          <cell r="A54086">
            <v>47608190307</v>
          </cell>
        </row>
        <row r="54087">
          <cell r="A54087">
            <v>45904230268</v>
          </cell>
        </row>
        <row r="54088">
          <cell r="A54088">
            <v>46211250045</v>
          </cell>
        </row>
        <row r="54089">
          <cell r="A54089">
            <v>60209160213</v>
          </cell>
        </row>
        <row r="54090">
          <cell r="A54090">
            <v>36805120275</v>
          </cell>
        </row>
        <row r="54091">
          <cell r="A54091">
            <v>48208235726</v>
          </cell>
        </row>
        <row r="54092">
          <cell r="A54092">
            <v>36009215238</v>
          </cell>
        </row>
        <row r="54093">
          <cell r="A54093">
            <v>45911120320</v>
          </cell>
        </row>
        <row r="54094">
          <cell r="A54094">
            <v>38807214215</v>
          </cell>
        </row>
        <row r="54095">
          <cell r="A54095">
            <v>35903172713</v>
          </cell>
        </row>
        <row r="54096">
          <cell r="A54096">
            <v>46203285710</v>
          </cell>
        </row>
        <row r="54097">
          <cell r="A54097">
            <v>37603200236</v>
          </cell>
        </row>
        <row r="54098">
          <cell r="A54098">
            <v>47808066519</v>
          </cell>
        </row>
        <row r="54099">
          <cell r="A54099">
            <v>36005126510</v>
          </cell>
        </row>
        <row r="54100">
          <cell r="A54100">
            <v>46104196514</v>
          </cell>
        </row>
        <row r="54101">
          <cell r="A54101">
            <v>48812046024</v>
          </cell>
        </row>
        <row r="54102">
          <cell r="A54102">
            <v>36108300392</v>
          </cell>
        </row>
        <row r="54103">
          <cell r="A54103">
            <v>38810290274</v>
          </cell>
        </row>
        <row r="54104">
          <cell r="A54104">
            <v>36412016520</v>
          </cell>
        </row>
        <row r="54105">
          <cell r="A54105">
            <v>39304244720</v>
          </cell>
        </row>
        <row r="54106">
          <cell r="A54106">
            <v>45911293714</v>
          </cell>
        </row>
        <row r="54107">
          <cell r="A54107">
            <v>39309143513</v>
          </cell>
        </row>
        <row r="54108">
          <cell r="A54108">
            <v>47909093717</v>
          </cell>
        </row>
        <row r="54109">
          <cell r="A54109">
            <v>35704266536</v>
          </cell>
        </row>
        <row r="54110">
          <cell r="A54110">
            <v>47703060270</v>
          </cell>
        </row>
        <row r="54111">
          <cell r="A54111">
            <v>36003255726</v>
          </cell>
        </row>
        <row r="54112">
          <cell r="A54112">
            <v>42503192710</v>
          </cell>
        </row>
        <row r="54113">
          <cell r="A54113">
            <v>47405152743</v>
          </cell>
        </row>
        <row r="54114">
          <cell r="A54114">
            <v>37212124230</v>
          </cell>
        </row>
        <row r="54115">
          <cell r="A54115">
            <v>36509190220</v>
          </cell>
        </row>
        <row r="54116">
          <cell r="A54116">
            <v>48503292739</v>
          </cell>
        </row>
        <row r="54117">
          <cell r="A54117">
            <v>46107300268</v>
          </cell>
        </row>
        <row r="54118">
          <cell r="A54118">
            <v>36508272723</v>
          </cell>
        </row>
        <row r="54119">
          <cell r="A54119">
            <v>37602072752</v>
          </cell>
        </row>
        <row r="54120">
          <cell r="A54120">
            <v>46512082759</v>
          </cell>
        </row>
        <row r="54121">
          <cell r="A54121">
            <v>60209285229</v>
          </cell>
        </row>
        <row r="54122">
          <cell r="A54122">
            <v>47701272741</v>
          </cell>
        </row>
        <row r="54123">
          <cell r="A54123">
            <v>37911064910</v>
          </cell>
        </row>
        <row r="54124">
          <cell r="A54124">
            <v>35801202233</v>
          </cell>
        </row>
        <row r="54125">
          <cell r="A54125">
            <v>37908280282</v>
          </cell>
        </row>
        <row r="54126">
          <cell r="A54126">
            <v>38803270020</v>
          </cell>
        </row>
        <row r="54127">
          <cell r="A54127">
            <v>39003110321</v>
          </cell>
        </row>
        <row r="54128">
          <cell r="A54128">
            <v>37106170399</v>
          </cell>
        </row>
        <row r="54129">
          <cell r="A54129">
            <v>37105304726</v>
          </cell>
        </row>
        <row r="54130">
          <cell r="A54130">
            <v>46312020282</v>
          </cell>
        </row>
        <row r="54131">
          <cell r="A54131">
            <v>46405160286</v>
          </cell>
        </row>
        <row r="54132">
          <cell r="A54132">
            <v>46508012224</v>
          </cell>
        </row>
        <row r="54133">
          <cell r="A54133">
            <v>48209270251</v>
          </cell>
        </row>
        <row r="54134">
          <cell r="A54134">
            <v>37504216510</v>
          </cell>
        </row>
        <row r="54135">
          <cell r="A54135">
            <v>36311180247</v>
          </cell>
        </row>
        <row r="54136">
          <cell r="A54136">
            <v>37508010253</v>
          </cell>
        </row>
        <row r="54137">
          <cell r="A54137">
            <v>37710230293</v>
          </cell>
        </row>
        <row r="54138">
          <cell r="A54138">
            <v>36406205240</v>
          </cell>
        </row>
        <row r="54139">
          <cell r="A54139">
            <v>46503073717</v>
          </cell>
        </row>
        <row r="54140">
          <cell r="A54140">
            <v>37707224729</v>
          </cell>
        </row>
        <row r="54141">
          <cell r="A54141">
            <v>35803074916</v>
          </cell>
        </row>
        <row r="54142">
          <cell r="A54142">
            <v>38609073720</v>
          </cell>
        </row>
        <row r="54143">
          <cell r="A54143">
            <v>46510306035</v>
          </cell>
        </row>
        <row r="54144">
          <cell r="A54144">
            <v>38904170262</v>
          </cell>
        </row>
        <row r="54145">
          <cell r="A54145">
            <v>37801082749</v>
          </cell>
        </row>
        <row r="54146">
          <cell r="A54146">
            <v>46912024712</v>
          </cell>
        </row>
        <row r="54147">
          <cell r="A54147">
            <v>45712140399</v>
          </cell>
        </row>
        <row r="54148">
          <cell r="A54148">
            <v>38705030303</v>
          </cell>
        </row>
        <row r="54149">
          <cell r="A54149">
            <v>38405022216</v>
          </cell>
        </row>
        <row r="54150">
          <cell r="A54150">
            <v>36410302217</v>
          </cell>
        </row>
        <row r="54151">
          <cell r="A54151">
            <v>39709062721</v>
          </cell>
        </row>
        <row r="54152">
          <cell r="A54152">
            <v>37302032737</v>
          </cell>
        </row>
        <row r="54153">
          <cell r="A54153">
            <v>37707292217</v>
          </cell>
        </row>
        <row r="54154">
          <cell r="A54154">
            <v>36603302735</v>
          </cell>
        </row>
        <row r="54155">
          <cell r="A54155">
            <v>47009084215</v>
          </cell>
        </row>
        <row r="54156">
          <cell r="A54156">
            <v>46105292232</v>
          </cell>
        </row>
        <row r="54157">
          <cell r="A54157">
            <v>36501160300</v>
          </cell>
        </row>
        <row r="54158">
          <cell r="A54158">
            <v>60309173748</v>
          </cell>
        </row>
        <row r="54159">
          <cell r="A54159">
            <v>48902052260</v>
          </cell>
        </row>
        <row r="54160">
          <cell r="A54160">
            <v>37502190230</v>
          </cell>
        </row>
        <row r="54161">
          <cell r="A54161">
            <v>46307255255</v>
          </cell>
        </row>
        <row r="54162">
          <cell r="A54162">
            <v>46606265211</v>
          </cell>
        </row>
        <row r="54163">
          <cell r="A54163">
            <v>35804136523</v>
          </cell>
        </row>
        <row r="54164">
          <cell r="A54164">
            <v>37203212214</v>
          </cell>
        </row>
        <row r="54165">
          <cell r="A54165">
            <v>37911260237</v>
          </cell>
        </row>
        <row r="54166">
          <cell r="A54166">
            <v>36704100214</v>
          </cell>
        </row>
        <row r="54167">
          <cell r="A54167">
            <v>38001050061</v>
          </cell>
        </row>
        <row r="54168">
          <cell r="A54168">
            <v>48603164219</v>
          </cell>
        </row>
        <row r="54169">
          <cell r="A54169">
            <v>45812200238</v>
          </cell>
        </row>
        <row r="54170">
          <cell r="A54170">
            <v>36903090272</v>
          </cell>
        </row>
        <row r="54171">
          <cell r="A54171">
            <v>39001190247</v>
          </cell>
        </row>
        <row r="54172">
          <cell r="A54172">
            <v>36404136546</v>
          </cell>
        </row>
        <row r="54173">
          <cell r="A54173">
            <v>35903220266</v>
          </cell>
        </row>
        <row r="54174">
          <cell r="A54174">
            <v>35704062721</v>
          </cell>
        </row>
        <row r="54175">
          <cell r="A54175">
            <v>46106193718</v>
          </cell>
        </row>
        <row r="54176">
          <cell r="A54176">
            <v>46504150266</v>
          </cell>
        </row>
        <row r="54177">
          <cell r="A54177">
            <v>37502076527</v>
          </cell>
        </row>
        <row r="54178">
          <cell r="A54178">
            <v>46801025719</v>
          </cell>
        </row>
        <row r="54179">
          <cell r="A54179">
            <v>36204284913</v>
          </cell>
        </row>
        <row r="54180">
          <cell r="A54180">
            <v>38207062226</v>
          </cell>
        </row>
        <row r="54181">
          <cell r="A54181">
            <v>48707085236</v>
          </cell>
        </row>
        <row r="54182">
          <cell r="A54182">
            <v>45910214923</v>
          </cell>
        </row>
        <row r="54183">
          <cell r="A54183">
            <v>46410280241</v>
          </cell>
        </row>
        <row r="54184">
          <cell r="A54184">
            <v>37912052718</v>
          </cell>
        </row>
        <row r="54185">
          <cell r="A54185">
            <v>36305280018</v>
          </cell>
        </row>
        <row r="54186">
          <cell r="A54186">
            <v>45905220440</v>
          </cell>
        </row>
        <row r="54187">
          <cell r="A54187">
            <v>46801212755</v>
          </cell>
        </row>
        <row r="54188">
          <cell r="A54188">
            <v>46702080311</v>
          </cell>
        </row>
        <row r="54189">
          <cell r="A54189">
            <v>45705076014</v>
          </cell>
        </row>
        <row r="54190">
          <cell r="A54190">
            <v>45812286014</v>
          </cell>
        </row>
        <row r="54191">
          <cell r="A54191">
            <v>37307054933</v>
          </cell>
        </row>
        <row r="54192">
          <cell r="A54192">
            <v>46206280245</v>
          </cell>
        </row>
        <row r="54193">
          <cell r="A54193">
            <v>37004150285</v>
          </cell>
        </row>
        <row r="54194">
          <cell r="A54194">
            <v>46511152216</v>
          </cell>
        </row>
        <row r="54195">
          <cell r="A54195">
            <v>46304070224</v>
          </cell>
        </row>
        <row r="54196">
          <cell r="A54196">
            <v>36905150260</v>
          </cell>
        </row>
        <row r="54197">
          <cell r="A54197">
            <v>45809020369</v>
          </cell>
        </row>
        <row r="54198">
          <cell r="A54198">
            <v>47705312758</v>
          </cell>
        </row>
        <row r="54199">
          <cell r="A54199">
            <v>47210170300</v>
          </cell>
        </row>
        <row r="54200">
          <cell r="A54200">
            <v>50111150014</v>
          </cell>
        </row>
        <row r="54201">
          <cell r="A54201">
            <v>47603160327</v>
          </cell>
        </row>
        <row r="54202">
          <cell r="A54202">
            <v>35907202244</v>
          </cell>
        </row>
        <row r="54203">
          <cell r="A54203">
            <v>36708192759</v>
          </cell>
        </row>
        <row r="54204">
          <cell r="A54204">
            <v>46002182212</v>
          </cell>
        </row>
        <row r="54205">
          <cell r="A54205">
            <v>45805176012</v>
          </cell>
        </row>
        <row r="54206">
          <cell r="A54206">
            <v>36304150259</v>
          </cell>
        </row>
        <row r="54207">
          <cell r="A54207">
            <v>36407060332</v>
          </cell>
        </row>
        <row r="54208">
          <cell r="A54208">
            <v>35901186513</v>
          </cell>
        </row>
        <row r="54209">
          <cell r="A54209">
            <v>36509092218</v>
          </cell>
        </row>
        <row r="54210">
          <cell r="A54210">
            <v>45801062220</v>
          </cell>
        </row>
        <row r="54211">
          <cell r="A54211">
            <v>45810100418</v>
          </cell>
        </row>
        <row r="54212">
          <cell r="A54212">
            <v>47608155221</v>
          </cell>
        </row>
        <row r="54213">
          <cell r="A54213">
            <v>37807182728</v>
          </cell>
        </row>
        <row r="54214">
          <cell r="A54214">
            <v>48303166020</v>
          </cell>
        </row>
        <row r="54215">
          <cell r="A54215">
            <v>45803015227</v>
          </cell>
        </row>
        <row r="54216">
          <cell r="A54216">
            <v>36304210422</v>
          </cell>
        </row>
        <row r="54217">
          <cell r="A54217">
            <v>46501212245</v>
          </cell>
        </row>
        <row r="54218">
          <cell r="A54218">
            <v>36504194912</v>
          </cell>
        </row>
        <row r="54219">
          <cell r="A54219">
            <v>35903154247</v>
          </cell>
        </row>
        <row r="54220">
          <cell r="A54220">
            <v>45807140281</v>
          </cell>
        </row>
        <row r="54221">
          <cell r="A54221">
            <v>45703187014</v>
          </cell>
        </row>
        <row r="54222">
          <cell r="A54222">
            <v>35904126527</v>
          </cell>
        </row>
        <row r="54223">
          <cell r="A54223">
            <v>35801073735</v>
          </cell>
        </row>
        <row r="54224">
          <cell r="A54224">
            <v>50309060210</v>
          </cell>
        </row>
        <row r="54225">
          <cell r="A54225">
            <v>47908144215</v>
          </cell>
        </row>
        <row r="54226">
          <cell r="A54226">
            <v>47102112790</v>
          </cell>
        </row>
        <row r="54227">
          <cell r="A54227">
            <v>47012240017</v>
          </cell>
        </row>
        <row r="54228">
          <cell r="A54228">
            <v>50302022795</v>
          </cell>
        </row>
        <row r="54229">
          <cell r="A54229">
            <v>36012212249</v>
          </cell>
        </row>
        <row r="54230">
          <cell r="A54230">
            <v>46701070374</v>
          </cell>
        </row>
        <row r="54231">
          <cell r="A54231">
            <v>46610152737</v>
          </cell>
        </row>
        <row r="54232">
          <cell r="A54232">
            <v>47507172726</v>
          </cell>
        </row>
        <row r="54233">
          <cell r="A54233">
            <v>37907250016</v>
          </cell>
        </row>
        <row r="54234">
          <cell r="A54234">
            <v>37308283712</v>
          </cell>
        </row>
        <row r="54235">
          <cell r="A54235">
            <v>36001122230</v>
          </cell>
        </row>
        <row r="54236">
          <cell r="A54236">
            <v>36104302224</v>
          </cell>
        </row>
        <row r="54237">
          <cell r="A54237">
            <v>60009295731</v>
          </cell>
        </row>
        <row r="54238">
          <cell r="A54238">
            <v>36102060266</v>
          </cell>
        </row>
        <row r="54239">
          <cell r="A54239">
            <v>45811110223</v>
          </cell>
        </row>
        <row r="54240">
          <cell r="A54240">
            <v>36007264712</v>
          </cell>
        </row>
        <row r="54241">
          <cell r="A54241">
            <v>45701160305</v>
          </cell>
        </row>
        <row r="54242">
          <cell r="A54242">
            <v>37904190230</v>
          </cell>
        </row>
        <row r="54243">
          <cell r="A54243">
            <v>47612244222</v>
          </cell>
        </row>
        <row r="54244">
          <cell r="A54244">
            <v>50309160215</v>
          </cell>
        </row>
        <row r="54245">
          <cell r="A54245">
            <v>46705112777</v>
          </cell>
        </row>
        <row r="54246">
          <cell r="A54246">
            <v>35806284710</v>
          </cell>
        </row>
        <row r="54247">
          <cell r="A54247">
            <v>38406100306</v>
          </cell>
        </row>
        <row r="54248">
          <cell r="A54248">
            <v>46212070259</v>
          </cell>
        </row>
        <row r="54249">
          <cell r="A54249">
            <v>36004150010</v>
          </cell>
        </row>
        <row r="54250">
          <cell r="A54250">
            <v>48505015716</v>
          </cell>
        </row>
        <row r="54251">
          <cell r="A54251">
            <v>39203220874</v>
          </cell>
        </row>
        <row r="54252">
          <cell r="A54252">
            <v>38801122737</v>
          </cell>
        </row>
        <row r="54253">
          <cell r="A54253">
            <v>46105020363</v>
          </cell>
        </row>
        <row r="54254">
          <cell r="A54254">
            <v>35701286012</v>
          </cell>
        </row>
        <row r="54255">
          <cell r="A54255">
            <v>48809226510</v>
          </cell>
        </row>
        <row r="54256">
          <cell r="A54256">
            <v>48008254225</v>
          </cell>
        </row>
        <row r="54257">
          <cell r="A54257">
            <v>45812166550</v>
          </cell>
        </row>
        <row r="54258">
          <cell r="A54258">
            <v>47407180213</v>
          </cell>
        </row>
        <row r="54259">
          <cell r="A54259">
            <v>37105040225</v>
          </cell>
        </row>
        <row r="54260">
          <cell r="A54260">
            <v>46006292223</v>
          </cell>
        </row>
        <row r="54261">
          <cell r="A54261">
            <v>60308192760</v>
          </cell>
        </row>
        <row r="54262">
          <cell r="A54262">
            <v>36003276029</v>
          </cell>
        </row>
        <row r="54263">
          <cell r="A54263">
            <v>36908246528</v>
          </cell>
        </row>
        <row r="54264">
          <cell r="A54264">
            <v>38412220300</v>
          </cell>
        </row>
        <row r="54265">
          <cell r="A54265">
            <v>46603200017</v>
          </cell>
        </row>
        <row r="54266">
          <cell r="A54266">
            <v>46106072734</v>
          </cell>
        </row>
        <row r="54267">
          <cell r="A54267">
            <v>49307054916</v>
          </cell>
        </row>
        <row r="54268">
          <cell r="A54268">
            <v>36705242258</v>
          </cell>
        </row>
        <row r="54269">
          <cell r="A54269">
            <v>50308290825</v>
          </cell>
        </row>
        <row r="54270">
          <cell r="A54270">
            <v>37505200287</v>
          </cell>
        </row>
        <row r="54271">
          <cell r="A54271">
            <v>46712240003</v>
          </cell>
        </row>
        <row r="54272">
          <cell r="A54272">
            <v>46909180214</v>
          </cell>
        </row>
        <row r="54273">
          <cell r="A54273">
            <v>35901196026</v>
          </cell>
        </row>
        <row r="54274">
          <cell r="A54274">
            <v>46203070256</v>
          </cell>
        </row>
        <row r="54275">
          <cell r="A54275">
            <v>47810016024</v>
          </cell>
        </row>
        <row r="54276">
          <cell r="A54276">
            <v>36504146011</v>
          </cell>
        </row>
        <row r="54277">
          <cell r="A54277">
            <v>45811153710</v>
          </cell>
        </row>
        <row r="54278">
          <cell r="A54278">
            <v>35811302733</v>
          </cell>
        </row>
        <row r="54279">
          <cell r="A54279">
            <v>49204112033</v>
          </cell>
        </row>
        <row r="54280">
          <cell r="A54280">
            <v>39108215210</v>
          </cell>
        </row>
        <row r="54281">
          <cell r="A54281">
            <v>49702180256</v>
          </cell>
        </row>
        <row r="54282">
          <cell r="A54282">
            <v>46111283718</v>
          </cell>
        </row>
        <row r="54283">
          <cell r="A54283">
            <v>47307076060</v>
          </cell>
        </row>
        <row r="54284">
          <cell r="A54284">
            <v>37312222779</v>
          </cell>
        </row>
        <row r="54285">
          <cell r="A54285">
            <v>36605186526</v>
          </cell>
        </row>
        <row r="54286">
          <cell r="A54286">
            <v>47304026511</v>
          </cell>
        </row>
        <row r="54287">
          <cell r="A54287">
            <v>35903196519</v>
          </cell>
        </row>
        <row r="54288">
          <cell r="A54288">
            <v>49807163740</v>
          </cell>
        </row>
        <row r="54289">
          <cell r="A54289">
            <v>37607212780</v>
          </cell>
        </row>
        <row r="54290">
          <cell r="A54290">
            <v>35908182745</v>
          </cell>
        </row>
        <row r="54291">
          <cell r="A54291">
            <v>48108246030</v>
          </cell>
        </row>
        <row r="54292">
          <cell r="A54292">
            <v>47504203718</v>
          </cell>
        </row>
        <row r="54293">
          <cell r="A54293">
            <v>47102026016</v>
          </cell>
        </row>
        <row r="54294">
          <cell r="A54294">
            <v>37504200260</v>
          </cell>
        </row>
        <row r="54295">
          <cell r="A54295">
            <v>35707056020</v>
          </cell>
        </row>
        <row r="54296">
          <cell r="A54296">
            <v>36911246018</v>
          </cell>
        </row>
        <row r="54297">
          <cell r="A54297">
            <v>48510025713</v>
          </cell>
        </row>
        <row r="54298">
          <cell r="A54298">
            <v>35905170217</v>
          </cell>
        </row>
        <row r="54299">
          <cell r="A54299">
            <v>45809250260</v>
          </cell>
        </row>
        <row r="54300">
          <cell r="A54300">
            <v>50102184710</v>
          </cell>
        </row>
        <row r="54301">
          <cell r="A54301">
            <v>37610086534</v>
          </cell>
        </row>
        <row r="54302">
          <cell r="A54302">
            <v>46011302233</v>
          </cell>
        </row>
        <row r="54303">
          <cell r="A54303">
            <v>35804102776</v>
          </cell>
        </row>
        <row r="54304">
          <cell r="A54304">
            <v>36104042724</v>
          </cell>
        </row>
        <row r="54305">
          <cell r="A54305">
            <v>45701104219</v>
          </cell>
        </row>
        <row r="54306">
          <cell r="A54306">
            <v>35801260302</v>
          </cell>
        </row>
        <row r="54307">
          <cell r="A54307">
            <v>36804077010</v>
          </cell>
        </row>
        <row r="54308">
          <cell r="A54308">
            <v>37208016510</v>
          </cell>
        </row>
        <row r="54309">
          <cell r="A54309">
            <v>39909204713</v>
          </cell>
        </row>
        <row r="54310">
          <cell r="A54310">
            <v>36212102732</v>
          </cell>
        </row>
        <row r="54311">
          <cell r="A54311">
            <v>36107170325</v>
          </cell>
        </row>
        <row r="54312">
          <cell r="A54312">
            <v>37009200313</v>
          </cell>
        </row>
        <row r="54313">
          <cell r="A54313">
            <v>35710294275</v>
          </cell>
        </row>
        <row r="54314">
          <cell r="A54314">
            <v>36104220259</v>
          </cell>
        </row>
        <row r="54315">
          <cell r="A54315">
            <v>38907295728</v>
          </cell>
        </row>
        <row r="54316">
          <cell r="A54316">
            <v>46301063727</v>
          </cell>
        </row>
        <row r="54317">
          <cell r="A54317">
            <v>45707255711</v>
          </cell>
        </row>
        <row r="54318">
          <cell r="A54318">
            <v>36802075213</v>
          </cell>
        </row>
        <row r="54319">
          <cell r="A54319">
            <v>39310046512</v>
          </cell>
        </row>
        <row r="54320">
          <cell r="A54320">
            <v>38012280253</v>
          </cell>
        </row>
        <row r="54321">
          <cell r="A54321">
            <v>46101283736</v>
          </cell>
        </row>
        <row r="54322">
          <cell r="A54322">
            <v>47306110233</v>
          </cell>
        </row>
        <row r="54323">
          <cell r="A54323">
            <v>37105010259</v>
          </cell>
        </row>
        <row r="54324">
          <cell r="A54324">
            <v>46305252221</v>
          </cell>
        </row>
        <row r="54325">
          <cell r="A54325">
            <v>39804050241</v>
          </cell>
        </row>
        <row r="54326">
          <cell r="A54326">
            <v>36604190252</v>
          </cell>
        </row>
        <row r="54327">
          <cell r="A54327">
            <v>46709292738</v>
          </cell>
        </row>
        <row r="54328">
          <cell r="A54328">
            <v>46510044225</v>
          </cell>
        </row>
        <row r="54329">
          <cell r="A54329">
            <v>36507060248</v>
          </cell>
        </row>
        <row r="54330">
          <cell r="A54330">
            <v>46001056038</v>
          </cell>
        </row>
        <row r="54331">
          <cell r="A54331">
            <v>46108070282</v>
          </cell>
        </row>
        <row r="54332">
          <cell r="A54332">
            <v>48304264918</v>
          </cell>
        </row>
        <row r="54333">
          <cell r="A54333">
            <v>46012080020</v>
          </cell>
        </row>
        <row r="54334">
          <cell r="A54334">
            <v>35705050246</v>
          </cell>
        </row>
        <row r="54335">
          <cell r="A54335">
            <v>37311260263</v>
          </cell>
        </row>
        <row r="54336">
          <cell r="A54336">
            <v>46110150259</v>
          </cell>
        </row>
        <row r="54337">
          <cell r="A54337">
            <v>49808177010</v>
          </cell>
        </row>
        <row r="54338">
          <cell r="A54338">
            <v>46008132262</v>
          </cell>
        </row>
        <row r="54339">
          <cell r="A54339">
            <v>36104270251</v>
          </cell>
        </row>
        <row r="54340">
          <cell r="A54340">
            <v>36210094217</v>
          </cell>
        </row>
        <row r="54341">
          <cell r="A54341">
            <v>36501190049</v>
          </cell>
        </row>
        <row r="54342">
          <cell r="A54342">
            <v>46705144225</v>
          </cell>
        </row>
        <row r="54343">
          <cell r="A54343">
            <v>46301120224</v>
          </cell>
        </row>
        <row r="54344">
          <cell r="A54344">
            <v>38910283718</v>
          </cell>
        </row>
        <row r="54345">
          <cell r="A54345">
            <v>38010010281</v>
          </cell>
        </row>
        <row r="54346">
          <cell r="A54346">
            <v>38808110260</v>
          </cell>
        </row>
        <row r="54347">
          <cell r="A54347">
            <v>60212032814</v>
          </cell>
        </row>
        <row r="54348">
          <cell r="A54348">
            <v>45902262730</v>
          </cell>
        </row>
        <row r="54349">
          <cell r="A54349">
            <v>47312100265</v>
          </cell>
        </row>
        <row r="54350">
          <cell r="A54350">
            <v>46801284721</v>
          </cell>
        </row>
        <row r="54351">
          <cell r="A54351">
            <v>39508112736</v>
          </cell>
        </row>
        <row r="54352">
          <cell r="A54352">
            <v>45909140304</v>
          </cell>
        </row>
        <row r="54353">
          <cell r="A54353">
            <v>38609210264</v>
          </cell>
        </row>
        <row r="54354">
          <cell r="A54354">
            <v>46111192221</v>
          </cell>
        </row>
        <row r="54355">
          <cell r="A54355">
            <v>36806280278</v>
          </cell>
        </row>
        <row r="54356">
          <cell r="A54356">
            <v>37905102243</v>
          </cell>
        </row>
        <row r="54357">
          <cell r="A54357">
            <v>46404204712</v>
          </cell>
        </row>
        <row r="54358">
          <cell r="A54358">
            <v>38907146020</v>
          </cell>
        </row>
        <row r="54359">
          <cell r="A54359">
            <v>35801012294</v>
          </cell>
        </row>
        <row r="54360">
          <cell r="A54360">
            <v>47109120260</v>
          </cell>
        </row>
        <row r="54361">
          <cell r="A54361">
            <v>36412042215</v>
          </cell>
        </row>
        <row r="54362">
          <cell r="A54362">
            <v>36404182734</v>
          </cell>
        </row>
        <row r="54363">
          <cell r="A54363">
            <v>37708150260</v>
          </cell>
        </row>
        <row r="54364">
          <cell r="A54364">
            <v>36612126528</v>
          </cell>
        </row>
        <row r="54365">
          <cell r="A54365">
            <v>36109023710</v>
          </cell>
        </row>
        <row r="54366">
          <cell r="A54366">
            <v>46201110277</v>
          </cell>
        </row>
        <row r="54367">
          <cell r="A54367">
            <v>36006065213</v>
          </cell>
        </row>
        <row r="54368">
          <cell r="A54368">
            <v>45809016529</v>
          </cell>
        </row>
        <row r="54369">
          <cell r="A54369">
            <v>50309240262</v>
          </cell>
        </row>
        <row r="54370">
          <cell r="A54370">
            <v>45902232241</v>
          </cell>
        </row>
        <row r="54371">
          <cell r="A54371">
            <v>36308090311</v>
          </cell>
        </row>
        <row r="54372">
          <cell r="A54372">
            <v>35901166510</v>
          </cell>
        </row>
        <row r="54373">
          <cell r="A54373">
            <v>48510210319</v>
          </cell>
        </row>
        <row r="54374">
          <cell r="A54374">
            <v>49708133710</v>
          </cell>
        </row>
        <row r="54375">
          <cell r="A54375">
            <v>46704022217</v>
          </cell>
        </row>
        <row r="54376">
          <cell r="A54376">
            <v>48306180229</v>
          </cell>
        </row>
        <row r="54377">
          <cell r="A54377">
            <v>39112160009</v>
          </cell>
        </row>
        <row r="54378">
          <cell r="A54378">
            <v>46505162784</v>
          </cell>
        </row>
        <row r="54379">
          <cell r="A54379">
            <v>47107132785</v>
          </cell>
        </row>
        <row r="54380">
          <cell r="A54380">
            <v>37501060024</v>
          </cell>
        </row>
        <row r="54381">
          <cell r="A54381">
            <v>47804296020</v>
          </cell>
        </row>
        <row r="54382">
          <cell r="A54382">
            <v>46801042775</v>
          </cell>
        </row>
        <row r="54383">
          <cell r="A54383">
            <v>46606082222</v>
          </cell>
        </row>
        <row r="54384">
          <cell r="A54384">
            <v>47801220291</v>
          </cell>
        </row>
        <row r="54385">
          <cell r="A54385">
            <v>45802170299</v>
          </cell>
        </row>
        <row r="54386">
          <cell r="A54386">
            <v>46003170216</v>
          </cell>
        </row>
        <row r="54387">
          <cell r="A54387">
            <v>35806236528</v>
          </cell>
        </row>
        <row r="54388">
          <cell r="A54388">
            <v>46604083732</v>
          </cell>
        </row>
        <row r="54389">
          <cell r="A54389">
            <v>48207072735</v>
          </cell>
        </row>
        <row r="54390">
          <cell r="A54390">
            <v>36508150285</v>
          </cell>
        </row>
        <row r="54391">
          <cell r="A54391">
            <v>37605172239</v>
          </cell>
        </row>
        <row r="54392">
          <cell r="A54392">
            <v>49508030239</v>
          </cell>
        </row>
        <row r="54393">
          <cell r="A54393">
            <v>46103314210</v>
          </cell>
        </row>
        <row r="54394">
          <cell r="A54394">
            <v>46401010280</v>
          </cell>
        </row>
        <row r="54395">
          <cell r="A54395">
            <v>47308180381</v>
          </cell>
        </row>
        <row r="54396">
          <cell r="A54396">
            <v>45910184911</v>
          </cell>
        </row>
        <row r="54397">
          <cell r="A54397">
            <v>36512190221</v>
          </cell>
        </row>
        <row r="54398">
          <cell r="A54398">
            <v>45704140285</v>
          </cell>
        </row>
        <row r="54399">
          <cell r="A54399">
            <v>60308176026</v>
          </cell>
        </row>
        <row r="54400">
          <cell r="A54400">
            <v>46407063727</v>
          </cell>
        </row>
        <row r="54401">
          <cell r="A54401">
            <v>46108310029</v>
          </cell>
        </row>
        <row r="54402">
          <cell r="A54402">
            <v>46905102776</v>
          </cell>
        </row>
        <row r="54403">
          <cell r="A54403">
            <v>36810115215</v>
          </cell>
        </row>
        <row r="54404">
          <cell r="A54404">
            <v>46704052249</v>
          </cell>
        </row>
        <row r="54405">
          <cell r="A54405">
            <v>36607304237</v>
          </cell>
        </row>
        <row r="54406">
          <cell r="A54406">
            <v>47810092222</v>
          </cell>
        </row>
        <row r="54407">
          <cell r="A54407">
            <v>46804032238</v>
          </cell>
        </row>
        <row r="54408">
          <cell r="A54408">
            <v>36608305718</v>
          </cell>
        </row>
        <row r="54409">
          <cell r="A54409">
            <v>37712014940</v>
          </cell>
        </row>
        <row r="54410">
          <cell r="A54410">
            <v>46604196530</v>
          </cell>
        </row>
        <row r="54411">
          <cell r="A54411">
            <v>36707212715</v>
          </cell>
        </row>
        <row r="54412">
          <cell r="A54412">
            <v>46404160226</v>
          </cell>
        </row>
        <row r="54413">
          <cell r="A54413">
            <v>45805202722</v>
          </cell>
        </row>
        <row r="54414">
          <cell r="A54414">
            <v>46111152727</v>
          </cell>
        </row>
        <row r="54415">
          <cell r="A54415">
            <v>48309270324</v>
          </cell>
        </row>
        <row r="54416">
          <cell r="A54416">
            <v>46912130225</v>
          </cell>
        </row>
        <row r="54417">
          <cell r="A54417">
            <v>35912143710</v>
          </cell>
        </row>
        <row r="54418">
          <cell r="A54418">
            <v>36509100255</v>
          </cell>
        </row>
        <row r="54419">
          <cell r="A54419">
            <v>46105116540</v>
          </cell>
        </row>
        <row r="54420">
          <cell r="A54420">
            <v>37012172243</v>
          </cell>
        </row>
        <row r="54421">
          <cell r="A54421">
            <v>47005120041</v>
          </cell>
        </row>
        <row r="54422">
          <cell r="A54422">
            <v>36105014234</v>
          </cell>
        </row>
        <row r="54423">
          <cell r="A54423">
            <v>36012212747</v>
          </cell>
        </row>
        <row r="54424">
          <cell r="A54424">
            <v>35910162717</v>
          </cell>
        </row>
        <row r="54425">
          <cell r="A54425">
            <v>49007092211</v>
          </cell>
        </row>
        <row r="54426">
          <cell r="A54426">
            <v>46101036528</v>
          </cell>
        </row>
        <row r="54427">
          <cell r="A54427">
            <v>38703274212</v>
          </cell>
        </row>
        <row r="54428">
          <cell r="A54428">
            <v>37204302240</v>
          </cell>
        </row>
        <row r="54429">
          <cell r="A54429">
            <v>46208054237</v>
          </cell>
        </row>
        <row r="54430">
          <cell r="A54430">
            <v>36601115232</v>
          </cell>
        </row>
        <row r="54431">
          <cell r="A54431">
            <v>46509212219</v>
          </cell>
        </row>
        <row r="54432">
          <cell r="A54432">
            <v>48201052212</v>
          </cell>
        </row>
        <row r="54433">
          <cell r="A54433">
            <v>46112203711</v>
          </cell>
        </row>
        <row r="54434">
          <cell r="A54434">
            <v>46406270347</v>
          </cell>
        </row>
        <row r="54435">
          <cell r="A54435">
            <v>46310222724</v>
          </cell>
        </row>
        <row r="54436">
          <cell r="A54436">
            <v>48301196030</v>
          </cell>
        </row>
        <row r="54437">
          <cell r="A54437">
            <v>36404190224</v>
          </cell>
        </row>
        <row r="54438">
          <cell r="A54438">
            <v>39107046025</v>
          </cell>
        </row>
        <row r="54439">
          <cell r="A54439">
            <v>36108183717</v>
          </cell>
        </row>
        <row r="54440">
          <cell r="A54440">
            <v>46811286033</v>
          </cell>
        </row>
        <row r="54441">
          <cell r="A54441">
            <v>45903080307</v>
          </cell>
        </row>
        <row r="54442">
          <cell r="A54442">
            <v>35812150288</v>
          </cell>
        </row>
        <row r="54443">
          <cell r="A54443">
            <v>37805120253</v>
          </cell>
        </row>
        <row r="54444">
          <cell r="A54444">
            <v>37302180304</v>
          </cell>
        </row>
        <row r="54445">
          <cell r="A54445">
            <v>36111305248</v>
          </cell>
        </row>
        <row r="54446">
          <cell r="A54446">
            <v>38308074224</v>
          </cell>
        </row>
        <row r="54447">
          <cell r="A54447">
            <v>38205302761</v>
          </cell>
        </row>
        <row r="54448">
          <cell r="A54448">
            <v>46112034216</v>
          </cell>
        </row>
        <row r="54449">
          <cell r="A54449">
            <v>36203256544</v>
          </cell>
        </row>
        <row r="54450">
          <cell r="A54450">
            <v>36208280117</v>
          </cell>
        </row>
        <row r="54451">
          <cell r="A54451">
            <v>48803192764</v>
          </cell>
        </row>
        <row r="54452">
          <cell r="A54452">
            <v>48603242737</v>
          </cell>
        </row>
        <row r="54453">
          <cell r="A54453">
            <v>46907304214</v>
          </cell>
        </row>
        <row r="54454">
          <cell r="A54454">
            <v>46409155229</v>
          </cell>
        </row>
        <row r="54455">
          <cell r="A54455">
            <v>36404206019</v>
          </cell>
        </row>
        <row r="54456">
          <cell r="A54456">
            <v>38607070305</v>
          </cell>
        </row>
        <row r="54457">
          <cell r="A54457">
            <v>39001146031</v>
          </cell>
        </row>
        <row r="54458">
          <cell r="A54458">
            <v>39311062010</v>
          </cell>
        </row>
        <row r="54459">
          <cell r="A54459">
            <v>36510052716</v>
          </cell>
        </row>
        <row r="54460">
          <cell r="A54460">
            <v>36811156528</v>
          </cell>
        </row>
        <row r="54461">
          <cell r="A54461">
            <v>35907100222</v>
          </cell>
        </row>
        <row r="54462">
          <cell r="A54462">
            <v>49607066523</v>
          </cell>
        </row>
        <row r="54463">
          <cell r="A54463">
            <v>35912246511</v>
          </cell>
        </row>
        <row r="54464">
          <cell r="A54464">
            <v>36805132749</v>
          </cell>
        </row>
        <row r="54465">
          <cell r="A54465">
            <v>46012205223</v>
          </cell>
        </row>
        <row r="54466">
          <cell r="A54466">
            <v>39909196818</v>
          </cell>
        </row>
        <row r="54467">
          <cell r="A54467">
            <v>46005100319</v>
          </cell>
        </row>
        <row r="54468">
          <cell r="A54468">
            <v>35807164238</v>
          </cell>
        </row>
        <row r="54469">
          <cell r="A54469">
            <v>37103260220</v>
          </cell>
        </row>
        <row r="54470">
          <cell r="A54470">
            <v>46404113716</v>
          </cell>
        </row>
        <row r="54471">
          <cell r="A54471">
            <v>37405250024</v>
          </cell>
        </row>
        <row r="54472">
          <cell r="A54472">
            <v>38609082796</v>
          </cell>
        </row>
        <row r="54473">
          <cell r="A54473">
            <v>47908224721</v>
          </cell>
        </row>
        <row r="54474">
          <cell r="A54474">
            <v>36607080210</v>
          </cell>
        </row>
        <row r="54475">
          <cell r="A54475">
            <v>36307022712</v>
          </cell>
        </row>
        <row r="54476">
          <cell r="A54476">
            <v>36002092746</v>
          </cell>
        </row>
        <row r="54477">
          <cell r="A54477">
            <v>47906190230</v>
          </cell>
        </row>
        <row r="54478">
          <cell r="A54478">
            <v>38304265240</v>
          </cell>
        </row>
        <row r="54479">
          <cell r="A54479">
            <v>36606202777</v>
          </cell>
        </row>
        <row r="54480">
          <cell r="A54480">
            <v>36212042732</v>
          </cell>
        </row>
        <row r="54481">
          <cell r="A54481">
            <v>45801176515</v>
          </cell>
        </row>
        <row r="54482">
          <cell r="A54482">
            <v>46610122738</v>
          </cell>
        </row>
        <row r="54483">
          <cell r="A54483">
            <v>46602070306</v>
          </cell>
        </row>
        <row r="54484">
          <cell r="A54484">
            <v>36109160219</v>
          </cell>
        </row>
        <row r="54485">
          <cell r="A54485">
            <v>35810282255</v>
          </cell>
        </row>
        <row r="54486">
          <cell r="A54486">
            <v>37405102795</v>
          </cell>
        </row>
        <row r="54487">
          <cell r="A54487">
            <v>46907015712</v>
          </cell>
        </row>
        <row r="54488">
          <cell r="A54488">
            <v>35911044228</v>
          </cell>
        </row>
        <row r="54489">
          <cell r="A54489">
            <v>49610172735</v>
          </cell>
        </row>
        <row r="54490">
          <cell r="A54490">
            <v>46208242226</v>
          </cell>
        </row>
        <row r="54491">
          <cell r="A54491">
            <v>50310074218</v>
          </cell>
        </row>
        <row r="54492">
          <cell r="A54492">
            <v>37709172218</v>
          </cell>
        </row>
        <row r="54493">
          <cell r="A54493">
            <v>46312010329</v>
          </cell>
        </row>
        <row r="54494">
          <cell r="A54494">
            <v>36007224238</v>
          </cell>
        </row>
        <row r="54495">
          <cell r="A54495">
            <v>39312280024</v>
          </cell>
        </row>
        <row r="54496">
          <cell r="A54496">
            <v>46601220054</v>
          </cell>
        </row>
        <row r="54497">
          <cell r="A54497">
            <v>48904232747</v>
          </cell>
        </row>
        <row r="54498">
          <cell r="A54498">
            <v>37310310295</v>
          </cell>
        </row>
        <row r="54499">
          <cell r="A54499">
            <v>36006143712</v>
          </cell>
        </row>
        <row r="54500">
          <cell r="A54500">
            <v>48602254714</v>
          </cell>
        </row>
        <row r="54501">
          <cell r="A54501">
            <v>46409250326</v>
          </cell>
        </row>
        <row r="54502">
          <cell r="A54502">
            <v>46305100252</v>
          </cell>
        </row>
        <row r="54503">
          <cell r="A54503">
            <v>36005314913</v>
          </cell>
        </row>
        <row r="54504">
          <cell r="A54504">
            <v>35902116546</v>
          </cell>
        </row>
        <row r="54505">
          <cell r="A54505">
            <v>50108176025</v>
          </cell>
        </row>
        <row r="54506">
          <cell r="A54506">
            <v>36606176524</v>
          </cell>
        </row>
        <row r="54507">
          <cell r="A54507">
            <v>47501104228</v>
          </cell>
        </row>
        <row r="54508">
          <cell r="A54508">
            <v>47404185717</v>
          </cell>
        </row>
        <row r="54509">
          <cell r="A54509">
            <v>45907162237</v>
          </cell>
        </row>
        <row r="54510">
          <cell r="A54510">
            <v>46910212234</v>
          </cell>
        </row>
        <row r="54511">
          <cell r="A54511">
            <v>47303220275</v>
          </cell>
        </row>
        <row r="54512">
          <cell r="A54512">
            <v>35902146011</v>
          </cell>
        </row>
        <row r="54513">
          <cell r="A54513">
            <v>45910072723</v>
          </cell>
        </row>
        <row r="54514">
          <cell r="A54514">
            <v>36604062710</v>
          </cell>
        </row>
        <row r="54515">
          <cell r="A54515">
            <v>37107090390</v>
          </cell>
        </row>
        <row r="54516">
          <cell r="A54516">
            <v>45806082716</v>
          </cell>
        </row>
        <row r="54517">
          <cell r="A54517">
            <v>39210220264</v>
          </cell>
        </row>
        <row r="54518">
          <cell r="A54518">
            <v>45906010274</v>
          </cell>
        </row>
        <row r="54519">
          <cell r="A54519">
            <v>38302065217</v>
          </cell>
        </row>
        <row r="54520">
          <cell r="A54520">
            <v>47812290283</v>
          </cell>
        </row>
        <row r="54521">
          <cell r="A54521">
            <v>46309290219</v>
          </cell>
        </row>
        <row r="54522">
          <cell r="A54522">
            <v>46011020213</v>
          </cell>
        </row>
        <row r="54523">
          <cell r="A54523">
            <v>47101242223</v>
          </cell>
        </row>
        <row r="54524">
          <cell r="A54524">
            <v>37512253715</v>
          </cell>
        </row>
        <row r="54525">
          <cell r="A54525">
            <v>39702012728</v>
          </cell>
        </row>
        <row r="54526">
          <cell r="A54526">
            <v>36012030279</v>
          </cell>
        </row>
        <row r="54527">
          <cell r="A54527">
            <v>38911195217</v>
          </cell>
        </row>
        <row r="54528">
          <cell r="A54528">
            <v>39608046862</v>
          </cell>
        </row>
        <row r="54529">
          <cell r="A54529">
            <v>38508302249</v>
          </cell>
        </row>
        <row r="54530">
          <cell r="A54530">
            <v>38807132763</v>
          </cell>
        </row>
        <row r="54531">
          <cell r="A54531">
            <v>36003260280</v>
          </cell>
        </row>
        <row r="54532">
          <cell r="A54532">
            <v>47801052718</v>
          </cell>
        </row>
        <row r="54533">
          <cell r="A54533">
            <v>60309300285</v>
          </cell>
        </row>
        <row r="54534">
          <cell r="A54534">
            <v>46102074218</v>
          </cell>
        </row>
        <row r="54535">
          <cell r="A54535">
            <v>36905172268</v>
          </cell>
        </row>
        <row r="54536">
          <cell r="A54536">
            <v>36002257018</v>
          </cell>
        </row>
        <row r="54537">
          <cell r="A54537">
            <v>35807052732</v>
          </cell>
        </row>
        <row r="54538">
          <cell r="A54538">
            <v>46102062217</v>
          </cell>
        </row>
        <row r="54539">
          <cell r="A54539">
            <v>36303270285</v>
          </cell>
        </row>
        <row r="54540">
          <cell r="A54540">
            <v>46610030211</v>
          </cell>
        </row>
        <row r="54541">
          <cell r="A54541">
            <v>46901205219</v>
          </cell>
        </row>
        <row r="54542">
          <cell r="A54542">
            <v>47608253712</v>
          </cell>
        </row>
        <row r="54543">
          <cell r="A54543">
            <v>46606282735</v>
          </cell>
        </row>
        <row r="54544">
          <cell r="A54544">
            <v>37011290013</v>
          </cell>
        </row>
        <row r="54545">
          <cell r="A54545">
            <v>50308284262</v>
          </cell>
        </row>
        <row r="54546">
          <cell r="A54546">
            <v>37509214911</v>
          </cell>
        </row>
        <row r="54547">
          <cell r="A54547">
            <v>39012064914</v>
          </cell>
        </row>
        <row r="54548">
          <cell r="A54548">
            <v>36210236018</v>
          </cell>
        </row>
        <row r="54549">
          <cell r="A54549">
            <v>60308292733</v>
          </cell>
        </row>
        <row r="54550">
          <cell r="A54550">
            <v>36102240307</v>
          </cell>
        </row>
        <row r="54551">
          <cell r="A54551">
            <v>46401125212</v>
          </cell>
        </row>
        <row r="54552">
          <cell r="A54552">
            <v>39702074720</v>
          </cell>
        </row>
        <row r="54553">
          <cell r="A54553">
            <v>46308260293</v>
          </cell>
        </row>
        <row r="54554">
          <cell r="A54554">
            <v>46605256512</v>
          </cell>
        </row>
        <row r="54555">
          <cell r="A54555">
            <v>36003245730</v>
          </cell>
        </row>
        <row r="54556">
          <cell r="A54556">
            <v>36903294914</v>
          </cell>
        </row>
        <row r="54557">
          <cell r="A54557">
            <v>37406244925</v>
          </cell>
        </row>
        <row r="54558">
          <cell r="A54558">
            <v>39007260251</v>
          </cell>
        </row>
        <row r="54559">
          <cell r="A54559">
            <v>46607216516</v>
          </cell>
        </row>
        <row r="54560">
          <cell r="A54560">
            <v>47012295244</v>
          </cell>
        </row>
        <row r="54561">
          <cell r="A54561">
            <v>47005076027</v>
          </cell>
        </row>
        <row r="54562">
          <cell r="A54562">
            <v>47002195223</v>
          </cell>
        </row>
        <row r="54563">
          <cell r="A54563">
            <v>35806300346</v>
          </cell>
        </row>
        <row r="54564">
          <cell r="A54564">
            <v>46710062251</v>
          </cell>
        </row>
        <row r="54565">
          <cell r="A54565">
            <v>38709023721</v>
          </cell>
        </row>
        <row r="54566">
          <cell r="A54566">
            <v>47304170321</v>
          </cell>
        </row>
        <row r="54567">
          <cell r="A54567">
            <v>36305080050</v>
          </cell>
        </row>
        <row r="54568">
          <cell r="A54568">
            <v>49809016819</v>
          </cell>
        </row>
        <row r="54569">
          <cell r="A54569">
            <v>35801302740</v>
          </cell>
        </row>
        <row r="54570">
          <cell r="A54570">
            <v>36402172750</v>
          </cell>
        </row>
        <row r="54571">
          <cell r="A54571">
            <v>36006012765</v>
          </cell>
        </row>
        <row r="54572">
          <cell r="A54572">
            <v>36301232742</v>
          </cell>
        </row>
        <row r="54573">
          <cell r="A54573">
            <v>36404300304</v>
          </cell>
        </row>
        <row r="54574">
          <cell r="A54574">
            <v>46609122212</v>
          </cell>
        </row>
        <row r="54575">
          <cell r="A54575">
            <v>50308140883</v>
          </cell>
        </row>
        <row r="54576">
          <cell r="A54576">
            <v>38704090307</v>
          </cell>
        </row>
        <row r="54577">
          <cell r="A54577">
            <v>46612152213</v>
          </cell>
        </row>
        <row r="54578">
          <cell r="A54578">
            <v>50307102234</v>
          </cell>
        </row>
        <row r="54579">
          <cell r="A54579">
            <v>36405165215</v>
          </cell>
        </row>
        <row r="54580">
          <cell r="A54580">
            <v>46208015228</v>
          </cell>
        </row>
        <row r="54581">
          <cell r="A54581">
            <v>46606102728</v>
          </cell>
        </row>
        <row r="54582">
          <cell r="A54582">
            <v>38105030024</v>
          </cell>
        </row>
        <row r="54583">
          <cell r="A54583">
            <v>49009086028</v>
          </cell>
        </row>
        <row r="54584">
          <cell r="A54584">
            <v>36609123720</v>
          </cell>
        </row>
        <row r="54585">
          <cell r="A54585">
            <v>45801142735</v>
          </cell>
        </row>
        <row r="54586">
          <cell r="A54586">
            <v>46403122212</v>
          </cell>
        </row>
        <row r="54587">
          <cell r="A54587">
            <v>37702166535</v>
          </cell>
        </row>
        <row r="54588">
          <cell r="A54588">
            <v>46005153715</v>
          </cell>
        </row>
        <row r="54589">
          <cell r="A54589">
            <v>45911233727</v>
          </cell>
        </row>
        <row r="54590">
          <cell r="A54590">
            <v>46802223711</v>
          </cell>
        </row>
        <row r="54591">
          <cell r="A54591">
            <v>36012200263</v>
          </cell>
        </row>
        <row r="54592">
          <cell r="A54592">
            <v>47712022747</v>
          </cell>
        </row>
        <row r="54593">
          <cell r="A54593">
            <v>46107224231</v>
          </cell>
        </row>
        <row r="54594">
          <cell r="A54594">
            <v>46709052219</v>
          </cell>
        </row>
        <row r="54595">
          <cell r="A54595">
            <v>37102274732</v>
          </cell>
        </row>
        <row r="54596">
          <cell r="A54596">
            <v>46803280231</v>
          </cell>
        </row>
        <row r="54597">
          <cell r="A54597">
            <v>50009232752</v>
          </cell>
        </row>
        <row r="54598">
          <cell r="A54598">
            <v>48304300306</v>
          </cell>
        </row>
        <row r="54599">
          <cell r="A54599">
            <v>36009285243</v>
          </cell>
        </row>
        <row r="54600">
          <cell r="A54600">
            <v>46901106526</v>
          </cell>
        </row>
        <row r="54601">
          <cell r="A54601">
            <v>47705272717</v>
          </cell>
        </row>
        <row r="54602">
          <cell r="A54602">
            <v>37502033718</v>
          </cell>
        </row>
        <row r="54603">
          <cell r="A54603">
            <v>36912043728</v>
          </cell>
        </row>
        <row r="54604">
          <cell r="A54604">
            <v>48301302220</v>
          </cell>
        </row>
        <row r="54605">
          <cell r="A54605">
            <v>46510036528</v>
          </cell>
        </row>
        <row r="54606">
          <cell r="A54606">
            <v>35909020350</v>
          </cell>
        </row>
        <row r="54607">
          <cell r="A54607">
            <v>37302050354</v>
          </cell>
        </row>
        <row r="54608">
          <cell r="A54608">
            <v>46507190232</v>
          </cell>
        </row>
        <row r="54609">
          <cell r="A54609">
            <v>46305142230</v>
          </cell>
        </row>
        <row r="54610">
          <cell r="A54610">
            <v>47304236519</v>
          </cell>
        </row>
        <row r="54611">
          <cell r="A54611">
            <v>48308232302</v>
          </cell>
        </row>
        <row r="54612">
          <cell r="A54612">
            <v>37108282753</v>
          </cell>
        </row>
        <row r="54613">
          <cell r="A54613">
            <v>46001070309</v>
          </cell>
        </row>
        <row r="54614">
          <cell r="A54614">
            <v>39309175256</v>
          </cell>
        </row>
        <row r="54615">
          <cell r="A54615">
            <v>37409176023</v>
          </cell>
        </row>
        <row r="54616">
          <cell r="A54616">
            <v>38710295212</v>
          </cell>
        </row>
        <row r="54617">
          <cell r="A54617">
            <v>48206283713</v>
          </cell>
        </row>
        <row r="54618">
          <cell r="A54618">
            <v>46709122215</v>
          </cell>
        </row>
        <row r="54619">
          <cell r="A54619">
            <v>47612282210</v>
          </cell>
        </row>
        <row r="54620">
          <cell r="A54620">
            <v>37005282713</v>
          </cell>
        </row>
        <row r="54621">
          <cell r="A54621">
            <v>38612242738</v>
          </cell>
        </row>
        <row r="54622">
          <cell r="A54622">
            <v>49111120239</v>
          </cell>
        </row>
        <row r="54623">
          <cell r="A54623">
            <v>38107032246</v>
          </cell>
        </row>
        <row r="54624">
          <cell r="A54624">
            <v>50109142734</v>
          </cell>
        </row>
        <row r="54625">
          <cell r="A54625">
            <v>38412123716</v>
          </cell>
        </row>
        <row r="54626">
          <cell r="A54626">
            <v>36610026011</v>
          </cell>
        </row>
        <row r="54627">
          <cell r="A54627">
            <v>36206130230</v>
          </cell>
        </row>
        <row r="54628">
          <cell r="A54628">
            <v>36906150243</v>
          </cell>
        </row>
        <row r="54629">
          <cell r="A54629">
            <v>46404045714</v>
          </cell>
        </row>
        <row r="54630">
          <cell r="A54630">
            <v>49308140878</v>
          </cell>
        </row>
        <row r="54631">
          <cell r="A54631">
            <v>38612062239</v>
          </cell>
        </row>
        <row r="54632">
          <cell r="A54632">
            <v>37203282742</v>
          </cell>
        </row>
        <row r="54633">
          <cell r="A54633">
            <v>47312032219</v>
          </cell>
        </row>
        <row r="54634">
          <cell r="A54634">
            <v>46902232733</v>
          </cell>
        </row>
        <row r="54635">
          <cell r="A54635">
            <v>46103313714</v>
          </cell>
        </row>
        <row r="54636">
          <cell r="A54636">
            <v>36009200322</v>
          </cell>
        </row>
        <row r="54637">
          <cell r="A54637">
            <v>36301110380</v>
          </cell>
        </row>
        <row r="54638">
          <cell r="A54638">
            <v>37310144237</v>
          </cell>
        </row>
        <row r="54639">
          <cell r="A54639">
            <v>47508102748</v>
          </cell>
        </row>
        <row r="54640">
          <cell r="A54640">
            <v>45904284247</v>
          </cell>
        </row>
        <row r="54641">
          <cell r="A54641">
            <v>36403230369</v>
          </cell>
        </row>
        <row r="54642">
          <cell r="A54642">
            <v>36311220266</v>
          </cell>
        </row>
        <row r="54643">
          <cell r="A54643">
            <v>36211214919</v>
          </cell>
        </row>
        <row r="54644">
          <cell r="A54644">
            <v>37210092759</v>
          </cell>
        </row>
        <row r="54645">
          <cell r="A54645">
            <v>36506275715</v>
          </cell>
        </row>
        <row r="54646">
          <cell r="A54646">
            <v>46107220330</v>
          </cell>
        </row>
        <row r="54647">
          <cell r="A54647">
            <v>49809224213</v>
          </cell>
        </row>
        <row r="54648">
          <cell r="A54648">
            <v>46701246510</v>
          </cell>
        </row>
        <row r="54649">
          <cell r="A54649">
            <v>46501046024</v>
          </cell>
        </row>
        <row r="54650">
          <cell r="A54650">
            <v>46503170231</v>
          </cell>
        </row>
        <row r="54651">
          <cell r="A54651">
            <v>46710190251</v>
          </cell>
        </row>
        <row r="54652">
          <cell r="A54652">
            <v>35804292245</v>
          </cell>
        </row>
        <row r="54653">
          <cell r="A54653">
            <v>47306290229</v>
          </cell>
        </row>
        <row r="54654">
          <cell r="A54654">
            <v>36611282212</v>
          </cell>
        </row>
        <row r="54655">
          <cell r="A54655">
            <v>36002274248</v>
          </cell>
        </row>
        <row r="54656">
          <cell r="A54656">
            <v>46706292767</v>
          </cell>
        </row>
        <row r="54657">
          <cell r="A54657">
            <v>46408080341</v>
          </cell>
        </row>
        <row r="54658">
          <cell r="A54658">
            <v>47301070211</v>
          </cell>
        </row>
        <row r="54659">
          <cell r="A54659">
            <v>38605210318</v>
          </cell>
        </row>
        <row r="54660">
          <cell r="A54660">
            <v>47004035720</v>
          </cell>
        </row>
        <row r="54661">
          <cell r="A54661">
            <v>36907013739</v>
          </cell>
        </row>
        <row r="54662">
          <cell r="A54662">
            <v>47204220310</v>
          </cell>
        </row>
        <row r="54663">
          <cell r="A54663">
            <v>46908052220</v>
          </cell>
        </row>
        <row r="54664">
          <cell r="A54664">
            <v>45811166523</v>
          </cell>
        </row>
        <row r="54665">
          <cell r="A54665">
            <v>38107055719</v>
          </cell>
        </row>
        <row r="54666">
          <cell r="A54666">
            <v>37404030440</v>
          </cell>
        </row>
        <row r="54667">
          <cell r="A54667">
            <v>45905010258</v>
          </cell>
        </row>
        <row r="54668">
          <cell r="A54668">
            <v>46704052739</v>
          </cell>
        </row>
        <row r="54669">
          <cell r="A54669">
            <v>45907230261</v>
          </cell>
        </row>
        <row r="54670">
          <cell r="A54670">
            <v>46311090271</v>
          </cell>
        </row>
        <row r="54671">
          <cell r="A54671">
            <v>36501160311</v>
          </cell>
        </row>
        <row r="54672">
          <cell r="A54672">
            <v>37006180228</v>
          </cell>
        </row>
        <row r="54673">
          <cell r="A54673">
            <v>36606130013</v>
          </cell>
        </row>
        <row r="54674">
          <cell r="A54674">
            <v>47006256523</v>
          </cell>
        </row>
        <row r="54675">
          <cell r="A54675">
            <v>46104060255</v>
          </cell>
        </row>
        <row r="54676">
          <cell r="A54676">
            <v>35905310362</v>
          </cell>
        </row>
        <row r="54677">
          <cell r="A54677">
            <v>48210210354</v>
          </cell>
        </row>
        <row r="54678">
          <cell r="A54678">
            <v>45710110270</v>
          </cell>
        </row>
        <row r="54679">
          <cell r="A54679">
            <v>36011250212</v>
          </cell>
        </row>
        <row r="54680">
          <cell r="A54680">
            <v>46712166527</v>
          </cell>
        </row>
        <row r="54681">
          <cell r="A54681">
            <v>47607050225</v>
          </cell>
        </row>
        <row r="54682">
          <cell r="A54682">
            <v>46209014236</v>
          </cell>
        </row>
        <row r="54683">
          <cell r="A54683">
            <v>37911080065</v>
          </cell>
        </row>
        <row r="54684">
          <cell r="A54684">
            <v>46506172232</v>
          </cell>
        </row>
        <row r="54685">
          <cell r="A54685">
            <v>37512072720</v>
          </cell>
        </row>
        <row r="54686">
          <cell r="A54686">
            <v>36603265240</v>
          </cell>
        </row>
        <row r="54687">
          <cell r="A54687">
            <v>36301185718</v>
          </cell>
        </row>
        <row r="54688">
          <cell r="A54688">
            <v>37504215731</v>
          </cell>
        </row>
        <row r="54689">
          <cell r="A54689">
            <v>38809170229</v>
          </cell>
        </row>
        <row r="54690">
          <cell r="A54690">
            <v>38209124949</v>
          </cell>
        </row>
        <row r="54691">
          <cell r="A54691">
            <v>36305156017</v>
          </cell>
        </row>
        <row r="54692">
          <cell r="A54692">
            <v>60304220834</v>
          </cell>
        </row>
        <row r="54693">
          <cell r="A54693">
            <v>37705083719</v>
          </cell>
        </row>
        <row r="54694">
          <cell r="A54694">
            <v>46601032718</v>
          </cell>
        </row>
        <row r="54695">
          <cell r="A54695">
            <v>38001130258</v>
          </cell>
        </row>
        <row r="54696">
          <cell r="A54696">
            <v>50104154710</v>
          </cell>
        </row>
        <row r="54697">
          <cell r="A54697">
            <v>46301244221</v>
          </cell>
        </row>
        <row r="54698">
          <cell r="A54698">
            <v>36403152741</v>
          </cell>
        </row>
        <row r="54699">
          <cell r="A54699">
            <v>39010202728</v>
          </cell>
        </row>
        <row r="54700">
          <cell r="A54700">
            <v>36105123718</v>
          </cell>
        </row>
        <row r="54701">
          <cell r="A54701">
            <v>46109222715</v>
          </cell>
        </row>
        <row r="54702">
          <cell r="A54702">
            <v>38206062788</v>
          </cell>
        </row>
        <row r="54703">
          <cell r="A54703">
            <v>39801262718</v>
          </cell>
        </row>
        <row r="54704">
          <cell r="A54704">
            <v>50103090325</v>
          </cell>
        </row>
        <row r="54705">
          <cell r="A54705">
            <v>39209283718</v>
          </cell>
        </row>
        <row r="54706">
          <cell r="A54706">
            <v>36901030362</v>
          </cell>
        </row>
        <row r="54707">
          <cell r="A54707">
            <v>36507230032</v>
          </cell>
        </row>
        <row r="54708">
          <cell r="A54708">
            <v>46509205715</v>
          </cell>
        </row>
        <row r="54709">
          <cell r="A54709">
            <v>33805200233</v>
          </cell>
        </row>
        <row r="54710">
          <cell r="A54710">
            <v>37109260020</v>
          </cell>
        </row>
        <row r="54711">
          <cell r="A54711">
            <v>47301162215</v>
          </cell>
        </row>
        <row r="54712">
          <cell r="A54712">
            <v>37509190374</v>
          </cell>
        </row>
        <row r="54713">
          <cell r="A54713">
            <v>35904226514</v>
          </cell>
        </row>
        <row r="54714">
          <cell r="A54714">
            <v>49905194239</v>
          </cell>
        </row>
        <row r="54715">
          <cell r="A54715">
            <v>38703170273</v>
          </cell>
        </row>
        <row r="54716">
          <cell r="A54716">
            <v>48103130261</v>
          </cell>
        </row>
        <row r="54717">
          <cell r="A54717">
            <v>39105214219</v>
          </cell>
        </row>
        <row r="54718">
          <cell r="A54718">
            <v>48810042712</v>
          </cell>
        </row>
        <row r="54719">
          <cell r="A54719">
            <v>35807200247</v>
          </cell>
        </row>
        <row r="54720">
          <cell r="A54720">
            <v>46001100234</v>
          </cell>
        </row>
        <row r="54721">
          <cell r="A54721">
            <v>36603090220</v>
          </cell>
        </row>
        <row r="54722">
          <cell r="A54722">
            <v>46204290291</v>
          </cell>
        </row>
        <row r="54723">
          <cell r="A54723">
            <v>36106260014</v>
          </cell>
        </row>
        <row r="54724">
          <cell r="A54724">
            <v>60209286836</v>
          </cell>
        </row>
        <row r="54725">
          <cell r="A54725">
            <v>46205040369</v>
          </cell>
        </row>
        <row r="54726">
          <cell r="A54726">
            <v>45810040320</v>
          </cell>
        </row>
        <row r="54727">
          <cell r="A54727">
            <v>46001220232</v>
          </cell>
        </row>
        <row r="54728">
          <cell r="A54728">
            <v>46304252227</v>
          </cell>
        </row>
        <row r="54729">
          <cell r="A54729">
            <v>35909070286</v>
          </cell>
        </row>
        <row r="54730">
          <cell r="A54730">
            <v>48602150241</v>
          </cell>
        </row>
        <row r="54731">
          <cell r="A54731">
            <v>36903262224</v>
          </cell>
        </row>
        <row r="54732">
          <cell r="A54732">
            <v>46007272726</v>
          </cell>
        </row>
        <row r="54733">
          <cell r="A54733">
            <v>47104100308</v>
          </cell>
        </row>
        <row r="54734">
          <cell r="A54734">
            <v>39908312782</v>
          </cell>
        </row>
        <row r="54735">
          <cell r="A54735">
            <v>36310282721</v>
          </cell>
        </row>
        <row r="54736">
          <cell r="A54736">
            <v>35908055710</v>
          </cell>
        </row>
        <row r="54737">
          <cell r="A54737">
            <v>36007120244</v>
          </cell>
        </row>
        <row r="54738">
          <cell r="A54738">
            <v>45705202741</v>
          </cell>
        </row>
        <row r="54739">
          <cell r="A54739">
            <v>46501270314</v>
          </cell>
        </row>
        <row r="54740">
          <cell r="A54740">
            <v>36212266027</v>
          </cell>
        </row>
        <row r="54741">
          <cell r="A54741">
            <v>47809270278</v>
          </cell>
        </row>
        <row r="54742">
          <cell r="A54742">
            <v>46901202773</v>
          </cell>
        </row>
        <row r="54743">
          <cell r="A54743">
            <v>46106246027</v>
          </cell>
        </row>
        <row r="54744">
          <cell r="A54744">
            <v>36007242247</v>
          </cell>
        </row>
        <row r="54745">
          <cell r="A54745">
            <v>36011284210</v>
          </cell>
        </row>
        <row r="54746">
          <cell r="A54746">
            <v>37207280245</v>
          </cell>
        </row>
        <row r="54747">
          <cell r="A54747">
            <v>47910162711</v>
          </cell>
        </row>
        <row r="54748">
          <cell r="A54748">
            <v>47309180286</v>
          </cell>
        </row>
        <row r="54749">
          <cell r="A54749">
            <v>45905304921</v>
          </cell>
        </row>
        <row r="54750">
          <cell r="A54750">
            <v>36205136033</v>
          </cell>
        </row>
        <row r="54751">
          <cell r="A54751">
            <v>46502106519</v>
          </cell>
        </row>
        <row r="54752">
          <cell r="A54752">
            <v>36001074220</v>
          </cell>
        </row>
        <row r="54753">
          <cell r="A54753">
            <v>37212076558</v>
          </cell>
        </row>
        <row r="54754">
          <cell r="A54754">
            <v>48807020321</v>
          </cell>
        </row>
        <row r="54755">
          <cell r="A54755">
            <v>47001205238</v>
          </cell>
        </row>
        <row r="54756">
          <cell r="A54756">
            <v>47307312233</v>
          </cell>
        </row>
        <row r="54757">
          <cell r="A54757">
            <v>48605090057</v>
          </cell>
        </row>
        <row r="54758">
          <cell r="A54758">
            <v>36810070026</v>
          </cell>
        </row>
        <row r="54759">
          <cell r="A54759">
            <v>36503220289</v>
          </cell>
        </row>
        <row r="54760">
          <cell r="A54760">
            <v>36202260346</v>
          </cell>
        </row>
        <row r="54761">
          <cell r="A54761">
            <v>37407020340</v>
          </cell>
        </row>
        <row r="54762">
          <cell r="A54762">
            <v>48502262779</v>
          </cell>
        </row>
        <row r="54763">
          <cell r="A54763">
            <v>35905260238</v>
          </cell>
        </row>
        <row r="54764">
          <cell r="A54764">
            <v>47910140355</v>
          </cell>
        </row>
        <row r="54765">
          <cell r="A54765">
            <v>46002160411</v>
          </cell>
        </row>
        <row r="54766">
          <cell r="A54766">
            <v>35709224212</v>
          </cell>
        </row>
        <row r="54767">
          <cell r="A54767">
            <v>36103210237</v>
          </cell>
        </row>
        <row r="54768">
          <cell r="A54768">
            <v>46502252234</v>
          </cell>
        </row>
        <row r="54769">
          <cell r="A54769">
            <v>38103110257</v>
          </cell>
        </row>
        <row r="54770">
          <cell r="A54770">
            <v>60010102784</v>
          </cell>
        </row>
        <row r="54771">
          <cell r="A54771">
            <v>47604244715</v>
          </cell>
        </row>
        <row r="54772">
          <cell r="A54772">
            <v>35806273739</v>
          </cell>
        </row>
        <row r="54773">
          <cell r="A54773">
            <v>39302272748</v>
          </cell>
        </row>
        <row r="54774">
          <cell r="A54774">
            <v>47606292722</v>
          </cell>
        </row>
        <row r="54775">
          <cell r="A54775">
            <v>46102140368</v>
          </cell>
        </row>
        <row r="54776">
          <cell r="A54776">
            <v>46205102755</v>
          </cell>
        </row>
        <row r="54777">
          <cell r="A54777">
            <v>35810270330</v>
          </cell>
        </row>
        <row r="54778">
          <cell r="A54778">
            <v>36004180293</v>
          </cell>
        </row>
        <row r="54779">
          <cell r="A54779">
            <v>36005026537</v>
          </cell>
        </row>
        <row r="54780">
          <cell r="A54780">
            <v>36502080027</v>
          </cell>
        </row>
        <row r="54781">
          <cell r="A54781">
            <v>48201210235</v>
          </cell>
        </row>
        <row r="54782">
          <cell r="A54782">
            <v>47608160319</v>
          </cell>
        </row>
        <row r="54783">
          <cell r="A54783">
            <v>46003122775</v>
          </cell>
        </row>
        <row r="54784">
          <cell r="A54784">
            <v>48809124249</v>
          </cell>
        </row>
        <row r="54785">
          <cell r="A54785">
            <v>48502136511</v>
          </cell>
        </row>
        <row r="54786">
          <cell r="A54786">
            <v>35707132710</v>
          </cell>
        </row>
        <row r="54787">
          <cell r="A54787">
            <v>39310052727</v>
          </cell>
        </row>
        <row r="54788">
          <cell r="A54788">
            <v>36706206517</v>
          </cell>
        </row>
        <row r="54789">
          <cell r="A54789">
            <v>37711254212</v>
          </cell>
        </row>
        <row r="54790">
          <cell r="A54790">
            <v>36308034225</v>
          </cell>
        </row>
        <row r="54791">
          <cell r="A54791">
            <v>46306072751</v>
          </cell>
        </row>
        <row r="54792">
          <cell r="A54792">
            <v>48003080326</v>
          </cell>
        </row>
        <row r="54793">
          <cell r="A54793">
            <v>46009246529</v>
          </cell>
        </row>
        <row r="54794">
          <cell r="A54794">
            <v>49306135225</v>
          </cell>
        </row>
        <row r="54795">
          <cell r="A54795">
            <v>36107224223</v>
          </cell>
        </row>
        <row r="54796">
          <cell r="A54796">
            <v>46111022722</v>
          </cell>
        </row>
        <row r="54797">
          <cell r="A54797">
            <v>37508095718</v>
          </cell>
        </row>
        <row r="54798">
          <cell r="A54798">
            <v>35901270291</v>
          </cell>
        </row>
        <row r="54799">
          <cell r="A54799">
            <v>46812172767</v>
          </cell>
        </row>
        <row r="54800">
          <cell r="A54800">
            <v>38406122728</v>
          </cell>
        </row>
        <row r="54801">
          <cell r="A54801">
            <v>48208263720</v>
          </cell>
        </row>
        <row r="54802">
          <cell r="A54802">
            <v>48405240255</v>
          </cell>
        </row>
        <row r="54803">
          <cell r="A54803">
            <v>36011162719</v>
          </cell>
        </row>
        <row r="54804">
          <cell r="A54804">
            <v>45706130407</v>
          </cell>
        </row>
        <row r="54805">
          <cell r="A54805">
            <v>45709236519</v>
          </cell>
        </row>
        <row r="54806">
          <cell r="A54806">
            <v>45702230339</v>
          </cell>
        </row>
        <row r="54807">
          <cell r="A54807">
            <v>46012294912</v>
          </cell>
        </row>
        <row r="54808">
          <cell r="A54808">
            <v>36504100339</v>
          </cell>
        </row>
        <row r="54809">
          <cell r="A54809">
            <v>48212082242</v>
          </cell>
        </row>
        <row r="54810">
          <cell r="A54810">
            <v>37909010226</v>
          </cell>
        </row>
        <row r="54811">
          <cell r="A54811">
            <v>37206232722</v>
          </cell>
        </row>
        <row r="54812">
          <cell r="A54812">
            <v>46206060039</v>
          </cell>
        </row>
        <row r="54813">
          <cell r="A54813">
            <v>36308066556</v>
          </cell>
        </row>
        <row r="54814">
          <cell r="A54814">
            <v>46308165729</v>
          </cell>
        </row>
        <row r="54815">
          <cell r="A54815">
            <v>46511280314</v>
          </cell>
        </row>
        <row r="54816">
          <cell r="A54816">
            <v>35907232243</v>
          </cell>
        </row>
        <row r="54817">
          <cell r="A54817">
            <v>47310035222</v>
          </cell>
        </row>
        <row r="54818">
          <cell r="A54818">
            <v>46904114717</v>
          </cell>
        </row>
        <row r="54819">
          <cell r="A54819">
            <v>48602144926</v>
          </cell>
        </row>
        <row r="54820">
          <cell r="A54820">
            <v>45806152745</v>
          </cell>
        </row>
        <row r="54821">
          <cell r="A54821">
            <v>37406200365</v>
          </cell>
        </row>
        <row r="54822">
          <cell r="A54822">
            <v>48402212218</v>
          </cell>
        </row>
        <row r="54823">
          <cell r="A54823">
            <v>36701296522</v>
          </cell>
        </row>
        <row r="54824">
          <cell r="A54824">
            <v>48208094214</v>
          </cell>
        </row>
        <row r="54825">
          <cell r="A54825">
            <v>36106266530</v>
          </cell>
        </row>
        <row r="54826">
          <cell r="A54826">
            <v>36810230246</v>
          </cell>
        </row>
        <row r="54827">
          <cell r="A54827">
            <v>46003225717</v>
          </cell>
        </row>
        <row r="54828">
          <cell r="A54828">
            <v>38710020254</v>
          </cell>
        </row>
        <row r="54829">
          <cell r="A54829">
            <v>49306152752</v>
          </cell>
        </row>
        <row r="54830">
          <cell r="A54830">
            <v>49807142217</v>
          </cell>
        </row>
        <row r="54831">
          <cell r="A54831">
            <v>47810076523</v>
          </cell>
        </row>
        <row r="54832">
          <cell r="A54832">
            <v>36703040253</v>
          </cell>
        </row>
        <row r="54833">
          <cell r="A54833">
            <v>36806112239</v>
          </cell>
        </row>
        <row r="54834">
          <cell r="A54834">
            <v>46704162774</v>
          </cell>
        </row>
        <row r="54835">
          <cell r="A54835">
            <v>46110286519</v>
          </cell>
        </row>
        <row r="54836">
          <cell r="A54836">
            <v>35803024228</v>
          </cell>
        </row>
        <row r="54837">
          <cell r="A54837">
            <v>46402042212</v>
          </cell>
        </row>
        <row r="54838">
          <cell r="A54838">
            <v>35801122219</v>
          </cell>
        </row>
        <row r="54839">
          <cell r="A54839">
            <v>35710060210</v>
          </cell>
        </row>
        <row r="54840">
          <cell r="A54840">
            <v>46705273712</v>
          </cell>
        </row>
        <row r="54841">
          <cell r="A54841">
            <v>35802122257</v>
          </cell>
        </row>
        <row r="54842">
          <cell r="A54842">
            <v>48005026019</v>
          </cell>
        </row>
        <row r="54843">
          <cell r="A54843">
            <v>49802070812</v>
          </cell>
        </row>
        <row r="54844">
          <cell r="A54844">
            <v>46407046018</v>
          </cell>
        </row>
        <row r="54845">
          <cell r="A54845">
            <v>48410125716</v>
          </cell>
        </row>
        <row r="54846">
          <cell r="A54846">
            <v>39405302222</v>
          </cell>
        </row>
        <row r="54847">
          <cell r="A54847">
            <v>36505165218</v>
          </cell>
        </row>
        <row r="54848">
          <cell r="A54848">
            <v>46002135212</v>
          </cell>
        </row>
        <row r="54849">
          <cell r="A54849">
            <v>46703213726</v>
          </cell>
        </row>
        <row r="54850">
          <cell r="A54850">
            <v>47907070215</v>
          </cell>
        </row>
        <row r="54851">
          <cell r="A54851">
            <v>46301233718</v>
          </cell>
        </row>
        <row r="54852">
          <cell r="A54852">
            <v>36204136039</v>
          </cell>
        </row>
        <row r="54853">
          <cell r="A54853">
            <v>46104300231</v>
          </cell>
        </row>
        <row r="54854">
          <cell r="A54854">
            <v>39301312773</v>
          </cell>
        </row>
        <row r="54855">
          <cell r="A54855">
            <v>46502072715</v>
          </cell>
        </row>
        <row r="54856">
          <cell r="A54856">
            <v>46105206528</v>
          </cell>
        </row>
        <row r="54857">
          <cell r="A54857">
            <v>46403142746</v>
          </cell>
        </row>
        <row r="54858">
          <cell r="A54858">
            <v>38111170020</v>
          </cell>
        </row>
        <row r="54859">
          <cell r="A54859">
            <v>50309234265</v>
          </cell>
        </row>
        <row r="54860">
          <cell r="A54860">
            <v>36507020340</v>
          </cell>
        </row>
        <row r="54861">
          <cell r="A54861">
            <v>37511250360</v>
          </cell>
        </row>
        <row r="54862">
          <cell r="A54862">
            <v>49701100816</v>
          </cell>
        </row>
        <row r="54863">
          <cell r="A54863">
            <v>35908226022</v>
          </cell>
        </row>
        <row r="54864">
          <cell r="A54864">
            <v>37004096517</v>
          </cell>
        </row>
        <row r="54865">
          <cell r="A54865">
            <v>35907212730</v>
          </cell>
        </row>
        <row r="54866">
          <cell r="A54866">
            <v>47304220247</v>
          </cell>
        </row>
        <row r="54867">
          <cell r="A54867">
            <v>46910302756</v>
          </cell>
        </row>
        <row r="54868">
          <cell r="A54868">
            <v>47909012232</v>
          </cell>
        </row>
        <row r="54869">
          <cell r="A54869">
            <v>47104080227</v>
          </cell>
        </row>
        <row r="54870">
          <cell r="A54870">
            <v>46006216526</v>
          </cell>
        </row>
        <row r="54871">
          <cell r="A54871">
            <v>38210192211</v>
          </cell>
        </row>
        <row r="54872">
          <cell r="A54872">
            <v>38612300287</v>
          </cell>
        </row>
        <row r="54873">
          <cell r="A54873">
            <v>35807272235</v>
          </cell>
        </row>
        <row r="54874">
          <cell r="A54874">
            <v>35711192726</v>
          </cell>
        </row>
        <row r="54875">
          <cell r="A54875">
            <v>38403276023</v>
          </cell>
        </row>
        <row r="54876">
          <cell r="A54876">
            <v>36109095716</v>
          </cell>
        </row>
        <row r="54877">
          <cell r="A54877">
            <v>45911015717</v>
          </cell>
        </row>
        <row r="54878">
          <cell r="A54878">
            <v>49412170222</v>
          </cell>
        </row>
        <row r="54879">
          <cell r="A54879">
            <v>46308152720</v>
          </cell>
        </row>
        <row r="54880">
          <cell r="A54880">
            <v>36302134223</v>
          </cell>
        </row>
        <row r="54881">
          <cell r="A54881">
            <v>37108110247</v>
          </cell>
        </row>
        <row r="54882">
          <cell r="A54882">
            <v>46303010101</v>
          </cell>
        </row>
        <row r="54883">
          <cell r="A54883">
            <v>36105192748</v>
          </cell>
        </row>
        <row r="54884">
          <cell r="A54884">
            <v>47101164214</v>
          </cell>
        </row>
        <row r="54885">
          <cell r="A54885">
            <v>46212062235</v>
          </cell>
        </row>
        <row r="54886">
          <cell r="A54886">
            <v>47310125722</v>
          </cell>
        </row>
        <row r="54887">
          <cell r="A54887">
            <v>39710220017</v>
          </cell>
        </row>
        <row r="54888">
          <cell r="A54888">
            <v>45912074921</v>
          </cell>
        </row>
        <row r="54889">
          <cell r="A54889">
            <v>38604140276</v>
          </cell>
        </row>
        <row r="54890">
          <cell r="A54890">
            <v>48712125713</v>
          </cell>
        </row>
        <row r="54891">
          <cell r="A54891">
            <v>36601115210</v>
          </cell>
        </row>
        <row r="54892">
          <cell r="A54892">
            <v>48503183734</v>
          </cell>
        </row>
        <row r="54893">
          <cell r="A54893">
            <v>47405275710</v>
          </cell>
        </row>
        <row r="54894">
          <cell r="A54894">
            <v>38303263719</v>
          </cell>
        </row>
        <row r="54895">
          <cell r="A54895">
            <v>45801260336</v>
          </cell>
        </row>
        <row r="54896">
          <cell r="A54896">
            <v>36701112211</v>
          </cell>
        </row>
        <row r="54897">
          <cell r="A54897">
            <v>48711050335</v>
          </cell>
        </row>
        <row r="54898">
          <cell r="A54898">
            <v>37201123714</v>
          </cell>
        </row>
        <row r="54899">
          <cell r="A54899">
            <v>47011242758</v>
          </cell>
        </row>
        <row r="54900">
          <cell r="A54900">
            <v>46201030277</v>
          </cell>
        </row>
        <row r="54901">
          <cell r="A54901">
            <v>36503114220</v>
          </cell>
        </row>
        <row r="54902">
          <cell r="A54902">
            <v>36907172735</v>
          </cell>
        </row>
        <row r="54903">
          <cell r="A54903">
            <v>46003253711</v>
          </cell>
        </row>
        <row r="54904">
          <cell r="A54904">
            <v>37508295719</v>
          </cell>
        </row>
        <row r="54905">
          <cell r="A54905">
            <v>38202234221</v>
          </cell>
        </row>
        <row r="54906">
          <cell r="A54906">
            <v>36106283727</v>
          </cell>
        </row>
        <row r="54907">
          <cell r="A54907">
            <v>47507010293</v>
          </cell>
        </row>
        <row r="54908">
          <cell r="A54908">
            <v>46912130258</v>
          </cell>
        </row>
        <row r="54909">
          <cell r="A54909">
            <v>39809150851</v>
          </cell>
        </row>
        <row r="54910">
          <cell r="A54910">
            <v>48107205230</v>
          </cell>
        </row>
        <row r="54911">
          <cell r="A54911">
            <v>36109110326</v>
          </cell>
        </row>
        <row r="54912">
          <cell r="A54912">
            <v>38205182214</v>
          </cell>
        </row>
        <row r="54913">
          <cell r="A54913">
            <v>46308312759</v>
          </cell>
        </row>
        <row r="54914">
          <cell r="A54914">
            <v>37804020249</v>
          </cell>
        </row>
        <row r="54915">
          <cell r="A54915">
            <v>49112140258</v>
          </cell>
        </row>
        <row r="54916">
          <cell r="A54916">
            <v>36212100259</v>
          </cell>
        </row>
        <row r="54917">
          <cell r="A54917">
            <v>45801256028</v>
          </cell>
        </row>
        <row r="54918">
          <cell r="A54918">
            <v>36212236028</v>
          </cell>
        </row>
        <row r="54919">
          <cell r="A54919">
            <v>36802020248</v>
          </cell>
        </row>
        <row r="54920">
          <cell r="A54920">
            <v>45803090388</v>
          </cell>
        </row>
        <row r="54921">
          <cell r="A54921">
            <v>46010112223</v>
          </cell>
        </row>
        <row r="54922">
          <cell r="A54922">
            <v>35907180343</v>
          </cell>
        </row>
        <row r="54923">
          <cell r="A54923">
            <v>38704040295</v>
          </cell>
        </row>
        <row r="54924">
          <cell r="A54924">
            <v>48005142759</v>
          </cell>
        </row>
        <row r="54925">
          <cell r="A54925">
            <v>45706072227</v>
          </cell>
        </row>
        <row r="54926">
          <cell r="A54926">
            <v>36003170226</v>
          </cell>
        </row>
        <row r="54927">
          <cell r="A54927">
            <v>46502202766</v>
          </cell>
        </row>
        <row r="54928">
          <cell r="A54928">
            <v>48011263727</v>
          </cell>
        </row>
        <row r="54929">
          <cell r="A54929">
            <v>45804302712</v>
          </cell>
        </row>
        <row r="54930">
          <cell r="A54930">
            <v>46012153715</v>
          </cell>
        </row>
        <row r="54931">
          <cell r="A54931">
            <v>36810072728</v>
          </cell>
        </row>
        <row r="54932">
          <cell r="A54932">
            <v>45902230225</v>
          </cell>
        </row>
        <row r="54933">
          <cell r="A54933">
            <v>45711013717</v>
          </cell>
        </row>
        <row r="54934">
          <cell r="A54934">
            <v>39608260862</v>
          </cell>
        </row>
        <row r="54935">
          <cell r="A54935">
            <v>46506234916</v>
          </cell>
        </row>
        <row r="54936">
          <cell r="A54936">
            <v>50310166026</v>
          </cell>
        </row>
        <row r="54937">
          <cell r="A54937">
            <v>47302034917</v>
          </cell>
        </row>
        <row r="54938">
          <cell r="A54938">
            <v>37307136015</v>
          </cell>
        </row>
        <row r="54939">
          <cell r="A54939">
            <v>46311080231</v>
          </cell>
        </row>
        <row r="54940">
          <cell r="A54940">
            <v>46003140247</v>
          </cell>
        </row>
        <row r="54941">
          <cell r="A54941">
            <v>50210085714</v>
          </cell>
        </row>
        <row r="54942">
          <cell r="A54942">
            <v>37310126010</v>
          </cell>
        </row>
        <row r="54943">
          <cell r="A54943">
            <v>46712232241</v>
          </cell>
        </row>
        <row r="54944">
          <cell r="A54944">
            <v>37804293714</v>
          </cell>
        </row>
        <row r="54945">
          <cell r="A54945">
            <v>35802080222</v>
          </cell>
        </row>
        <row r="54946">
          <cell r="A54946">
            <v>47203150330</v>
          </cell>
        </row>
        <row r="54947">
          <cell r="A54947">
            <v>46110270312</v>
          </cell>
        </row>
        <row r="54948">
          <cell r="A54948">
            <v>36408164211</v>
          </cell>
        </row>
        <row r="54949">
          <cell r="A54949">
            <v>46104110281</v>
          </cell>
        </row>
        <row r="54950">
          <cell r="A54950">
            <v>60309085710</v>
          </cell>
        </row>
        <row r="54951">
          <cell r="A54951">
            <v>36104102784</v>
          </cell>
        </row>
        <row r="54952">
          <cell r="A54952">
            <v>47103082227</v>
          </cell>
        </row>
        <row r="54953">
          <cell r="A54953">
            <v>36811170277</v>
          </cell>
        </row>
        <row r="54954">
          <cell r="A54954">
            <v>37304126527</v>
          </cell>
        </row>
        <row r="54955">
          <cell r="A54955">
            <v>60109062776</v>
          </cell>
        </row>
        <row r="54956">
          <cell r="A54956">
            <v>45904010307</v>
          </cell>
        </row>
        <row r="54957">
          <cell r="A54957">
            <v>49608095236</v>
          </cell>
        </row>
        <row r="54958">
          <cell r="A54958">
            <v>47302120253</v>
          </cell>
        </row>
        <row r="54959">
          <cell r="A54959">
            <v>46206272226</v>
          </cell>
        </row>
        <row r="54960">
          <cell r="A54960">
            <v>36903100248</v>
          </cell>
        </row>
        <row r="54961">
          <cell r="A54961">
            <v>49409107016</v>
          </cell>
        </row>
        <row r="54962">
          <cell r="A54962">
            <v>45909062731</v>
          </cell>
        </row>
        <row r="54963">
          <cell r="A54963">
            <v>48902260361</v>
          </cell>
        </row>
        <row r="54964">
          <cell r="A54964">
            <v>39303022042</v>
          </cell>
        </row>
        <row r="54965">
          <cell r="A54965">
            <v>46211034922</v>
          </cell>
        </row>
        <row r="54966">
          <cell r="A54966">
            <v>36503032746</v>
          </cell>
        </row>
        <row r="54967">
          <cell r="A54967">
            <v>36206074926</v>
          </cell>
        </row>
        <row r="54968">
          <cell r="A54968">
            <v>36212106513</v>
          </cell>
        </row>
        <row r="54969">
          <cell r="A54969">
            <v>47108230042</v>
          </cell>
        </row>
        <row r="54970">
          <cell r="A54970">
            <v>35804110309</v>
          </cell>
        </row>
        <row r="54971">
          <cell r="A54971">
            <v>46201070283</v>
          </cell>
        </row>
        <row r="54972">
          <cell r="A54972">
            <v>50109053710</v>
          </cell>
        </row>
        <row r="54973">
          <cell r="A54973">
            <v>47307112777</v>
          </cell>
        </row>
        <row r="54974">
          <cell r="A54974">
            <v>46005040287</v>
          </cell>
        </row>
        <row r="54975">
          <cell r="A54975">
            <v>47501142726</v>
          </cell>
        </row>
        <row r="54976">
          <cell r="A54976">
            <v>46201203716</v>
          </cell>
        </row>
        <row r="54977">
          <cell r="A54977">
            <v>45912150237</v>
          </cell>
        </row>
        <row r="54978">
          <cell r="A54978">
            <v>46203302746</v>
          </cell>
        </row>
        <row r="54979">
          <cell r="A54979">
            <v>46203190323</v>
          </cell>
        </row>
        <row r="54980">
          <cell r="A54980">
            <v>47001120304</v>
          </cell>
        </row>
        <row r="54981">
          <cell r="A54981">
            <v>37308034227</v>
          </cell>
        </row>
        <row r="54982">
          <cell r="A54982">
            <v>36908275715</v>
          </cell>
        </row>
        <row r="54983">
          <cell r="A54983">
            <v>36504045226</v>
          </cell>
        </row>
        <row r="54984">
          <cell r="A54984">
            <v>37803190255</v>
          </cell>
        </row>
        <row r="54985">
          <cell r="A54985">
            <v>39109172738</v>
          </cell>
        </row>
        <row r="54986">
          <cell r="A54986">
            <v>36501172748</v>
          </cell>
        </row>
        <row r="54987">
          <cell r="A54987">
            <v>38212180253</v>
          </cell>
        </row>
        <row r="54988">
          <cell r="A54988">
            <v>37802195224</v>
          </cell>
        </row>
        <row r="54989">
          <cell r="A54989">
            <v>46702156538</v>
          </cell>
        </row>
        <row r="54990">
          <cell r="A54990">
            <v>38411060234</v>
          </cell>
        </row>
        <row r="54991">
          <cell r="A54991">
            <v>50007250250</v>
          </cell>
        </row>
        <row r="54992">
          <cell r="A54992">
            <v>46004195210</v>
          </cell>
        </row>
        <row r="54993">
          <cell r="A54993">
            <v>37105190157</v>
          </cell>
        </row>
        <row r="54994">
          <cell r="A54994">
            <v>49102174229</v>
          </cell>
        </row>
        <row r="54995">
          <cell r="A54995">
            <v>46303126521</v>
          </cell>
        </row>
        <row r="54996">
          <cell r="A54996">
            <v>47011190387</v>
          </cell>
        </row>
        <row r="54997">
          <cell r="A54997">
            <v>47109210368</v>
          </cell>
        </row>
        <row r="54998">
          <cell r="A54998">
            <v>35901082737</v>
          </cell>
        </row>
        <row r="54999">
          <cell r="A54999">
            <v>50008292723</v>
          </cell>
        </row>
        <row r="55000">
          <cell r="A55000">
            <v>36908310270</v>
          </cell>
        </row>
        <row r="55001">
          <cell r="A55001">
            <v>46701065711</v>
          </cell>
        </row>
        <row r="55002">
          <cell r="A55002">
            <v>36106126028</v>
          </cell>
        </row>
        <row r="55003">
          <cell r="A55003">
            <v>38309090342</v>
          </cell>
        </row>
        <row r="55004">
          <cell r="A55004">
            <v>50208214232</v>
          </cell>
        </row>
        <row r="55005">
          <cell r="A55005">
            <v>36302266538</v>
          </cell>
        </row>
        <row r="55006">
          <cell r="A55006">
            <v>38405093730</v>
          </cell>
        </row>
        <row r="55007">
          <cell r="A55007">
            <v>46408046524</v>
          </cell>
        </row>
        <row r="55008">
          <cell r="A55008">
            <v>46512313714</v>
          </cell>
        </row>
        <row r="55009">
          <cell r="A55009">
            <v>36305032717</v>
          </cell>
        </row>
        <row r="55010">
          <cell r="A55010">
            <v>46010106041</v>
          </cell>
        </row>
        <row r="55011">
          <cell r="A55011">
            <v>46011100347</v>
          </cell>
        </row>
        <row r="55012">
          <cell r="A55012">
            <v>37111280216</v>
          </cell>
        </row>
        <row r="55013">
          <cell r="A55013">
            <v>36103150292</v>
          </cell>
        </row>
        <row r="55014">
          <cell r="A55014">
            <v>38011254237</v>
          </cell>
        </row>
        <row r="55015">
          <cell r="A55015">
            <v>37303246025</v>
          </cell>
        </row>
        <row r="55016">
          <cell r="A55016">
            <v>35802152735</v>
          </cell>
        </row>
        <row r="55017">
          <cell r="A55017">
            <v>36009296519</v>
          </cell>
        </row>
        <row r="55018">
          <cell r="A55018">
            <v>47308060283</v>
          </cell>
        </row>
        <row r="55019">
          <cell r="A55019">
            <v>50309295216</v>
          </cell>
        </row>
        <row r="55020">
          <cell r="A55020">
            <v>48901295217</v>
          </cell>
        </row>
        <row r="55021">
          <cell r="A55021">
            <v>46505290240</v>
          </cell>
        </row>
        <row r="55022">
          <cell r="A55022">
            <v>47811304928</v>
          </cell>
        </row>
        <row r="55023">
          <cell r="A55023">
            <v>38312132226</v>
          </cell>
        </row>
        <row r="55024">
          <cell r="A55024">
            <v>37202272806</v>
          </cell>
        </row>
        <row r="55025">
          <cell r="A55025">
            <v>35712172249</v>
          </cell>
        </row>
        <row r="55026">
          <cell r="A55026">
            <v>36705290277</v>
          </cell>
        </row>
        <row r="55027">
          <cell r="A55027">
            <v>38302072222</v>
          </cell>
        </row>
        <row r="55028">
          <cell r="A55028">
            <v>47002156018</v>
          </cell>
        </row>
        <row r="55029">
          <cell r="A55029">
            <v>47804215719</v>
          </cell>
        </row>
        <row r="55030">
          <cell r="A55030">
            <v>45810174716</v>
          </cell>
        </row>
        <row r="55031">
          <cell r="A55031">
            <v>46801073727</v>
          </cell>
        </row>
        <row r="55032">
          <cell r="A55032">
            <v>49207255236</v>
          </cell>
        </row>
        <row r="55033">
          <cell r="A55033">
            <v>36004075711</v>
          </cell>
        </row>
        <row r="55034">
          <cell r="A55034">
            <v>46009032718</v>
          </cell>
        </row>
        <row r="55035">
          <cell r="A55035">
            <v>49609102738</v>
          </cell>
        </row>
        <row r="55036">
          <cell r="A55036">
            <v>38606172224</v>
          </cell>
        </row>
        <row r="55037">
          <cell r="A55037">
            <v>35905270278</v>
          </cell>
        </row>
        <row r="55038">
          <cell r="A55038">
            <v>45812105217</v>
          </cell>
        </row>
        <row r="55039">
          <cell r="A55039">
            <v>45904060353</v>
          </cell>
        </row>
        <row r="55040">
          <cell r="A55040">
            <v>60308294912</v>
          </cell>
        </row>
        <row r="55041">
          <cell r="A55041">
            <v>49608272755</v>
          </cell>
        </row>
        <row r="55042">
          <cell r="A55042">
            <v>36701064920</v>
          </cell>
        </row>
        <row r="55043">
          <cell r="A55043">
            <v>36706244235</v>
          </cell>
        </row>
        <row r="55044">
          <cell r="A55044">
            <v>45703312711</v>
          </cell>
        </row>
        <row r="55045">
          <cell r="A55045">
            <v>36912215267</v>
          </cell>
        </row>
        <row r="55046">
          <cell r="A55046">
            <v>46201250259</v>
          </cell>
        </row>
        <row r="55047">
          <cell r="A55047">
            <v>48209172228</v>
          </cell>
        </row>
        <row r="55048">
          <cell r="A55048">
            <v>47811112744</v>
          </cell>
        </row>
        <row r="55049">
          <cell r="A55049">
            <v>46505202737</v>
          </cell>
        </row>
        <row r="55050">
          <cell r="A55050">
            <v>46203125238</v>
          </cell>
        </row>
        <row r="55051">
          <cell r="A55051">
            <v>46505100258</v>
          </cell>
        </row>
        <row r="55052">
          <cell r="A55052">
            <v>46806142762</v>
          </cell>
        </row>
        <row r="55053">
          <cell r="A55053">
            <v>36005220393</v>
          </cell>
        </row>
        <row r="55054">
          <cell r="A55054">
            <v>36402280235</v>
          </cell>
        </row>
        <row r="55055">
          <cell r="A55055">
            <v>35801262765</v>
          </cell>
        </row>
        <row r="55056">
          <cell r="A55056">
            <v>50309214229</v>
          </cell>
        </row>
        <row r="55057">
          <cell r="A55057">
            <v>36406056520</v>
          </cell>
        </row>
        <row r="55058">
          <cell r="A55058">
            <v>45911122728</v>
          </cell>
        </row>
        <row r="55059">
          <cell r="A55059">
            <v>37006066539</v>
          </cell>
        </row>
        <row r="55060">
          <cell r="A55060">
            <v>36109166016</v>
          </cell>
        </row>
        <row r="55061">
          <cell r="A55061">
            <v>50001212731</v>
          </cell>
        </row>
        <row r="55062">
          <cell r="A55062">
            <v>50310100242</v>
          </cell>
        </row>
        <row r="55063">
          <cell r="A55063">
            <v>45901196510</v>
          </cell>
        </row>
        <row r="55064">
          <cell r="A55064">
            <v>46608082755</v>
          </cell>
        </row>
        <row r="55065">
          <cell r="A55065">
            <v>49909250238</v>
          </cell>
        </row>
        <row r="55066">
          <cell r="A55066">
            <v>37012030368</v>
          </cell>
        </row>
        <row r="55067">
          <cell r="A55067">
            <v>46604110241</v>
          </cell>
        </row>
        <row r="55068">
          <cell r="A55068">
            <v>35909160220</v>
          </cell>
        </row>
        <row r="55069">
          <cell r="A55069">
            <v>46201240263</v>
          </cell>
        </row>
        <row r="55070">
          <cell r="A55070">
            <v>39809173527</v>
          </cell>
        </row>
        <row r="55071">
          <cell r="A55071">
            <v>39805086521</v>
          </cell>
        </row>
        <row r="55072">
          <cell r="A55072">
            <v>47107282727</v>
          </cell>
        </row>
        <row r="55073">
          <cell r="A55073">
            <v>46007256515</v>
          </cell>
        </row>
        <row r="55074">
          <cell r="A55074">
            <v>35809290287</v>
          </cell>
        </row>
        <row r="55075">
          <cell r="A55075">
            <v>47512202728</v>
          </cell>
        </row>
        <row r="55076">
          <cell r="A55076">
            <v>37704196511</v>
          </cell>
        </row>
        <row r="55077">
          <cell r="A55077">
            <v>46407302227</v>
          </cell>
        </row>
        <row r="55078">
          <cell r="A55078">
            <v>37205312219</v>
          </cell>
        </row>
        <row r="55079">
          <cell r="A55079">
            <v>48103012725</v>
          </cell>
        </row>
        <row r="55080">
          <cell r="A55080">
            <v>49908166532</v>
          </cell>
        </row>
        <row r="55081">
          <cell r="A55081">
            <v>46706190277</v>
          </cell>
        </row>
        <row r="55082">
          <cell r="A55082">
            <v>36108135233</v>
          </cell>
        </row>
        <row r="55083">
          <cell r="A55083">
            <v>36003010222</v>
          </cell>
        </row>
        <row r="55084">
          <cell r="A55084">
            <v>46804284725</v>
          </cell>
        </row>
        <row r="55085">
          <cell r="A55085">
            <v>36010220285</v>
          </cell>
        </row>
        <row r="55086">
          <cell r="A55086">
            <v>45707020040</v>
          </cell>
        </row>
        <row r="55087">
          <cell r="A55087">
            <v>37404012725</v>
          </cell>
        </row>
        <row r="55088">
          <cell r="A55088">
            <v>48403202227</v>
          </cell>
        </row>
        <row r="55089">
          <cell r="A55089">
            <v>60009265721</v>
          </cell>
        </row>
        <row r="55090">
          <cell r="A55090">
            <v>36507136019</v>
          </cell>
        </row>
        <row r="55091">
          <cell r="A55091">
            <v>37112082214</v>
          </cell>
        </row>
        <row r="55092">
          <cell r="A55092">
            <v>60308062210</v>
          </cell>
        </row>
        <row r="55093">
          <cell r="A55093">
            <v>48403010359</v>
          </cell>
        </row>
        <row r="55094">
          <cell r="A55094">
            <v>46405206014</v>
          </cell>
        </row>
        <row r="55095">
          <cell r="A55095">
            <v>37302272788</v>
          </cell>
        </row>
        <row r="55096">
          <cell r="A55096">
            <v>38212212727</v>
          </cell>
        </row>
        <row r="55097">
          <cell r="A55097">
            <v>49109276025</v>
          </cell>
        </row>
        <row r="55098">
          <cell r="A55098">
            <v>46201224237</v>
          </cell>
        </row>
        <row r="55099">
          <cell r="A55099">
            <v>37401286519</v>
          </cell>
        </row>
        <row r="55100">
          <cell r="A55100">
            <v>37909165219</v>
          </cell>
        </row>
        <row r="55101">
          <cell r="A55101">
            <v>35901040258</v>
          </cell>
        </row>
        <row r="55102">
          <cell r="A55102">
            <v>37006306537</v>
          </cell>
        </row>
        <row r="55103">
          <cell r="A55103">
            <v>38511080262</v>
          </cell>
        </row>
        <row r="55104">
          <cell r="A55104">
            <v>36003082744</v>
          </cell>
        </row>
        <row r="55105">
          <cell r="A55105">
            <v>35908300315</v>
          </cell>
        </row>
        <row r="55106">
          <cell r="A55106">
            <v>37003150214</v>
          </cell>
        </row>
        <row r="55107">
          <cell r="A55107">
            <v>35910160211</v>
          </cell>
        </row>
        <row r="55108">
          <cell r="A55108">
            <v>36412202744</v>
          </cell>
        </row>
        <row r="55109">
          <cell r="A55109">
            <v>36806202227</v>
          </cell>
        </row>
        <row r="55110">
          <cell r="A55110">
            <v>38608120336</v>
          </cell>
        </row>
        <row r="55111">
          <cell r="A55111">
            <v>45803270277</v>
          </cell>
        </row>
        <row r="55112">
          <cell r="A55112">
            <v>39005225710</v>
          </cell>
        </row>
        <row r="55113">
          <cell r="A55113">
            <v>46005295710</v>
          </cell>
        </row>
        <row r="55114">
          <cell r="A55114">
            <v>46407064212</v>
          </cell>
        </row>
        <row r="55115">
          <cell r="A55115">
            <v>36507012730</v>
          </cell>
        </row>
        <row r="55116">
          <cell r="A55116">
            <v>46703300320</v>
          </cell>
        </row>
        <row r="55117">
          <cell r="A55117">
            <v>47206046015</v>
          </cell>
        </row>
        <row r="55118">
          <cell r="A55118">
            <v>46204124954</v>
          </cell>
        </row>
        <row r="55119">
          <cell r="A55119">
            <v>36208194716</v>
          </cell>
        </row>
        <row r="55120">
          <cell r="A55120">
            <v>39005312729</v>
          </cell>
        </row>
        <row r="55121">
          <cell r="A55121">
            <v>38507235217</v>
          </cell>
        </row>
        <row r="55122">
          <cell r="A55122">
            <v>46001210345</v>
          </cell>
        </row>
        <row r="55123">
          <cell r="A55123">
            <v>49012280212</v>
          </cell>
        </row>
        <row r="55124">
          <cell r="A55124">
            <v>36405143719</v>
          </cell>
        </row>
        <row r="55125">
          <cell r="A55125">
            <v>46908260289</v>
          </cell>
        </row>
        <row r="55126">
          <cell r="A55126">
            <v>35808205215</v>
          </cell>
        </row>
        <row r="55127">
          <cell r="A55127">
            <v>38312132215</v>
          </cell>
        </row>
        <row r="55128">
          <cell r="A55128">
            <v>50205112217</v>
          </cell>
        </row>
        <row r="55129">
          <cell r="A55129">
            <v>37410266537</v>
          </cell>
        </row>
        <row r="55130">
          <cell r="A55130">
            <v>46107182229</v>
          </cell>
        </row>
        <row r="55131">
          <cell r="A55131">
            <v>36111060287</v>
          </cell>
        </row>
        <row r="55132">
          <cell r="A55132">
            <v>37703292731</v>
          </cell>
        </row>
        <row r="55133">
          <cell r="A55133">
            <v>45901310365</v>
          </cell>
        </row>
        <row r="55134">
          <cell r="A55134">
            <v>47801030318</v>
          </cell>
        </row>
        <row r="55135">
          <cell r="A55135">
            <v>38201290268</v>
          </cell>
        </row>
        <row r="55136">
          <cell r="A55136">
            <v>45706066535</v>
          </cell>
        </row>
        <row r="55137">
          <cell r="A55137">
            <v>45704084915</v>
          </cell>
        </row>
        <row r="55138">
          <cell r="A55138">
            <v>37104100220</v>
          </cell>
        </row>
        <row r="55139">
          <cell r="A55139">
            <v>37207312719</v>
          </cell>
        </row>
        <row r="55140">
          <cell r="A55140">
            <v>46603310259</v>
          </cell>
        </row>
        <row r="55141">
          <cell r="A55141">
            <v>39302282733</v>
          </cell>
        </row>
        <row r="55142">
          <cell r="A55142">
            <v>36101016513</v>
          </cell>
        </row>
        <row r="55143">
          <cell r="A55143">
            <v>46805055727</v>
          </cell>
        </row>
        <row r="55144">
          <cell r="A55144">
            <v>47106244917</v>
          </cell>
        </row>
        <row r="55145">
          <cell r="A55145">
            <v>46803012775</v>
          </cell>
        </row>
        <row r="55146">
          <cell r="A55146">
            <v>36406176534</v>
          </cell>
        </row>
        <row r="55147">
          <cell r="A55147">
            <v>36408076511</v>
          </cell>
        </row>
        <row r="55148">
          <cell r="A55148">
            <v>46202026529</v>
          </cell>
        </row>
        <row r="55149">
          <cell r="A55149">
            <v>39807182211</v>
          </cell>
        </row>
        <row r="55150">
          <cell r="A55150">
            <v>37305026537</v>
          </cell>
        </row>
        <row r="55151">
          <cell r="A55151">
            <v>46512200231</v>
          </cell>
        </row>
        <row r="55152">
          <cell r="A55152">
            <v>48308042265</v>
          </cell>
        </row>
        <row r="55153">
          <cell r="A55153">
            <v>35704224215</v>
          </cell>
        </row>
        <row r="55154">
          <cell r="A55154">
            <v>60309242758</v>
          </cell>
        </row>
        <row r="55155">
          <cell r="A55155">
            <v>46503122256</v>
          </cell>
        </row>
        <row r="55156">
          <cell r="A55156">
            <v>36110296514</v>
          </cell>
        </row>
        <row r="55157">
          <cell r="A55157">
            <v>46106174255</v>
          </cell>
        </row>
        <row r="55158">
          <cell r="A55158">
            <v>49112244219</v>
          </cell>
        </row>
        <row r="55159">
          <cell r="A55159">
            <v>36011126516</v>
          </cell>
        </row>
        <row r="55160">
          <cell r="A55160">
            <v>38904202747</v>
          </cell>
        </row>
        <row r="55161">
          <cell r="A55161">
            <v>37109132739</v>
          </cell>
        </row>
        <row r="55162">
          <cell r="A55162">
            <v>36106265246</v>
          </cell>
        </row>
        <row r="55163">
          <cell r="A55163">
            <v>37210042223</v>
          </cell>
        </row>
        <row r="55164">
          <cell r="A55164">
            <v>46407240311</v>
          </cell>
        </row>
        <row r="55165">
          <cell r="A55165">
            <v>45705113717</v>
          </cell>
        </row>
        <row r="55166">
          <cell r="A55166">
            <v>38501030267</v>
          </cell>
        </row>
        <row r="55167">
          <cell r="A55167">
            <v>35901265214</v>
          </cell>
        </row>
        <row r="55168">
          <cell r="A55168">
            <v>46306022749</v>
          </cell>
        </row>
        <row r="55169">
          <cell r="A55169">
            <v>36101080318</v>
          </cell>
        </row>
        <row r="55170">
          <cell r="A55170">
            <v>47510073719</v>
          </cell>
        </row>
        <row r="55171">
          <cell r="A55171">
            <v>50309161528</v>
          </cell>
        </row>
        <row r="55172">
          <cell r="A55172">
            <v>46203014914</v>
          </cell>
        </row>
        <row r="55173">
          <cell r="A55173">
            <v>37806302714</v>
          </cell>
        </row>
        <row r="55174">
          <cell r="A55174">
            <v>50306150019</v>
          </cell>
        </row>
        <row r="55175">
          <cell r="A55175">
            <v>36111043710</v>
          </cell>
        </row>
        <row r="55176">
          <cell r="A55176">
            <v>50309152714</v>
          </cell>
        </row>
        <row r="55177">
          <cell r="A55177">
            <v>50005305218</v>
          </cell>
        </row>
        <row r="55178">
          <cell r="A55178">
            <v>36703225225</v>
          </cell>
        </row>
        <row r="55179">
          <cell r="A55179">
            <v>36704292712</v>
          </cell>
        </row>
        <row r="55180">
          <cell r="A55180">
            <v>45909212730</v>
          </cell>
        </row>
        <row r="55181">
          <cell r="A55181">
            <v>37008056019</v>
          </cell>
        </row>
        <row r="55182">
          <cell r="A55182">
            <v>46305073721</v>
          </cell>
        </row>
        <row r="55183">
          <cell r="A55183">
            <v>46001155711</v>
          </cell>
        </row>
        <row r="55184">
          <cell r="A55184">
            <v>38505016037</v>
          </cell>
        </row>
        <row r="55185">
          <cell r="A55185">
            <v>46803124716</v>
          </cell>
        </row>
        <row r="55186">
          <cell r="A55186">
            <v>37811032718</v>
          </cell>
        </row>
        <row r="55187">
          <cell r="A55187">
            <v>47112136534</v>
          </cell>
        </row>
        <row r="55188">
          <cell r="A55188">
            <v>47409132716</v>
          </cell>
        </row>
        <row r="55189">
          <cell r="A55189">
            <v>45706020253</v>
          </cell>
        </row>
        <row r="55190">
          <cell r="A55190">
            <v>49610026018</v>
          </cell>
        </row>
        <row r="55191">
          <cell r="A55191">
            <v>45812140251</v>
          </cell>
        </row>
        <row r="55192">
          <cell r="A55192">
            <v>46509276510</v>
          </cell>
        </row>
        <row r="55193">
          <cell r="A55193">
            <v>38710010291</v>
          </cell>
        </row>
        <row r="55194">
          <cell r="A55194">
            <v>38708182723</v>
          </cell>
        </row>
        <row r="55195">
          <cell r="A55195">
            <v>35808075711</v>
          </cell>
        </row>
        <row r="55196">
          <cell r="A55196">
            <v>48203250338</v>
          </cell>
        </row>
        <row r="55197">
          <cell r="A55197">
            <v>46101152712</v>
          </cell>
        </row>
        <row r="55198">
          <cell r="A55198">
            <v>47306104726</v>
          </cell>
        </row>
        <row r="55199">
          <cell r="A55199">
            <v>46108115710</v>
          </cell>
        </row>
        <row r="55200">
          <cell r="A55200">
            <v>47609300240</v>
          </cell>
        </row>
        <row r="55201">
          <cell r="A55201">
            <v>37504153715</v>
          </cell>
        </row>
        <row r="55202">
          <cell r="A55202">
            <v>35811064914</v>
          </cell>
        </row>
        <row r="55203">
          <cell r="A55203">
            <v>37101133718</v>
          </cell>
        </row>
        <row r="55204">
          <cell r="A55204">
            <v>46511032218</v>
          </cell>
        </row>
        <row r="55205">
          <cell r="A55205">
            <v>45704036036</v>
          </cell>
        </row>
        <row r="55206">
          <cell r="A55206">
            <v>35703090362</v>
          </cell>
        </row>
        <row r="55207">
          <cell r="A55207">
            <v>36205136545</v>
          </cell>
        </row>
        <row r="55208">
          <cell r="A55208">
            <v>47506242249</v>
          </cell>
        </row>
        <row r="55209">
          <cell r="A55209">
            <v>48004260246</v>
          </cell>
        </row>
        <row r="55210">
          <cell r="A55210">
            <v>45905132729</v>
          </cell>
        </row>
        <row r="55211">
          <cell r="A55211">
            <v>46002250030</v>
          </cell>
        </row>
        <row r="55212">
          <cell r="A55212">
            <v>47908106526</v>
          </cell>
        </row>
        <row r="55213">
          <cell r="A55213">
            <v>47405083711</v>
          </cell>
        </row>
        <row r="55214">
          <cell r="A55214">
            <v>46007270024</v>
          </cell>
        </row>
        <row r="55215">
          <cell r="A55215">
            <v>48204125715</v>
          </cell>
        </row>
        <row r="55216">
          <cell r="A55216">
            <v>39409216819</v>
          </cell>
        </row>
        <row r="55217">
          <cell r="A55217">
            <v>46804090013</v>
          </cell>
        </row>
        <row r="55218">
          <cell r="A55218">
            <v>37809142222</v>
          </cell>
        </row>
        <row r="55219">
          <cell r="A55219">
            <v>48601054218</v>
          </cell>
        </row>
        <row r="55220">
          <cell r="A55220">
            <v>35903250308</v>
          </cell>
        </row>
        <row r="55221">
          <cell r="A55221">
            <v>46604056038</v>
          </cell>
        </row>
        <row r="55222">
          <cell r="A55222">
            <v>46608252245</v>
          </cell>
        </row>
        <row r="55223">
          <cell r="A55223">
            <v>46910257018</v>
          </cell>
        </row>
        <row r="55224">
          <cell r="A55224">
            <v>46810256541</v>
          </cell>
        </row>
        <row r="55225">
          <cell r="A55225">
            <v>37704130324</v>
          </cell>
        </row>
        <row r="55226">
          <cell r="A55226">
            <v>36903132219</v>
          </cell>
        </row>
        <row r="55227">
          <cell r="A55227">
            <v>46605036018</v>
          </cell>
        </row>
        <row r="55228">
          <cell r="A55228">
            <v>47202182732</v>
          </cell>
        </row>
        <row r="55229">
          <cell r="A55229">
            <v>47111282211</v>
          </cell>
        </row>
        <row r="55230">
          <cell r="A55230">
            <v>37001072217</v>
          </cell>
        </row>
        <row r="55231">
          <cell r="A55231">
            <v>45701310360</v>
          </cell>
        </row>
        <row r="55232">
          <cell r="A55232">
            <v>36207142726</v>
          </cell>
        </row>
        <row r="55233">
          <cell r="A55233">
            <v>50309190029</v>
          </cell>
        </row>
        <row r="55234">
          <cell r="A55234">
            <v>47405272262</v>
          </cell>
        </row>
        <row r="55235">
          <cell r="A55235">
            <v>46305174916</v>
          </cell>
        </row>
        <row r="55236">
          <cell r="A55236">
            <v>48505015215</v>
          </cell>
        </row>
        <row r="55237">
          <cell r="A55237">
            <v>46106130283</v>
          </cell>
        </row>
        <row r="55238">
          <cell r="A55238">
            <v>36302080013</v>
          </cell>
        </row>
        <row r="55239">
          <cell r="A55239">
            <v>36107253722</v>
          </cell>
        </row>
        <row r="55240">
          <cell r="A55240">
            <v>37601095724</v>
          </cell>
        </row>
        <row r="55241">
          <cell r="A55241">
            <v>49506056530</v>
          </cell>
        </row>
        <row r="55242">
          <cell r="A55242">
            <v>36902130275</v>
          </cell>
        </row>
        <row r="55243">
          <cell r="A55243">
            <v>50309156016</v>
          </cell>
        </row>
        <row r="55244">
          <cell r="A55244">
            <v>36406032769</v>
          </cell>
        </row>
        <row r="55245">
          <cell r="A55245">
            <v>36808012755</v>
          </cell>
        </row>
        <row r="55246">
          <cell r="A55246">
            <v>37012046512</v>
          </cell>
        </row>
        <row r="55247">
          <cell r="A55247">
            <v>46301110359</v>
          </cell>
        </row>
        <row r="55248">
          <cell r="A55248">
            <v>45901150337</v>
          </cell>
        </row>
        <row r="55249">
          <cell r="A55249">
            <v>47010087013</v>
          </cell>
        </row>
        <row r="55250">
          <cell r="A55250">
            <v>39510070226</v>
          </cell>
        </row>
        <row r="55251">
          <cell r="A55251">
            <v>49008182738</v>
          </cell>
        </row>
        <row r="55252">
          <cell r="A55252">
            <v>36603242724</v>
          </cell>
        </row>
        <row r="55253">
          <cell r="A55253">
            <v>45807304732</v>
          </cell>
        </row>
        <row r="55254">
          <cell r="A55254">
            <v>45807046518</v>
          </cell>
        </row>
        <row r="55255">
          <cell r="A55255">
            <v>47312282734</v>
          </cell>
        </row>
        <row r="55256">
          <cell r="A55256">
            <v>45801062732</v>
          </cell>
        </row>
        <row r="55257">
          <cell r="A55257">
            <v>46201076014</v>
          </cell>
        </row>
        <row r="55258">
          <cell r="A55258">
            <v>47409246521</v>
          </cell>
        </row>
        <row r="55259">
          <cell r="A55259">
            <v>48806104917</v>
          </cell>
        </row>
        <row r="55260">
          <cell r="A55260">
            <v>37212164911</v>
          </cell>
        </row>
        <row r="55261">
          <cell r="A55261">
            <v>35906290351</v>
          </cell>
        </row>
        <row r="55262">
          <cell r="A55262">
            <v>36410290301</v>
          </cell>
        </row>
        <row r="55263">
          <cell r="A55263">
            <v>35712266520</v>
          </cell>
        </row>
        <row r="55264">
          <cell r="A55264">
            <v>36405190360</v>
          </cell>
        </row>
        <row r="55265">
          <cell r="A55265">
            <v>47812060326</v>
          </cell>
        </row>
        <row r="55266">
          <cell r="A55266">
            <v>50308265223</v>
          </cell>
        </row>
        <row r="55267">
          <cell r="A55267">
            <v>35809180306</v>
          </cell>
        </row>
        <row r="55268">
          <cell r="A55268">
            <v>36706262211</v>
          </cell>
        </row>
        <row r="55269">
          <cell r="A55269">
            <v>47510100272</v>
          </cell>
        </row>
        <row r="55270">
          <cell r="A55270">
            <v>39003172753</v>
          </cell>
        </row>
        <row r="55271">
          <cell r="A55271">
            <v>37209062779</v>
          </cell>
        </row>
        <row r="55272">
          <cell r="A55272">
            <v>47109232746</v>
          </cell>
        </row>
        <row r="55273">
          <cell r="A55273">
            <v>46210032716</v>
          </cell>
        </row>
        <row r="55274">
          <cell r="A55274">
            <v>38707092730</v>
          </cell>
        </row>
        <row r="55275">
          <cell r="A55275">
            <v>39808130264</v>
          </cell>
        </row>
        <row r="55276">
          <cell r="A55276">
            <v>45906182725</v>
          </cell>
        </row>
        <row r="55277">
          <cell r="A55277">
            <v>37001282761</v>
          </cell>
        </row>
        <row r="55278">
          <cell r="A55278">
            <v>46007295716</v>
          </cell>
        </row>
        <row r="55279">
          <cell r="A55279">
            <v>38712132745</v>
          </cell>
        </row>
        <row r="55280">
          <cell r="A55280">
            <v>39104143711</v>
          </cell>
        </row>
        <row r="55281">
          <cell r="A55281">
            <v>37509042218</v>
          </cell>
        </row>
        <row r="55282">
          <cell r="A55282">
            <v>35902124210</v>
          </cell>
        </row>
        <row r="55283">
          <cell r="A55283">
            <v>46607044912</v>
          </cell>
        </row>
        <row r="55284">
          <cell r="A55284">
            <v>45812095718</v>
          </cell>
        </row>
        <row r="55285">
          <cell r="A55285">
            <v>45909242729</v>
          </cell>
        </row>
        <row r="55286">
          <cell r="A55286">
            <v>48807262769</v>
          </cell>
        </row>
        <row r="55287">
          <cell r="A55287">
            <v>46410150225</v>
          </cell>
        </row>
        <row r="55288">
          <cell r="A55288">
            <v>47307296011</v>
          </cell>
        </row>
        <row r="55289">
          <cell r="A55289">
            <v>50302060828</v>
          </cell>
        </row>
        <row r="55290">
          <cell r="A55290">
            <v>36306150334</v>
          </cell>
        </row>
        <row r="55291">
          <cell r="A55291">
            <v>37110092734</v>
          </cell>
        </row>
        <row r="55292">
          <cell r="A55292">
            <v>48909010239</v>
          </cell>
        </row>
        <row r="55293">
          <cell r="A55293">
            <v>50309300828</v>
          </cell>
        </row>
        <row r="55294">
          <cell r="A55294">
            <v>37412032733</v>
          </cell>
        </row>
        <row r="55295">
          <cell r="A55295">
            <v>46002026033</v>
          </cell>
        </row>
        <row r="55296">
          <cell r="A55296">
            <v>37206162247</v>
          </cell>
        </row>
        <row r="55297">
          <cell r="A55297">
            <v>46609032714</v>
          </cell>
        </row>
        <row r="55298">
          <cell r="A55298">
            <v>45904130338</v>
          </cell>
        </row>
        <row r="55299">
          <cell r="A55299">
            <v>45903164211</v>
          </cell>
        </row>
        <row r="55300">
          <cell r="A55300">
            <v>38902060239</v>
          </cell>
        </row>
        <row r="55301">
          <cell r="A55301">
            <v>46307212726</v>
          </cell>
        </row>
        <row r="55302">
          <cell r="A55302">
            <v>48610200360</v>
          </cell>
        </row>
        <row r="55303">
          <cell r="A55303">
            <v>46511305217</v>
          </cell>
        </row>
        <row r="55304">
          <cell r="A55304">
            <v>46002220226</v>
          </cell>
        </row>
        <row r="55305">
          <cell r="A55305">
            <v>46609200341</v>
          </cell>
        </row>
        <row r="55306">
          <cell r="A55306">
            <v>35909030269</v>
          </cell>
        </row>
        <row r="55307">
          <cell r="A55307">
            <v>45703042747</v>
          </cell>
        </row>
        <row r="55308">
          <cell r="A55308">
            <v>46606032220</v>
          </cell>
        </row>
        <row r="55309">
          <cell r="A55309">
            <v>36609290217</v>
          </cell>
        </row>
        <row r="55310">
          <cell r="A55310">
            <v>37110150250</v>
          </cell>
        </row>
        <row r="55311">
          <cell r="A55311">
            <v>45804070313</v>
          </cell>
        </row>
        <row r="55312">
          <cell r="A55312">
            <v>36101122734</v>
          </cell>
        </row>
        <row r="55313">
          <cell r="A55313">
            <v>35904260233</v>
          </cell>
        </row>
        <row r="55314">
          <cell r="A55314">
            <v>50106142229</v>
          </cell>
        </row>
        <row r="55315">
          <cell r="A55315">
            <v>36207072218</v>
          </cell>
        </row>
        <row r="55316">
          <cell r="A55316">
            <v>39408202754</v>
          </cell>
        </row>
        <row r="55317">
          <cell r="A55317">
            <v>35906066518</v>
          </cell>
        </row>
        <row r="55318">
          <cell r="A55318">
            <v>46711033711</v>
          </cell>
        </row>
        <row r="55319">
          <cell r="A55319">
            <v>46301042749</v>
          </cell>
        </row>
        <row r="55320">
          <cell r="A55320">
            <v>38906136020</v>
          </cell>
        </row>
        <row r="55321">
          <cell r="A55321">
            <v>49006260301</v>
          </cell>
        </row>
        <row r="55322">
          <cell r="A55322">
            <v>46106150253</v>
          </cell>
        </row>
        <row r="55323">
          <cell r="A55323">
            <v>36109024217</v>
          </cell>
        </row>
        <row r="55324">
          <cell r="A55324">
            <v>46205050300</v>
          </cell>
        </row>
        <row r="55325">
          <cell r="A55325">
            <v>46604273715</v>
          </cell>
        </row>
        <row r="55326">
          <cell r="A55326">
            <v>45708020306</v>
          </cell>
        </row>
        <row r="55327">
          <cell r="A55327">
            <v>45710120319</v>
          </cell>
        </row>
        <row r="55328">
          <cell r="A55328">
            <v>48909250269</v>
          </cell>
        </row>
        <row r="55329">
          <cell r="A55329">
            <v>37111112799</v>
          </cell>
        </row>
        <row r="55330">
          <cell r="A55330">
            <v>47407132739</v>
          </cell>
        </row>
        <row r="55331">
          <cell r="A55331">
            <v>50309062737</v>
          </cell>
        </row>
        <row r="55332">
          <cell r="A55332">
            <v>37310303714</v>
          </cell>
        </row>
        <row r="55333">
          <cell r="A55333">
            <v>37312293715</v>
          </cell>
        </row>
        <row r="55334">
          <cell r="A55334">
            <v>46408224920</v>
          </cell>
        </row>
        <row r="55335">
          <cell r="A55335">
            <v>47202030305</v>
          </cell>
        </row>
        <row r="55336">
          <cell r="A55336">
            <v>47705243726</v>
          </cell>
        </row>
        <row r="55337">
          <cell r="A55337">
            <v>37205192219</v>
          </cell>
        </row>
        <row r="55338">
          <cell r="A55338">
            <v>45801160374</v>
          </cell>
        </row>
        <row r="55339">
          <cell r="A55339">
            <v>39311215239</v>
          </cell>
        </row>
        <row r="55340">
          <cell r="A55340">
            <v>38404270264</v>
          </cell>
        </row>
        <row r="55341">
          <cell r="A55341">
            <v>36307036519</v>
          </cell>
        </row>
        <row r="55342">
          <cell r="A55342">
            <v>47410022750</v>
          </cell>
        </row>
        <row r="55343">
          <cell r="A55343">
            <v>47606246011</v>
          </cell>
        </row>
        <row r="55344">
          <cell r="A55344">
            <v>46403160363</v>
          </cell>
        </row>
        <row r="55345">
          <cell r="A55345">
            <v>46704234219</v>
          </cell>
        </row>
        <row r="55346">
          <cell r="A55346">
            <v>38109214716</v>
          </cell>
        </row>
        <row r="55347">
          <cell r="A55347">
            <v>48004282733</v>
          </cell>
        </row>
        <row r="55348">
          <cell r="A55348">
            <v>35701175210</v>
          </cell>
        </row>
        <row r="55349">
          <cell r="A55349">
            <v>45912112726</v>
          </cell>
        </row>
        <row r="55350">
          <cell r="A55350">
            <v>45704193735</v>
          </cell>
        </row>
        <row r="55351">
          <cell r="A55351">
            <v>36007150308</v>
          </cell>
        </row>
        <row r="55352">
          <cell r="A55352">
            <v>46202212241</v>
          </cell>
        </row>
        <row r="55353">
          <cell r="A55353">
            <v>46202100223</v>
          </cell>
        </row>
        <row r="55354">
          <cell r="A55354">
            <v>36205195712</v>
          </cell>
        </row>
        <row r="55355">
          <cell r="A55355">
            <v>36208220326</v>
          </cell>
        </row>
        <row r="55356">
          <cell r="A55356">
            <v>37906032797</v>
          </cell>
        </row>
        <row r="55357">
          <cell r="A55357">
            <v>38803234212</v>
          </cell>
        </row>
        <row r="55358">
          <cell r="A55358">
            <v>45912302219</v>
          </cell>
        </row>
        <row r="55359">
          <cell r="A55359">
            <v>48501280293</v>
          </cell>
        </row>
        <row r="55360">
          <cell r="A55360">
            <v>35706115225</v>
          </cell>
        </row>
        <row r="55361">
          <cell r="A55361">
            <v>47712072226</v>
          </cell>
        </row>
        <row r="55362">
          <cell r="A55362">
            <v>46911044219</v>
          </cell>
        </row>
        <row r="55363">
          <cell r="A55363">
            <v>45805064910</v>
          </cell>
        </row>
        <row r="55364">
          <cell r="A55364">
            <v>46011242211</v>
          </cell>
        </row>
        <row r="55365">
          <cell r="A55365">
            <v>60901200017</v>
          </cell>
        </row>
        <row r="55366">
          <cell r="A55366">
            <v>36103192248</v>
          </cell>
        </row>
        <row r="55367">
          <cell r="A55367">
            <v>48307245230</v>
          </cell>
        </row>
        <row r="55368">
          <cell r="A55368">
            <v>36006186023</v>
          </cell>
        </row>
        <row r="55369">
          <cell r="A55369">
            <v>38705142768</v>
          </cell>
        </row>
        <row r="55370">
          <cell r="A55370">
            <v>46209294238</v>
          </cell>
        </row>
        <row r="55371">
          <cell r="A55371">
            <v>39509210837</v>
          </cell>
        </row>
        <row r="55372">
          <cell r="A55372">
            <v>36312110323</v>
          </cell>
        </row>
        <row r="55373">
          <cell r="A55373">
            <v>45705102724</v>
          </cell>
        </row>
        <row r="55374">
          <cell r="A55374">
            <v>50008115228</v>
          </cell>
        </row>
        <row r="55375">
          <cell r="A55375">
            <v>36308260248</v>
          </cell>
        </row>
        <row r="55376">
          <cell r="A55376">
            <v>38810020311</v>
          </cell>
        </row>
        <row r="55377">
          <cell r="A55377">
            <v>46306280220</v>
          </cell>
        </row>
        <row r="55378">
          <cell r="A55378">
            <v>46112092732</v>
          </cell>
        </row>
        <row r="55379">
          <cell r="A55379">
            <v>49310263711</v>
          </cell>
        </row>
        <row r="55380">
          <cell r="A55380">
            <v>46902100026</v>
          </cell>
        </row>
        <row r="55381">
          <cell r="A55381">
            <v>35710012725</v>
          </cell>
        </row>
        <row r="55382">
          <cell r="A55382">
            <v>39009305711</v>
          </cell>
        </row>
        <row r="55383">
          <cell r="A55383">
            <v>35901306513</v>
          </cell>
        </row>
        <row r="55384">
          <cell r="A55384">
            <v>46308146527</v>
          </cell>
        </row>
        <row r="55385">
          <cell r="A55385">
            <v>50309070238</v>
          </cell>
        </row>
        <row r="55386">
          <cell r="A55386">
            <v>48210193721</v>
          </cell>
        </row>
        <row r="55387">
          <cell r="A55387">
            <v>47807205215</v>
          </cell>
        </row>
        <row r="55388">
          <cell r="A55388">
            <v>35808186534</v>
          </cell>
        </row>
        <row r="55389">
          <cell r="A55389">
            <v>46106020281</v>
          </cell>
        </row>
        <row r="55390">
          <cell r="A55390">
            <v>48106224227</v>
          </cell>
        </row>
        <row r="55391">
          <cell r="A55391">
            <v>36105072227</v>
          </cell>
        </row>
        <row r="55392">
          <cell r="A55392">
            <v>37209253715</v>
          </cell>
        </row>
        <row r="55393">
          <cell r="A55393">
            <v>39406184918</v>
          </cell>
        </row>
        <row r="55394">
          <cell r="A55394">
            <v>36204132726</v>
          </cell>
        </row>
        <row r="55395">
          <cell r="A55395">
            <v>36604040309</v>
          </cell>
        </row>
        <row r="55396">
          <cell r="A55396">
            <v>35910102720</v>
          </cell>
        </row>
        <row r="55397">
          <cell r="A55397">
            <v>36605272766</v>
          </cell>
        </row>
        <row r="55398">
          <cell r="A55398">
            <v>36008076510</v>
          </cell>
        </row>
        <row r="55399">
          <cell r="A55399">
            <v>38301120238</v>
          </cell>
        </row>
        <row r="55400">
          <cell r="A55400">
            <v>46709184230</v>
          </cell>
        </row>
        <row r="55401">
          <cell r="A55401">
            <v>50310150015</v>
          </cell>
        </row>
        <row r="55402">
          <cell r="A55402">
            <v>39807140843</v>
          </cell>
        </row>
        <row r="55403">
          <cell r="A55403">
            <v>38209016015</v>
          </cell>
        </row>
        <row r="55404">
          <cell r="A55404">
            <v>38006244218</v>
          </cell>
        </row>
        <row r="55405">
          <cell r="A55405">
            <v>36103262778</v>
          </cell>
        </row>
        <row r="55406">
          <cell r="A55406">
            <v>48707110349</v>
          </cell>
        </row>
        <row r="55407">
          <cell r="A55407">
            <v>35902125218</v>
          </cell>
        </row>
        <row r="55408">
          <cell r="A55408">
            <v>39110232229</v>
          </cell>
        </row>
        <row r="55409">
          <cell r="A55409">
            <v>38009190342</v>
          </cell>
        </row>
        <row r="55410">
          <cell r="A55410">
            <v>46212212245</v>
          </cell>
        </row>
        <row r="55411">
          <cell r="A55411">
            <v>37102234715</v>
          </cell>
        </row>
        <row r="55412">
          <cell r="A55412">
            <v>37112035715</v>
          </cell>
        </row>
        <row r="55413">
          <cell r="A55413">
            <v>34312262212</v>
          </cell>
        </row>
        <row r="55414">
          <cell r="A55414">
            <v>36001230370</v>
          </cell>
        </row>
        <row r="55415">
          <cell r="A55415">
            <v>45803096511</v>
          </cell>
        </row>
        <row r="55416">
          <cell r="A55416">
            <v>36111190302</v>
          </cell>
        </row>
        <row r="55417">
          <cell r="A55417">
            <v>50310072224</v>
          </cell>
        </row>
        <row r="55418">
          <cell r="A55418">
            <v>46012232721</v>
          </cell>
        </row>
        <row r="55419">
          <cell r="A55419">
            <v>46007154210</v>
          </cell>
        </row>
        <row r="55420">
          <cell r="A55420">
            <v>46411290242</v>
          </cell>
        </row>
        <row r="55421">
          <cell r="A55421">
            <v>47105222719</v>
          </cell>
        </row>
        <row r="55422">
          <cell r="A55422">
            <v>38311052229</v>
          </cell>
        </row>
        <row r="55423">
          <cell r="A55423">
            <v>37201086523</v>
          </cell>
        </row>
        <row r="55424">
          <cell r="A55424">
            <v>36709242223</v>
          </cell>
        </row>
        <row r="55425">
          <cell r="A55425">
            <v>46412132749</v>
          </cell>
        </row>
        <row r="55426">
          <cell r="A55426">
            <v>36208250253</v>
          </cell>
        </row>
        <row r="55427">
          <cell r="A55427">
            <v>46008034239</v>
          </cell>
        </row>
        <row r="55428">
          <cell r="A55428">
            <v>39911162730</v>
          </cell>
        </row>
        <row r="55429">
          <cell r="A55429">
            <v>49006252746</v>
          </cell>
        </row>
        <row r="55430">
          <cell r="A55430">
            <v>37506180276</v>
          </cell>
        </row>
        <row r="55431">
          <cell r="A55431">
            <v>39607314925</v>
          </cell>
        </row>
        <row r="55432">
          <cell r="A55432">
            <v>35905076019</v>
          </cell>
        </row>
        <row r="55433">
          <cell r="A55433">
            <v>38103172739</v>
          </cell>
        </row>
        <row r="55434">
          <cell r="A55434">
            <v>46005195214</v>
          </cell>
        </row>
        <row r="55435">
          <cell r="A55435">
            <v>45907054218</v>
          </cell>
        </row>
        <row r="55436">
          <cell r="A55436">
            <v>39110170213</v>
          </cell>
        </row>
        <row r="55437">
          <cell r="A55437">
            <v>48503254716</v>
          </cell>
        </row>
        <row r="55438">
          <cell r="A55438">
            <v>35805220218</v>
          </cell>
        </row>
        <row r="55439">
          <cell r="A55439">
            <v>38904232757</v>
          </cell>
        </row>
        <row r="55440">
          <cell r="A55440">
            <v>46908030310</v>
          </cell>
        </row>
        <row r="55441">
          <cell r="A55441">
            <v>35704190351</v>
          </cell>
        </row>
        <row r="55442">
          <cell r="A55442">
            <v>47101280344</v>
          </cell>
        </row>
        <row r="55443">
          <cell r="A55443">
            <v>46609252736</v>
          </cell>
        </row>
        <row r="55444">
          <cell r="A55444">
            <v>46004073718</v>
          </cell>
        </row>
        <row r="55445">
          <cell r="A55445">
            <v>46512270018</v>
          </cell>
        </row>
        <row r="55446">
          <cell r="A55446">
            <v>45310130370</v>
          </cell>
        </row>
        <row r="55447">
          <cell r="A55447">
            <v>50309140844</v>
          </cell>
        </row>
        <row r="55448">
          <cell r="A55448">
            <v>49710222223</v>
          </cell>
        </row>
        <row r="55449">
          <cell r="A55449">
            <v>38803132732</v>
          </cell>
        </row>
        <row r="55450">
          <cell r="A55450">
            <v>37006170363</v>
          </cell>
        </row>
        <row r="55451">
          <cell r="A55451">
            <v>47709082220</v>
          </cell>
        </row>
        <row r="55452">
          <cell r="A55452">
            <v>47907236530</v>
          </cell>
        </row>
        <row r="55453">
          <cell r="A55453">
            <v>37107042726</v>
          </cell>
        </row>
        <row r="55454">
          <cell r="A55454">
            <v>35710046538</v>
          </cell>
        </row>
        <row r="55455">
          <cell r="A55455">
            <v>38903142241</v>
          </cell>
        </row>
        <row r="55456">
          <cell r="A55456">
            <v>37503052239</v>
          </cell>
        </row>
        <row r="55457">
          <cell r="A55457">
            <v>36103040028</v>
          </cell>
        </row>
        <row r="55458">
          <cell r="A55458">
            <v>39906075710</v>
          </cell>
        </row>
        <row r="55459">
          <cell r="A55459">
            <v>46508220271</v>
          </cell>
        </row>
        <row r="55460">
          <cell r="A55460">
            <v>37610050226</v>
          </cell>
        </row>
        <row r="55461">
          <cell r="A55461">
            <v>45701174910</v>
          </cell>
        </row>
        <row r="55462">
          <cell r="A55462">
            <v>48101100012</v>
          </cell>
        </row>
        <row r="55463">
          <cell r="A55463">
            <v>46302242766</v>
          </cell>
        </row>
        <row r="55464">
          <cell r="A55464">
            <v>36410225717</v>
          </cell>
        </row>
        <row r="55465">
          <cell r="A55465">
            <v>46405040375</v>
          </cell>
        </row>
        <row r="55466">
          <cell r="A55466">
            <v>36111242780</v>
          </cell>
        </row>
        <row r="55467">
          <cell r="A55467">
            <v>60311120240</v>
          </cell>
        </row>
        <row r="55468">
          <cell r="A55468">
            <v>46206272727</v>
          </cell>
        </row>
        <row r="55469">
          <cell r="A55469">
            <v>36506172773</v>
          </cell>
        </row>
        <row r="55470">
          <cell r="A55470">
            <v>50008130246</v>
          </cell>
        </row>
        <row r="55471">
          <cell r="A55471">
            <v>35908265717</v>
          </cell>
        </row>
        <row r="55472">
          <cell r="A55472">
            <v>47907130281</v>
          </cell>
        </row>
        <row r="55473">
          <cell r="A55473">
            <v>49806113711</v>
          </cell>
        </row>
        <row r="55474">
          <cell r="A55474">
            <v>45804090218</v>
          </cell>
        </row>
        <row r="55475">
          <cell r="A55475">
            <v>39906015712</v>
          </cell>
        </row>
        <row r="55476">
          <cell r="A55476">
            <v>35709170307</v>
          </cell>
        </row>
        <row r="55477">
          <cell r="A55477">
            <v>39709035234</v>
          </cell>
        </row>
        <row r="55478">
          <cell r="A55478">
            <v>46601024923</v>
          </cell>
        </row>
        <row r="55479">
          <cell r="A55479">
            <v>38309146546</v>
          </cell>
        </row>
        <row r="55480">
          <cell r="A55480">
            <v>36206014710</v>
          </cell>
        </row>
        <row r="55481">
          <cell r="A55481">
            <v>45902074236</v>
          </cell>
        </row>
        <row r="55482">
          <cell r="A55482">
            <v>48412113725</v>
          </cell>
        </row>
        <row r="55483">
          <cell r="A55483">
            <v>49312196028</v>
          </cell>
        </row>
        <row r="55484">
          <cell r="A55484">
            <v>46605222710</v>
          </cell>
        </row>
        <row r="55485">
          <cell r="A55485">
            <v>36308132760</v>
          </cell>
        </row>
        <row r="55486">
          <cell r="A55486">
            <v>36305226514</v>
          </cell>
        </row>
        <row r="55487">
          <cell r="A55487">
            <v>46309182245</v>
          </cell>
        </row>
        <row r="55488">
          <cell r="A55488">
            <v>47011035229</v>
          </cell>
        </row>
        <row r="55489">
          <cell r="A55489">
            <v>47507143724</v>
          </cell>
        </row>
        <row r="55490">
          <cell r="A55490">
            <v>46807154735</v>
          </cell>
        </row>
        <row r="55491">
          <cell r="A55491">
            <v>36904270264</v>
          </cell>
        </row>
        <row r="55492">
          <cell r="A55492">
            <v>38703232768</v>
          </cell>
        </row>
        <row r="55493">
          <cell r="A55493">
            <v>36308300343</v>
          </cell>
        </row>
        <row r="55494">
          <cell r="A55494">
            <v>48209240306</v>
          </cell>
        </row>
        <row r="55495">
          <cell r="A55495">
            <v>38007256017</v>
          </cell>
        </row>
        <row r="55496">
          <cell r="A55496">
            <v>45703255223</v>
          </cell>
        </row>
        <row r="55497">
          <cell r="A55497">
            <v>36103200219</v>
          </cell>
        </row>
        <row r="55498">
          <cell r="A55498">
            <v>46205192262</v>
          </cell>
        </row>
        <row r="55499">
          <cell r="A55499">
            <v>46905192228</v>
          </cell>
        </row>
        <row r="55500">
          <cell r="A55500">
            <v>46510176017</v>
          </cell>
        </row>
        <row r="55501">
          <cell r="A55501">
            <v>46105165218</v>
          </cell>
        </row>
        <row r="55502">
          <cell r="A55502">
            <v>36002275713</v>
          </cell>
        </row>
        <row r="55503">
          <cell r="A55503">
            <v>49907032724</v>
          </cell>
        </row>
        <row r="55504">
          <cell r="A55504">
            <v>35712184217</v>
          </cell>
        </row>
        <row r="55505">
          <cell r="A55505">
            <v>50010185712</v>
          </cell>
        </row>
        <row r="55506">
          <cell r="A55506">
            <v>48706223719</v>
          </cell>
        </row>
        <row r="55507">
          <cell r="A55507">
            <v>37602076010</v>
          </cell>
        </row>
        <row r="55508">
          <cell r="A55508">
            <v>46412086515</v>
          </cell>
        </row>
        <row r="55509">
          <cell r="A55509">
            <v>36508122715</v>
          </cell>
        </row>
        <row r="55510">
          <cell r="A55510">
            <v>36710290289</v>
          </cell>
        </row>
        <row r="55511">
          <cell r="A55511">
            <v>35804250267</v>
          </cell>
        </row>
        <row r="55512">
          <cell r="A55512">
            <v>47204166515</v>
          </cell>
        </row>
        <row r="55513">
          <cell r="A55513">
            <v>37810072229</v>
          </cell>
        </row>
        <row r="55514">
          <cell r="A55514">
            <v>46502270321</v>
          </cell>
        </row>
        <row r="55515">
          <cell r="A55515">
            <v>50308252236</v>
          </cell>
        </row>
        <row r="55516">
          <cell r="A55516">
            <v>36509090300</v>
          </cell>
        </row>
        <row r="55517">
          <cell r="A55517">
            <v>46106306543</v>
          </cell>
        </row>
        <row r="55518">
          <cell r="A55518">
            <v>45812185218</v>
          </cell>
        </row>
        <row r="55519">
          <cell r="A55519">
            <v>37010132717</v>
          </cell>
        </row>
        <row r="55520">
          <cell r="A55520">
            <v>45804132211</v>
          </cell>
        </row>
        <row r="55521">
          <cell r="A55521">
            <v>37610252221</v>
          </cell>
        </row>
        <row r="55522">
          <cell r="A55522">
            <v>36610144919</v>
          </cell>
        </row>
        <row r="55523">
          <cell r="A55523">
            <v>46308094714</v>
          </cell>
        </row>
        <row r="55524">
          <cell r="A55524">
            <v>50307080878</v>
          </cell>
        </row>
        <row r="55525">
          <cell r="A55525">
            <v>46901035228</v>
          </cell>
        </row>
        <row r="55526">
          <cell r="A55526">
            <v>48110033714</v>
          </cell>
        </row>
        <row r="55527">
          <cell r="A55527">
            <v>37407097018</v>
          </cell>
        </row>
        <row r="55528">
          <cell r="A55528">
            <v>46505062712</v>
          </cell>
        </row>
        <row r="55529">
          <cell r="A55529">
            <v>36304130307</v>
          </cell>
        </row>
        <row r="55530">
          <cell r="A55530">
            <v>47411072724</v>
          </cell>
        </row>
        <row r="55531">
          <cell r="A55531">
            <v>45812122730</v>
          </cell>
        </row>
        <row r="55532">
          <cell r="A55532">
            <v>47008102755</v>
          </cell>
        </row>
        <row r="55533">
          <cell r="A55533">
            <v>37512275712</v>
          </cell>
        </row>
        <row r="55534">
          <cell r="A55534">
            <v>36802212759</v>
          </cell>
        </row>
        <row r="55535">
          <cell r="A55535">
            <v>46503230286</v>
          </cell>
        </row>
        <row r="55536">
          <cell r="A55536">
            <v>46409236011</v>
          </cell>
        </row>
        <row r="55537">
          <cell r="A55537">
            <v>36208152237</v>
          </cell>
        </row>
        <row r="55538">
          <cell r="A55538">
            <v>46302190306</v>
          </cell>
        </row>
        <row r="55539">
          <cell r="A55539">
            <v>46608096510</v>
          </cell>
        </row>
        <row r="55540">
          <cell r="A55540">
            <v>39111116518</v>
          </cell>
        </row>
        <row r="55541">
          <cell r="A55541">
            <v>46608152228</v>
          </cell>
        </row>
        <row r="55542">
          <cell r="A55542">
            <v>45704065724</v>
          </cell>
        </row>
        <row r="55543">
          <cell r="A55543">
            <v>35810012238</v>
          </cell>
        </row>
        <row r="55544">
          <cell r="A55544">
            <v>46606230336</v>
          </cell>
        </row>
        <row r="55545">
          <cell r="A55545">
            <v>46002246538</v>
          </cell>
        </row>
        <row r="55546">
          <cell r="A55546">
            <v>38412305211</v>
          </cell>
        </row>
        <row r="55547">
          <cell r="A55547">
            <v>46410052736</v>
          </cell>
        </row>
        <row r="55548">
          <cell r="A55548">
            <v>39605270266</v>
          </cell>
        </row>
        <row r="55549">
          <cell r="A55549">
            <v>46706282237</v>
          </cell>
        </row>
        <row r="55550">
          <cell r="A55550">
            <v>46311270029</v>
          </cell>
        </row>
        <row r="55551">
          <cell r="A55551">
            <v>50309046025</v>
          </cell>
        </row>
        <row r="55552">
          <cell r="A55552">
            <v>36304305210</v>
          </cell>
        </row>
        <row r="55553">
          <cell r="A55553">
            <v>38612240091</v>
          </cell>
        </row>
        <row r="55554">
          <cell r="A55554">
            <v>35901143734</v>
          </cell>
        </row>
        <row r="55555">
          <cell r="A55555">
            <v>46305094231</v>
          </cell>
        </row>
        <row r="55556">
          <cell r="A55556">
            <v>36205142226</v>
          </cell>
        </row>
        <row r="55557">
          <cell r="A55557">
            <v>46009125727</v>
          </cell>
        </row>
        <row r="55558">
          <cell r="A55558">
            <v>43811060281</v>
          </cell>
        </row>
        <row r="55559">
          <cell r="A55559">
            <v>60310092732</v>
          </cell>
        </row>
        <row r="55560">
          <cell r="A55560">
            <v>38506165238</v>
          </cell>
        </row>
        <row r="55561">
          <cell r="A55561">
            <v>39803292760</v>
          </cell>
        </row>
        <row r="55562">
          <cell r="A55562">
            <v>46901260276</v>
          </cell>
        </row>
        <row r="55563">
          <cell r="A55563">
            <v>47502044222</v>
          </cell>
        </row>
        <row r="55564">
          <cell r="A55564">
            <v>49609030018</v>
          </cell>
        </row>
        <row r="55565">
          <cell r="A55565">
            <v>35908195210</v>
          </cell>
        </row>
        <row r="55566">
          <cell r="A55566">
            <v>35710060254</v>
          </cell>
        </row>
        <row r="55567">
          <cell r="A55567">
            <v>37305292244</v>
          </cell>
        </row>
        <row r="55568">
          <cell r="A55568">
            <v>37011030321</v>
          </cell>
        </row>
        <row r="55569">
          <cell r="A55569">
            <v>47010202213</v>
          </cell>
        </row>
        <row r="55570">
          <cell r="A55570">
            <v>35804052739</v>
          </cell>
        </row>
        <row r="55571">
          <cell r="A55571">
            <v>38901126031</v>
          </cell>
        </row>
        <row r="55572">
          <cell r="A55572">
            <v>36601110312</v>
          </cell>
        </row>
        <row r="55573">
          <cell r="A55573">
            <v>38106032720</v>
          </cell>
        </row>
        <row r="55574">
          <cell r="A55574">
            <v>50005196026</v>
          </cell>
        </row>
        <row r="55575">
          <cell r="A55575">
            <v>45712104914</v>
          </cell>
        </row>
        <row r="55576">
          <cell r="A55576">
            <v>60108042724</v>
          </cell>
        </row>
        <row r="55577">
          <cell r="A55577">
            <v>36010112222</v>
          </cell>
        </row>
        <row r="55578">
          <cell r="A55578">
            <v>36807124223</v>
          </cell>
        </row>
        <row r="55579">
          <cell r="A55579">
            <v>37102080009</v>
          </cell>
        </row>
        <row r="55580">
          <cell r="A55580">
            <v>46110172213</v>
          </cell>
        </row>
        <row r="55581">
          <cell r="A55581">
            <v>45803182228</v>
          </cell>
        </row>
        <row r="55582">
          <cell r="A55582">
            <v>46409040253</v>
          </cell>
        </row>
        <row r="55583">
          <cell r="A55583">
            <v>46104080236</v>
          </cell>
        </row>
        <row r="55584">
          <cell r="A55584">
            <v>47312170237</v>
          </cell>
        </row>
        <row r="55585">
          <cell r="A55585">
            <v>45812295721</v>
          </cell>
        </row>
        <row r="55586">
          <cell r="A55586">
            <v>45808070377</v>
          </cell>
        </row>
        <row r="55587">
          <cell r="A55587">
            <v>36205276012</v>
          </cell>
        </row>
        <row r="55588">
          <cell r="A55588">
            <v>36809100264</v>
          </cell>
        </row>
        <row r="55589">
          <cell r="A55589">
            <v>37609214217</v>
          </cell>
        </row>
        <row r="55590">
          <cell r="A55590">
            <v>49309010257</v>
          </cell>
        </row>
        <row r="55591">
          <cell r="A55591">
            <v>38808032228</v>
          </cell>
        </row>
        <row r="55592">
          <cell r="A55592">
            <v>37608206515</v>
          </cell>
        </row>
        <row r="55593">
          <cell r="A55593">
            <v>46212170319</v>
          </cell>
        </row>
        <row r="55594">
          <cell r="A55594">
            <v>36505020298</v>
          </cell>
        </row>
        <row r="55595">
          <cell r="A55595">
            <v>37511140271</v>
          </cell>
        </row>
        <row r="55596">
          <cell r="A55596">
            <v>47302246015</v>
          </cell>
        </row>
        <row r="55597">
          <cell r="A55597">
            <v>49108282769</v>
          </cell>
        </row>
        <row r="55598">
          <cell r="A55598">
            <v>49209112733</v>
          </cell>
        </row>
        <row r="55599">
          <cell r="A55599">
            <v>46011094217</v>
          </cell>
        </row>
        <row r="55600">
          <cell r="A55600">
            <v>37502072215</v>
          </cell>
        </row>
        <row r="55601">
          <cell r="A55601">
            <v>46306135717</v>
          </cell>
        </row>
        <row r="55602">
          <cell r="A55602">
            <v>36401154725</v>
          </cell>
        </row>
        <row r="55603">
          <cell r="A55603">
            <v>37302170265</v>
          </cell>
        </row>
        <row r="55604">
          <cell r="A55604">
            <v>37003114218</v>
          </cell>
        </row>
        <row r="55605">
          <cell r="A55605">
            <v>49309082757</v>
          </cell>
        </row>
        <row r="55606">
          <cell r="A55606">
            <v>39509202032</v>
          </cell>
        </row>
        <row r="55607">
          <cell r="A55607">
            <v>39508192759</v>
          </cell>
        </row>
        <row r="55608">
          <cell r="A55608">
            <v>47206010377</v>
          </cell>
        </row>
        <row r="55609">
          <cell r="A55609">
            <v>45801082746</v>
          </cell>
        </row>
        <row r="55610">
          <cell r="A55610">
            <v>35701042224</v>
          </cell>
        </row>
        <row r="55611">
          <cell r="A55611">
            <v>36205265716</v>
          </cell>
        </row>
        <row r="55612">
          <cell r="A55612">
            <v>47901072746</v>
          </cell>
        </row>
        <row r="55613">
          <cell r="A55613">
            <v>37006172716</v>
          </cell>
        </row>
        <row r="55614">
          <cell r="A55614">
            <v>45911095729</v>
          </cell>
        </row>
        <row r="55615">
          <cell r="A55615">
            <v>47004226547</v>
          </cell>
        </row>
        <row r="55616">
          <cell r="A55616">
            <v>49205302795</v>
          </cell>
        </row>
        <row r="55617">
          <cell r="A55617">
            <v>48408054911</v>
          </cell>
        </row>
        <row r="55618">
          <cell r="A55618">
            <v>46410210301</v>
          </cell>
        </row>
        <row r="55619">
          <cell r="A55619">
            <v>39206215213</v>
          </cell>
        </row>
        <row r="55620">
          <cell r="A55620">
            <v>46312175710</v>
          </cell>
        </row>
        <row r="55621">
          <cell r="A55621">
            <v>35907070352</v>
          </cell>
        </row>
        <row r="55622">
          <cell r="A55622">
            <v>36004032714</v>
          </cell>
        </row>
        <row r="55623">
          <cell r="A55623">
            <v>36808146519</v>
          </cell>
        </row>
        <row r="55624">
          <cell r="A55624">
            <v>48604252763</v>
          </cell>
        </row>
        <row r="55625">
          <cell r="A55625">
            <v>38109012242</v>
          </cell>
        </row>
        <row r="55626">
          <cell r="A55626">
            <v>39309214724</v>
          </cell>
        </row>
        <row r="55627">
          <cell r="A55627">
            <v>46906242248</v>
          </cell>
        </row>
        <row r="55628">
          <cell r="A55628">
            <v>36506200268</v>
          </cell>
        </row>
        <row r="55629">
          <cell r="A55629">
            <v>37803072741</v>
          </cell>
        </row>
        <row r="55630">
          <cell r="A55630">
            <v>49309225239</v>
          </cell>
        </row>
        <row r="55631">
          <cell r="A55631">
            <v>36410175223</v>
          </cell>
        </row>
        <row r="55632">
          <cell r="A55632">
            <v>47201232719</v>
          </cell>
        </row>
        <row r="55633">
          <cell r="A55633">
            <v>37810246012</v>
          </cell>
        </row>
        <row r="55634">
          <cell r="A55634">
            <v>36209045220</v>
          </cell>
        </row>
        <row r="55635">
          <cell r="A55635">
            <v>47004152214</v>
          </cell>
        </row>
        <row r="55636">
          <cell r="A55636">
            <v>38001092712</v>
          </cell>
        </row>
        <row r="55637">
          <cell r="A55637">
            <v>46707210221</v>
          </cell>
        </row>
        <row r="55638">
          <cell r="A55638">
            <v>50309072711</v>
          </cell>
        </row>
        <row r="55639">
          <cell r="A55639">
            <v>48203270232</v>
          </cell>
        </row>
        <row r="55640">
          <cell r="A55640">
            <v>46904142755</v>
          </cell>
        </row>
        <row r="55641">
          <cell r="A55641">
            <v>37612110018</v>
          </cell>
        </row>
        <row r="55642">
          <cell r="A55642">
            <v>46108015214</v>
          </cell>
        </row>
        <row r="55643">
          <cell r="A55643">
            <v>39511100236</v>
          </cell>
        </row>
        <row r="55644">
          <cell r="A55644">
            <v>45706112769</v>
          </cell>
        </row>
        <row r="55645">
          <cell r="A55645">
            <v>38212050335</v>
          </cell>
        </row>
        <row r="55646">
          <cell r="A55646">
            <v>48506236537</v>
          </cell>
        </row>
        <row r="55647">
          <cell r="A55647">
            <v>47701204235</v>
          </cell>
        </row>
        <row r="55648">
          <cell r="A55648">
            <v>46108285220</v>
          </cell>
        </row>
        <row r="55649">
          <cell r="A55649">
            <v>35006144228</v>
          </cell>
        </row>
        <row r="55650">
          <cell r="A55650">
            <v>46603282775</v>
          </cell>
        </row>
        <row r="55651">
          <cell r="A55651">
            <v>35908035717</v>
          </cell>
        </row>
        <row r="55652">
          <cell r="A55652">
            <v>47704012223</v>
          </cell>
        </row>
        <row r="55653">
          <cell r="A55653">
            <v>36106270315</v>
          </cell>
        </row>
        <row r="55654">
          <cell r="A55654">
            <v>39002092719</v>
          </cell>
        </row>
        <row r="55655">
          <cell r="A55655">
            <v>49707280221</v>
          </cell>
        </row>
        <row r="55656">
          <cell r="A55656">
            <v>48605145223</v>
          </cell>
        </row>
        <row r="55657">
          <cell r="A55657">
            <v>36206046518</v>
          </cell>
        </row>
        <row r="55658">
          <cell r="A55658">
            <v>37502076541</v>
          </cell>
        </row>
        <row r="55659">
          <cell r="A55659">
            <v>36407063726</v>
          </cell>
        </row>
        <row r="55660">
          <cell r="A55660">
            <v>48112274249</v>
          </cell>
        </row>
        <row r="55661">
          <cell r="A55661">
            <v>36001225250</v>
          </cell>
        </row>
        <row r="55662">
          <cell r="A55662">
            <v>46407255236</v>
          </cell>
        </row>
        <row r="55663">
          <cell r="A55663">
            <v>35802192763</v>
          </cell>
        </row>
        <row r="55664">
          <cell r="A55664">
            <v>37103202782</v>
          </cell>
        </row>
        <row r="55665">
          <cell r="A55665">
            <v>46110240215</v>
          </cell>
        </row>
        <row r="55666">
          <cell r="A55666">
            <v>47009290268</v>
          </cell>
        </row>
        <row r="55667">
          <cell r="A55667">
            <v>36404080026</v>
          </cell>
        </row>
        <row r="55668">
          <cell r="A55668">
            <v>49509183711</v>
          </cell>
        </row>
        <row r="55669">
          <cell r="A55669">
            <v>45805303725</v>
          </cell>
        </row>
        <row r="55670">
          <cell r="A55670">
            <v>46609030306</v>
          </cell>
        </row>
        <row r="55671">
          <cell r="A55671">
            <v>46505092243</v>
          </cell>
        </row>
        <row r="55672">
          <cell r="A55672">
            <v>46101032725</v>
          </cell>
        </row>
        <row r="55673">
          <cell r="A55673">
            <v>48601070015</v>
          </cell>
        </row>
        <row r="55674">
          <cell r="A55674">
            <v>45705110247</v>
          </cell>
        </row>
        <row r="55675">
          <cell r="A55675">
            <v>39006055713</v>
          </cell>
        </row>
        <row r="55676">
          <cell r="A55676">
            <v>50310012716</v>
          </cell>
        </row>
        <row r="55677">
          <cell r="A55677">
            <v>46806076013</v>
          </cell>
        </row>
        <row r="55678">
          <cell r="A55678">
            <v>39605030825</v>
          </cell>
        </row>
        <row r="55679">
          <cell r="A55679">
            <v>38212262731</v>
          </cell>
        </row>
        <row r="55680">
          <cell r="A55680">
            <v>45906226547</v>
          </cell>
        </row>
        <row r="55681">
          <cell r="A55681">
            <v>38102190297</v>
          </cell>
        </row>
        <row r="55682">
          <cell r="A55682">
            <v>46706235215</v>
          </cell>
        </row>
        <row r="55683">
          <cell r="A55683">
            <v>47103120263</v>
          </cell>
        </row>
        <row r="55684">
          <cell r="A55684">
            <v>50110202715</v>
          </cell>
        </row>
        <row r="55685">
          <cell r="A55685">
            <v>35704110012</v>
          </cell>
        </row>
        <row r="55686">
          <cell r="A55686">
            <v>37001244725</v>
          </cell>
        </row>
        <row r="55687">
          <cell r="A55687">
            <v>47007072782</v>
          </cell>
        </row>
        <row r="55688">
          <cell r="A55688">
            <v>46707220021</v>
          </cell>
        </row>
        <row r="55689">
          <cell r="A55689">
            <v>39910153519</v>
          </cell>
        </row>
        <row r="55690">
          <cell r="A55690">
            <v>47705205714</v>
          </cell>
        </row>
        <row r="55691">
          <cell r="A55691">
            <v>46012310350</v>
          </cell>
        </row>
        <row r="55692">
          <cell r="A55692">
            <v>36408216525</v>
          </cell>
        </row>
        <row r="55693">
          <cell r="A55693">
            <v>46802170344</v>
          </cell>
        </row>
        <row r="55694">
          <cell r="A55694">
            <v>37610173727</v>
          </cell>
        </row>
        <row r="55695">
          <cell r="A55695">
            <v>39808152718</v>
          </cell>
        </row>
        <row r="55696">
          <cell r="A55696">
            <v>47506250044</v>
          </cell>
        </row>
        <row r="55697">
          <cell r="A55697">
            <v>48405300260</v>
          </cell>
        </row>
        <row r="55698">
          <cell r="A55698">
            <v>35812172227</v>
          </cell>
        </row>
        <row r="55699">
          <cell r="A55699">
            <v>46002216528</v>
          </cell>
        </row>
        <row r="55700">
          <cell r="A55700">
            <v>45811015213</v>
          </cell>
        </row>
        <row r="55701">
          <cell r="A55701">
            <v>37704270347</v>
          </cell>
        </row>
        <row r="55702">
          <cell r="A55702">
            <v>50010250829</v>
          </cell>
        </row>
        <row r="55703">
          <cell r="A55703">
            <v>38410102743</v>
          </cell>
        </row>
        <row r="55704">
          <cell r="A55704">
            <v>36102172763</v>
          </cell>
        </row>
        <row r="55705">
          <cell r="A55705">
            <v>46310086524</v>
          </cell>
        </row>
        <row r="55706">
          <cell r="A55706">
            <v>36404220225</v>
          </cell>
        </row>
        <row r="55707">
          <cell r="A55707">
            <v>46208196526</v>
          </cell>
        </row>
        <row r="55708">
          <cell r="A55708">
            <v>39509226818</v>
          </cell>
        </row>
        <row r="55709">
          <cell r="A55709">
            <v>47401204216</v>
          </cell>
        </row>
        <row r="55710">
          <cell r="A55710">
            <v>38905212759</v>
          </cell>
        </row>
        <row r="55711">
          <cell r="A55711">
            <v>37003172723</v>
          </cell>
        </row>
        <row r="55712">
          <cell r="A55712">
            <v>36110142235</v>
          </cell>
        </row>
        <row r="55713">
          <cell r="A55713">
            <v>35805262719</v>
          </cell>
        </row>
        <row r="55714">
          <cell r="A55714">
            <v>46009050270</v>
          </cell>
        </row>
        <row r="55715">
          <cell r="A55715">
            <v>37212255232</v>
          </cell>
        </row>
        <row r="55716">
          <cell r="A55716">
            <v>38106192779</v>
          </cell>
        </row>
        <row r="55717">
          <cell r="A55717">
            <v>46002084222</v>
          </cell>
        </row>
        <row r="55718">
          <cell r="A55718">
            <v>47106260344</v>
          </cell>
        </row>
        <row r="55719">
          <cell r="A55719">
            <v>46705312233</v>
          </cell>
        </row>
        <row r="55720">
          <cell r="A55720">
            <v>47602272721</v>
          </cell>
        </row>
        <row r="55721">
          <cell r="A55721">
            <v>36508215716</v>
          </cell>
        </row>
        <row r="55722">
          <cell r="A55722">
            <v>47011144911</v>
          </cell>
        </row>
        <row r="55723">
          <cell r="A55723">
            <v>36407252712</v>
          </cell>
        </row>
        <row r="55724">
          <cell r="A55724">
            <v>46411040261</v>
          </cell>
        </row>
        <row r="55725">
          <cell r="A55725">
            <v>46204042227</v>
          </cell>
        </row>
        <row r="55726">
          <cell r="A55726">
            <v>45903122723</v>
          </cell>
        </row>
        <row r="55727">
          <cell r="A55727">
            <v>47107050298</v>
          </cell>
        </row>
        <row r="55728">
          <cell r="A55728">
            <v>47705170249</v>
          </cell>
        </row>
        <row r="55729">
          <cell r="A55729">
            <v>48207140225</v>
          </cell>
        </row>
        <row r="55730">
          <cell r="A55730">
            <v>37007186030</v>
          </cell>
        </row>
        <row r="55731">
          <cell r="A55731">
            <v>45712140300</v>
          </cell>
        </row>
        <row r="55732">
          <cell r="A55732">
            <v>46109084728</v>
          </cell>
        </row>
        <row r="55733">
          <cell r="A55733">
            <v>37007156510</v>
          </cell>
        </row>
        <row r="55734">
          <cell r="A55734">
            <v>36803036024</v>
          </cell>
        </row>
        <row r="55735">
          <cell r="A55735">
            <v>46905300282</v>
          </cell>
        </row>
        <row r="55736">
          <cell r="A55736">
            <v>37811290319</v>
          </cell>
        </row>
        <row r="55737">
          <cell r="A55737">
            <v>47805312740</v>
          </cell>
        </row>
        <row r="55738">
          <cell r="A55738">
            <v>47401010249</v>
          </cell>
        </row>
        <row r="55739">
          <cell r="A55739">
            <v>46003140348</v>
          </cell>
        </row>
        <row r="55740">
          <cell r="A55740">
            <v>48904110071</v>
          </cell>
        </row>
        <row r="55741">
          <cell r="A55741">
            <v>46508116512</v>
          </cell>
        </row>
        <row r="55742">
          <cell r="A55742">
            <v>45903270214</v>
          </cell>
        </row>
        <row r="55743">
          <cell r="A55743">
            <v>46212285219</v>
          </cell>
        </row>
        <row r="55744">
          <cell r="A55744">
            <v>39309020252</v>
          </cell>
        </row>
        <row r="55745">
          <cell r="A55745">
            <v>36803124214</v>
          </cell>
        </row>
        <row r="55746">
          <cell r="A55746">
            <v>47705205725</v>
          </cell>
        </row>
        <row r="55747">
          <cell r="A55747">
            <v>36001220013</v>
          </cell>
        </row>
        <row r="55748">
          <cell r="A55748">
            <v>35910184910</v>
          </cell>
        </row>
        <row r="55749">
          <cell r="A55749">
            <v>37108020302</v>
          </cell>
        </row>
        <row r="55750">
          <cell r="A55750">
            <v>46206030334</v>
          </cell>
        </row>
        <row r="55751">
          <cell r="A55751">
            <v>48109230340</v>
          </cell>
        </row>
        <row r="55752">
          <cell r="A55752">
            <v>37710112768</v>
          </cell>
        </row>
        <row r="55753">
          <cell r="A55753">
            <v>37603193719</v>
          </cell>
        </row>
        <row r="55754">
          <cell r="A55754">
            <v>36106222721</v>
          </cell>
        </row>
        <row r="55755">
          <cell r="A55755">
            <v>39011242227</v>
          </cell>
        </row>
        <row r="55756">
          <cell r="A55756">
            <v>49611150264</v>
          </cell>
        </row>
        <row r="55757">
          <cell r="A55757">
            <v>45903084228</v>
          </cell>
        </row>
        <row r="55758">
          <cell r="A55758">
            <v>37407067019</v>
          </cell>
        </row>
        <row r="55759">
          <cell r="A55759">
            <v>48011034713</v>
          </cell>
        </row>
        <row r="55760">
          <cell r="A55760">
            <v>45708210224</v>
          </cell>
        </row>
        <row r="55761">
          <cell r="A55761">
            <v>50109100299</v>
          </cell>
        </row>
        <row r="55762">
          <cell r="A55762">
            <v>47402066510</v>
          </cell>
        </row>
        <row r="55763">
          <cell r="A55763">
            <v>39602072211</v>
          </cell>
        </row>
        <row r="55764">
          <cell r="A55764">
            <v>46205020355</v>
          </cell>
        </row>
        <row r="55765">
          <cell r="A55765">
            <v>46201160271</v>
          </cell>
        </row>
        <row r="55766">
          <cell r="A55766">
            <v>36011230218</v>
          </cell>
        </row>
        <row r="55767">
          <cell r="A55767">
            <v>48708032738</v>
          </cell>
        </row>
        <row r="55768">
          <cell r="A55768">
            <v>50110274213</v>
          </cell>
        </row>
        <row r="55769">
          <cell r="A55769">
            <v>37703210322</v>
          </cell>
        </row>
        <row r="55770">
          <cell r="A55770">
            <v>35806302732</v>
          </cell>
        </row>
        <row r="55771">
          <cell r="A55771">
            <v>39501026832</v>
          </cell>
        </row>
        <row r="55772">
          <cell r="A55772">
            <v>37903284212</v>
          </cell>
        </row>
        <row r="55773">
          <cell r="A55773">
            <v>49904090850</v>
          </cell>
        </row>
        <row r="55774">
          <cell r="A55774">
            <v>46610260233</v>
          </cell>
        </row>
        <row r="55775">
          <cell r="A55775">
            <v>47603160316</v>
          </cell>
        </row>
        <row r="55776">
          <cell r="A55776">
            <v>49710205232</v>
          </cell>
        </row>
        <row r="55777">
          <cell r="A55777">
            <v>36101290261</v>
          </cell>
        </row>
        <row r="55778">
          <cell r="A55778">
            <v>47208022213</v>
          </cell>
        </row>
        <row r="55779">
          <cell r="A55779">
            <v>47211123719</v>
          </cell>
        </row>
        <row r="55780">
          <cell r="A55780">
            <v>35803245719</v>
          </cell>
        </row>
        <row r="55781">
          <cell r="A55781">
            <v>45711016545</v>
          </cell>
        </row>
        <row r="55782">
          <cell r="A55782">
            <v>47806256525</v>
          </cell>
        </row>
        <row r="55783">
          <cell r="A55783">
            <v>35711284236</v>
          </cell>
        </row>
        <row r="55784">
          <cell r="A55784">
            <v>37604245265</v>
          </cell>
        </row>
        <row r="55785">
          <cell r="A55785">
            <v>36302226016</v>
          </cell>
        </row>
        <row r="55786">
          <cell r="A55786">
            <v>46507302230</v>
          </cell>
        </row>
        <row r="55787">
          <cell r="A55787">
            <v>36812072727</v>
          </cell>
        </row>
        <row r="55788">
          <cell r="A55788">
            <v>35907084216</v>
          </cell>
        </row>
        <row r="55789">
          <cell r="A55789">
            <v>46106212273</v>
          </cell>
        </row>
        <row r="55790">
          <cell r="A55790">
            <v>45710240340</v>
          </cell>
        </row>
        <row r="55791">
          <cell r="A55791">
            <v>37604022237</v>
          </cell>
        </row>
        <row r="55792">
          <cell r="A55792">
            <v>38704134227</v>
          </cell>
        </row>
        <row r="55793">
          <cell r="A55793">
            <v>49609190240</v>
          </cell>
        </row>
        <row r="55794">
          <cell r="A55794">
            <v>36804206042</v>
          </cell>
        </row>
        <row r="55795">
          <cell r="A55795">
            <v>36502196537</v>
          </cell>
        </row>
        <row r="55796">
          <cell r="A55796">
            <v>35801010539</v>
          </cell>
        </row>
        <row r="55797">
          <cell r="A55797">
            <v>48008224215</v>
          </cell>
        </row>
        <row r="55798">
          <cell r="A55798">
            <v>45710162222</v>
          </cell>
        </row>
        <row r="55799">
          <cell r="A55799">
            <v>36010246019</v>
          </cell>
        </row>
        <row r="55800">
          <cell r="A55800">
            <v>37204086538</v>
          </cell>
        </row>
        <row r="55801">
          <cell r="A55801">
            <v>36404100314</v>
          </cell>
        </row>
        <row r="55802">
          <cell r="A55802">
            <v>50011276514</v>
          </cell>
        </row>
        <row r="55803">
          <cell r="A55803">
            <v>50307304926</v>
          </cell>
        </row>
        <row r="55804">
          <cell r="A55804">
            <v>36305200224</v>
          </cell>
        </row>
        <row r="55805">
          <cell r="A55805">
            <v>46501232738</v>
          </cell>
        </row>
        <row r="55806">
          <cell r="A55806">
            <v>46706072741</v>
          </cell>
        </row>
        <row r="55807">
          <cell r="A55807">
            <v>46305076015</v>
          </cell>
        </row>
        <row r="55808">
          <cell r="A55808">
            <v>50010072716</v>
          </cell>
        </row>
        <row r="55809">
          <cell r="A55809">
            <v>45904010242</v>
          </cell>
        </row>
        <row r="55810">
          <cell r="A55810">
            <v>36806172215</v>
          </cell>
        </row>
        <row r="55811">
          <cell r="A55811">
            <v>36607040030</v>
          </cell>
        </row>
        <row r="55812">
          <cell r="A55812">
            <v>36806090218</v>
          </cell>
        </row>
        <row r="55813">
          <cell r="A55813">
            <v>37203050280</v>
          </cell>
        </row>
        <row r="55814">
          <cell r="A55814">
            <v>45911102213</v>
          </cell>
        </row>
        <row r="55815">
          <cell r="A55815">
            <v>49710026816</v>
          </cell>
        </row>
        <row r="55816">
          <cell r="A55816">
            <v>35910250047</v>
          </cell>
        </row>
        <row r="55817">
          <cell r="A55817">
            <v>39610036024</v>
          </cell>
        </row>
        <row r="55818">
          <cell r="A55818">
            <v>37809226540</v>
          </cell>
        </row>
        <row r="55819">
          <cell r="A55819">
            <v>39812073719</v>
          </cell>
        </row>
        <row r="55820">
          <cell r="A55820">
            <v>45811274923</v>
          </cell>
        </row>
        <row r="55821">
          <cell r="A55821">
            <v>36006300292</v>
          </cell>
        </row>
        <row r="55822">
          <cell r="A55822">
            <v>46006250278</v>
          </cell>
        </row>
        <row r="55823">
          <cell r="A55823">
            <v>45807262741</v>
          </cell>
        </row>
        <row r="55824">
          <cell r="A55824">
            <v>36512292722</v>
          </cell>
        </row>
        <row r="55825">
          <cell r="A55825">
            <v>47803172214</v>
          </cell>
        </row>
        <row r="55826">
          <cell r="A55826">
            <v>47010022727</v>
          </cell>
        </row>
        <row r="55827">
          <cell r="A55827">
            <v>36304174228</v>
          </cell>
        </row>
        <row r="55828">
          <cell r="A55828">
            <v>47408056533</v>
          </cell>
        </row>
        <row r="55829">
          <cell r="A55829">
            <v>36703192734</v>
          </cell>
        </row>
        <row r="55830">
          <cell r="A55830">
            <v>37502010267</v>
          </cell>
        </row>
        <row r="55831">
          <cell r="A55831">
            <v>45802124916</v>
          </cell>
        </row>
        <row r="55832">
          <cell r="A55832">
            <v>48203312713</v>
          </cell>
        </row>
        <row r="55833">
          <cell r="A55833">
            <v>37103083713</v>
          </cell>
        </row>
        <row r="55834">
          <cell r="A55834">
            <v>60302040216</v>
          </cell>
        </row>
        <row r="55835">
          <cell r="A55835">
            <v>48802103726</v>
          </cell>
        </row>
        <row r="55836">
          <cell r="A55836">
            <v>36301294211</v>
          </cell>
        </row>
        <row r="55837">
          <cell r="A55837">
            <v>45911196024</v>
          </cell>
        </row>
        <row r="55838">
          <cell r="A55838">
            <v>50310302749</v>
          </cell>
        </row>
        <row r="55839">
          <cell r="A55839">
            <v>60109222716</v>
          </cell>
        </row>
        <row r="55840">
          <cell r="A55840">
            <v>37810192216</v>
          </cell>
        </row>
        <row r="55841">
          <cell r="A55841">
            <v>36307179511</v>
          </cell>
        </row>
        <row r="55842">
          <cell r="A55842">
            <v>36509099513</v>
          </cell>
        </row>
        <row r="55843">
          <cell r="A55843">
            <v>46406066528</v>
          </cell>
        </row>
        <row r="55844">
          <cell r="A55844">
            <v>46012256015</v>
          </cell>
        </row>
        <row r="55845">
          <cell r="A55845">
            <v>47212012791</v>
          </cell>
        </row>
        <row r="55846">
          <cell r="A55846">
            <v>39510144214</v>
          </cell>
        </row>
        <row r="55847">
          <cell r="A55847">
            <v>36305012736</v>
          </cell>
        </row>
        <row r="55848">
          <cell r="A55848">
            <v>46005272226</v>
          </cell>
        </row>
        <row r="55849">
          <cell r="A55849">
            <v>49303185713</v>
          </cell>
        </row>
        <row r="55850">
          <cell r="A55850">
            <v>45712233715</v>
          </cell>
        </row>
        <row r="55851">
          <cell r="A55851">
            <v>46507110212</v>
          </cell>
        </row>
        <row r="55852">
          <cell r="A55852">
            <v>47008012222</v>
          </cell>
        </row>
        <row r="55853">
          <cell r="A55853">
            <v>45709080320</v>
          </cell>
        </row>
        <row r="55854">
          <cell r="A55854">
            <v>46006222218</v>
          </cell>
        </row>
        <row r="55855">
          <cell r="A55855">
            <v>48706142234</v>
          </cell>
        </row>
        <row r="55856">
          <cell r="A55856">
            <v>47108300242</v>
          </cell>
        </row>
        <row r="55857">
          <cell r="A55857">
            <v>45801090214</v>
          </cell>
        </row>
        <row r="55858">
          <cell r="A55858">
            <v>39701074225</v>
          </cell>
        </row>
        <row r="55859">
          <cell r="A55859">
            <v>47509154215</v>
          </cell>
        </row>
        <row r="55860">
          <cell r="A55860">
            <v>47507236017</v>
          </cell>
        </row>
        <row r="55861">
          <cell r="A55861">
            <v>36108014924</v>
          </cell>
        </row>
        <row r="55862">
          <cell r="A55862">
            <v>47111150245</v>
          </cell>
        </row>
        <row r="55863">
          <cell r="A55863">
            <v>36503192749</v>
          </cell>
        </row>
        <row r="55864">
          <cell r="A55864">
            <v>49609210234</v>
          </cell>
        </row>
        <row r="55865">
          <cell r="A55865">
            <v>36003010233</v>
          </cell>
        </row>
        <row r="55866">
          <cell r="A55866">
            <v>60005103518</v>
          </cell>
        </row>
        <row r="55867">
          <cell r="A55867">
            <v>46110306012</v>
          </cell>
        </row>
        <row r="55868">
          <cell r="A55868">
            <v>38009266535</v>
          </cell>
        </row>
        <row r="55869">
          <cell r="A55869">
            <v>44412070000</v>
          </cell>
        </row>
        <row r="55870">
          <cell r="A55870">
            <v>35803242238</v>
          </cell>
        </row>
        <row r="55871">
          <cell r="A55871">
            <v>37511070253</v>
          </cell>
        </row>
        <row r="55872">
          <cell r="A55872">
            <v>46008172736</v>
          </cell>
        </row>
        <row r="55873">
          <cell r="A55873">
            <v>46903255721</v>
          </cell>
        </row>
        <row r="55874">
          <cell r="A55874">
            <v>46404044238</v>
          </cell>
        </row>
        <row r="55875">
          <cell r="A55875">
            <v>37006286020</v>
          </cell>
        </row>
        <row r="55876">
          <cell r="A55876">
            <v>38204042219</v>
          </cell>
        </row>
        <row r="55877">
          <cell r="A55877">
            <v>60005186815</v>
          </cell>
        </row>
        <row r="55878">
          <cell r="A55878">
            <v>45905022226</v>
          </cell>
        </row>
        <row r="55879">
          <cell r="A55879">
            <v>50309282763</v>
          </cell>
        </row>
        <row r="55880">
          <cell r="A55880">
            <v>49910205714</v>
          </cell>
        </row>
        <row r="55881">
          <cell r="A55881">
            <v>35908263767</v>
          </cell>
        </row>
        <row r="55882">
          <cell r="A55882">
            <v>46409184211</v>
          </cell>
        </row>
        <row r="55883">
          <cell r="A55883">
            <v>47705050350</v>
          </cell>
        </row>
        <row r="55884">
          <cell r="A55884">
            <v>45906243711</v>
          </cell>
        </row>
        <row r="55885">
          <cell r="A55885">
            <v>36410200228</v>
          </cell>
        </row>
        <row r="55886">
          <cell r="A55886">
            <v>46010090235</v>
          </cell>
        </row>
        <row r="55887">
          <cell r="A55887">
            <v>47712090246</v>
          </cell>
        </row>
        <row r="55888">
          <cell r="A55888">
            <v>36105270321</v>
          </cell>
        </row>
        <row r="55889">
          <cell r="A55889">
            <v>36202170271</v>
          </cell>
        </row>
        <row r="55890">
          <cell r="A55890">
            <v>35802012233</v>
          </cell>
        </row>
        <row r="55891">
          <cell r="A55891">
            <v>38701190364</v>
          </cell>
        </row>
        <row r="55892">
          <cell r="A55892">
            <v>47204305232</v>
          </cell>
        </row>
        <row r="55893">
          <cell r="A55893">
            <v>36309270303</v>
          </cell>
        </row>
        <row r="55894">
          <cell r="A55894">
            <v>36811103714</v>
          </cell>
        </row>
        <row r="55895">
          <cell r="A55895">
            <v>50309254910</v>
          </cell>
        </row>
        <row r="55896">
          <cell r="A55896">
            <v>47910082218</v>
          </cell>
        </row>
        <row r="55897">
          <cell r="A55897">
            <v>47305050228</v>
          </cell>
        </row>
        <row r="55898">
          <cell r="A55898">
            <v>38412220038</v>
          </cell>
        </row>
        <row r="55899">
          <cell r="A55899">
            <v>38611082226</v>
          </cell>
        </row>
        <row r="55900">
          <cell r="A55900">
            <v>60010156011</v>
          </cell>
        </row>
        <row r="55901">
          <cell r="A55901">
            <v>46406090251</v>
          </cell>
        </row>
        <row r="55902">
          <cell r="A55902">
            <v>45803293740</v>
          </cell>
        </row>
        <row r="55903">
          <cell r="A55903">
            <v>36210280245</v>
          </cell>
        </row>
        <row r="55904">
          <cell r="A55904">
            <v>46203275714</v>
          </cell>
        </row>
        <row r="55905">
          <cell r="A55905">
            <v>37209162240</v>
          </cell>
        </row>
        <row r="55906">
          <cell r="A55906">
            <v>46406096516</v>
          </cell>
        </row>
        <row r="55907">
          <cell r="A55907">
            <v>48806260214</v>
          </cell>
        </row>
        <row r="55908">
          <cell r="A55908">
            <v>38907142217</v>
          </cell>
        </row>
        <row r="55909">
          <cell r="A55909">
            <v>36512213729</v>
          </cell>
        </row>
        <row r="55910">
          <cell r="A55910">
            <v>60110106023</v>
          </cell>
        </row>
        <row r="55911">
          <cell r="A55911">
            <v>46208122228</v>
          </cell>
        </row>
        <row r="55912">
          <cell r="A55912">
            <v>60003216011</v>
          </cell>
        </row>
        <row r="55913">
          <cell r="A55913">
            <v>46204202233</v>
          </cell>
        </row>
        <row r="55914">
          <cell r="A55914">
            <v>48310196520</v>
          </cell>
        </row>
        <row r="55915">
          <cell r="A55915">
            <v>48211100024</v>
          </cell>
        </row>
        <row r="55916">
          <cell r="A55916">
            <v>36409180307</v>
          </cell>
        </row>
        <row r="55917">
          <cell r="A55917">
            <v>36110172245</v>
          </cell>
        </row>
        <row r="55918">
          <cell r="A55918">
            <v>37802020370</v>
          </cell>
        </row>
        <row r="55919">
          <cell r="A55919">
            <v>46711070277</v>
          </cell>
        </row>
        <row r="55920">
          <cell r="A55920">
            <v>46502270276</v>
          </cell>
        </row>
        <row r="55921">
          <cell r="A55921">
            <v>36006210271</v>
          </cell>
        </row>
        <row r="55922">
          <cell r="A55922">
            <v>46506096530</v>
          </cell>
        </row>
        <row r="55923">
          <cell r="A55923">
            <v>46404230331</v>
          </cell>
        </row>
        <row r="55924">
          <cell r="A55924">
            <v>37209040313</v>
          </cell>
        </row>
        <row r="55925">
          <cell r="A55925">
            <v>45906056022</v>
          </cell>
        </row>
        <row r="55926">
          <cell r="A55926">
            <v>36112276532</v>
          </cell>
        </row>
        <row r="55927">
          <cell r="A55927">
            <v>49810100023</v>
          </cell>
        </row>
        <row r="55928">
          <cell r="A55928">
            <v>39106063718</v>
          </cell>
        </row>
        <row r="55929">
          <cell r="A55929">
            <v>36011095213</v>
          </cell>
        </row>
        <row r="55930">
          <cell r="A55930">
            <v>47912190378</v>
          </cell>
        </row>
        <row r="55931">
          <cell r="A55931">
            <v>36407096514</v>
          </cell>
        </row>
        <row r="55932">
          <cell r="A55932">
            <v>45805166517</v>
          </cell>
        </row>
        <row r="55933">
          <cell r="A55933">
            <v>37705115213</v>
          </cell>
        </row>
        <row r="55934">
          <cell r="A55934">
            <v>36110030250</v>
          </cell>
        </row>
        <row r="55935">
          <cell r="A55935">
            <v>37401314711</v>
          </cell>
        </row>
        <row r="55936">
          <cell r="A55936">
            <v>36111174723</v>
          </cell>
        </row>
        <row r="55937">
          <cell r="A55937">
            <v>35909212228</v>
          </cell>
        </row>
        <row r="55938">
          <cell r="A55938">
            <v>46009260212</v>
          </cell>
        </row>
        <row r="55939">
          <cell r="A55939">
            <v>39812280246</v>
          </cell>
        </row>
        <row r="55940">
          <cell r="A55940">
            <v>47609150012</v>
          </cell>
        </row>
        <row r="55941">
          <cell r="A55941">
            <v>46202222727</v>
          </cell>
        </row>
        <row r="55942">
          <cell r="A55942">
            <v>37812294716</v>
          </cell>
        </row>
        <row r="55943">
          <cell r="A55943">
            <v>46601212749</v>
          </cell>
        </row>
        <row r="55944">
          <cell r="A55944">
            <v>37211184234</v>
          </cell>
        </row>
        <row r="55945">
          <cell r="A55945">
            <v>46305140280</v>
          </cell>
        </row>
        <row r="55946">
          <cell r="A55946">
            <v>50010302729</v>
          </cell>
        </row>
        <row r="55947">
          <cell r="A55947">
            <v>47706292725</v>
          </cell>
        </row>
        <row r="55948">
          <cell r="A55948">
            <v>38411080379</v>
          </cell>
        </row>
        <row r="55949">
          <cell r="A55949">
            <v>46109200304</v>
          </cell>
        </row>
        <row r="55950">
          <cell r="A55950">
            <v>36310030234</v>
          </cell>
        </row>
        <row r="55951">
          <cell r="A55951">
            <v>38402297018</v>
          </cell>
        </row>
        <row r="55952">
          <cell r="A55952">
            <v>35706255226</v>
          </cell>
        </row>
        <row r="55953">
          <cell r="A55953">
            <v>38207180223</v>
          </cell>
        </row>
        <row r="55954">
          <cell r="A55954">
            <v>39208100258</v>
          </cell>
        </row>
        <row r="55955">
          <cell r="A55955">
            <v>47108192744</v>
          </cell>
        </row>
        <row r="55956">
          <cell r="A55956">
            <v>46809282211</v>
          </cell>
        </row>
        <row r="55957">
          <cell r="A55957">
            <v>49507040285</v>
          </cell>
        </row>
        <row r="55958">
          <cell r="A55958">
            <v>48010154216</v>
          </cell>
        </row>
        <row r="55959">
          <cell r="A55959">
            <v>36009115711</v>
          </cell>
        </row>
        <row r="55960">
          <cell r="A55960">
            <v>36505044223</v>
          </cell>
        </row>
        <row r="55961">
          <cell r="A55961">
            <v>37011014925</v>
          </cell>
        </row>
        <row r="55962">
          <cell r="A55962">
            <v>48211260224</v>
          </cell>
        </row>
        <row r="55963">
          <cell r="A55963">
            <v>36005156518</v>
          </cell>
        </row>
        <row r="55964">
          <cell r="A55964">
            <v>36005012760</v>
          </cell>
        </row>
        <row r="55965">
          <cell r="A55965">
            <v>36203224725</v>
          </cell>
        </row>
        <row r="55966">
          <cell r="A55966">
            <v>35902240253</v>
          </cell>
        </row>
        <row r="55967">
          <cell r="A55967">
            <v>36301030344</v>
          </cell>
        </row>
        <row r="55968">
          <cell r="A55968">
            <v>49407022763</v>
          </cell>
        </row>
        <row r="55969">
          <cell r="A55969">
            <v>46111012214</v>
          </cell>
        </row>
        <row r="55970">
          <cell r="A55970">
            <v>46003022235</v>
          </cell>
        </row>
        <row r="55971">
          <cell r="A55971">
            <v>49603150259</v>
          </cell>
        </row>
        <row r="55972">
          <cell r="A55972">
            <v>46308062732</v>
          </cell>
        </row>
        <row r="55973">
          <cell r="A55973">
            <v>39706187014</v>
          </cell>
        </row>
        <row r="55974">
          <cell r="A55974">
            <v>37710202211</v>
          </cell>
        </row>
        <row r="55975">
          <cell r="A55975">
            <v>47712130221</v>
          </cell>
        </row>
        <row r="55976">
          <cell r="A55976">
            <v>37108114224</v>
          </cell>
        </row>
        <row r="55977">
          <cell r="A55977">
            <v>47708180249</v>
          </cell>
        </row>
        <row r="55978">
          <cell r="A55978">
            <v>35911264711</v>
          </cell>
        </row>
        <row r="55979">
          <cell r="A55979">
            <v>46108214240</v>
          </cell>
        </row>
        <row r="55980">
          <cell r="A55980">
            <v>45706115237</v>
          </cell>
        </row>
        <row r="55981">
          <cell r="A55981">
            <v>39101136517</v>
          </cell>
        </row>
        <row r="55982">
          <cell r="A55982">
            <v>37512110211</v>
          </cell>
        </row>
        <row r="55983">
          <cell r="A55983">
            <v>47710080066</v>
          </cell>
        </row>
        <row r="55984">
          <cell r="A55984">
            <v>49205076519</v>
          </cell>
        </row>
        <row r="55985">
          <cell r="A55985">
            <v>37707250239</v>
          </cell>
        </row>
        <row r="55986">
          <cell r="A55986">
            <v>50304190277</v>
          </cell>
        </row>
        <row r="55987">
          <cell r="A55987">
            <v>50310042726</v>
          </cell>
        </row>
        <row r="55988">
          <cell r="A55988">
            <v>39107110333</v>
          </cell>
        </row>
        <row r="55989">
          <cell r="A55989">
            <v>37001186011</v>
          </cell>
        </row>
        <row r="55990">
          <cell r="A55990">
            <v>36004262773</v>
          </cell>
        </row>
        <row r="55991">
          <cell r="A55991">
            <v>35803290279</v>
          </cell>
        </row>
        <row r="55992">
          <cell r="A55992">
            <v>46007242738</v>
          </cell>
        </row>
        <row r="55993">
          <cell r="A55993">
            <v>45712290243</v>
          </cell>
        </row>
        <row r="55994">
          <cell r="A55994">
            <v>36302022717</v>
          </cell>
        </row>
        <row r="55995">
          <cell r="A55995">
            <v>47805240357</v>
          </cell>
        </row>
        <row r="55996">
          <cell r="A55996">
            <v>36403296523</v>
          </cell>
        </row>
        <row r="55997">
          <cell r="A55997">
            <v>38202132719</v>
          </cell>
        </row>
        <row r="55998">
          <cell r="A55998">
            <v>36101296526</v>
          </cell>
        </row>
        <row r="55999">
          <cell r="A55999">
            <v>36206260279</v>
          </cell>
        </row>
        <row r="56000">
          <cell r="A56000">
            <v>35706255215</v>
          </cell>
        </row>
        <row r="56001">
          <cell r="A56001">
            <v>49506050265</v>
          </cell>
        </row>
        <row r="56002">
          <cell r="A56002">
            <v>49707122723</v>
          </cell>
        </row>
        <row r="56003">
          <cell r="A56003">
            <v>45806080014</v>
          </cell>
        </row>
        <row r="56004">
          <cell r="A56004">
            <v>45901042732</v>
          </cell>
        </row>
        <row r="56005">
          <cell r="A56005">
            <v>37108232217</v>
          </cell>
        </row>
        <row r="56006">
          <cell r="A56006">
            <v>38509303720</v>
          </cell>
        </row>
        <row r="56007">
          <cell r="A56007">
            <v>46106092726</v>
          </cell>
        </row>
        <row r="56008">
          <cell r="A56008">
            <v>45902280031</v>
          </cell>
        </row>
        <row r="56009">
          <cell r="A56009">
            <v>35908142728</v>
          </cell>
        </row>
        <row r="56010">
          <cell r="A56010">
            <v>39403040246</v>
          </cell>
        </row>
        <row r="56011">
          <cell r="A56011">
            <v>46906102214</v>
          </cell>
        </row>
        <row r="56012">
          <cell r="A56012">
            <v>35704100321</v>
          </cell>
        </row>
        <row r="56013">
          <cell r="A56013">
            <v>45811192218</v>
          </cell>
        </row>
        <row r="56014">
          <cell r="A56014">
            <v>47612316525</v>
          </cell>
        </row>
        <row r="56015">
          <cell r="A56015">
            <v>47703124911</v>
          </cell>
        </row>
        <row r="56016">
          <cell r="A56016">
            <v>36111190357</v>
          </cell>
        </row>
        <row r="56017">
          <cell r="A56017">
            <v>37908292737</v>
          </cell>
        </row>
        <row r="56018">
          <cell r="A56018">
            <v>46207224223</v>
          </cell>
        </row>
        <row r="56019">
          <cell r="A56019">
            <v>47002035714</v>
          </cell>
        </row>
        <row r="56020">
          <cell r="A56020">
            <v>48707160276</v>
          </cell>
        </row>
        <row r="56021">
          <cell r="A56021">
            <v>38303170239</v>
          </cell>
        </row>
        <row r="56022">
          <cell r="A56022">
            <v>48404080391</v>
          </cell>
        </row>
        <row r="56023">
          <cell r="A56023">
            <v>36204070318</v>
          </cell>
        </row>
        <row r="56024">
          <cell r="A56024">
            <v>38809010258</v>
          </cell>
        </row>
        <row r="56025">
          <cell r="A56025">
            <v>36505123719</v>
          </cell>
        </row>
        <row r="56026">
          <cell r="A56026">
            <v>37309160282</v>
          </cell>
        </row>
        <row r="56027">
          <cell r="A56027">
            <v>35802200364</v>
          </cell>
        </row>
        <row r="56028">
          <cell r="A56028">
            <v>46107015211</v>
          </cell>
        </row>
        <row r="56029">
          <cell r="A56029">
            <v>36007110237</v>
          </cell>
        </row>
        <row r="56030">
          <cell r="A56030">
            <v>35703212225</v>
          </cell>
        </row>
        <row r="56031">
          <cell r="A56031">
            <v>45804143736</v>
          </cell>
        </row>
        <row r="56032">
          <cell r="A56032">
            <v>38205194716</v>
          </cell>
        </row>
        <row r="56033">
          <cell r="A56033">
            <v>36303070338</v>
          </cell>
        </row>
        <row r="56034">
          <cell r="A56034">
            <v>36207120217</v>
          </cell>
        </row>
        <row r="56035">
          <cell r="A56035">
            <v>36303293714</v>
          </cell>
        </row>
        <row r="56036">
          <cell r="A56036">
            <v>37006040031</v>
          </cell>
        </row>
        <row r="56037">
          <cell r="A56037">
            <v>48909090012</v>
          </cell>
        </row>
        <row r="56038">
          <cell r="A56038">
            <v>46512020288</v>
          </cell>
        </row>
        <row r="56039">
          <cell r="A56039">
            <v>60309152225</v>
          </cell>
        </row>
        <row r="56040">
          <cell r="A56040">
            <v>36609222228</v>
          </cell>
        </row>
        <row r="56041">
          <cell r="A56041">
            <v>35712254910</v>
          </cell>
        </row>
        <row r="56042">
          <cell r="A56042">
            <v>48706164934</v>
          </cell>
        </row>
        <row r="56043">
          <cell r="A56043">
            <v>48701244226</v>
          </cell>
        </row>
        <row r="56044">
          <cell r="A56044">
            <v>47908020284</v>
          </cell>
        </row>
        <row r="56045">
          <cell r="A56045">
            <v>36106146020</v>
          </cell>
        </row>
        <row r="56046">
          <cell r="A56046">
            <v>45708250344</v>
          </cell>
        </row>
        <row r="56047">
          <cell r="A56047">
            <v>36710024216</v>
          </cell>
        </row>
        <row r="56048">
          <cell r="A56048">
            <v>36007010220</v>
          </cell>
        </row>
        <row r="56049">
          <cell r="A56049">
            <v>47104180309</v>
          </cell>
        </row>
        <row r="56050">
          <cell r="A56050">
            <v>39608036528</v>
          </cell>
        </row>
        <row r="56051">
          <cell r="A56051">
            <v>45712110214</v>
          </cell>
        </row>
        <row r="56052">
          <cell r="A56052">
            <v>36404110376</v>
          </cell>
        </row>
        <row r="56053">
          <cell r="A56053">
            <v>48003300293</v>
          </cell>
        </row>
        <row r="56054">
          <cell r="A56054">
            <v>36502022222</v>
          </cell>
        </row>
        <row r="56055">
          <cell r="A56055">
            <v>46408116515</v>
          </cell>
        </row>
        <row r="56056">
          <cell r="A56056">
            <v>46808272722</v>
          </cell>
        </row>
        <row r="56057">
          <cell r="A56057">
            <v>60309013722</v>
          </cell>
        </row>
        <row r="56058">
          <cell r="A56058">
            <v>37003306511</v>
          </cell>
        </row>
        <row r="56059">
          <cell r="A56059">
            <v>36205266016</v>
          </cell>
        </row>
        <row r="56060">
          <cell r="A56060">
            <v>39007274725</v>
          </cell>
        </row>
        <row r="56061">
          <cell r="A56061">
            <v>48107210262</v>
          </cell>
        </row>
        <row r="56062">
          <cell r="A56062">
            <v>47701230262</v>
          </cell>
        </row>
        <row r="56063">
          <cell r="A56063">
            <v>38807314210</v>
          </cell>
        </row>
        <row r="56064">
          <cell r="A56064">
            <v>46407120366</v>
          </cell>
        </row>
        <row r="56065">
          <cell r="A56065">
            <v>47709113741</v>
          </cell>
        </row>
        <row r="56066">
          <cell r="A56066">
            <v>45701062217</v>
          </cell>
        </row>
        <row r="56067">
          <cell r="A56067">
            <v>36804040283</v>
          </cell>
        </row>
        <row r="56068">
          <cell r="A56068">
            <v>36005152216</v>
          </cell>
        </row>
        <row r="56069">
          <cell r="A56069">
            <v>47112183730</v>
          </cell>
        </row>
        <row r="56070">
          <cell r="A56070">
            <v>46812296524</v>
          </cell>
        </row>
        <row r="56071">
          <cell r="A56071">
            <v>36512196018</v>
          </cell>
        </row>
        <row r="56072">
          <cell r="A56072">
            <v>37612250237</v>
          </cell>
        </row>
        <row r="56073">
          <cell r="A56073">
            <v>36601292716</v>
          </cell>
        </row>
        <row r="56074">
          <cell r="A56074">
            <v>49302065710</v>
          </cell>
        </row>
        <row r="56075">
          <cell r="A56075">
            <v>46409244928</v>
          </cell>
        </row>
        <row r="56076">
          <cell r="A56076">
            <v>46109162715</v>
          </cell>
        </row>
        <row r="56077">
          <cell r="A56077">
            <v>47108013723</v>
          </cell>
        </row>
        <row r="56078">
          <cell r="A56078">
            <v>49609170836</v>
          </cell>
        </row>
        <row r="56079">
          <cell r="A56079">
            <v>37506190283</v>
          </cell>
        </row>
        <row r="56080">
          <cell r="A56080">
            <v>35902156029</v>
          </cell>
        </row>
        <row r="56081">
          <cell r="A56081">
            <v>46310026559</v>
          </cell>
        </row>
        <row r="56082">
          <cell r="A56082">
            <v>37808314268</v>
          </cell>
        </row>
        <row r="56083">
          <cell r="A56083">
            <v>35812170214</v>
          </cell>
        </row>
        <row r="56084">
          <cell r="A56084">
            <v>37201030321</v>
          </cell>
        </row>
        <row r="56085">
          <cell r="A56085">
            <v>35912050252</v>
          </cell>
        </row>
        <row r="56086">
          <cell r="A56086">
            <v>46003226529</v>
          </cell>
        </row>
        <row r="56087">
          <cell r="A56087">
            <v>39904283518</v>
          </cell>
        </row>
        <row r="56088">
          <cell r="A56088">
            <v>48207050259</v>
          </cell>
        </row>
        <row r="56089">
          <cell r="A56089">
            <v>36804214719</v>
          </cell>
        </row>
        <row r="56090">
          <cell r="A56090">
            <v>39710092723</v>
          </cell>
        </row>
        <row r="56091">
          <cell r="A56091">
            <v>37006290347</v>
          </cell>
        </row>
        <row r="56092">
          <cell r="A56092">
            <v>36009155739</v>
          </cell>
        </row>
        <row r="56093">
          <cell r="A56093">
            <v>39310130823</v>
          </cell>
        </row>
        <row r="56094">
          <cell r="A56094">
            <v>38010282215</v>
          </cell>
        </row>
        <row r="56095">
          <cell r="A56095">
            <v>45902260282</v>
          </cell>
        </row>
        <row r="56096">
          <cell r="A56096">
            <v>45705274718</v>
          </cell>
        </row>
        <row r="56097">
          <cell r="A56097">
            <v>46506096018</v>
          </cell>
        </row>
        <row r="56098">
          <cell r="A56098">
            <v>37210046015</v>
          </cell>
        </row>
        <row r="56099">
          <cell r="A56099">
            <v>46812220221</v>
          </cell>
        </row>
        <row r="56100">
          <cell r="A56100">
            <v>36510105711</v>
          </cell>
        </row>
        <row r="56101">
          <cell r="A56101">
            <v>37509300018</v>
          </cell>
        </row>
        <row r="56102">
          <cell r="A56102">
            <v>36104152792</v>
          </cell>
        </row>
        <row r="56103">
          <cell r="A56103">
            <v>37804286056</v>
          </cell>
        </row>
        <row r="56104">
          <cell r="A56104">
            <v>35812050314</v>
          </cell>
        </row>
        <row r="56105">
          <cell r="A56105">
            <v>37508014715</v>
          </cell>
        </row>
        <row r="56106">
          <cell r="A56106">
            <v>46904134219</v>
          </cell>
        </row>
        <row r="56107">
          <cell r="A56107">
            <v>46103072724</v>
          </cell>
        </row>
        <row r="56108">
          <cell r="A56108">
            <v>36412210343</v>
          </cell>
        </row>
        <row r="56109">
          <cell r="A56109">
            <v>47307050253</v>
          </cell>
        </row>
        <row r="56110">
          <cell r="A56110">
            <v>45709150414</v>
          </cell>
        </row>
        <row r="56111">
          <cell r="A56111">
            <v>46608310360</v>
          </cell>
        </row>
        <row r="56112">
          <cell r="A56112">
            <v>60310074226</v>
          </cell>
        </row>
        <row r="56113">
          <cell r="A56113">
            <v>36501136011</v>
          </cell>
        </row>
        <row r="56114">
          <cell r="A56114">
            <v>46004095214</v>
          </cell>
        </row>
        <row r="56115">
          <cell r="A56115">
            <v>46408292757</v>
          </cell>
        </row>
        <row r="56116">
          <cell r="A56116">
            <v>37308272218</v>
          </cell>
        </row>
        <row r="56117">
          <cell r="A56117">
            <v>37505082226</v>
          </cell>
        </row>
        <row r="56118">
          <cell r="A56118">
            <v>50310100819</v>
          </cell>
        </row>
        <row r="56119">
          <cell r="A56119">
            <v>35805280018</v>
          </cell>
        </row>
        <row r="56120">
          <cell r="A56120">
            <v>46307130294</v>
          </cell>
        </row>
        <row r="56121">
          <cell r="A56121">
            <v>36803145225</v>
          </cell>
        </row>
        <row r="56122">
          <cell r="A56122">
            <v>45809240013</v>
          </cell>
        </row>
        <row r="56123">
          <cell r="A56123">
            <v>47402170247</v>
          </cell>
        </row>
        <row r="56124">
          <cell r="A56124">
            <v>46606014211</v>
          </cell>
        </row>
        <row r="56125">
          <cell r="A56125">
            <v>46704043740</v>
          </cell>
        </row>
        <row r="56126">
          <cell r="A56126">
            <v>46411266541</v>
          </cell>
        </row>
        <row r="56127">
          <cell r="A56127">
            <v>45903222729</v>
          </cell>
        </row>
        <row r="56128">
          <cell r="A56128">
            <v>47605132768</v>
          </cell>
        </row>
        <row r="56129">
          <cell r="A56129">
            <v>36412170281</v>
          </cell>
        </row>
        <row r="56130">
          <cell r="A56130">
            <v>37105280298</v>
          </cell>
        </row>
        <row r="56131">
          <cell r="A56131">
            <v>36304282715</v>
          </cell>
        </row>
        <row r="56132">
          <cell r="A56132">
            <v>47009142221</v>
          </cell>
        </row>
        <row r="56133">
          <cell r="A56133">
            <v>48706270218</v>
          </cell>
        </row>
        <row r="56134">
          <cell r="A56134">
            <v>37608182718</v>
          </cell>
        </row>
        <row r="56135">
          <cell r="A56135">
            <v>46502076039</v>
          </cell>
        </row>
        <row r="56136">
          <cell r="A56136">
            <v>47310214911</v>
          </cell>
        </row>
        <row r="56137">
          <cell r="A56137">
            <v>38411113730</v>
          </cell>
        </row>
        <row r="56138">
          <cell r="A56138">
            <v>49707282760</v>
          </cell>
        </row>
        <row r="56139">
          <cell r="A56139">
            <v>46010016521</v>
          </cell>
        </row>
        <row r="56140">
          <cell r="A56140">
            <v>39011150016</v>
          </cell>
        </row>
        <row r="56141">
          <cell r="A56141">
            <v>47604190211</v>
          </cell>
        </row>
        <row r="56142">
          <cell r="A56142">
            <v>36206012215</v>
          </cell>
        </row>
        <row r="56143">
          <cell r="A56143">
            <v>46703206024</v>
          </cell>
        </row>
        <row r="56144">
          <cell r="A56144">
            <v>47603240363</v>
          </cell>
        </row>
        <row r="56145">
          <cell r="A56145">
            <v>37004264220</v>
          </cell>
        </row>
        <row r="56146">
          <cell r="A56146">
            <v>46302174916</v>
          </cell>
        </row>
        <row r="56147">
          <cell r="A56147">
            <v>38106282734</v>
          </cell>
        </row>
        <row r="56148">
          <cell r="A56148">
            <v>37809260357</v>
          </cell>
        </row>
        <row r="56149">
          <cell r="A56149">
            <v>48211060066</v>
          </cell>
        </row>
        <row r="56150">
          <cell r="A56150">
            <v>47706292224</v>
          </cell>
        </row>
        <row r="56151">
          <cell r="A56151">
            <v>46205145240</v>
          </cell>
        </row>
        <row r="56152">
          <cell r="A56152">
            <v>46002042723</v>
          </cell>
        </row>
        <row r="56153">
          <cell r="A56153">
            <v>36805082299</v>
          </cell>
        </row>
        <row r="56154">
          <cell r="A56154">
            <v>37506010036</v>
          </cell>
        </row>
        <row r="56155">
          <cell r="A56155">
            <v>39508146538</v>
          </cell>
        </row>
        <row r="56156">
          <cell r="A56156">
            <v>46008116519</v>
          </cell>
        </row>
        <row r="56157">
          <cell r="A56157">
            <v>47005220243</v>
          </cell>
        </row>
        <row r="56158">
          <cell r="A56158">
            <v>50310140836</v>
          </cell>
        </row>
        <row r="56159">
          <cell r="A56159">
            <v>46107054719</v>
          </cell>
        </row>
        <row r="56160">
          <cell r="A56160">
            <v>49710173746</v>
          </cell>
        </row>
        <row r="56161">
          <cell r="A56161">
            <v>50310255235</v>
          </cell>
        </row>
        <row r="56162">
          <cell r="A56162">
            <v>37203222733</v>
          </cell>
        </row>
        <row r="56163">
          <cell r="A56163">
            <v>35804226511</v>
          </cell>
        </row>
        <row r="56164">
          <cell r="A56164">
            <v>36011250332</v>
          </cell>
        </row>
        <row r="56165">
          <cell r="A56165">
            <v>39705294913</v>
          </cell>
        </row>
        <row r="56166">
          <cell r="A56166">
            <v>36202086036</v>
          </cell>
        </row>
        <row r="56167">
          <cell r="A56167">
            <v>46108170277</v>
          </cell>
        </row>
        <row r="56168">
          <cell r="A56168">
            <v>46005013714</v>
          </cell>
        </row>
        <row r="56169">
          <cell r="A56169">
            <v>45905166531</v>
          </cell>
        </row>
        <row r="56170">
          <cell r="A56170">
            <v>37808042255</v>
          </cell>
        </row>
        <row r="56171">
          <cell r="A56171">
            <v>35708202221</v>
          </cell>
        </row>
        <row r="56172">
          <cell r="A56172">
            <v>36402070249</v>
          </cell>
        </row>
        <row r="56173">
          <cell r="A56173">
            <v>37307135214</v>
          </cell>
        </row>
        <row r="56174">
          <cell r="A56174">
            <v>39609180820</v>
          </cell>
        </row>
        <row r="56175">
          <cell r="A56175">
            <v>35909212730</v>
          </cell>
        </row>
        <row r="56176">
          <cell r="A56176">
            <v>46810314917</v>
          </cell>
        </row>
        <row r="56177">
          <cell r="A56177">
            <v>35803046018</v>
          </cell>
        </row>
        <row r="56178">
          <cell r="A56178">
            <v>36211162769</v>
          </cell>
        </row>
        <row r="56179">
          <cell r="A56179">
            <v>39801184219</v>
          </cell>
        </row>
        <row r="56180">
          <cell r="A56180">
            <v>45901132764</v>
          </cell>
        </row>
        <row r="56181">
          <cell r="A56181">
            <v>36305025723</v>
          </cell>
        </row>
        <row r="56182">
          <cell r="A56182">
            <v>47207030330</v>
          </cell>
        </row>
        <row r="56183">
          <cell r="A56183">
            <v>39211174217</v>
          </cell>
        </row>
        <row r="56184">
          <cell r="A56184">
            <v>35812212216</v>
          </cell>
        </row>
        <row r="56185">
          <cell r="A56185">
            <v>38006220369</v>
          </cell>
        </row>
        <row r="56186">
          <cell r="A56186">
            <v>38207200300</v>
          </cell>
        </row>
        <row r="56187">
          <cell r="A56187">
            <v>46507294237</v>
          </cell>
        </row>
        <row r="56188">
          <cell r="A56188">
            <v>35903280264</v>
          </cell>
        </row>
        <row r="56189">
          <cell r="A56189">
            <v>36102030387</v>
          </cell>
        </row>
        <row r="56190">
          <cell r="A56190">
            <v>38106122730</v>
          </cell>
        </row>
        <row r="56191">
          <cell r="A56191">
            <v>37808074934</v>
          </cell>
        </row>
        <row r="56192">
          <cell r="A56192">
            <v>36007226014</v>
          </cell>
        </row>
        <row r="56193">
          <cell r="A56193">
            <v>36412100276</v>
          </cell>
        </row>
        <row r="56194">
          <cell r="A56194">
            <v>38309110216</v>
          </cell>
        </row>
        <row r="56195">
          <cell r="A56195">
            <v>38104110352</v>
          </cell>
        </row>
        <row r="56196">
          <cell r="A56196">
            <v>46902186510</v>
          </cell>
        </row>
        <row r="56197">
          <cell r="A56197">
            <v>39410210012</v>
          </cell>
        </row>
        <row r="56198">
          <cell r="A56198">
            <v>35907034911</v>
          </cell>
        </row>
        <row r="56199">
          <cell r="A56199">
            <v>46612139516</v>
          </cell>
        </row>
        <row r="56200">
          <cell r="A56200">
            <v>35907085213</v>
          </cell>
        </row>
        <row r="56201">
          <cell r="A56201">
            <v>37105310288</v>
          </cell>
        </row>
        <row r="56202">
          <cell r="A56202">
            <v>35902094242</v>
          </cell>
        </row>
        <row r="56203">
          <cell r="A56203">
            <v>47509225221</v>
          </cell>
        </row>
        <row r="56204">
          <cell r="A56204">
            <v>37601272760</v>
          </cell>
        </row>
        <row r="56205">
          <cell r="A56205">
            <v>49809060252</v>
          </cell>
        </row>
        <row r="56206">
          <cell r="A56206">
            <v>35906084222</v>
          </cell>
        </row>
        <row r="56207">
          <cell r="A56207">
            <v>48010122735</v>
          </cell>
        </row>
        <row r="56208">
          <cell r="A56208">
            <v>36205180216</v>
          </cell>
        </row>
        <row r="56209">
          <cell r="A56209">
            <v>47501262739</v>
          </cell>
        </row>
        <row r="56210">
          <cell r="A56210">
            <v>35809194225</v>
          </cell>
        </row>
        <row r="56211">
          <cell r="A56211">
            <v>36204166517</v>
          </cell>
        </row>
        <row r="56212">
          <cell r="A56212">
            <v>36312304719</v>
          </cell>
        </row>
        <row r="56213">
          <cell r="A56213">
            <v>46504285713</v>
          </cell>
        </row>
        <row r="56214">
          <cell r="A56214">
            <v>45801234913</v>
          </cell>
        </row>
        <row r="56215">
          <cell r="A56215">
            <v>47012154213</v>
          </cell>
        </row>
        <row r="56216">
          <cell r="A56216">
            <v>48202200315</v>
          </cell>
        </row>
        <row r="56217">
          <cell r="A56217">
            <v>37003105219</v>
          </cell>
        </row>
        <row r="56218">
          <cell r="A56218">
            <v>36703130252</v>
          </cell>
        </row>
        <row r="56219">
          <cell r="A56219">
            <v>35806286035</v>
          </cell>
        </row>
        <row r="56220">
          <cell r="A56220">
            <v>35906230244</v>
          </cell>
        </row>
        <row r="56221">
          <cell r="A56221">
            <v>38611130378</v>
          </cell>
        </row>
        <row r="56222">
          <cell r="A56222">
            <v>47006144233</v>
          </cell>
        </row>
        <row r="56223">
          <cell r="A56223">
            <v>46405314218</v>
          </cell>
        </row>
        <row r="56224">
          <cell r="A56224">
            <v>37005074710</v>
          </cell>
        </row>
        <row r="56225">
          <cell r="A56225">
            <v>46001112747</v>
          </cell>
        </row>
        <row r="56226">
          <cell r="A56226">
            <v>45809276027</v>
          </cell>
        </row>
        <row r="56227">
          <cell r="A56227">
            <v>47703172723</v>
          </cell>
        </row>
        <row r="56228">
          <cell r="A56228">
            <v>39409033710</v>
          </cell>
        </row>
        <row r="56229">
          <cell r="A56229">
            <v>45902260224</v>
          </cell>
        </row>
        <row r="56230">
          <cell r="A56230">
            <v>36601206032</v>
          </cell>
        </row>
        <row r="56231">
          <cell r="A56231">
            <v>45808152243</v>
          </cell>
        </row>
        <row r="56232">
          <cell r="A56232">
            <v>49710233517</v>
          </cell>
        </row>
        <row r="56233">
          <cell r="A56233">
            <v>46001244223</v>
          </cell>
        </row>
        <row r="56234">
          <cell r="A56234">
            <v>46508254236</v>
          </cell>
        </row>
        <row r="56235">
          <cell r="A56235">
            <v>37802223710</v>
          </cell>
        </row>
        <row r="56236">
          <cell r="A56236">
            <v>46506034924</v>
          </cell>
        </row>
        <row r="56237">
          <cell r="A56237">
            <v>50010182718</v>
          </cell>
        </row>
        <row r="56238">
          <cell r="A56238">
            <v>35710250019</v>
          </cell>
        </row>
        <row r="56239">
          <cell r="A56239">
            <v>50005075717</v>
          </cell>
        </row>
        <row r="56240">
          <cell r="A56240">
            <v>38203022244</v>
          </cell>
        </row>
        <row r="56241">
          <cell r="A56241">
            <v>36911102225</v>
          </cell>
        </row>
        <row r="56242">
          <cell r="A56242">
            <v>45706210334</v>
          </cell>
        </row>
        <row r="56243">
          <cell r="A56243">
            <v>36404180250</v>
          </cell>
        </row>
        <row r="56244">
          <cell r="A56244">
            <v>38508270324</v>
          </cell>
        </row>
        <row r="56245">
          <cell r="A56245">
            <v>46107200316</v>
          </cell>
        </row>
        <row r="56246">
          <cell r="A56246">
            <v>45804095726</v>
          </cell>
        </row>
        <row r="56247">
          <cell r="A56247">
            <v>46507040213</v>
          </cell>
        </row>
        <row r="56248">
          <cell r="A56248">
            <v>46806052752</v>
          </cell>
        </row>
        <row r="56249">
          <cell r="A56249">
            <v>46107175714</v>
          </cell>
        </row>
        <row r="56250">
          <cell r="A56250">
            <v>39907013734</v>
          </cell>
        </row>
        <row r="56251">
          <cell r="A56251">
            <v>37801155224</v>
          </cell>
        </row>
        <row r="56252">
          <cell r="A56252">
            <v>35811225710</v>
          </cell>
        </row>
        <row r="56253">
          <cell r="A56253">
            <v>36105282747</v>
          </cell>
        </row>
        <row r="56254">
          <cell r="A56254">
            <v>46612030210</v>
          </cell>
        </row>
        <row r="56255">
          <cell r="A56255">
            <v>49709183510</v>
          </cell>
        </row>
        <row r="56256">
          <cell r="A56256">
            <v>36010132737</v>
          </cell>
        </row>
        <row r="56257">
          <cell r="A56257">
            <v>35907220231</v>
          </cell>
        </row>
        <row r="56258">
          <cell r="A56258">
            <v>46701280011</v>
          </cell>
        </row>
        <row r="56259">
          <cell r="A56259">
            <v>36308132771</v>
          </cell>
        </row>
        <row r="56260">
          <cell r="A56260">
            <v>38906255728</v>
          </cell>
        </row>
        <row r="56261">
          <cell r="A56261">
            <v>47109270246</v>
          </cell>
        </row>
        <row r="56262">
          <cell r="A56262">
            <v>36009165212</v>
          </cell>
        </row>
        <row r="56263">
          <cell r="A56263">
            <v>46505136522</v>
          </cell>
        </row>
        <row r="56264">
          <cell r="A56264">
            <v>46711014215</v>
          </cell>
        </row>
        <row r="56265">
          <cell r="A56265">
            <v>37411160271</v>
          </cell>
        </row>
        <row r="56266">
          <cell r="A56266">
            <v>36604152235</v>
          </cell>
        </row>
        <row r="56267">
          <cell r="A56267">
            <v>35708160241</v>
          </cell>
        </row>
        <row r="56268">
          <cell r="A56268">
            <v>37711113726</v>
          </cell>
        </row>
        <row r="56269">
          <cell r="A56269">
            <v>37710180212</v>
          </cell>
        </row>
        <row r="56270">
          <cell r="A56270">
            <v>37203140311</v>
          </cell>
        </row>
        <row r="56271">
          <cell r="A56271">
            <v>46511060256</v>
          </cell>
        </row>
        <row r="56272">
          <cell r="A56272">
            <v>36108010021</v>
          </cell>
        </row>
        <row r="56273">
          <cell r="A56273">
            <v>50009040219</v>
          </cell>
        </row>
        <row r="56274">
          <cell r="A56274">
            <v>38706140310</v>
          </cell>
        </row>
        <row r="56275">
          <cell r="A56275">
            <v>47003032756</v>
          </cell>
        </row>
        <row r="56276">
          <cell r="A56276">
            <v>35905232756</v>
          </cell>
        </row>
        <row r="56277">
          <cell r="A56277">
            <v>38107060033</v>
          </cell>
        </row>
        <row r="56278">
          <cell r="A56278">
            <v>50105215233</v>
          </cell>
        </row>
        <row r="56279">
          <cell r="A56279">
            <v>48409086027</v>
          </cell>
        </row>
        <row r="56280">
          <cell r="A56280">
            <v>46505155212</v>
          </cell>
        </row>
        <row r="56281">
          <cell r="A56281">
            <v>46202242719</v>
          </cell>
        </row>
        <row r="56282">
          <cell r="A56282">
            <v>47709092216</v>
          </cell>
        </row>
        <row r="56283">
          <cell r="A56283">
            <v>39504152025</v>
          </cell>
        </row>
        <row r="56284">
          <cell r="A56284">
            <v>45703260292</v>
          </cell>
        </row>
        <row r="56285">
          <cell r="A56285">
            <v>45805160252</v>
          </cell>
        </row>
        <row r="56286">
          <cell r="A56286">
            <v>37002270262</v>
          </cell>
        </row>
        <row r="56287">
          <cell r="A56287">
            <v>46004073729</v>
          </cell>
        </row>
        <row r="56288">
          <cell r="A56288">
            <v>46503292234</v>
          </cell>
        </row>
        <row r="56289">
          <cell r="A56289">
            <v>47302204211</v>
          </cell>
        </row>
        <row r="56290">
          <cell r="A56290">
            <v>37705280359</v>
          </cell>
        </row>
        <row r="56291">
          <cell r="A56291">
            <v>36310012748</v>
          </cell>
        </row>
        <row r="56292">
          <cell r="A56292">
            <v>45901120262</v>
          </cell>
        </row>
        <row r="56293">
          <cell r="A56293">
            <v>36012184917</v>
          </cell>
        </row>
        <row r="56294">
          <cell r="A56294">
            <v>47610180232</v>
          </cell>
        </row>
        <row r="56295">
          <cell r="A56295">
            <v>45909260302</v>
          </cell>
        </row>
        <row r="56296">
          <cell r="A56296">
            <v>37905042210</v>
          </cell>
        </row>
        <row r="56297">
          <cell r="A56297">
            <v>36505100333</v>
          </cell>
        </row>
        <row r="56298">
          <cell r="A56298">
            <v>36507040223</v>
          </cell>
        </row>
        <row r="56299">
          <cell r="A56299">
            <v>38611216526</v>
          </cell>
        </row>
        <row r="56300">
          <cell r="A56300">
            <v>36812272728</v>
          </cell>
        </row>
        <row r="56301">
          <cell r="A56301">
            <v>39401212018</v>
          </cell>
        </row>
        <row r="56302">
          <cell r="A56302">
            <v>37103054210</v>
          </cell>
        </row>
        <row r="56303">
          <cell r="A56303">
            <v>46201222232</v>
          </cell>
        </row>
        <row r="56304">
          <cell r="A56304">
            <v>37105164211</v>
          </cell>
        </row>
        <row r="56305">
          <cell r="A56305">
            <v>50207146519</v>
          </cell>
        </row>
        <row r="56306">
          <cell r="A56306">
            <v>50301234922</v>
          </cell>
        </row>
        <row r="56307">
          <cell r="A56307">
            <v>38302070228</v>
          </cell>
        </row>
        <row r="56308">
          <cell r="A56308">
            <v>36404046514</v>
          </cell>
        </row>
        <row r="56309">
          <cell r="A56309">
            <v>46810055717</v>
          </cell>
        </row>
        <row r="56310">
          <cell r="A56310">
            <v>47104302750</v>
          </cell>
        </row>
        <row r="56311">
          <cell r="A56311">
            <v>36303282231</v>
          </cell>
        </row>
        <row r="56312">
          <cell r="A56312">
            <v>37909223726</v>
          </cell>
        </row>
        <row r="56313">
          <cell r="A56313">
            <v>36407263716</v>
          </cell>
        </row>
        <row r="56314">
          <cell r="A56314">
            <v>37507210303</v>
          </cell>
        </row>
        <row r="56315">
          <cell r="A56315">
            <v>46003062219</v>
          </cell>
        </row>
        <row r="56316">
          <cell r="A56316">
            <v>46712060267</v>
          </cell>
        </row>
        <row r="56317">
          <cell r="A56317">
            <v>49310192740</v>
          </cell>
        </row>
        <row r="56318">
          <cell r="A56318">
            <v>37011276515</v>
          </cell>
        </row>
        <row r="56319">
          <cell r="A56319">
            <v>36906252755</v>
          </cell>
        </row>
        <row r="56320">
          <cell r="A56320">
            <v>45709110300</v>
          </cell>
        </row>
        <row r="56321">
          <cell r="A56321">
            <v>50311050287</v>
          </cell>
        </row>
        <row r="56322">
          <cell r="A56322">
            <v>35811264229</v>
          </cell>
        </row>
        <row r="56323">
          <cell r="A56323">
            <v>36903160279</v>
          </cell>
        </row>
        <row r="56324">
          <cell r="A56324">
            <v>45906212792</v>
          </cell>
        </row>
        <row r="56325">
          <cell r="A56325">
            <v>46304010368</v>
          </cell>
        </row>
        <row r="56326">
          <cell r="A56326">
            <v>37203044217</v>
          </cell>
        </row>
        <row r="56327">
          <cell r="A56327">
            <v>47503070347</v>
          </cell>
        </row>
        <row r="56328">
          <cell r="A56328">
            <v>37101186014</v>
          </cell>
        </row>
        <row r="56329">
          <cell r="A56329">
            <v>46909220244</v>
          </cell>
        </row>
        <row r="56330">
          <cell r="A56330">
            <v>46406040303</v>
          </cell>
        </row>
        <row r="56331">
          <cell r="A56331">
            <v>48802260238</v>
          </cell>
        </row>
        <row r="56332">
          <cell r="A56332">
            <v>38504175224</v>
          </cell>
        </row>
        <row r="56333">
          <cell r="A56333">
            <v>60109182752</v>
          </cell>
        </row>
        <row r="56334">
          <cell r="A56334">
            <v>37811130218</v>
          </cell>
        </row>
        <row r="56335">
          <cell r="A56335">
            <v>46402030266</v>
          </cell>
        </row>
        <row r="56336">
          <cell r="A56336">
            <v>46107314225</v>
          </cell>
        </row>
        <row r="56337">
          <cell r="A56337">
            <v>35704152710</v>
          </cell>
        </row>
        <row r="56338">
          <cell r="A56338">
            <v>39205306520</v>
          </cell>
        </row>
        <row r="56339">
          <cell r="A56339">
            <v>38712104920</v>
          </cell>
        </row>
        <row r="56340">
          <cell r="A56340">
            <v>35907204238</v>
          </cell>
        </row>
        <row r="56341">
          <cell r="A56341">
            <v>38307076017</v>
          </cell>
        </row>
        <row r="56342">
          <cell r="A56342">
            <v>45810166518</v>
          </cell>
        </row>
        <row r="56343">
          <cell r="A56343">
            <v>49403240306</v>
          </cell>
        </row>
        <row r="56344">
          <cell r="A56344">
            <v>47703230294</v>
          </cell>
        </row>
        <row r="56345">
          <cell r="A56345">
            <v>47104130332</v>
          </cell>
        </row>
        <row r="56346">
          <cell r="A56346">
            <v>36512070297</v>
          </cell>
        </row>
        <row r="56347">
          <cell r="A56347">
            <v>46312250271</v>
          </cell>
        </row>
        <row r="56348">
          <cell r="A56348">
            <v>36208202219</v>
          </cell>
        </row>
        <row r="56349">
          <cell r="A56349">
            <v>36106135212</v>
          </cell>
        </row>
        <row r="56350">
          <cell r="A56350">
            <v>38504105241</v>
          </cell>
        </row>
        <row r="56351">
          <cell r="A56351">
            <v>36802185270</v>
          </cell>
        </row>
        <row r="56352">
          <cell r="A56352">
            <v>47705043725</v>
          </cell>
        </row>
        <row r="56353">
          <cell r="A56353">
            <v>36911112221</v>
          </cell>
        </row>
        <row r="56354">
          <cell r="A56354">
            <v>35712240236</v>
          </cell>
        </row>
        <row r="56355">
          <cell r="A56355">
            <v>38503316524</v>
          </cell>
        </row>
        <row r="56356">
          <cell r="A56356">
            <v>39801256819</v>
          </cell>
        </row>
        <row r="56357">
          <cell r="A56357">
            <v>46408086528</v>
          </cell>
        </row>
        <row r="56358">
          <cell r="A56358">
            <v>36112292732</v>
          </cell>
        </row>
        <row r="56359">
          <cell r="A56359">
            <v>46910120306</v>
          </cell>
        </row>
        <row r="56360">
          <cell r="A56360">
            <v>38402082755</v>
          </cell>
        </row>
        <row r="56361">
          <cell r="A56361">
            <v>46311290272</v>
          </cell>
        </row>
        <row r="56362">
          <cell r="A56362">
            <v>39005185724</v>
          </cell>
        </row>
        <row r="56363">
          <cell r="A56363">
            <v>35706062742</v>
          </cell>
        </row>
        <row r="56364">
          <cell r="A56364">
            <v>45903032768</v>
          </cell>
        </row>
        <row r="56365">
          <cell r="A56365">
            <v>46112162739</v>
          </cell>
        </row>
        <row r="56366">
          <cell r="A56366">
            <v>46002026022</v>
          </cell>
        </row>
        <row r="56367">
          <cell r="A56367">
            <v>47603312244</v>
          </cell>
        </row>
        <row r="56368">
          <cell r="A56368">
            <v>46606210366</v>
          </cell>
        </row>
        <row r="56369">
          <cell r="A56369">
            <v>39105295718</v>
          </cell>
        </row>
        <row r="56370">
          <cell r="A56370">
            <v>38912070348</v>
          </cell>
        </row>
        <row r="56371">
          <cell r="A56371">
            <v>36004085240</v>
          </cell>
        </row>
        <row r="56372">
          <cell r="A56372">
            <v>49406224230</v>
          </cell>
        </row>
        <row r="56373">
          <cell r="A56373">
            <v>46604224220</v>
          </cell>
        </row>
        <row r="56374">
          <cell r="A56374">
            <v>39203152730</v>
          </cell>
        </row>
        <row r="56375">
          <cell r="A56375">
            <v>35906262226</v>
          </cell>
        </row>
        <row r="56376">
          <cell r="A56376">
            <v>37307030212</v>
          </cell>
        </row>
        <row r="56377">
          <cell r="A56377">
            <v>35804025715</v>
          </cell>
        </row>
        <row r="56378">
          <cell r="A56378">
            <v>37902012726</v>
          </cell>
        </row>
        <row r="56379">
          <cell r="A56379">
            <v>47605186540</v>
          </cell>
        </row>
        <row r="56380">
          <cell r="A56380">
            <v>38011306039</v>
          </cell>
        </row>
        <row r="56381">
          <cell r="A56381">
            <v>45909240293</v>
          </cell>
        </row>
        <row r="56382">
          <cell r="A56382">
            <v>37306305723</v>
          </cell>
        </row>
        <row r="56383">
          <cell r="A56383">
            <v>50309270860</v>
          </cell>
        </row>
        <row r="56384">
          <cell r="A56384">
            <v>35812160011</v>
          </cell>
        </row>
        <row r="56385">
          <cell r="A56385">
            <v>50110103717</v>
          </cell>
        </row>
        <row r="56386">
          <cell r="A56386">
            <v>36604104918</v>
          </cell>
        </row>
        <row r="56387">
          <cell r="A56387">
            <v>46010062219</v>
          </cell>
        </row>
        <row r="56388">
          <cell r="A56388">
            <v>48809142225</v>
          </cell>
        </row>
        <row r="56389">
          <cell r="A56389">
            <v>36802203727</v>
          </cell>
        </row>
        <row r="56390">
          <cell r="A56390">
            <v>36305012246</v>
          </cell>
        </row>
        <row r="56391">
          <cell r="A56391">
            <v>39609030028</v>
          </cell>
        </row>
        <row r="56392">
          <cell r="A56392">
            <v>48708102244</v>
          </cell>
        </row>
        <row r="56393">
          <cell r="A56393">
            <v>36011044922</v>
          </cell>
        </row>
        <row r="56394">
          <cell r="A56394">
            <v>46810292744</v>
          </cell>
        </row>
        <row r="56395">
          <cell r="A56395">
            <v>37008262725</v>
          </cell>
        </row>
        <row r="56396">
          <cell r="A56396">
            <v>35901204219</v>
          </cell>
        </row>
        <row r="56397">
          <cell r="A56397">
            <v>38901300210</v>
          </cell>
        </row>
        <row r="56398">
          <cell r="A56398">
            <v>36003065220</v>
          </cell>
        </row>
        <row r="56399">
          <cell r="A56399">
            <v>39311217048</v>
          </cell>
        </row>
        <row r="56400">
          <cell r="A56400">
            <v>47009100221</v>
          </cell>
        </row>
        <row r="56401">
          <cell r="A56401">
            <v>47210102224</v>
          </cell>
        </row>
        <row r="56402">
          <cell r="A56402">
            <v>46911170292</v>
          </cell>
        </row>
        <row r="56403">
          <cell r="A56403">
            <v>37508195223</v>
          </cell>
        </row>
        <row r="56404">
          <cell r="A56404">
            <v>38610112734</v>
          </cell>
        </row>
        <row r="56405">
          <cell r="A56405">
            <v>45809104719</v>
          </cell>
        </row>
        <row r="56406">
          <cell r="A56406">
            <v>35909170019</v>
          </cell>
        </row>
        <row r="56407">
          <cell r="A56407">
            <v>48612225716</v>
          </cell>
        </row>
        <row r="56408">
          <cell r="A56408">
            <v>36305230354</v>
          </cell>
        </row>
        <row r="56409">
          <cell r="A56409">
            <v>46005273735</v>
          </cell>
        </row>
        <row r="56410">
          <cell r="A56410">
            <v>46009163715</v>
          </cell>
        </row>
        <row r="56411">
          <cell r="A56411">
            <v>46702090240</v>
          </cell>
        </row>
        <row r="56412">
          <cell r="A56412">
            <v>47508060071</v>
          </cell>
        </row>
        <row r="56413">
          <cell r="A56413">
            <v>37502010310</v>
          </cell>
        </row>
        <row r="56414">
          <cell r="A56414">
            <v>36404067013</v>
          </cell>
        </row>
        <row r="56415">
          <cell r="A56415">
            <v>46104250011</v>
          </cell>
        </row>
        <row r="56416">
          <cell r="A56416">
            <v>46409015729</v>
          </cell>
        </row>
        <row r="56417">
          <cell r="A56417">
            <v>39404060813</v>
          </cell>
        </row>
        <row r="56418">
          <cell r="A56418">
            <v>46106142240</v>
          </cell>
        </row>
        <row r="56419">
          <cell r="A56419">
            <v>38704053717</v>
          </cell>
        </row>
        <row r="56420">
          <cell r="A56420">
            <v>46412292229</v>
          </cell>
        </row>
        <row r="56421">
          <cell r="A56421">
            <v>37112130017</v>
          </cell>
        </row>
        <row r="56422">
          <cell r="A56422">
            <v>48207270023</v>
          </cell>
        </row>
        <row r="56423">
          <cell r="A56423">
            <v>46412252224</v>
          </cell>
        </row>
        <row r="56424">
          <cell r="A56424">
            <v>37505203746</v>
          </cell>
        </row>
        <row r="56425">
          <cell r="A56425">
            <v>45809044915</v>
          </cell>
        </row>
        <row r="56426">
          <cell r="A56426">
            <v>46709280291</v>
          </cell>
        </row>
        <row r="56427">
          <cell r="A56427">
            <v>36703192222</v>
          </cell>
        </row>
        <row r="56428">
          <cell r="A56428">
            <v>46612164236</v>
          </cell>
        </row>
        <row r="56429">
          <cell r="A56429">
            <v>37806116523</v>
          </cell>
        </row>
        <row r="56430">
          <cell r="A56430">
            <v>36608050227</v>
          </cell>
        </row>
        <row r="56431">
          <cell r="A56431">
            <v>37608312257</v>
          </cell>
        </row>
        <row r="56432">
          <cell r="A56432">
            <v>45805242761</v>
          </cell>
        </row>
        <row r="56433">
          <cell r="A56433">
            <v>36604110262</v>
          </cell>
        </row>
        <row r="56434">
          <cell r="A56434">
            <v>39101020304</v>
          </cell>
        </row>
        <row r="56435">
          <cell r="A56435">
            <v>46202184910</v>
          </cell>
        </row>
        <row r="56436">
          <cell r="A56436">
            <v>46903162720</v>
          </cell>
        </row>
        <row r="56437">
          <cell r="A56437">
            <v>45711065234</v>
          </cell>
        </row>
        <row r="56438">
          <cell r="A56438">
            <v>37306156547</v>
          </cell>
        </row>
        <row r="56439">
          <cell r="A56439">
            <v>37504094222</v>
          </cell>
        </row>
        <row r="56440">
          <cell r="A56440">
            <v>48110034918</v>
          </cell>
        </row>
        <row r="56441">
          <cell r="A56441">
            <v>45703302715</v>
          </cell>
        </row>
        <row r="56442">
          <cell r="A56442">
            <v>35902162767</v>
          </cell>
        </row>
        <row r="56443">
          <cell r="A56443">
            <v>47109260381</v>
          </cell>
        </row>
        <row r="56444">
          <cell r="A56444">
            <v>46702263712</v>
          </cell>
        </row>
        <row r="56445">
          <cell r="A56445">
            <v>48112104227</v>
          </cell>
        </row>
        <row r="56446">
          <cell r="A56446">
            <v>37011170233</v>
          </cell>
        </row>
        <row r="56447">
          <cell r="A56447">
            <v>46705263716</v>
          </cell>
        </row>
        <row r="56448">
          <cell r="A56448">
            <v>46409040242</v>
          </cell>
        </row>
        <row r="56449">
          <cell r="A56449">
            <v>48704220304</v>
          </cell>
        </row>
        <row r="56450">
          <cell r="A56450">
            <v>36303243745</v>
          </cell>
        </row>
        <row r="56451">
          <cell r="A56451">
            <v>45709013720</v>
          </cell>
        </row>
        <row r="56452">
          <cell r="A56452">
            <v>46407210304</v>
          </cell>
        </row>
        <row r="56453">
          <cell r="A56453">
            <v>46008012721</v>
          </cell>
        </row>
        <row r="56454">
          <cell r="A56454">
            <v>45704035235</v>
          </cell>
        </row>
        <row r="56455">
          <cell r="A56455">
            <v>38904230295</v>
          </cell>
        </row>
        <row r="56456">
          <cell r="A56456">
            <v>35811252751</v>
          </cell>
        </row>
        <row r="56457">
          <cell r="A56457">
            <v>38608193735</v>
          </cell>
        </row>
        <row r="56458">
          <cell r="A56458">
            <v>38004160326</v>
          </cell>
        </row>
        <row r="56459">
          <cell r="A56459">
            <v>37201180318</v>
          </cell>
        </row>
        <row r="56460">
          <cell r="A56460">
            <v>48708246015</v>
          </cell>
        </row>
        <row r="56461">
          <cell r="A56461">
            <v>46903022730</v>
          </cell>
        </row>
        <row r="56462">
          <cell r="A56462">
            <v>46809110239</v>
          </cell>
        </row>
        <row r="56463">
          <cell r="A56463">
            <v>46705030257</v>
          </cell>
        </row>
        <row r="56464">
          <cell r="A56464">
            <v>35908172215</v>
          </cell>
        </row>
        <row r="56465">
          <cell r="A56465">
            <v>39911120273</v>
          </cell>
        </row>
        <row r="56466">
          <cell r="A56466">
            <v>46209190113</v>
          </cell>
        </row>
        <row r="56467">
          <cell r="A56467">
            <v>47912154726</v>
          </cell>
        </row>
        <row r="56468">
          <cell r="A56468">
            <v>37904212723</v>
          </cell>
        </row>
        <row r="56469">
          <cell r="A56469">
            <v>45805070231</v>
          </cell>
        </row>
        <row r="56470">
          <cell r="A56470">
            <v>36306092227</v>
          </cell>
        </row>
        <row r="56471">
          <cell r="A56471">
            <v>46610050269</v>
          </cell>
        </row>
        <row r="56472">
          <cell r="A56472">
            <v>38304145230</v>
          </cell>
        </row>
        <row r="56473">
          <cell r="A56473">
            <v>46108102244</v>
          </cell>
        </row>
        <row r="56474">
          <cell r="A56474">
            <v>47407250275</v>
          </cell>
        </row>
        <row r="56475">
          <cell r="A56475">
            <v>38812294217</v>
          </cell>
        </row>
        <row r="56476">
          <cell r="A56476">
            <v>47205054910</v>
          </cell>
        </row>
        <row r="56477">
          <cell r="A56477">
            <v>46407026516</v>
          </cell>
        </row>
        <row r="56478">
          <cell r="A56478">
            <v>36706253713</v>
          </cell>
        </row>
        <row r="56479">
          <cell r="A56479">
            <v>47004050225</v>
          </cell>
        </row>
        <row r="56480">
          <cell r="A56480">
            <v>47603236033</v>
          </cell>
        </row>
        <row r="56481">
          <cell r="A56481">
            <v>45805223711</v>
          </cell>
        </row>
        <row r="56482">
          <cell r="A56482">
            <v>47402262785</v>
          </cell>
        </row>
        <row r="56483">
          <cell r="A56483">
            <v>37202132784</v>
          </cell>
        </row>
        <row r="56484">
          <cell r="A56484">
            <v>48110262740</v>
          </cell>
        </row>
        <row r="56485">
          <cell r="A56485">
            <v>47109082213</v>
          </cell>
        </row>
        <row r="56486">
          <cell r="A56486">
            <v>46401020210</v>
          </cell>
        </row>
        <row r="56487">
          <cell r="A56487">
            <v>46101072263</v>
          </cell>
        </row>
        <row r="56488">
          <cell r="A56488">
            <v>37306290217</v>
          </cell>
        </row>
        <row r="56489">
          <cell r="A56489">
            <v>48802246010</v>
          </cell>
        </row>
        <row r="56490">
          <cell r="A56490">
            <v>46106062226</v>
          </cell>
        </row>
        <row r="56491">
          <cell r="A56491">
            <v>46503123710</v>
          </cell>
        </row>
        <row r="56492">
          <cell r="A56492">
            <v>36609136522</v>
          </cell>
        </row>
        <row r="56493">
          <cell r="A56493">
            <v>36206224729</v>
          </cell>
        </row>
        <row r="56494">
          <cell r="A56494">
            <v>36307130249</v>
          </cell>
        </row>
        <row r="56495">
          <cell r="A56495">
            <v>46508247013</v>
          </cell>
        </row>
        <row r="56496">
          <cell r="A56496">
            <v>37406266018</v>
          </cell>
        </row>
        <row r="56497">
          <cell r="A56497">
            <v>49910154212</v>
          </cell>
        </row>
        <row r="56498">
          <cell r="A56498">
            <v>46307102212</v>
          </cell>
        </row>
        <row r="56499">
          <cell r="A56499">
            <v>46711276012</v>
          </cell>
        </row>
        <row r="56500">
          <cell r="A56500">
            <v>45810020252</v>
          </cell>
        </row>
        <row r="56501">
          <cell r="A56501">
            <v>36110140252</v>
          </cell>
        </row>
        <row r="56502">
          <cell r="A56502">
            <v>45902184242</v>
          </cell>
        </row>
        <row r="56503">
          <cell r="A56503">
            <v>49010153711</v>
          </cell>
        </row>
        <row r="56504">
          <cell r="A56504">
            <v>50311302231</v>
          </cell>
        </row>
        <row r="56505">
          <cell r="A56505">
            <v>37203060254</v>
          </cell>
        </row>
        <row r="56506">
          <cell r="A56506">
            <v>36012266511</v>
          </cell>
        </row>
        <row r="56507">
          <cell r="A56507">
            <v>50301022735</v>
          </cell>
        </row>
        <row r="56508">
          <cell r="A56508">
            <v>47001222217</v>
          </cell>
        </row>
        <row r="56509">
          <cell r="A56509">
            <v>47207075223</v>
          </cell>
        </row>
        <row r="56510">
          <cell r="A56510">
            <v>46107242720</v>
          </cell>
        </row>
        <row r="56511">
          <cell r="A56511">
            <v>50309100860</v>
          </cell>
        </row>
        <row r="56512">
          <cell r="A56512">
            <v>50310233717</v>
          </cell>
        </row>
        <row r="56513">
          <cell r="A56513">
            <v>39810052219</v>
          </cell>
        </row>
        <row r="56514">
          <cell r="A56514">
            <v>35712046526</v>
          </cell>
        </row>
        <row r="56515">
          <cell r="A56515">
            <v>45904230355</v>
          </cell>
        </row>
        <row r="56516">
          <cell r="A56516">
            <v>47306050222</v>
          </cell>
        </row>
        <row r="56517">
          <cell r="A56517">
            <v>47011050214</v>
          </cell>
        </row>
        <row r="56518">
          <cell r="A56518">
            <v>46810090281</v>
          </cell>
        </row>
        <row r="56519">
          <cell r="A56519">
            <v>46105264238</v>
          </cell>
        </row>
        <row r="56520">
          <cell r="A56520">
            <v>48909266519</v>
          </cell>
        </row>
        <row r="56521">
          <cell r="A56521">
            <v>37406175719</v>
          </cell>
        </row>
        <row r="56522">
          <cell r="A56522">
            <v>45908060318</v>
          </cell>
        </row>
        <row r="56523">
          <cell r="A56523">
            <v>46303285713</v>
          </cell>
        </row>
        <row r="56524">
          <cell r="A56524">
            <v>36602245721</v>
          </cell>
        </row>
        <row r="56525">
          <cell r="A56525">
            <v>36710066015</v>
          </cell>
        </row>
        <row r="56526">
          <cell r="A56526">
            <v>35802033712</v>
          </cell>
        </row>
        <row r="56527">
          <cell r="A56527">
            <v>50311070268</v>
          </cell>
        </row>
        <row r="56528">
          <cell r="A56528">
            <v>46301310022</v>
          </cell>
        </row>
        <row r="56529">
          <cell r="A56529">
            <v>47709060212</v>
          </cell>
        </row>
        <row r="56530">
          <cell r="A56530">
            <v>46709265218</v>
          </cell>
        </row>
        <row r="56531">
          <cell r="A56531">
            <v>46506032740</v>
          </cell>
        </row>
        <row r="56532">
          <cell r="A56532">
            <v>46005080238</v>
          </cell>
        </row>
        <row r="56533">
          <cell r="A56533">
            <v>35709172737</v>
          </cell>
        </row>
        <row r="56534">
          <cell r="A56534">
            <v>38606042274</v>
          </cell>
        </row>
        <row r="56535">
          <cell r="A56535">
            <v>49607010267</v>
          </cell>
        </row>
        <row r="56536">
          <cell r="A56536">
            <v>45912022215</v>
          </cell>
        </row>
        <row r="56537">
          <cell r="A56537">
            <v>38103212246</v>
          </cell>
        </row>
        <row r="56538">
          <cell r="A56538">
            <v>46403165228</v>
          </cell>
        </row>
        <row r="56539">
          <cell r="A56539">
            <v>47410202225</v>
          </cell>
        </row>
        <row r="56540">
          <cell r="A56540">
            <v>37212132744</v>
          </cell>
        </row>
        <row r="56541">
          <cell r="A56541">
            <v>49212062742</v>
          </cell>
        </row>
        <row r="56542">
          <cell r="A56542">
            <v>36605172782</v>
          </cell>
        </row>
        <row r="56543">
          <cell r="A56543">
            <v>48408310282</v>
          </cell>
        </row>
        <row r="56544">
          <cell r="A56544">
            <v>49102220257</v>
          </cell>
        </row>
        <row r="56545">
          <cell r="A56545">
            <v>38103287018</v>
          </cell>
        </row>
        <row r="56546">
          <cell r="A56546">
            <v>39101240014</v>
          </cell>
        </row>
        <row r="56547">
          <cell r="A56547">
            <v>36409215217</v>
          </cell>
        </row>
        <row r="56548">
          <cell r="A56548">
            <v>37911216522</v>
          </cell>
        </row>
        <row r="56549">
          <cell r="A56549">
            <v>35701260365</v>
          </cell>
        </row>
        <row r="56550">
          <cell r="A56550">
            <v>47008302712</v>
          </cell>
        </row>
        <row r="56551">
          <cell r="A56551">
            <v>36008213738</v>
          </cell>
        </row>
        <row r="56552">
          <cell r="A56552">
            <v>47102110218</v>
          </cell>
        </row>
        <row r="56553">
          <cell r="A56553">
            <v>36609102223</v>
          </cell>
        </row>
        <row r="56554">
          <cell r="A56554">
            <v>47802042237</v>
          </cell>
        </row>
        <row r="56555">
          <cell r="A56555">
            <v>35804184226</v>
          </cell>
        </row>
        <row r="56556">
          <cell r="A56556">
            <v>46202040343</v>
          </cell>
        </row>
        <row r="56557">
          <cell r="A56557">
            <v>48407270291</v>
          </cell>
        </row>
        <row r="56558">
          <cell r="A56558">
            <v>35801062285</v>
          </cell>
        </row>
        <row r="56559">
          <cell r="A56559">
            <v>45703062249</v>
          </cell>
        </row>
        <row r="56560">
          <cell r="A56560">
            <v>35707240272</v>
          </cell>
        </row>
        <row r="56561">
          <cell r="A56561">
            <v>38801220270</v>
          </cell>
        </row>
        <row r="56562">
          <cell r="A56562">
            <v>45906282220</v>
          </cell>
        </row>
        <row r="56563">
          <cell r="A56563">
            <v>47204015711</v>
          </cell>
        </row>
        <row r="56564">
          <cell r="A56564">
            <v>37402050237</v>
          </cell>
        </row>
        <row r="56565">
          <cell r="A56565">
            <v>37512020321</v>
          </cell>
        </row>
        <row r="56566">
          <cell r="A56566">
            <v>46903122758</v>
          </cell>
        </row>
        <row r="56567">
          <cell r="A56567">
            <v>47401070269</v>
          </cell>
        </row>
        <row r="56568">
          <cell r="A56568">
            <v>49309174227</v>
          </cell>
        </row>
        <row r="56569">
          <cell r="A56569">
            <v>39510230214</v>
          </cell>
        </row>
        <row r="56570">
          <cell r="A56570">
            <v>35711022236</v>
          </cell>
        </row>
        <row r="56571">
          <cell r="A56571">
            <v>46711052717</v>
          </cell>
        </row>
        <row r="56572">
          <cell r="A56572">
            <v>48609252711</v>
          </cell>
        </row>
        <row r="56573">
          <cell r="A56573">
            <v>45807305217</v>
          </cell>
        </row>
        <row r="56574">
          <cell r="A56574">
            <v>46007316014</v>
          </cell>
        </row>
        <row r="56575">
          <cell r="A56575">
            <v>38512216517</v>
          </cell>
        </row>
        <row r="56576">
          <cell r="A56576">
            <v>38411302215</v>
          </cell>
        </row>
        <row r="56577">
          <cell r="A56577">
            <v>36004212723</v>
          </cell>
        </row>
        <row r="56578">
          <cell r="A56578">
            <v>47705114217</v>
          </cell>
        </row>
        <row r="56579">
          <cell r="A56579">
            <v>38910110215</v>
          </cell>
        </row>
        <row r="56580">
          <cell r="A56580">
            <v>46011190246</v>
          </cell>
        </row>
        <row r="56581">
          <cell r="A56581">
            <v>36208052253</v>
          </cell>
        </row>
        <row r="56582">
          <cell r="A56582">
            <v>38405122723</v>
          </cell>
        </row>
        <row r="56583">
          <cell r="A56583">
            <v>46310135215</v>
          </cell>
        </row>
        <row r="56584">
          <cell r="A56584">
            <v>45902060223</v>
          </cell>
        </row>
        <row r="56585">
          <cell r="A56585">
            <v>47110300294</v>
          </cell>
        </row>
        <row r="56586">
          <cell r="A56586">
            <v>35805262741</v>
          </cell>
        </row>
        <row r="56587">
          <cell r="A56587">
            <v>47801020333</v>
          </cell>
        </row>
        <row r="56588">
          <cell r="A56588">
            <v>36002270260</v>
          </cell>
        </row>
        <row r="56589">
          <cell r="A56589">
            <v>38601052724</v>
          </cell>
        </row>
        <row r="56590">
          <cell r="A56590">
            <v>36206086513</v>
          </cell>
        </row>
        <row r="56591">
          <cell r="A56591">
            <v>50004182734</v>
          </cell>
        </row>
        <row r="56592">
          <cell r="A56592">
            <v>37805246523</v>
          </cell>
        </row>
        <row r="56593">
          <cell r="A56593">
            <v>37101056014</v>
          </cell>
        </row>
        <row r="56594">
          <cell r="A56594">
            <v>46104210232</v>
          </cell>
        </row>
        <row r="56595">
          <cell r="A56595">
            <v>48405192228</v>
          </cell>
        </row>
        <row r="56596">
          <cell r="A56596">
            <v>37210074913</v>
          </cell>
        </row>
        <row r="56597">
          <cell r="A56597">
            <v>36208090265</v>
          </cell>
        </row>
        <row r="56598">
          <cell r="A56598">
            <v>48401170048</v>
          </cell>
        </row>
        <row r="56599">
          <cell r="A56599">
            <v>46304183729</v>
          </cell>
        </row>
        <row r="56600">
          <cell r="A56600">
            <v>36907024212</v>
          </cell>
        </row>
        <row r="56601">
          <cell r="A56601">
            <v>60111030224</v>
          </cell>
        </row>
        <row r="56602">
          <cell r="A56602">
            <v>46809250234</v>
          </cell>
        </row>
        <row r="56603">
          <cell r="A56603">
            <v>48909160259</v>
          </cell>
        </row>
        <row r="56604">
          <cell r="A56604">
            <v>35912112246</v>
          </cell>
        </row>
        <row r="56605">
          <cell r="A56605">
            <v>47104010266</v>
          </cell>
        </row>
        <row r="56606">
          <cell r="A56606">
            <v>36807313710</v>
          </cell>
        </row>
        <row r="56607">
          <cell r="A56607">
            <v>46908312210</v>
          </cell>
        </row>
        <row r="56608">
          <cell r="A56608">
            <v>45908162721</v>
          </cell>
        </row>
        <row r="56609">
          <cell r="A56609">
            <v>46503090315</v>
          </cell>
        </row>
        <row r="56610">
          <cell r="A56610">
            <v>48502044213</v>
          </cell>
        </row>
        <row r="56611">
          <cell r="A56611">
            <v>46107143721</v>
          </cell>
        </row>
        <row r="56612">
          <cell r="A56612">
            <v>38002080357</v>
          </cell>
        </row>
        <row r="56613">
          <cell r="A56613">
            <v>60108230234</v>
          </cell>
        </row>
        <row r="56614">
          <cell r="A56614">
            <v>45707275213</v>
          </cell>
        </row>
        <row r="56615">
          <cell r="A56615">
            <v>39809095213</v>
          </cell>
        </row>
        <row r="56616">
          <cell r="A56616">
            <v>36602224928</v>
          </cell>
        </row>
        <row r="56617">
          <cell r="A56617">
            <v>36004100281</v>
          </cell>
        </row>
        <row r="56618">
          <cell r="A56618">
            <v>45707224214</v>
          </cell>
        </row>
        <row r="56619">
          <cell r="A56619">
            <v>37511266523</v>
          </cell>
        </row>
        <row r="56620">
          <cell r="A56620">
            <v>46507114219</v>
          </cell>
        </row>
        <row r="56621">
          <cell r="A56621">
            <v>48710162217</v>
          </cell>
        </row>
        <row r="56622">
          <cell r="A56622">
            <v>39810280276</v>
          </cell>
        </row>
        <row r="56623">
          <cell r="A56623">
            <v>48108045718</v>
          </cell>
        </row>
        <row r="56624">
          <cell r="A56624">
            <v>36402065728</v>
          </cell>
        </row>
        <row r="56625">
          <cell r="A56625">
            <v>49209043712</v>
          </cell>
        </row>
        <row r="56626">
          <cell r="A56626">
            <v>47107195233</v>
          </cell>
        </row>
        <row r="56627">
          <cell r="A56627">
            <v>48907086533</v>
          </cell>
        </row>
        <row r="56628">
          <cell r="A56628">
            <v>38310225718</v>
          </cell>
        </row>
        <row r="56629">
          <cell r="A56629">
            <v>37401290241</v>
          </cell>
        </row>
        <row r="56630">
          <cell r="A56630">
            <v>46308024241</v>
          </cell>
        </row>
        <row r="56631">
          <cell r="A56631">
            <v>46308222215</v>
          </cell>
        </row>
        <row r="56632">
          <cell r="A56632">
            <v>38404150026</v>
          </cell>
        </row>
        <row r="56633">
          <cell r="A56633">
            <v>46207155224</v>
          </cell>
        </row>
        <row r="56634">
          <cell r="A56634">
            <v>35705272745</v>
          </cell>
        </row>
        <row r="56635">
          <cell r="A56635">
            <v>38310130353</v>
          </cell>
        </row>
        <row r="56636">
          <cell r="A56636">
            <v>46107262733</v>
          </cell>
        </row>
        <row r="56637">
          <cell r="A56637">
            <v>47703285738</v>
          </cell>
        </row>
        <row r="56638">
          <cell r="A56638">
            <v>38211046534</v>
          </cell>
        </row>
        <row r="56639">
          <cell r="A56639">
            <v>36009042746</v>
          </cell>
        </row>
        <row r="56640">
          <cell r="A56640">
            <v>48411276029</v>
          </cell>
        </row>
        <row r="56641">
          <cell r="A56641">
            <v>39503096520</v>
          </cell>
        </row>
        <row r="56642">
          <cell r="A56642">
            <v>36304290249</v>
          </cell>
        </row>
        <row r="56643">
          <cell r="A56643">
            <v>47011044217</v>
          </cell>
        </row>
        <row r="56644">
          <cell r="A56644">
            <v>45805066511</v>
          </cell>
        </row>
        <row r="56645">
          <cell r="A56645">
            <v>46306085226</v>
          </cell>
        </row>
        <row r="56646">
          <cell r="A56646">
            <v>46504035710</v>
          </cell>
        </row>
        <row r="56647">
          <cell r="A56647">
            <v>35704170348</v>
          </cell>
        </row>
        <row r="56648">
          <cell r="A56648">
            <v>45809222712</v>
          </cell>
        </row>
        <row r="56649">
          <cell r="A56649">
            <v>46904032753</v>
          </cell>
        </row>
        <row r="56650">
          <cell r="A56650">
            <v>49206287049</v>
          </cell>
        </row>
        <row r="56651">
          <cell r="A56651">
            <v>35901272731</v>
          </cell>
        </row>
        <row r="56652">
          <cell r="A56652">
            <v>48711217015</v>
          </cell>
        </row>
        <row r="56653">
          <cell r="A56653">
            <v>38409030238</v>
          </cell>
        </row>
        <row r="56654">
          <cell r="A56654">
            <v>46304090314</v>
          </cell>
        </row>
        <row r="56655">
          <cell r="A56655">
            <v>35709232770</v>
          </cell>
        </row>
        <row r="56656">
          <cell r="A56656">
            <v>36608252712</v>
          </cell>
        </row>
        <row r="56657">
          <cell r="A56657">
            <v>36103120255</v>
          </cell>
        </row>
        <row r="56658">
          <cell r="A56658">
            <v>38104100342</v>
          </cell>
        </row>
        <row r="56659">
          <cell r="A56659">
            <v>37610012748</v>
          </cell>
        </row>
        <row r="56660">
          <cell r="A56660">
            <v>36708270289</v>
          </cell>
        </row>
        <row r="56661">
          <cell r="A56661">
            <v>46711182254</v>
          </cell>
        </row>
        <row r="56662">
          <cell r="A56662">
            <v>35808173721</v>
          </cell>
        </row>
        <row r="56663">
          <cell r="A56663">
            <v>46108010011</v>
          </cell>
        </row>
        <row r="56664">
          <cell r="A56664">
            <v>35801050022</v>
          </cell>
        </row>
        <row r="56665">
          <cell r="A56665">
            <v>47911285215</v>
          </cell>
        </row>
        <row r="56666">
          <cell r="A56666">
            <v>48502132730</v>
          </cell>
        </row>
        <row r="56667">
          <cell r="A56667">
            <v>46805172712</v>
          </cell>
        </row>
        <row r="56668">
          <cell r="A56668">
            <v>39604170299</v>
          </cell>
        </row>
        <row r="56669">
          <cell r="A56669">
            <v>47907292823</v>
          </cell>
        </row>
        <row r="56670">
          <cell r="A56670">
            <v>47108185238</v>
          </cell>
        </row>
        <row r="56671">
          <cell r="A56671">
            <v>36007212749</v>
          </cell>
        </row>
        <row r="56672">
          <cell r="A56672">
            <v>35710236510</v>
          </cell>
        </row>
        <row r="56673">
          <cell r="A56673">
            <v>36206245244</v>
          </cell>
        </row>
        <row r="56674">
          <cell r="A56674">
            <v>47801040020</v>
          </cell>
        </row>
        <row r="56675">
          <cell r="A56675">
            <v>50111106016</v>
          </cell>
        </row>
        <row r="56676">
          <cell r="A56676">
            <v>50310030017</v>
          </cell>
        </row>
        <row r="56677">
          <cell r="A56677">
            <v>48012102219</v>
          </cell>
        </row>
        <row r="56678">
          <cell r="A56678">
            <v>36004116553</v>
          </cell>
        </row>
        <row r="56679">
          <cell r="A56679">
            <v>46011094239</v>
          </cell>
        </row>
        <row r="56680">
          <cell r="A56680">
            <v>36502120305</v>
          </cell>
        </row>
        <row r="56681">
          <cell r="A56681">
            <v>39406053513</v>
          </cell>
        </row>
        <row r="56682">
          <cell r="A56682">
            <v>47203096519</v>
          </cell>
        </row>
        <row r="56683">
          <cell r="A56683">
            <v>36503223715</v>
          </cell>
        </row>
        <row r="56684">
          <cell r="A56684">
            <v>47512030336</v>
          </cell>
        </row>
        <row r="56685">
          <cell r="A56685">
            <v>36211052712</v>
          </cell>
        </row>
        <row r="56686">
          <cell r="A56686">
            <v>36804144211</v>
          </cell>
        </row>
        <row r="56687">
          <cell r="A56687">
            <v>46505314232</v>
          </cell>
        </row>
        <row r="56688">
          <cell r="A56688">
            <v>38403020016</v>
          </cell>
        </row>
        <row r="56689">
          <cell r="A56689">
            <v>45707062214</v>
          </cell>
        </row>
        <row r="56690">
          <cell r="A56690">
            <v>36003176012</v>
          </cell>
        </row>
        <row r="56691">
          <cell r="A56691">
            <v>37808210263</v>
          </cell>
        </row>
        <row r="56692">
          <cell r="A56692">
            <v>38906036024</v>
          </cell>
        </row>
        <row r="56693">
          <cell r="A56693">
            <v>46003090311</v>
          </cell>
        </row>
        <row r="56694">
          <cell r="A56694">
            <v>35707080309</v>
          </cell>
        </row>
        <row r="56695">
          <cell r="A56695">
            <v>36709284212</v>
          </cell>
        </row>
        <row r="56696">
          <cell r="A56696">
            <v>46308312769</v>
          </cell>
        </row>
        <row r="56697">
          <cell r="A56697">
            <v>46509114218</v>
          </cell>
        </row>
        <row r="56698">
          <cell r="A56698">
            <v>39709254927</v>
          </cell>
        </row>
        <row r="56699">
          <cell r="A56699">
            <v>35807186533</v>
          </cell>
        </row>
        <row r="56700">
          <cell r="A56700">
            <v>49709280819</v>
          </cell>
        </row>
        <row r="56701">
          <cell r="A56701">
            <v>46312106548</v>
          </cell>
        </row>
        <row r="56702">
          <cell r="A56702">
            <v>45806160286</v>
          </cell>
        </row>
        <row r="56703">
          <cell r="A56703">
            <v>36808116510</v>
          </cell>
        </row>
        <row r="56704">
          <cell r="A56704">
            <v>47507170220</v>
          </cell>
        </row>
        <row r="56705">
          <cell r="A56705">
            <v>37407284718</v>
          </cell>
        </row>
        <row r="56706">
          <cell r="A56706">
            <v>60309170256</v>
          </cell>
        </row>
        <row r="56707">
          <cell r="A56707">
            <v>35901126515</v>
          </cell>
        </row>
        <row r="56708">
          <cell r="A56708">
            <v>46710225716</v>
          </cell>
        </row>
        <row r="56709">
          <cell r="A56709">
            <v>36203210229</v>
          </cell>
        </row>
        <row r="56710">
          <cell r="A56710">
            <v>39304154220</v>
          </cell>
        </row>
        <row r="56711">
          <cell r="A56711">
            <v>47805310233</v>
          </cell>
        </row>
        <row r="56712">
          <cell r="A56712">
            <v>45909102717</v>
          </cell>
        </row>
        <row r="56713">
          <cell r="A56713">
            <v>46402112219</v>
          </cell>
        </row>
        <row r="56714">
          <cell r="A56714">
            <v>46803146027</v>
          </cell>
        </row>
        <row r="56715">
          <cell r="A56715">
            <v>35807063714</v>
          </cell>
        </row>
        <row r="56716">
          <cell r="A56716">
            <v>48411255225</v>
          </cell>
        </row>
        <row r="56717">
          <cell r="A56717">
            <v>46903065226</v>
          </cell>
        </row>
        <row r="56718">
          <cell r="A56718">
            <v>36304263711</v>
          </cell>
        </row>
        <row r="56719">
          <cell r="A56719">
            <v>47703186522</v>
          </cell>
        </row>
        <row r="56720">
          <cell r="A56720">
            <v>37412024927</v>
          </cell>
        </row>
        <row r="56721">
          <cell r="A56721">
            <v>45904200334</v>
          </cell>
        </row>
        <row r="56722">
          <cell r="A56722">
            <v>50309140866</v>
          </cell>
        </row>
        <row r="56723">
          <cell r="A56723">
            <v>35810186022</v>
          </cell>
        </row>
        <row r="56724">
          <cell r="A56724">
            <v>46504192233</v>
          </cell>
        </row>
        <row r="56725">
          <cell r="A56725">
            <v>47701040279</v>
          </cell>
        </row>
        <row r="56726">
          <cell r="A56726">
            <v>45811295226</v>
          </cell>
        </row>
        <row r="56727">
          <cell r="A56727">
            <v>46710256516</v>
          </cell>
        </row>
        <row r="56728">
          <cell r="A56728">
            <v>60310203719</v>
          </cell>
        </row>
        <row r="56729">
          <cell r="A56729">
            <v>47811054226</v>
          </cell>
        </row>
        <row r="56730">
          <cell r="A56730">
            <v>46307300285</v>
          </cell>
        </row>
        <row r="56731">
          <cell r="A56731">
            <v>46103050363</v>
          </cell>
        </row>
        <row r="56732">
          <cell r="A56732">
            <v>47311125215</v>
          </cell>
        </row>
        <row r="56733">
          <cell r="A56733">
            <v>49307154726</v>
          </cell>
        </row>
        <row r="56734">
          <cell r="A56734">
            <v>46102225737</v>
          </cell>
        </row>
        <row r="56735">
          <cell r="A56735">
            <v>39412253518</v>
          </cell>
        </row>
        <row r="56736">
          <cell r="A56736">
            <v>47211170218</v>
          </cell>
        </row>
        <row r="56737">
          <cell r="A56737">
            <v>48512274914</v>
          </cell>
        </row>
        <row r="56738">
          <cell r="A56738">
            <v>36608280303</v>
          </cell>
        </row>
        <row r="56739">
          <cell r="A56739">
            <v>46310310304</v>
          </cell>
        </row>
        <row r="56740">
          <cell r="A56740">
            <v>46704194211</v>
          </cell>
        </row>
        <row r="56741">
          <cell r="A56741">
            <v>39110154253</v>
          </cell>
        </row>
        <row r="56742">
          <cell r="A56742">
            <v>49008062762</v>
          </cell>
        </row>
        <row r="56743">
          <cell r="A56743">
            <v>35803256560</v>
          </cell>
        </row>
        <row r="56744">
          <cell r="A56744">
            <v>35707012288</v>
          </cell>
        </row>
        <row r="56745">
          <cell r="A56745">
            <v>48004062217</v>
          </cell>
        </row>
        <row r="56746">
          <cell r="A56746">
            <v>45909076018</v>
          </cell>
        </row>
        <row r="56747">
          <cell r="A56747">
            <v>46211112713</v>
          </cell>
        </row>
        <row r="56748">
          <cell r="A56748">
            <v>46303230395</v>
          </cell>
        </row>
        <row r="56749">
          <cell r="A56749">
            <v>46509020427</v>
          </cell>
        </row>
        <row r="56750">
          <cell r="A56750">
            <v>38110010295</v>
          </cell>
        </row>
        <row r="56751">
          <cell r="A56751">
            <v>48103050280</v>
          </cell>
        </row>
        <row r="56752">
          <cell r="A56752">
            <v>48609294918</v>
          </cell>
        </row>
        <row r="56753">
          <cell r="A56753">
            <v>36707062727</v>
          </cell>
        </row>
        <row r="56754">
          <cell r="A56754">
            <v>48404090245</v>
          </cell>
        </row>
        <row r="56755">
          <cell r="A56755">
            <v>60010186816</v>
          </cell>
        </row>
        <row r="56756">
          <cell r="A56756">
            <v>36703143718</v>
          </cell>
        </row>
        <row r="56757">
          <cell r="A56757">
            <v>36003040323</v>
          </cell>
        </row>
        <row r="56758">
          <cell r="A56758">
            <v>47701102730</v>
          </cell>
        </row>
        <row r="56759">
          <cell r="A56759">
            <v>35911242736</v>
          </cell>
        </row>
        <row r="56760">
          <cell r="A56760">
            <v>46204194218</v>
          </cell>
        </row>
        <row r="56761">
          <cell r="A56761">
            <v>48406296510</v>
          </cell>
        </row>
        <row r="56762">
          <cell r="A56762">
            <v>46803112770</v>
          </cell>
        </row>
        <row r="56763">
          <cell r="A56763">
            <v>46009112253</v>
          </cell>
        </row>
        <row r="56764">
          <cell r="A56764">
            <v>49106184714</v>
          </cell>
        </row>
        <row r="56765">
          <cell r="A56765">
            <v>38705052213</v>
          </cell>
        </row>
        <row r="56766">
          <cell r="A56766">
            <v>36911154221</v>
          </cell>
        </row>
        <row r="56767">
          <cell r="A56767">
            <v>36105247018</v>
          </cell>
        </row>
        <row r="56768">
          <cell r="A56768">
            <v>48403262762</v>
          </cell>
        </row>
        <row r="56769">
          <cell r="A56769">
            <v>45704147013</v>
          </cell>
        </row>
        <row r="56770">
          <cell r="A56770">
            <v>37401056519</v>
          </cell>
        </row>
        <row r="56771">
          <cell r="A56771">
            <v>36401280023</v>
          </cell>
        </row>
        <row r="56772">
          <cell r="A56772">
            <v>36911172720</v>
          </cell>
        </row>
        <row r="56773">
          <cell r="A56773">
            <v>39104224918</v>
          </cell>
        </row>
        <row r="56774">
          <cell r="A56774">
            <v>46506162211</v>
          </cell>
        </row>
        <row r="56775">
          <cell r="A56775">
            <v>48709254230</v>
          </cell>
        </row>
        <row r="56776">
          <cell r="A56776">
            <v>36407235210</v>
          </cell>
        </row>
        <row r="56777">
          <cell r="A56777">
            <v>45703100219</v>
          </cell>
        </row>
        <row r="56778">
          <cell r="A56778">
            <v>60011276559</v>
          </cell>
        </row>
        <row r="56779">
          <cell r="A56779">
            <v>46201183711</v>
          </cell>
        </row>
        <row r="56780">
          <cell r="A56780">
            <v>47108270306</v>
          </cell>
        </row>
        <row r="56781">
          <cell r="A56781">
            <v>46804142218</v>
          </cell>
        </row>
        <row r="56782">
          <cell r="A56782">
            <v>36902013714</v>
          </cell>
        </row>
        <row r="56783">
          <cell r="A56783">
            <v>46001136030</v>
          </cell>
        </row>
        <row r="56784">
          <cell r="A56784">
            <v>45904056524</v>
          </cell>
        </row>
        <row r="56785">
          <cell r="A56785">
            <v>36709242234</v>
          </cell>
        </row>
        <row r="56786">
          <cell r="A56786">
            <v>46909243728</v>
          </cell>
        </row>
        <row r="56787">
          <cell r="A56787">
            <v>46205030242</v>
          </cell>
        </row>
        <row r="56788">
          <cell r="A56788">
            <v>47106102225</v>
          </cell>
        </row>
        <row r="56789">
          <cell r="A56789">
            <v>60311056024</v>
          </cell>
        </row>
        <row r="56790">
          <cell r="A56790">
            <v>36209255718</v>
          </cell>
        </row>
        <row r="56791">
          <cell r="A56791">
            <v>45910260273</v>
          </cell>
        </row>
        <row r="56792">
          <cell r="A56792">
            <v>39604022742</v>
          </cell>
        </row>
        <row r="56793">
          <cell r="A56793">
            <v>37005142723</v>
          </cell>
        </row>
        <row r="56794">
          <cell r="A56794">
            <v>47002172774</v>
          </cell>
        </row>
        <row r="56795">
          <cell r="A56795">
            <v>47505312721</v>
          </cell>
        </row>
        <row r="56796">
          <cell r="A56796">
            <v>35902185216</v>
          </cell>
        </row>
        <row r="56797">
          <cell r="A56797">
            <v>46512112727</v>
          </cell>
        </row>
        <row r="56798">
          <cell r="A56798">
            <v>38107294239</v>
          </cell>
        </row>
        <row r="56799">
          <cell r="A56799">
            <v>46309052218</v>
          </cell>
        </row>
        <row r="56800">
          <cell r="A56800">
            <v>36202107016</v>
          </cell>
        </row>
        <row r="56801">
          <cell r="A56801">
            <v>48102076521</v>
          </cell>
        </row>
        <row r="56802">
          <cell r="A56802">
            <v>46406160269</v>
          </cell>
        </row>
        <row r="56803">
          <cell r="A56803">
            <v>46110010313</v>
          </cell>
        </row>
        <row r="56804">
          <cell r="A56804">
            <v>45912292221</v>
          </cell>
        </row>
        <row r="56805">
          <cell r="A56805">
            <v>45911280302</v>
          </cell>
        </row>
        <row r="56806">
          <cell r="A56806">
            <v>38005143711</v>
          </cell>
        </row>
        <row r="56807">
          <cell r="A56807">
            <v>37407212719</v>
          </cell>
        </row>
        <row r="56808">
          <cell r="A56808">
            <v>46105124727</v>
          </cell>
        </row>
        <row r="56809">
          <cell r="A56809">
            <v>46103166521</v>
          </cell>
        </row>
        <row r="56810">
          <cell r="A56810">
            <v>38101110062</v>
          </cell>
        </row>
        <row r="56811">
          <cell r="A56811">
            <v>36209220222</v>
          </cell>
        </row>
        <row r="56812">
          <cell r="A56812">
            <v>45808194210</v>
          </cell>
        </row>
        <row r="56813">
          <cell r="A56813">
            <v>38502252738</v>
          </cell>
        </row>
        <row r="56814">
          <cell r="A56814">
            <v>46906262774</v>
          </cell>
        </row>
        <row r="56815">
          <cell r="A56815">
            <v>47302094915</v>
          </cell>
        </row>
        <row r="56816">
          <cell r="A56816">
            <v>50010122710</v>
          </cell>
        </row>
        <row r="56817">
          <cell r="A56817">
            <v>39009210226</v>
          </cell>
        </row>
        <row r="56818">
          <cell r="A56818">
            <v>46411223718</v>
          </cell>
        </row>
        <row r="56819">
          <cell r="A56819">
            <v>48201072716</v>
          </cell>
        </row>
        <row r="56820">
          <cell r="A56820">
            <v>50311223715</v>
          </cell>
        </row>
        <row r="56821">
          <cell r="A56821">
            <v>36708170348</v>
          </cell>
        </row>
        <row r="56822">
          <cell r="A56822">
            <v>39511140013</v>
          </cell>
        </row>
        <row r="56823">
          <cell r="A56823">
            <v>45807312222</v>
          </cell>
        </row>
        <row r="56824">
          <cell r="A56824">
            <v>36512090237</v>
          </cell>
        </row>
        <row r="56825">
          <cell r="A56825">
            <v>35907080370</v>
          </cell>
        </row>
        <row r="56826">
          <cell r="A56826">
            <v>50310153714</v>
          </cell>
        </row>
        <row r="56827">
          <cell r="A56827">
            <v>45902265242</v>
          </cell>
        </row>
        <row r="56828">
          <cell r="A56828">
            <v>49811125212</v>
          </cell>
        </row>
        <row r="56829">
          <cell r="A56829">
            <v>36406080243</v>
          </cell>
        </row>
        <row r="56830">
          <cell r="A56830">
            <v>45706132728</v>
          </cell>
        </row>
        <row r="56831">
          <cell r="A56831">
            <v>45708010212</v>
          </cell>
        </row>
        <row r="56832">
          <cell r="A56832">
            <v>37211200273</v>
          </cell>
        </row>
        <row r="56833">
          <cell r="A56833">
            <v>49611246517</v>
          </cell>
        </row>
        <row r="56834">
          <cell r="A56834">
            <v>45710052231</v>
          </cell>
        </row>
        <row r="56835">
          <cell r="A56835">
            <v>46002232717</v>
          </cell>
        </row>
        <row r="56836">
          <cell r="A56836">
            <v>46110074234</v>
          </cell>
        </row>
        <row r="56837">
          <cell r="A56837">
            <v>45811030253</v>
          </cell>
        </row>
        <row r="56838">
          <cell r="A56838">
            <v>36802185226</v>
          </cell>
        </row>
        <row r="56839">
          <cell r="A56839">
            <v>36107070232</v>
          </cell>
        </row>
        <row r="56840">
          <cell r="A56840">
            <v>35802206518</v>
          </cell>
        </row>
        <row r="56841">
          <cell r="A56841">
            <v>46112100235</v>
          </cell>
        </row>
        <row r="56842">
          <cell r="A56842">
            <v>36302150282</v>
          </cell>
        </row>
        <row r="56843">
          <cell r="A56843">
            <v>45709266529</v>
          </cell>
        </row>
        <row r="56844">
          <cell r="A56844">
            <v>46107112714</v>
          </cell>
        </row>
        <row r="56845">
          <cell r="A56845">
            <v>46706045711</v>
          </cell>
        </row>
        <row r="56846">
          <cell r="A56846">
            <v>37309173715</v>
          </cell>
        </row>
        <row r="56847">
          <cell r="A56847">
            <v>45811282718</v>
          </cell>
        </row>
        <row r="56848">
          <cell r="A56848">
            <v>46305262773</v>
          </cell>
        </row>
        <row r="56849">
          <cell r="A56849">
            <v>38208312726</v>
          </cell>
        </row>
        <row r="56850">
          <cell r="A56850">
            <v>37710313711</v>
          </cell>
        </row>
        <row r="56851">
          <cell r="A56851">
            <v>35911112720</v>
          </cell>
        </row>
        <row r="56852">
          <cell r="A56852">
            <v>46511202220</v>
          </cell>
        </row>
        <row r="56853">
          <cell r="A56853">
            <v>36806230287</v>
          </cell>
        </row>
        <row r="56854">
          <cell r="A56854">
            <v>49204103720</v>
          </cell>
        </row>
        <row r="56855">
          <cell r="A56855">
            <v>46604302229</v>
          </cell>
        </row>
        <row r="56856">
          <cell r="A56856">
            <v>46408050233</v>
          </cell>
        </row>
        <row r="56857">
          <cell r="A56857">
            <v>48802090276</v>
          </cell>
        </row>
        <row r="56858">
          <cell r="A56858">
            <v>37512282216</v>
          </cell>
        </row>
        <row r="56859">
          <cell r="A56859">
            <v>48008234712</v>
          </cell>
        </row>
        <row r="56860">
          <cell r="A56860">
            <v>47502224213</v>
          </cell>
        </row>
        <row r="56861">
          <cell r="A56861">
            <v>46203180327</v>
          </cell>
        </row>
        <row r="56862">
          <cell r="A56862">
            <v>37611190276</v>
          </cell>
        </row>
        <row r="56863">
          <cell r="A56863">
            <v>45907036514</v>
          </cell>
        </row>
        <row r="56864">
          <cell r="A56864">
            <v>46206175222</v>
          </cell>
        </row>
        <row r="56865">
          <cell r="A56865">
            <v>36009174222</v>
          </cell>
        </row>
        <row r="56866">
          <cell r="A56866">
            <v>46310193720</v>
          </cell>
        </row>
        <row r="56867">
          <cell r="A56867">
            <v>48410030024</v>
          </cell>
        </row>
        <row r="56868">
          <cell r="A56868">
            <v>48207124722</v>
          </cell>
        </row>
        <row r="56869">
          <cell r="A56869">
            <v>37903075234</v>
          </cell>
        </row>
        <row r="56870">
          <cell r="A56870">
            <v>47404123725</v>
          </cell>
        </row>
        <row r="56871">
          <cell r="A56871">
            <v>47201195725</v>
          </cell>
        </row>
        <row r="56872">
          <cell r="A56872">
            <v>36306280285</v>
          </cell>
        </row>
        <row r="56873">
          <cell r="A56873">
            <v>49507132724</v>
          </cell>
        </row>
        <row r="56874">
          <cell r="A56874">
            <v>35909123716</v>
          </cell>
        </row>
        <row r="56875">
          <cell r="A56875">
            <v>46601180013</v>
          </cell>
        </row>
        <row r="56876">
          <cell r="A56876">
            <v>49609054249</v>
          </cell>
        </row>
        <row r="56877">
          <cell r="A56877">
            <v>36407072758</v>
          </cell>
        </row>
        <row r="56878">
          <cell r="A56878">
            <v>46508263725</v>
          </cell>
        </row>
        <row r="56879">
          <cell r="A56879">
            <v>48601224220</v>
          </cell>
        </row>
        <row r="56880">
          <cell r="A56880">
            <v>46405086515</v>
          </cell>
        </row>
        <row r="56881">
          <cell r="A56881">
            <v>45701082754</v>
          </cell>
        </row>
        <row r="56882">
          <cell r="A56882">
            <v>46308120237</v>
          </cell>
        </row>
        <row r="56883">
          <cell r="A56883">
            <v>36006140275</v>
          </cell>
        </row>
        <row r="56884">
          <cell r="A56884">
            <v>46211130025</v>
          </cell>
        </row>
        <row r="56885">
          <cell r="A56885">
            <v>49112175220</v>
          </cell>
        </row>
        <row r="56886">
          <cell r="A56886">
            <v>36007270274</v>
          </cell>
        </row>
        <row r="56887">
          <cell r="A56887">
            <v>45904159510</v>
          </cell>
        </row>
        <row r="56888">
          <cell r="A56888">
            <v>37204210214</v>
          </cell>
        </row>
        <row r="56889">
          <cell r="A56889">
            <v>46406290306</v>
          </cell>
        </row>
        <row r="56890">
          <cell r="A56890">
            <v>38101010306</v>
          </cell>
        </row>
        <row r="56891">
          <cell r="A56891">
            <v>38512243710</v>
          </cell>
        </row>
        <row r="56892">
          <cell r="A56892">
            <v>45808032713</v>
          </cell>
        </row>
        <row r="56893">
          <cell r="A56893">
            <v>46906245718</v>
          </cell>
        </row>
        <row r="56894">
          <cell r="A56894">
            <v>60311172748</v>
          </cell>
        </row>
        <row r="56895">
          <cell r="A56895">
            <v>38508180312</v>
          </cell>
        </row>
        <row r="56896">
          <cell r="A56896">
            <v>50011020224</v>
          </cell>
        </row>
        <row r="56897">
          <cell r="A56897">
            <v>46210202718</v>
          </cell>
        </row>
        <row r="56898">
          <cell r="A56898">
            <v>35901092711</v>
          </cell>
        </row>
        <row r="56899">
          <cell r="A56899">
            <v>35805270395</v>
          </cell>
        </row>
        <row r="56900">
          <cell r="A56900">
            <v>46807162759</v>
          </cell>
        </row>
        <row r="56901">
          <cell r="A56901">
            <v>47006132755</v>
          </cell>
        </row>
        <row r="56902">
          <cell r="A56902">
            <v>35707110310</v>
          </cell>
        </row>
        <row r="56903">
          <cell r="A56903">
            <v>36306270245</v>
          </cell>
        </row>
        <row r="56904">
          <cell r="A56904">
            <v>36112084217</v>
          </cell>
        </row>
        <row r="56905">
          <cell r="A56905">
            <v>43705200340</v>
          </cell>
        </row>
        <row r="56906">
          <cell r="A56906">
            <v>45702276011</v>
          </cell>
        </row>
        <row r="56907">
          <cell r="A56907">
            <v>45903070300</v>
          </cell>
        </row>
        <row r="56908">
          <cell r="A56908">
            <v>45902170225</v>
          </cell>
        </row>
        <row r="56909">
          <cell r="A56909">
            <v>36012182237</v>
          </cell>
        </row>
        <row r="56910">
          <cell r="A56910">
            <v>50010114925</v>
          </cell>
        </row>
        <row r="56911">
          <cell r="A56911">
            <v>47908084226</v>
          </cell>
        </row>
        <row r="56912">
          <cell r="A56912">
            <v>37409190262</v>
          </cell>
        </row>
        <row r="56913">
          <cell r="A56913">
            <v>47005104222</v>
          </cell>
        </row>
        <row r="56914">
          <cell r="A56914">
            <v>47005043748</v>
          </cell>
        </row>
        <row r="56915">
          <cell r="A56915">
            <v>48311014230</v>
          </cell>
        </row>
        <row r="56916">
          <cell r="A56916">
            <v>44509112231</v>
          </cell>
        </row>
        <row r="56917">
          <cell r="A56917">
            <v>38902024936</v>
          </cell>
        </row>
        <row r="56918">
          <cell r="A56918">
            <v>37809142712</v>
          </cell>
        </row>
        <row r="56919">
          <cell r="A56919">
            <v>37206125254</v>
          </cell>
        </row>
        <row r="56920">
          <cell r="A56920">
            <v>48607210244</v>
          </cell>
        </row>
        <row r="56921">
          <cell r="A56921">
            <v>47004206021</v>
          </cell>
        </row>
        <row r="56922">
          <cell r="A56922">
            <v>36101140035</v>
          </cell>
        </row>
        <row r="56923">
          <cell r="A56923">
            <v>46012136536</v>
          </cell>
        </row>
        <row r="56924">
          <cell r="A56924">
            <v>46511094929</v>
          </cell>
        </row>
        <row r="56925">
          <cell r="A56925">
            <v>37707064919</v>
          </cell>
        </row>
        <row r="56926">
          <cell r="A56926">
            <v>49008142765</v>
          </cell>
        </row>
        <row r="56927">
          <cell r="A56927">
            <v>38106174236</v>
          </cell>
        </row>
        <row r="56928">
          <cell r="A56928">
            <v>46311250309</v>
          </cell>
        </row>
        <row r="56929">
          <cell r="A56929">
            <v>47609290231</v>
          </cell>
        </row>
        <row r="56930">
          <cell r="A56930">
            <v>37602286524</v>
          </cell>
        </row>
        <row r="56931">
          <cell r="A56931">
            <v>38307022800</v>
          </cell>
        </row>
        <row r="56932">
          <cell r="A56932">
            <v>37212010295</v>
          </cell>
        </row>
        <row r="56933">
          <cell r="A56933">
            <v>46009150320</v>
          </cell>
        </row>
        <row r="56934">
          <cell r="A56934">
            <v>37208085212</v>
          </cell>
        </row>
        <row r="56935">
          <cell r="A56935">
            <v>37602126025</v>
          </cell>
        </row>
        <row r="56936">
          <cell r="A56936">
            <v>39011172216</v>
          </cell>
        </row>
        <row r="56937">
          <cell r="A56937">
            <v>39311075715</v>
          </cell>
        </row>
        <row r="56938">
          <cell r="A56938">
            <v>37504084237</v>
          </cell>
        </row>
        <row r="56939">
          <cell r="A56939">
            <v>50111133710</v>
          </cell>
        </row>
        <row r="56940">
          <cell r="A56940">
            <v>47908175211</v>
          </cell>
        </row>
        <row r="56941">
          <cell r="A56941">
            <v>36402272767</v>
          </cell>
        </row>
        <row r="56942">
          <cell r="A56942">
            <v>47805272241</v>
          </cell>
        </row>
        <row r="56943">
          <cell r="A56943">
            <v>39105134238</v>
          </cell>
        </row>
        <row r="56944">
          <cell r="A56944">
            <v>46211102216</v>
          </cell>
        </row>
        <row r="56945">
          <cell r="A56945">
            <v>38311070238</v>
          </cell>
        </row>
        <row r="56946">
          <cell r="A56946">
            <v>47405246044</v>
          </cell>
        </row>
        <row r="56947">
          <cell r="A56947">
            <v>46508050051</v>
          </cell>
        </row>
        <row r="56948">
          <cell r="A56948">
            <v>36609115217</v>
          </cell>
        </row>
        <row r="56949">
          <cell r="A56949">
            <v>35802240248</v>
          </cell>
        </row>
        <row r="56950">
          <cell r="A56950">
            <v>39311086512</v>
          </cell>
        </row>
        <row r="56951">
          <cell r="A56951">
            <v>38608164210</v>
          </cell>
        </row>
        <row r="56952">
          <cell r="A56952">
            <v>46202252225</v>
          </cell>
        </row>
        <row r="56953">
          <cell r="A56953">
            <v>36111200246</v>
          </cell>
        </row>
        <row r="56954">
          <cell r="A56954">
            <v>35707152800</v>
          </cell>
        </row>
        <row r="56955">
          <cell r="A56955">
            <v>35911266564</v>
          </cell>
        </row>
        <row r="56956">
          <cell r="A56956">
            <v>50311262757</v>
          </cell>
        </row>
        <row r="56957">
          <cell r="A56957">
            <v>38402280402</v>
          </cell>
        </row>
        <row r="56958">
          <cell r="A56958">
            <v>36402024257</v>
          </cell>
        </row>
        <row r="56959">
          <cell r="A56959">
            <v>50310150233</v>
          </cell>
        </row>
        <row r="56960">
          <cell r="A56960">
            <v>47012194916</v>
          </cell>
        </row>
        <row r="56961">
          <cell r="A56961">
            <v>46203314910</v>
          </cell>
        </row>
        <row r="56962">
          <cell r="A56962">
            <v>37803110287</v>
          </cell>
        </row>
        <row r="56963">
          <cell r="A56963">
            <v>45903130287</v>
          </cell>
        </row>
        <row r="56964">
          <cell r="A56964">
            <v>38205283718</v>
          </cell>
        </row>
        <row r="56965">
          <cell r="A56965">
            <v>46008052215</v>
          </cell>
        </row>
        <row r="56966">
          <cell r="A56966">
            <v>47905032727</v>
          </cell>
        </row>
        <row r="56967">
          <cell r="A56967">
            <v>38709212732</v>
          </cell>
        </row>
        <row r="56968">
          <cell r="A56968">
            <v>38612084225</v>
          </cell>
        </row>
        <row r="56969">
          <cell r="A56969">
            <v>38207224226</v>
          </cell>
        </row>
        <row r="56970">
          <cell r="A56970">
            <v>36303220304</v>
          </cell>
        </row>
        <row r="56971">
          <cell r="A56971">
            <v>39809040847</v>
          </cell>
        </row>
        <row r="56972">
          <cell r="A56972">
            <v>37007023710</v>
          </cell>
        </row>
        <row r="56973">
          <cell r="A56973">
            <v>60201150232</v>
          </cell>
        </row>
        <row r="56974">
          <cell r="A56974">
            <v>37112312227</v>
          </cell>
        </row>
        <row r="56975">
          <cell r="A56975">
            <v>47705224224</v>
          </cell>
        </row>
        <row r="56976">
          <cell r="A56976">
            <v>49411162727</v>
          </cell>
        </row>
        <row r="56977">
          <cell r="A56977">
            <v>48204230297</v>
          </cell>
        </row>
        <row r="56978">
          <cell r="A56978">
            <v>50112172713</v>
          </cell>
        </row>
        <row r="56979">
          <cell r="A56979">
            <v>38702124221</v>
          </cell>
        </row>
        <row r="56980">
          <cell r="A56980">
            <v>50310032850</v>
          </cell>
        </row>
        <row r="56981">
          <cell r="A56981">
            <v>45804272733</v>
          </cell>
        </row>
        <row r="56982">
          <cell r="A56982">
            <v>47910115711</v>
          </cell>
        </row>
        <row r="56983">
          <cell r="A56983">
            <v>35802140299</v>
          </cell>
        </row>
        <row r="56984">
          <cell r="A56984">
            <v>35704302730</v>
          </cell>
        </row>
        <row r="56985">
          <cell r="A56985">
            <v>39104112748</v>
          </cell>
        </row>
        <row r="56986">
          <cell r="A56986">
            <v>36410285214</v>
          </cell>
        </row>
        <row r="56987">
          <cell r="A56987">
            <v>39106214910</v>
          </cell>
        </row>
        <row r="56988">
          <cell r="A56988">
            <v>48406040307</v>
          </cell>
        </row>
        <row r="56989">
          <cell r="A56989">
            <v>36004182254</v>
          </cell>
        </row>
        <row r="56990">
          <cell r="A56990">
            <v>36802112712</v>
          </cell>
        </row>
        <row r="56991">
          <cell r="A56991">
            <v>46205230330</v>
          </cell>
        </row>
        <row r="56992">
          <cell r="A56992">
            <v>36907312782</v>
          </cell>
        </row>
        <row r="56993">
          <cell r="A56993">
            <v>35807110357</v>
          </cell>
        </row>
        <row r="56994">
          <cell r="A56994">
            <v>46804300394</v>
          </cell>
        </row>
        <row r="56995">
          <cell r="A56995">
            <v>45907302752</v>
          </cell>
        </row>
        <row r="56996">
          <cell r="A56996">
            <v>37711102221</v>
          </cell>
        </row>
        <row r="56997">
          <cell r="A56997">
            <v>47103306025</v>
          </cell>
        </row>
        <row r="56998">
          <cell r="A56998">
            <v>39405030852</v>
          </cell>
        </row>
        <row r="56999">
          <cell r="A56999">
            <v>48210216510</v>
          </cell>
        </row>
        <row r="57000">
          <cell r="A57000">
            <v>37706076523</v>
          </cell>
        </row>
        <row r="57001">
          <cell r="A57001">
            <v>48512126525</v>
          </cell>
        </row>
        <row r="57002">
          <cell r="A57002">
            <v>35912045222</v>
          </cell>
        </row>
        <row r="57003">
          <cell r="A57003">
            <v>38211054917</v>
          </cell>
        </row>
        <row r="57004">
          <cell r="A57004">
            <v>49903182740</v>
          </cell>
        </row>
        <row r="57005">
          <cell r="A57005">
            <v>35811012722</v>
          </cell>
        </row>
        <row r="57006">
          <cell r="A57006">
            <v>35804162730</v>
          </cell>
        </row>
        <row r="57007">
          <cell r="A57007">
            <v>37105240226</v>
          </cell>
        </row>
        <row r="57008">
          <cell r="A57008">
            <v>50011056815</v>
          </cell>
        </row>
        <row r="57009">
          <cell r="A57009">
            <v>37407220307</v>
          </cell>
        </row>
        <row r="57010">
          <cell r="A57010">
            <v>50310100217</v>
          </cell>
        </row>
        <row r="57011">
          <cell r="A57011">
            <v>45812125710</v>
          </cell>
        </row>
        <row r="57012">
          <cell r="A57012">
            <v>37307246573</v>
          </cell>
        </row>
        <row r="57013">
          <cell r="A57013">
            <v>38705110219</v>
          </cell>
        </row>
        <row r="57014">
          <cell r="A57014">
            <v>50310280238</v>
          </cell>
        </row>
        <row r="57015">
          <cell r="A57015">
            <v>38309012215</v>
          </cell>
        </row>
        <row r="57016">
          <cell r="A57016">
            <v>46503195241</v>
          </cell>
        </row>
        <row r="57017">
          <cell r="A57017">
            <v>36704196516</v>
          </cell>
        </row>
        <row r="57018">
          <cell r="A57018">
            <v>46404252797</v>
          </cell>
        </row>
        <row r="57019">
          <cell r="A57019">
            <v>46805105719</v>
          </cell>
        </row>
        <row r="57020">
          <cell r="A57020">
            <v>35808104914</v>
          </cell>
        </row>
        <row r="57021">
          <cell r="A57021">
            <v>48003302711</v>
          </cell>
        </row>
        <row r="57022">
          <cell r="A57022">
            <v>45907065222</v>
          </cell>
        </row>
        <row r="57023">
          <cell r="A57023">
            <v>45901250016</v>
          </cell>
        </row>
        <row r="57024">
          <cell r="A57024">
            <v>36605260242</v>
          </cell>
        </row>
        <row r="57025">
          <cell r="A57025">
            <v>37006024920</v>
          </cell>
        </row>
        <row r="57026">
          <cell r="A57026">
            <v>47103146019</v>
          </cell>
        </row>
        <row r="57027">
          <cell r="A57027">
            <v>47405104234</v>
          </cell>
        </row>
        <row r="57028">
          <cell r="A57028">
            <v>36604234912</v>
          </cell>
        </row>
        <row r="57029">
          <cell r="A57029">
            <v>45707190312</v>
          </cell>
        </row>
        <row r="57030">
          <cell r="A57030">
            <v>45506200321</v>
          </cell>
        </row>
        <row r="57031">
          <cell r="A57031">
            <v>38811030258</v>
          </cell>
        </row>
        <row r="57032">
          <cell r="A57032">
            <v>46105246534</v>
          </cell>
        </row>
        <row r="57033">
          <cell r="A57033">
            <v>45810184919</v>
          </cell>
        </row>
        <row r="57034">
          <cell r="A57034">
            <v>37809306532</v>
          </cell>
        </row>
        <row r="57035">
          <cell r="A57035">
            <v>47303316528</v>
          </cell>
        </row>
        <row r="57036">
          <cell r="A57036">
            <v>48411162770</v>
          </cell>
        </row>
        <row r="57037">
          <cell r="A57037">
            <v>46703063716</v>
          </cell>
        </row>
        <row r="57038">
          <cell r="A57038">
            <v>48608082214</v>
          </cell>
        </row>
        <row r="57039">
          <cell r="A57039">
            <v>35907086025</v>
          </cell>
        </row>
        <row r="57040">
          <cell r="A57040">
            <v>36801192237</v>
          </cell>
        </row>
        <row r="57041">
          <cell r="A57041">
            <v>35806192750</v>
          </cell>
        </row>
        <row r="57042">
          <cell r="A57042">
            <v>39012150239</v>
          </cell>
        </row>
        <row r="57043">
          <cell r="A57043">
            <v>50310302738</v>
          </cell>
        </row>
        <row r="57044">
          <cell r="A57044">
            <v>46002126532</v>
          </cell>
        </row>
        <row r="57045">
          <cell r="A57045">
            <v>46110196511</v>
          </cell>
        </row>
        <row r="57046">
          <cell r="A57046">
            <v>38904192248</v>
          </cell>
        </row>
        <row r="57047">
          <cell r="A57047">
            <v>37805275220</v>
          </cell>
        </row>
        <row r="57048">
          <cell r="A57048">
            <v>46003024915</v>
          </cell>
        </row>
        <row r="57049">
          <cell r="A57049">
            <v>38604286041</v>
          </cell>
        </row>
        <row r="57050">
          <cell r="A57050">
            <v>36501206519</v>
          </cell>
        </row>
        <row r="57051">
          <cell r="A57051">
            <v>49208090856</v>
          </cell>
        </row>
        <row r="57052">
          <cell r="A57052">
            <v>46510076534</v>
          </cell>
        </row>
        <row r="57053">
          <cell r="A57053">
            <v>48402264911</v>
          </cell>
        </row>
        <row r="57054">
          <cell r="A57054">
            <v>35808134222</v>
          </cell>
        </row>
        <row r="57055">
          <cell r="A57055">
            <v>46810130256</v>
          </cell>
        </row>
        <row r="57056">
          <cell r="A57056">
            <v>46602060293</v>
          </cell>
        </row>
        <row r="57057">
          <cell r="A57057">
            <v>36206254924</v>
          </cell>
        </row>
        <row r="57058">
          <cell r="A57058">
            <v>36807042727</v>
          </cell>
        </row>
        <row r="57059">
          <cell r="A57059">
            <v>48204080276</v>
          </cell>
        </row>
        <row r="57060">
          <cell r="A57060">
            <v>46802150321</v>
          </cell>
        </row>
        <row r="57061">
          <cell r="A57061">
            <v>45707250214</v>
          </cell>
        </row>
        <row r="57062">
          <cell r="A57062">
            <v>35812160338</v>
          </cell>
        </row>
        <row r="57063">
          <cell r="A57063">
            <v>46506062227</v>
          </cell>
        </row>
        <row r="57064">
          <cell r="A57064">
            <v>45802033735</v>
          </cell>
        </row>
        <row r="57065">
          <cell r="A57065">
            <v>37304264915</v>
          </cell>
        </row>
        <row r="57066">
          <cell r="A57066">
            <v>37604262756</v>
          </cell>
        </row>
        <row r="57067">
          <cell r="A57067">
            <v>36801176560</v>
          </cell>
        </row>
        <row r="57068">
          <cell r="A57068">
            <v>36605270325</v>
          </cell>
        </row>
        <row r="57069">
          <cell r="A57069">
            <v>37703065221</v>
          </cell>
        </row>
        <row r="57070">
          <cell r="A57070">
            <v>48904060054</v>
          </cell>
        </row>
        <row r="57071">
          <cell r="A57071">
            <v>46006280244</v>
          </cell>
        </row>
        <row r="57072">
          <cell r="A57072">
            <v>36112064214</v>
          </cell>
        </row>
        <row r="57073">
          <cell r="A57073">
            <v>37809040233</v>
          </cell>
        </row>
        <row r="57074">
          <cell r="A57074">
            <v>48002182728</v>
          </cell>
        </row>
        <row r="57075">
          <cell r="A57075">
            <v>48811222759</v>
          </cell>
        </row>
        <row r="57076">
          <cell r="A57076">
            <v>50310252712</v>
          </cell>
        </row>
        <row r="57077">
          <cell r="A57077">
            <v>46603020226</v>
          </cell>
        </row>
        <row r="57078">
          <cell r="A57078">
            <v>60309280029</v>
          </cell>
        </row>
        <row r="57079">
          <cell r="A57079">
            <v>46804164716</v>
          </cell>
        </row>
        <row r="57080">
          <cell r="A57080">
            <v>45801112725</v>
          </cell>
        </row>
        <row r="57081">
          <cell r="A57081">
            <v>36004114221</v>
          </cell>
        </row>
        <row r="57082">
          <cell r="A57082">
            <v>45804302723</v>
          </cell>
        </row>
        <row r="57083">
          <cell r="A57083">
            <v>46905210272</v>
          </cell>
        </row>
        <row r="57084">
          <cell r="A57084">
            <v>35904054910</v>
          </cell>
        </row>
        <row r="57085">
          <cell r="A57085">
            <v>45703056023</v>
          </cell>
        </row>
        <row r="57086">
          <cell r="A57086">
            <v>46005280283</v>
          </cell>
        </row>
        <row r="57087">
          <cell r="A57087">
            <v>36106183710</v>
          </cell>
        </row>
        <row r="57088">
          <cell r="A57088">
            <v>36001260281</v>
          </cell>
        </row>
        <row r="57089">
          <cell r="A57089">
            <v>36901274215</v>
          </cell>
        </row>
        <row r="57090">
          <cell r="A57090">
            <v>39201166040</v>
          </cell>
        </row>
        <row r="57091">
          <cell r="A57091">
            <v>46612170015</v>
          </cell>
        </row>
        <row r="57092">
          <cell r="A57092">
            <v>36108132798</v>
          </cell>
        </row>
        <row r="57093">
          <cell r="A57093">
            <v>38406040241</v>
          </cell>
        </row>
        <row r="57094">
          <cell r="A57094">
            <v>38503312721</v>
          </cell>
        </row>
        <row r="57095">
          <cell r="A57095">
            <v>47210062750</v>
          </cell>
        </row>
        <row r="57096">
          <cell r="A57096">
            <v>46011060285</v>
          </cell>
        </row>
        <row r="57097">
          <cell r="A57097">
            <v>35701160217</v>
          </cell>
        </row>
        <row r="57098">
          <cell r="A57098">
            <v>49811210313</v>
          </cell>
        </row>
        <row r="57099">
          <cell r="A57099">
            <v>36011040335</v>
          </cell>
        </row>
        <row r="57100">
          <cell r="A57100">
            <v>48810122737</v>
          </cell>
        </row>
        <row r="57101">
          <cell r="A57101">
            <v>38207242224</v>
          </cell>
        </row>
        <row r="57102">
          <cell r="A57102">
            <v>36003102738</v>
          </cell>
        </row>
        <row r="57103">
          <cell r="A57103">
            <v>48504230273</v>
          </cell>
        </row>
        <row r="57104">
          <cell r="A57104">
            <v>39810246811</v>
          </cell>
        </row>
        <row r="57105">
          <cell r="A57105">
            <v>35801012730</v>
          </cell>
        </row>
        <row r="57106">
          <cell r="A57106">
            <v>45801166032</v>
          </cell>
        </row>
        <row r="57107">
          <cell r="A57107">
            <v>36704275210</v>
          </cell>
        </row>
        <row r="57108">
          <cell r="A57108">
            <v>46903266518</v>
          </cell>
        </row>
        <row r="57109">
          <cell r="A57109">
            <v>46108075212</v>
          </cell>
        </row>
        <row r="57110">
          <cell r="A57110">
            <v>46906016530</v>
          </cell>
        </row>
        <row r="57111">
          <cell r="A57111">
            <v>38006045214</v>
          </cell>
        </row>
        <row r="57112">
          <cell r="A57112">
            <v>48310310254</v>
          </cell>
        </row>
        <row r="57113">
          <cell r="A57113">
            <v>36705110019</v>
          </cell>
        </row>
        <row r="57114">
          <cell r="A57114">
            <v>46906152717</v>
          </cell>
        </row>
        <row r="57115">
          <cell r="A57115">
            <v>46903082717</v>
          </cell>
        </row>
        <row r="57116">
          <cell r="A57116">
            <v>46408260241</v>
          </cell>
        </row>
        <row r="57117">
          <cell r="A57117">
            <v>48302272769</v>
          </cell>
        </row>
        <row r="57118">
          <cell r="A57118">
            <v>38305305715</v>
          </cell>
        </row>
        <row r="57119">
          <cell r="A57119">
            <v>36105300268</v>
          </cell>
        </row>
        <row r="57120">
          <cell r="A57120">
            <v>48206075710</v>
          </cell>
        </row>
        <row r="57121">
          <cell r="A57121">
            <v>47403076021</v>
          </cell>
        </row>
        <row r="57122">
          <cell r="A57122">
            <v>36006065224</v>
          </cell>
        </row>
        <row r="57123">
          <cell r="A57123">
            <v>37710065711</v>
          </cell>
        </row>
        <row r="57124">
          <cell r="A57124">
            <v>37807092241</v>
          </cell>
        </row>
        <row r="57125">
          <cell r="A57125">
            <v>36803076019</v>
          </cell>
        </row>
        <row r="57126">
          <cell r="A57126">
            <v>45907112279</v>
          </cell>
        </row>
        <row r="57127">
          <cell r="A57127">
            <v>46109252725</v>
          </cell>
        </row>
        <row r="57128">
          <cell r="A57128">
            <v>36012050053</v>
          </cell>
        </row>
        <row r="57129">
          <cell r="A57129">
            <v>47304032737</v>
          </cell>
        </row>
        <row r="57130">
          <cell r="A57130">
            <v>50011092768</v>
          </cell>
        </row>
        <row r="57131">
          <cell r="A57131">
            <v>37606105717</v>
          </cell>
        </row>
        <row r="57132">
          <cell r="A57132">
            <v>36008172724</v>
          </cell>
        </row>
        <row r="57133">
          <cell r="A57133">
            <v>37110022228</v>
          </cell>
        </row>
        <row r="57134">
          <cell r="A57134">
            <v>48401202740</v>
          </cell>
        </row>
        <row r="57135">
          <cell r="A57135">
            <v>37107055717</v>
          </cell>
        </row>
        <row r="57136">
          <cell r="A57136">
            <v>38809282715</v>
          </cell>
        </row>
        <row r="57137">
          <cell r="A57137">
            <v>46904226528</v>
          </cell>
        </row>
        <row r="57138">
          <cell r="A57138">
            <v>45702122712</v>
          </cell>
        </row>
        <row r="57139">
          <cell r="A57139">
            <v>47101244718</v>
          </cell>
        </row>
        <row r="57140">
          <cell r="A57140">
            <v>46308094921</v>
          </cell>
        </row>
        <row r="57141">
          <cell r="A57141">
            <v>46005230215</v>
          </cell>
        </row>
        <row r="57142">
          <cell r="A57142">
            <v>38204152722</v>
          </cell>
        </row>
        <row r="57143">
          <cell r="A57143">
            <v>46312082731</v>
          </cell>
        </row>
        <row r="57144">
          <cell r="A57144">
            <v>37801252729</v>
          </cell>
        </row>
        <row r="57145">
          <cell r="A57145">
            <v>45703242269</v>
          </cell>
        </row>
        <row r="57146">
          <cell r="A57146">
            <v>45802120242</v>
          </cell>
        </row>
        <row r="57147">
          <cell r="A57147">
            <v>46701302736</v>
          </cell>
        </row>
        <row r="57148">
          <cell r="A57148">
            <v>46501285720</v>
          </cell>
        </row>
        <row r="57149">
          <cell r="A57149">
            <v>48009080273</v>
          </cell>
        </row>
        <row r="57150">
          <cell r="A57150">
            <v>45801040060</v>
          </cell>
        </row>
        <row r="57151">
          <cell r="A57151">
            <v>35707100216</v>
          </cell>
        </row>
        <row r="57152">
          <cell r="A57152">
            <v>36109066511</v>
          </cell>
        </row>
        <row r="57153">
          <cell r="A57153">
            <v>46703162736</v>
          </cell>
        </row>
        <row r="57154">
          <cell r="A57154">
            <v>48712300312</v>
          </cell>
        </row>
        <row r="57155">
          <cell r="A57155">
            <v>36404010337</v>
          </cell>
        </row>
        <row r="57156">
          <cell r="A57156">
            <v>60311010216</v>
          </cell>
        </row>
        <row r="57157">
          <cell r="A57157">
            <v>45806120011</v>
          </cell>
        </row>
        <row r="57158">
          <cell r="A57158">
            <v>47106096024</v>
          </cell>
        </row>
        <row r="57159">
          <cell r="A57159">
            <v>50311102219</v>
          </cell>
        </row>
        <row r="57160">
          <cell r="A57160">
            <v>36205024712</v>
          </cell>
        </row>
        <row r="57161">
          <cell r="A57161">
            <v>46809120246</v>
          </cell>
        </row>
        <row r="57162">
          <cell r="A57162">
            <v>35810290028</v>
          </cell>
        </row>
        <row r="57163">
          <cell r="A57163">
            <v>36001126011</v>
          </cell>
        </row>
        <row r="57164">
          <cell r="A57164">
            <v>46911040396</v>
          </cell>
        </row>
        <row r="57165">
          <cell r="A57165">
            <v>39108052746</v>
          </cell>
        </row>
        <row r="57166">
          <cell r="A57166">
            <v>39102230285</v>
          </cell>
        </row>
        <row r="57167">
          <cell r="A57167">
            <v>48910182261</v>
          </cell>
        </row>
        <row r="57168">
          <cell r="A57168">
            <v>38706075713</v>
          </cell>
        </row>
        <row r="57169">
          <cell r="A57169">
            <v>35709035716</v>
          </cell>
        </row>
        <row r="57170">
          <cell r="A57170">
            <v>36202210290</v>
          </cell>
        </row>
        <row r="57171">
          <cell r="A57171">
            <v>37801106513</v>
          </cell>
        </row>
        <row r="57172">
          <cell r="A57172">
            <v>45904150287</v>
          </cell>
        </row>
        <row r="57173">
          <cell r="A57173">
            <v>46810252215</v>
          </cell>
        </row>
        <row r="57174">
          <cell r="A57174">
            <v>36406242755</v>
          </cell>
        </row>
        <row r="57175">
          <cell r="A57175">
            <v>39812070848</v>
          </cell>
        </row>
        <row r="57176">
          <cell r="A57176">
            <v>39804100234</v>
          </cell>
        </row>
        <row r="57177">
          <cell r="A57177">
            <v>46304125224</v>
          </cell>
        </row>
        <row r="57178">
          <cell r="A57178">
            <v>45703090210</v>
          </cell>
        </row>
        <row r="57179">
          <cell r="A57179">
            <v>46805274211</v>
          </cell>
        </row>
        <row r="57180">
          <cell r="A57180">
            <v>39104136543</v>
          </cell>
        </row>
        <row r="57181">
          <cell r="A57181">
            <v>36510020288</v>
          </cell>
        </row>
        <row r="57182">
          <cell r="A57182">
            <v>36103152732</v>
          </cell>
        </row>
        <row r="57183">
          <cell r="A57183">
            <v>46809262230</v>
          </cell>
        </row>
        <row r="57184">
          <cell r="A57184">
            <v>35803146514</v>
          </cell>
        </row>
        <row r="57185">
          <cell r="A57185">
            <v>39610244234</v>
          </cell>
        </row>
        <row r="57186">
          <cell r="A57186">
            <v>46202054229</v>
          </cell>
        </row>
        <row r="57187">
          <cell r="A57187">
            <v>35901292233</v>
          </cell>
        </row>
        <row r="57188">
          <cell r="A57188">
            <v>50310170270</v>
          </cell>
        </row>
        <row r="57189">
          <cell r="A57189">
            <v>39310260229</v>
          </cell>
        </row>
        <row r="57190">
          <cell r="A57190">
            <v>38510044925</v>
          </cell>
        </row>
        <row r="57191">
          <cell r="A57191">
            <v>46810270282</v>
          </cell>
        </row>
        <row r="57192">
          <cell r="A57192">
            <v>45803020023</v>
          </cell>
        </row>
        <row r="57193">
          <cell r="A57193">
            <v>46202245213</v>
          </cell>
        </row>
        <row r="57194">
          <cell r="A57194">
            <v>46212160018</v>
          </cell>
        </row>
        <row r="57195">
          <cell r="A57195">
            <v>47412250221</v>
          </cell>
        </row>
        <row r="57196">
          <cell r="A57196">
            <v>48010200221</v>
          </cell>
        </row>
        <row r="57197">
          <cell r="A57197">
            <v>37110172802</v>
          </cell>
        </row>
        <row r="57198">
          <cell r="A57198">
            <v>36903102721</v>
          </cell>
        </row>
        <row r="57199">
          <cell r="A57199">
            <v>46407280283</v>
          </cell>
        </row>
        <row r="57200">
          <cell r="A57200">
            <v>36006072741</v>
          </cell>
        </row>
        <row r="57201">
          <cell r="A57201">
            <v>45902056558</v>
          </cell>
        </row>
        <row r="57202">
          <cell r="A57202">
            <v>47002220000</v>
          </cell>
        </row>
        <row r="57203">
          <cell r="A57203">
            <v>47101104913</v>
          </cell>
        </row>
        <row r="57204">
          <cell r="A57204">
            <v>38301260283</v>
          </cell>
        </row>
        <row r="57205">
          <cell r="A57205">
            <v>36210182734</v>
          </cell>
        </row>
        <row r="57206">
          <cell r="A57206">
            <v>48701085718</v>
          </cell>
        </row>
        <row r="57207">
          <cell r="A57207">
            <v>47804090309</v>
          </cell>
        </row>
        <row r="57208">
          <cell r="A57208">
            <v>49010020034</v>
          </cell>
        </row>
        <row r="57209">
          <cell r="A57209">
            <v>36106074215</v>
          </cell>
        </row>
        <row r="57210">
          <cell r="A57210">
            <v>46810062722</v>
          </cell>
        </row>
        <row r="57211">
          <cell r="A57211">
            <v>39804242752</v>
          </cell>
        </row>
        <row r="57212">
          <cell r="A57212">
            <v>35707164910</v>
          </cell>
        </row>
        <row r="57213">
          <cell r="A57213">
            <v>48811282746</v>
          </cell>
        </row>
        <row r="57214">
          <cell r="A57214">
            <v>38602266529</v>
          </cell>
        </row>
        <row r="57215">
          <cell r="A57215">
            <v>36405120213</v>
          </cell>
        </row>
        <row r="57216">
          <cell r="A57216">
            <v>36608260235</v>
          </cell>
        </row>
        <row r="57217">
          <cell r="A57217">
            <v>36409263726</v>
          </cell>
        </row>
        <row r="57218">
          <cell r="A57218">
            <v>35906270217</v>
          </cell>
        </row>
        <row r="57219">
          <cell r="A57219">
            <v>36001115225</v>
          </cell>
        </row>
        <row r="57220">
          <cell r="A57220">
            <v>36004185713</v>
          </cell>
        </row>
        <row r="57221">
          <cell r="A57221">
            <v>45801170250</v>
          </cell>
        </row>
        <row r="57222">
          <cell r="A57222">
            <v>46106192231</v>
          </cell>
        </row>
        <row r="57223">
          <cell r="A57223">
            <v>35709040269</v>
          </cell>
        </row>
        <row r="57224">
          <cell r="A57224">
            <v>45906062793</v>
          </cell>
        </row>
        <row r="57225">
          <cell r="A57225">
            <v>36402166023</v>
          </cell>
        </row>
        <row r="57226">
          <cell r="A57226">
            <v>47204235726</v>
          </cell>
        </row>
        <row r="57227">
          <cell r="A57227">
            <v>46403012240</v>
          </cell>
        </row>
        <row r="57228">
          <cell r="A57228">
            <v>37101022774</v>
          </cell>
        </row>
        <row r="57229">
          <cell r="A57229">
            <v>35807180057</v>
          </cell>
        </row>
        <row r="57230">
          <cell r="A57230">
            <v>36209152721</v>
          </cell>
        </row>
        <row r="57231">
          <cell r="A57231">
            <v>48106054228</v>
          </cell>
        </row>
        <row r="57232">
          <cell r="A57232">
            <v>49312132011</v>
          </cell>
        </row>
        <row r="57233">
          <cell r="A57233">
            <v>36604174716</v>
          </cell>
        </row>
        <row r="57234">
          <cell r="A57234">
            <v>47509262768</v>
          </cell>
        </row>
        <row r="57235">
          <cell r="A57235">
            <v>37305042726</v>
          </cell>
        </row>
        <row r="57236">
          <cell r="A57236">
            <v>37107292755</v>
          </cell>
        </row>
        <row r="57237">
          <cell r="A57237">
            <v>46204015716</v>
          </cell>
        </row>
        <row r="57238">
          <cell r="A57238">
            <v>46609200265</v>
          </cell>
        </row>
        <row r="57239">
          <cell r="A57239">
            <v>45903152232</v>
          </cell>
        </row>
        <row r="57240">
          <cell r="A57240">
            <v>60309093712</v>
          </cell>
        </row>
        <row r="57241">
          <cell r="A57241">
            <v>45801170239</v>
          </cell>
        </row>
        <row r="57242">
          <cell r="A57242">
            <v>45706086516</v>
          </cell>
        </row>
        <row r="57243">
          <cell r="A57243">
            <v>45812200256</v>
          </cell>
        </row>
        <row r="57244">
          <cell r="A57244">
            <v>36910202226</v>
          </cell>
        </row>
        <row r="57245">
          <cell r="A57245">
            <v>38108202242</v>
          </cell>
        </row>
        <row r="57246">
          <cell r="A57246">
            <v>39012182766</v>
          </cell>
        </row>
        <row r="57247">
          <cell r="A57247">
            <v>38904152253</v>
          </cell>
        </row>
        <row r="57248">
          <cell r="A57248">
            <v>39210272717</v>
          </cell>
        </row>
        <row r="57249">
          <cell r="A57249">
            <v>38911243739</v>
          </cell>
        </row>
        <row r="57250">
          <cell r="A57250">
            <v>46107022715</v>
          </cell>
        </row>
        <row r="57251">
          <cell r="A57251">
            <v>36303106546</v>
          </cell>
        </row>
        <row r="57252">
          <cell r="A57252">
            <v>46407254914</v>
          </cell>
        </row>
        <row r="57253">
          <cell r="A57253">
            <v>46110146518</v>
          </cell>
        </row>
        <row r="57254">
          <cell r="A57254">
            <v>36905160223</v>
          </cell>
        </row>
        <row r="57255">
          <cell r="A57255">
            <v>46610056022</v>
          </cell>
        </row>
        <row r="57256">
          <cell r="A57256">
            <v>46605070053</v>
          </cell>
        </row>
        <row r="57257">
          <cell r="A57257">
            <v>45906015237</v>
          </cell>
        </row>
        <row r="57258">
          <cell r="A57258">
            <v>39112162711</v>
          </cell>
        </row>
        <row r="57259">
          <cell r="A57259">
            <v>36911235711</v>
          </cell>
        </row>
        <row r="57260">
          <cell r="A57260">
            <v>35709155213</v>
          </cell>
        </row>
        <row r="57261">
          <cell r="A57261">
            <v>49207070211</v>
          </cell>
        </row>
        <row r="57262">
          <cell r="A57262">
            <v>36303154220</v>
          </cell>
        </row>
        <row r="57263">
          <cell r="A57263">
            <v>45912160313</v>
          </cell>
        </row>
        <row r="57264">
          <cell r="A57264">
            <v>46503297012</v>
          </cell>
        </row>
        <row r="57265">
          <cell r="A57265">
            <v>37608050218</v>
          </cell>
        </row>
        <row r="57266">
          <cell r="A57266">
            <v>48008014926</v>
          </cell>
        </row>
        <row r="57267">
          <cell r="A57267">
            <v>50111202712</v>
          </cell>
        </row>
        <row r="57268">
          <cell r="A57268">
            <v>37811250303</v>
          </cell>
        </row>
        <row r="57269">
          <cell r="A57269">
            <v>45807030311</v>
          </cell>
        </row>
        <row r="57270">
          <cell r="A57270">
            <v>49503032742</v>
          </cell>
        </row>
        <row r="57271">
          <cell r="A57271">
            <v>48911094912</v>
          </cell>
        </row>
        <row r="57272">
          <cell r="A57272">
            <v>46810060249</v>
          </cell>
        </row>
        <row r="57273">
          <cell r="A57273">
            <v>45802262750</v>
          </cell>
        </row>
        <row r="57274">
          <cell r="A57274">
            <v>39204303513</v>
          </cell>
        </row>
        <row r="57275">
          <cell r="A57275">
            <v>48106300049</v>
          </cell>
        </row>
        <row r="57276">
          <cell r="A57276">
            <v>48701042754</v>
          </cell>
        </row>
        <row r="57277">
          <cell r="A57277">
            <v>38103032760</v>
          </cell>
        </row>
        <row r="57278">
          <cell r="A57278">
            <v>36102076516</v>
          </cell>
        </row>
        <row r="57279">
          <cell r="A57279">
            <v>46602102720</v>
          </cell>
        </row>
        <row r="57280">
          <cell r="A57280">
            <v>39912302716</v>
          </cell>
        </row>
        <row r="57281">
          <cell r="A57281">
            <v>38701140329</v>
          </cell>
        </row>
        <row r="57282">
          <cell r="A57282">
            <v>36004122735</v>
          </cell>
        </row>
        <row r="57283">
          <cell r="A57283">
            <v>46208240254</v>
          </cell>
        </row>
        <row r="57284">
          <cell r="A57284">
            <v>37406050257</v>
          </cell>
        </row>
        <row r="57285">
          <cell r="A57285">
            <v>46705252211</v>
          </cell>
        </row>
        <row r="57286">
          <cell r="A57286">
            <v>38108170345</v>
          </cell>
        </row>
        <row r="57287">
          <cell r="A57287">
            <v>49707220844</v>
          </cell>
        </row>
        <row r="57288">
          <cell r="A57288">
            <v>37301080359</v>
          </cell>
        </row>
        <row r="57289">
          <cell r="A57289">
            <v>36208102714</v>
          </cell>
        </row>
        <row r="57290">
          <cell r="A57290">
            <v>35905014713</v>
          </cell>
        </row>
        <row r="57291">
          <cell r="A57291">
            <v>37307040285</v>
          </cell>
        </row>
        <row r="57292">
          <cell r="A57292">
            <v>46204235724</v>
          </cell>
        </row>
        <row r="57293">
          <cell r="A57293">
            <v>48105250378</v>
          </cell>
        </row>
        <row r="57294">
          <cell r="A57294">
            <v>47311045735</v>
          </cell>
        </row>
        <row r="57295">
          <cell r="A57295">
            <v>36706126024</v>
          </cell>
        </row>
        <row r="57296">
          <cell r="A57296">
            <v>36101272274</v>
          </cell>
        </row>
        <row r="57297">
          <cell r="A57297">
            <v>48308112239</v>
          </cell>
        </row>
        <row r="57298">
          <cell r="A57298">
            <v>37105310299</v>
          </cell>
        </row>
        <row r="57299">
          <cell r="A57299">
            <v>47102140294</v>
          </cell>
        </row>
        <row r="57300">
          <cell r="A57300">
            <v>47301094235</v>
          </cell>
        </row>
        <row r="57301">
          <cell r="A57301">
            <v>48612012717</v>
          </cell>
        </row>
        <row r="57302">
          <cell r="A57302">
            <v>46201276527</v>
          </cell>
        </row>
        <row r="57303">
          <cell r="A57303">
            <v>47104294920</v>
          </cell>
        </row>
        <row r="57304">
          <cell r="A57304">
            <v>37307206523</v>
          </cell>
        </row>
        <row r="57305">
          <cell r="A57305">
            <v>37810134713</v>
          </cell>
        </row>
        <row r="57306">
          <cell r="A57306">
            <v>47409240298</v>
          </cell>
        </row>
        <row r="57307">
          <cell r="A57307">
            <v>48903292718</v>
          </cell>
        </row>
        <row r="57308">
          <cell r="A57308">
            <v>37102046029</v>
          </cell>
        </row>
        <row r="57309">
          <cell r="A57309">
            <v>60311187021</v>
          </cell>
        </row>
        <row r="57310">
          <cell r="A57310">
            <v>46309042233</v>
          </cell>
        </row>
        <row r="57311">
          <cell r="A57311">
            <v>46303265220</v>
          </cell>
        </row>
        <row r="57312">
          <cell r="A57312">
            <v>45904100339</v>
          </cell>
        </row>
        <row r="57313">
          <cell r="A57313">
            <v>46610316524</v>
          </cell>
        </row>
        <row r="57314">
          <cell r="A57314">
            <v>48308212746</v>
          </cell>
        </row>
        <row r="57315">
          <cell r="A57315">
            <v>36612060285</v>
          </cell>
        </row>
        <row r="57316">
          <cell r="A57316">
            <v>38805126516</v>
          </cell>
        </row>
        <row r="57317">
          <cell r="A57317">
            <v>36411083714</v>
          </cell>
        </row>
        <row r="57318">
          <cell r="A57318">
            <v>45807110293</v>
          </cell>
        </row>
        <row r="57319">
          <cell r="A57319">
            <v>37111012760</v>
          </cell>
        </row>
        <row r="57320">
          <cell r="A57320">
            <v>46502200271</v>
          </cell>
        </row>
        <row r="57321">
          <cell r="A57321">
            <v>36006096013</v>
          </cell>
        </row>
        <row r="57322">
          <cell r="A57322">
            <v>47103292758</v>
          </cell>
        </row>
        <row r="57323">
          <cell r="A57323">
            <v>35703062716</v>
          </cell>
        </row>
        <row r="57324">
          <cell r="A57324">
            <v>35804152767</v>
          </cell>
        </row>
        <row r="57325">
          <cell r="A57325">
            <v>35801140315</v>
          </cell>
        </row>
        <row r="57326">
          <cell r="A57326">
            <v>49809100859</v>
          </cell>
        </row>
        <row r="57327">
          <cell r="A57327">
            <v>49901146821</v>
          </cell>
        </row>
        <row r="57328">
          <cell r="A57328">
            <v>49802152733</v>
          </cell>
        </row>
        <row r="57329">
          <cell r="A57329">
            <v>36107264214</v>
          </cell>
        </row>
        <row r="57330">
          <cell r="A57330">
            <v>37007162758</v>
          </cell>
        </row>
        <row r="57331">
          <cell r="A57331">
            <v>35705106515</v>
          </cell>
        </row>
        <row r="57332">
          <cell r="A57332">
            <v>36904012782</v>
          </cell>
        </row>
        <row r="57333">
          <cell r="A57333">
            <v>46307080322</v>
          </cell>
        </row>
        <row r="57334">
          <cell r="A57334">
            <v>38202072714</v>
          </cell>
        </row>
        <row r="57335">
          <cell r="A57335">
            <v>46905112747</v>
          </cell>
        </row>
        <row r="57336">
          <cell r="A57336">
            <v>39006222267</v>
          </cell>
        </row>
        <row r="57337">
          <cell r="A57337">
            <v>45908250367</v>
          </cell>
        </row>
        <row r="57338">
          <cell r="A57338">
            <v>36412085212</v>
          </cell>
        </row>
        <row r="57339">
          <cell r="A57339">
            <v>47503070227</v>
          </cell>
        </row>
        <row r="57340">
          <cell r="A57340">
            <v>36511164227</v>
          </cell>
        </row>
        <row r="57341">
          <cell r="A57341">
            <v>39702184243</v>
          </cell>
        </row>
        <row r="57342">
          <cell r="A57342">
            <v>37612234919</v>
          </cell>
        </row>
        <row r="57343">
          <cell r="A57343">
            <v>39109065215</v>
          </cell>
        </row>
        <row r="57344">
          <cell r="A57344">
            <v>39106300246</v>
          </cell>
        </row>
        <row r="57345">
          <cell r="A57345">
            <v>46103022749</v>
          </cell>
        </row>
        <row r="57346">
          <cell r="A57346">
            <v>38909050082</v>
          </cell>
        </row>
        <row r="57347">
          <cell r="A57347">
            <v>46512204916</v>
          </cell>
        </row>
        <row r="57348">
          <cell r="A57348">
            <v>46904192757</v>
          </cell>
        </row>
        <row r="57349">
          <cell r="A57349">
            <v>39007114231</v>
          </cell>
        </row>
        <row r="57350">
          <cell r="A57350">
            <v>35710216043</v>
          </cell>
        </row>
        <row r="57351">
          <cell r="A57351">
            <v>46003120378</v>
          </cell>
        </row>
        <row r="57352">
          <cell r="A57352">
            <v>46110206518</v>
          </cell>
        </row>
        <row r="57353">
          <cell r="A57353">
            <v>37006105223</v>
          </cell>
        </row>
        <row r="57354">
          <cell r="A57354">
            <v>47610220273</v>
          </cell>
        </row>
        <row r="57355">
          <cell r="A57355">
            <v>38312054729</v>
          </cell>
        </row>
        <row r="57356">
          <cell r="A57356">
            <v>36501164223</v>
          </cell>
        </row>
        <row r="57357">
          <cell r="A57357">
            <v>37301212230</v>
          </cell>
        </row>
        <row r="57358">
          <cell r="A57358">
            <v>36504260365</v>
          </cell>
        </row>
        <row r="57359">
          <cell r="A57359">
            <v>48701224256</v>
          </cell>
        </row>
        <row r="57360">
          <cell r="A57360">
            <v>60210312210</v>
          </cell>
        </row>
        <row r="57361">
          <cell r="A57361">
            <v>46705180243</v>
          </cell>
        </row>
        <row r="57362">
          <cell r="A57362">
            <v>36806062224</v>
          </cell>
        </row>
        <row r="57363">
          <cell r="A57363">
            <v>47901010297</v>
          </cell>
        </row>
        <row r="57364">
          <cell r="A57364">
            <v>46405120367</v>
          </cell>
        </row>
        <row r="57365">
          <cell r="A57365">
            <v>37504102749</v>
          </cell>
        </row>
        <row r="57366">
          <cell r="A57366">
            <v>36501224223</v>
          </cell>
        </row>
        <row r="57367">
          <cell r="A57367">
            <v>35912015215</v>
          </cell>
        </row>
        <row r="57368">
          <cell r="A57368">
            <v>38501282765</v>
          </cell>
        </row>
        <row r="57369">
          <cell r="A57369">
            <v>35909080260</v>
          </cell>
        </row>
        <row r="57370">
          <cell r="A57370">
            <v>36602010213</v>
          </cell>
        </row>
        <row r="57371">
          <cell r="A57371">
            <v>45807070241</v>
          </cell>
        </row>
        <row r="57372">
          <cell r="A57372">
            <v>47009250262</v>
          </cell>
        </row>
        <row r="57373">
          <cell r="A57373">
            <v>45806240336</v>
          </cell>
        </row>
        <row r="57374">
          <cell r="A57374">
            <v>37205102723</v>
          </cell>
        </row>
        <row r="57375">
          <cell r="A57375">
            <v>35807165714</v>
          </cell>
        </row>
        <row r="57376">
          <cell r="A57376">
            <v>36405042738</v>
          </cell>
        </row>
        <row r="57377">
          <cell r="A57377">
            <v>46704082237</v>
          </cell>
        </row>
        <row r="57378">
          <cell r="A57378">
            <v>47206022247</v>
          </cell>
        </row>
        <row r="57379">
          <cell r="A57379">
            <v>35807226548</v>
          </cell>
        </row>
        <row r="57380">
          <cell r="A57380">
            <v>46408296015</v>
          </cell>
        </row>
        <row r="57381">
          <cell r="A57381">
            <v>38809120216</v>
          </cell>
        </row>
        <row r="57382">
          <cell r="A57382">
            <v>38811100232</v>
          </cell>
        </row>
        <row r="57383">
          <cell r="A57383">
            <v>47206205214</v>
          </cell>
        </row>
        <row r="57384">
          <cell r="A57384">
            <v>36402105714</v>
          </cell>
        </row>
        <row r="57385">
          <cell r="A57385">
            <v>35710260026</v>
          </cell>
        </row>
        <row r="57386">
          <cell r="A57386">
            <v>46106252798</v>
          </cell>
        </row>
        <row r="57387">
          <cell r="A57387">
            <v>47201305718</v>
          </cell>
        </row>
        <row r="57388">
          <cell r="A57388">
            <v>36702175728</v>
          </cell>
        </row>
        <row r="57389">
          <cell r="A57389">
            <v>47702196546</v>
          </cell>
        </row>
        <row r="57390">
          <cell r="A57390">
            <v>48402070232</v>
          </cell>
        </row>
        <row r="57391">
          <cell r="A57391">
            <v>38602024234</v>
          </cell>
        </row>
        <row r="57392">
          <cell r="A57392">
            <v>38312302228</v>
          </cell>
        </row>
        <row r="57393">
          <cell r="A57393">
            <v>36405132748</v>
          </cell>
        </row>
        <row r="57394">
          <cell r="A57394">
            <v>46909044212</v>
          </cell>
        </row>
        <row r="57395">
          <cell r="A57395">
            <v>35712135223</v>
          </cell>
        </row>
        <row r="57396">
          <cell r="A57396">
            <v>37011252731</v>
          </cell>
        </row>
        <row r="57397">
          <cell r="A57397">
            <v>45701040286</v>
          </cell>
        </row>
        <row r="57398">
          <cell r="A57398">
            <v>35910276010</v>
          </cell>
        </row>
        <row r="57399">
          <cell r="A57399">
            <v>47905193717</v>
          </cell>
        </row>
        <row r="57400">
          <cell r="A57400">
            <v>47812280210</v>
          </cell>
        </row>
        <row r="57401">
          <cell r="A57401">
            <v>46910296517</v>
          </cell>
        </row>
        <row r="57402">
          <cell r="A57402">
            <v>36106106526</v>
          </cell>
        </row>
        <row r="57403">
          <cell r="A57403">
            <v>46102050282</v>
          </cell>
        </row>
        <row r="57404">
          <cell r="A57404">
            <v>37212253717</v>
          </cell>
        </row>
        <row r="57405">
          <cell r="A57405">
            <v>46303060332</v>
          </cell>
        </row>
        <row r="57406">
          <cell r="A57406">
            <v>37208193721</v>
          </cell>
        </row>
        <row r="57407">
          <cell r="A57407">
            <v>37103064228</v>
          </cell>
        </row>
        <row r="57408">
          <cell r="A57408">
            <v>46409042214</v>
          </cell>
        </row>
        <row r="57409">
          <cell r="A57409">
            <v>45810170293</v>
          </cell>
        </row>
        <row r="57410">
          <cell r="A57410">
            <v>46106112764</v>
          </cell>
        </row>
        <row r="57411">
          <cell r="A57411">
            <v>46811172242</v>
          </cell>
        </row>
        <row r="57412">
          <cell r="A57412">
            <v>37008130291</v>
          </cell>
        </row>
        <row r="57413">
          <cell r="A57413">
            <v>35811186514</v>
          </cell>
        </row>
        <row r="57414">
          <cell r="A57414">
            <v>36403094914</v>
          </cell>
        </row>
        <row r="57415">
          <cell r="A57415">
            <v>46605152725</v>
          </cell>
        </row>
        <row r="57416">
          <cell r="A57416">
            <v>36310233716</v>
          </cell>
        </row>
        <row r="57417">
          <cell r="A57417">
            <v>46502242741</v>
          </cell>
        </row>
        <row r="57418">
          <cell r="A57418">
            <v>38504050350</v>
          </cell>
        </row>
        <row r="57419">
          <cell r="A57419">
            <v>36003310338</v>
          </cell>
        </row>
        <row r="57420">
          <cell r="A57420">
            <v>39202280867</v>
          </cell>
        </row>
        <row r="57421">
          <cell r="A57421">
            <v>35707100336</v>
          </cell>
        </row>
        <row r="57422">
          <cell r="A57422">
            <v>46410140295</v>
          </cell>
        </row>
        <row r="57423">
          <cell r="A57423">
            <v>48101280226</v>
          </cell>
        </row>
        <row r="57424">
          <cell r="A57424">
            <v>49701302223</v>
          </cell>
        </row>
        <row r="57425">
          <cell r="A57425">
            <v>38203042748</v>
          </cell>
        </row>
        <row r="57426">
          <cell r="A57426">
            <v>38908132215</v>
          </cell>
        </row>
        <row r="57427">
          <cell r="A57427">
            <v>47205070239</v>
          </cell>
        </row>
        <row r="57428">
          <cell r="A57428">
            <v>48608285718</v>
          </cell>
        </row>
        <row r="57429">
          <cell r="A57429">
            <v>47702197011</v>
          </cell>
        </row>
        <row r="57430">
          <cell r="A57430">
            <v>36402185214</v>
          </cell>
        </row>
        <row r="57431">
          <cell r="A57431">
            <v>37806032739</v>
          </cell>
        </row>
        <row r="57432">
          <cell r="A57432">
            <v>48002236524</v>
          </cell>
        </row>
        <row r="57433">
          <cell r="A57433">
            <v>47301244212</v>
          </cell>
        </row>
        <row r="57434">
          <cell r="A57434">
            <v>36408256512</v>
          </cell>
        </row>
        <row r="57435">
          <cell r="A57435">
            <v>48409120314</v>
          </cell>
        </row>
        <row r="57436">
          <cell r="A57436">
            <v>36610276025</v>
          </cell>
        </row>
        <row r="57437">
          <cell r="A57437">
            <v>37110264218</v>
          </cell>
        </row>
        <row r="57438">
          <cell r="A57438">
            <v>37005040299</v>
          </cell>
        </row>
        <row r="57439">
          <cell r="A57439">
            <v>48404052222</v>
          </cell>
        </row>
        <row r="57440">
          <cell r="A57440">
            <v>35709260219</v>
          </cell>
        </row>
        <row r="57441">
          <cell r="A57441">
            <v>47204270257</v>
          </cell>
        </row>
        <row r="57442">
          <cell r="A57442">
            <v>45805282233</v>
          </cell>
        </row>
        <row r="57443">
          <cell r="A57443">
            <v>46802160228</v>
          </cell>
        </row>
        <row r="57444">
          <cell r="A57444">
            <v>49803021518</v>
          </cell>
        </row>
        <row r="57445">
          <cell r="A57445">
            <v>37405216545</v>
          </cell>
        </row>
        <row r="57446">
          <cell r="A57446">
            <v>46803046533</v>
          </cell>
        </row>
        <row r="57447">
          <cell r="A57447">
            <v>47310172232</v>
          </cell>
        </row>
        <row r="57448">
          <cell r="A57448">
            <v>60201042017</v>
          </cell>
        </row>
        <row r="57449">
          <cell r="A57449">
            <v>36907010269</v>
          </cell>
        </row>
        <row r="57450">
          <cell r="A57450">
            <v>36809084247</v>
          </cell>
        </row>
        <row r="57451">
          <cell r="A57451">
            <v>47308302754</v>
          </cell>
        </row>
        <row r="57452">
          <cell r="A57452">
            <v>38802032242</v>
          </cell>
        </row>
        <row r="57453">
          <cell r="A57453">
            <v>49511150283</v>
          </cell>
        </row>
        <row r="57454">
          <cell r="A57454">
            <v>46011162219</v>
          </cell>
        </row>
        <row r="57455">
          <cell r="A57455">
            <v>35709240020</v>
          </cell>
        </row>
        <row r="57456">
          <cell r="A57456">
            <v>39203105720</v>
          </cell>
        </row>
        <row r="57457">
          <cell r="A57457">
            <v>46402160258</v>
          </cell>
        </row>
        <row r="57458">
          <cell r="A57458">
            <v>36102156541</v>
          </cell>
        </row>
        <row r="57459">
          <cell r="A57459">
            <v>37302052718</v>
          </cell>
        </row>
        <row r="57460">
          <cell r="A57460">
            <v>37912064915</v>
          </cell>
        </row>
        <row r="57461">
          <cell r="A57461">
            <v>38205120048</v>
          </cell>
        </row>
        <row r="57462">
          <cell r="A57462">
            <v>49402160832</v>
          </cell>
        </row>
        <row r="57463">
          <cell r="A57463">
            <v>35805120304</v>
          </cell>
        </row>
        <row r="57464">
          <cell r="A57464">
            <v>47102254235</v>
          </cell>
        </row>
        <row r="57465">
          <cell r="A57465">
            <v>45807080266</v>
          </cell>
        </row>
        <row r="57466">
          <cell r="A57466">
            <v>45804243717</v>
          </cell>
        </row>
        <row r="57467">
          <cell r="A57467">
            <v>47006112720</v>
          </cell>
        </row>
        <row r="57468">
          <cell r="A57468">
            <v>47304075233</v>
          </cell>
        </row>
        <row r="57469">
          <cell r="A57469">
            <v>46208282722</v>
          </cell>
        </row>
        <row r="57470">
          <cell r="A57470">
            <v>38908120291</v>
          </cell>
        </row>
        <row r="57471">
          <cell r="A57471">
            <v>35809282731</v>
          </cell>
        </row>
        <row r="57472">
          <cell r="A57472">
            <v>45710240329</v>
          </cell>
        </row>
        <row r="57473">
          <cell r="A57473">
            <v>48709255215</v>
          </cell>
        </row>
        <row r="57474">
          <cell r="A57474">
            <v>46207043733</v>
          </cell>
        </row>
        <row r="57475">
          <cell r="A57475">
            <v>48008220260</v>
          </cell>
        </row>
        <row r="57476">
          <cell r="A57476">
            <v>48401170211</v>
          </cell>
        </row>
        <row r="57477">
          <cell r="A57477">
            <v>49105050248</v>
          </cell>
        </row>
        <row r="57478">
          <cell r="A57478">
            <v>47708080326</v>
          </cell>
        </row>
        <row r="57479">
          <cell r="A57479">
            <v>36601150264</v>
          </cell>
        </row>
        <row r="57480">
          <cell r="A57480">
            <v>38306176530</v>
          </cell>
        </row>
        <row r="57481">
          <cell r="A57481">
            <v>37307190369</v>
          </cell>
        </row>
        <row r="57482">
          <cell r="A57482">
            <v>46408112750</v>
          </cell>
        </row>
        <row r="57483">
          <cell r="A57483">
            <v>38301272730</v>
          </cell>
        </row>
        <row r="57484">
          <cell r="A57484">
            <v>37904296512</v>
          </cell>
        </row>
        <row r="57485">
          <cell r="A57485">
            <v>48403010021</v>
          </cell>
        </row>
        <row r="57486">
          <cell r="A57486">
            <v>37205053727</v>
          </cell>
        </row>
        <row r="57487">
          <cell r="A57487">
            <v>38312250252</v>
          </cell>
        </row>
        <row r="57488">
          <cell r="A57488">
            <v>37912126049</v>
          </cell>
        </row>
        <row r="57489">
          <cell r="A57489">
            <v>37005224916</v>
          </cell>
        </row>
        <row r="57490">
          <cell r="A57490">
            <v>46710155219</v>
          </cell>
        </row>
        <row r="57491">
          <cell r="A57491">
            <v>36405044220</v>
          </cell>
        </row>
        <row r="57492">
          <cell r="A57492">
            <v>36211166016</v>
          </cell>
        </row>
        <row r="57493">
          <cell r="A57493">
            <v>39609204247</v>
          </cell>
        </row>
        <row r="57494">
          <cell r="A57494">
            <v>50212292773</v>
          </cell>
        </row>
        <row r="57495">
          <cell r="A57495">
            <v>36706190352</v>
          </cell>
        </row>
        <row r="57496">
          <cell r="A57496">
            <v>36410013726</v>
          </cell>
        </row>
        <row r="57497">
          <cell r="A57497">
            <v>47506282255</v>
          </cell>
        </row>
        <row r="57498">
          <cell r="A57498">
            <v>37008072720</v>
          </cell>
        </row>
        <row r="57499">
          <cell r="A57499">
            <v>46409154232</v>
          </cell>
        </row>
        <row r="57500">
          <cell r="A57500">
            <v>48505136526</v>
          </cell>
        </row>
        <row r="57501">
          <cell r="A57501">
            <v>47010040246</v>
          </cell>
        </row>
        <row r="57502">
          <cell r="A57502">
            <v>49705017032</v>
          </cell>
        </row>
        <row r="57503">
          <cell r="A57503">
            <v>46201104914</v>
          </cell>
        </row>
        <row r="57504">
          <cell r="A57504">
            <v>49604062727</v>
          </cell>
        </row>
        <row r="57505">
          <cell r="A57505">
            <v>35702076017</v>
          </cell>
        </row>
        <row r="57506">
          <cell r="A57506">
            <v>38309116525</v>
          </cell>
        </row>
        <row r="57507">
          <cell r="A57507">
            <v>36805222760</v>
          </cell>
        </row>
        <row r="57508">
          <cell r="A57508">
            <v>46904094919</v>
          </cell>
        </row>
        <row r="57509">
          <cell r="A57509">
            <v>45709106013</v>
          </cell>
        </row>
        <row r="57510">
          <cell r="A57510">
            <v>37311020301</v>
          </cell>
        </row>
        <row r="57511">
          <cell r="A57511">
            <v>39410124230</v>
          </cell>
        </row>
        <row r="57512">
          <cell r="A57512">
            <v>49311216510</v>
          </cell>
        </row>
        <row r="57513">
          <cell r="A57513">
            <v>46103300292</v>
          </cell>
        </row>
        <row r="57514">
          <cell r="A57514">
            <v>39710242014</v>
          </cell>
        </row>
        <row r="57515">
          <cell r="A57515">
            <v>45902232710</v>
          </cell>
        </row>
        <row r="57516">
          <cell r="A57516">
            <v>45705282219</v>
          </cell>
        </row>
        <row r="57517">
          <cell r="A57517">
            <v>47001022750</v>
          </cell>
        </row>
        <row r="57518">
          <cell r="A57518">
            <v>50012062218</v>
          </cell>
        </row>
        <row r="57519">
          <cell r="A57519">
            <v>36204142744</v>
          </cell>
        </row>
        <row r="57520">
          <cell r="A57520">
            <v>46007212216</v>
          </cell>
        </row>
        <row r="57521">
          <cell r="A57521">
            <v>35808022759</v>
          </cell>
        </row>
        <row r="57522">
          <cell r="A57522">
            <v>46612180360</v>
          </cell>
        </row>
        <row r="57523">
          <cell r="A57523">
            <v>47405310341</v>
          </cell>
        </row>
        <row r="57524">
          <cell r="A57524">
            <v>37409010026</v>
          </cell>
        </row>
        <row r="57525">
          <cell r="A57525">
            <v>37104034713</v>
          </cell>
        </row>
        <row r="57526">
          <cell r="A57526">
            <v>46911272248</v>
          </cell>
        </row>
        <row r="57527">
          <cell r="A57527">
            <v>46107140240</v>
          </cell>
        </row>
        <row r="57528">
          <cell r="A57528">
            <v>38010293710</v>
          </cell>
        </row>
        <row r="57529">
          <cell r="A57529">
            <v>47510180273</v>
          </cell>
        </row>
        <row r="57530">
          <cell r="A57530">
            <v>45903186524</v>
          </cell>
        </row>
        <row r="57531">
          <cell r="A57531">
            <v>38705100343</v>
          </cell>
        </row>
        <row r="57532">
          <cell r="A57532">
            <v>49411145225</v>
          </cell>
        </row>
        <row r="57533">
          <cell r="A57533">
            <v>47404212751</v>
          </cell>
        </row>
        <row r="57534">
          <cell r="A57534">
            <v>46301080293</v>
          </cell>
        </row>
        <row r="57535">
          <cell r="A57535">
            <v>50011184717</v>
          </cell>
        </row>
        <row r="57536">
          <cell r="A57536">
            <v>46802284715</v>
          </cell>
        </row>
        <row r="57537">
          <cell r="A57537">
            <v>37609295738</v>
          </cell>
        </row>
        <row r="57538">
          <cell r="A57538">
            <v>45909152730</v>
          </cell>
        </row>
        <row r="57539">
          <cell r="A57539">
            <v>49810240819</v>
          </cell>
        </row>
        <row r="57540">
          <cell r="A57540">
            <v>36008023724</v>
          </cell>
        </row>
        <row r="57541">
          <cell r="A57541">
            <v>47410182220</v>
          </cell>
        </row>
        <row r="57542">
          <cell r="A57542">
            <v>46008010292</v>
          </cell>
        </row>
        <row r="57543">
          <cell r="A57543">
            <v>36004012243</v>
          </cell>
        </row>
        <row r="57544">
          <cell r="A57544">
            <v>47509273728</v>
          </cell>
        </row>
        <row r="57545">
          <cell r="A57545">
            <v>39310136021</v>
          </cell>
        </row>
        <row r="57546">
          <cell r="A57546">
            <v>38502024917</v>
          </cell>
        </row>
        <row r="57547">
          <cell r="A57547">
            <v>46707100241</v>
          </cell>
        </row>
        <row r="57548">
          <cell r="A57548">
            <v>45707170266</v>
          </cell>
        </row>
        <row r="57549">
          <cell r="A57549">
            <v>45705144724</v>
          </cell>
        </row>
        <row r="57550">
          <cell r="A57550">
            <v>50012302740</v>
          </cell>
        </row>
        <row r="57551">
          <cell r="A57551">
            <v>36708154714</v>
          </cell>
        </row>
        <row r="57552">
          <cell r="A57552">
            <v>48405165218</v>
          </cell>
        </row>
        <row r="57553">
          <cell r="A57553">
            <v>36912272731</v>
          </cell>
        </row>
        <row r="57554">
          <cell r="A57554">
            <v>46306114916</v>
          </cell>
        </row>
        <row r="57555">
          <cell r="A57555">
            <v>36702126527</v>
          </cell>
        </row>
        <row r="57556">
          <cell r="A57556">
            <v>39809255219</v>
          </cell>
        </row>
        <row r="57557">
          <cell r="A57557">
            <v>46602220222</v>
          </cell>
        </row>
        <row r="57558">
          <cell r="A57558">
            <v>37008012733</v>
          </cell>
        </row>
        <row r="57559">
          <cell r="A57559">
            <v>47109294716</v>
          </cell>
        </row>
        <row r="57560">
          <cell r="A57560">
            <v>35904170245</v>
          </cell>
        </row>
        <row r="57561">
          <cell r="A57561">
            <v>38911230240</v>
          </cell>
        </row>
        <row r="57562">
          <cell r="A57562">
            <v>38308036517</v>
          </cell>
        </row>
        <row r="57563">
          <cell r="A57563">
            <v>35808284219</v>
          </cell>
        </row>
        <row r="57564">
          <cell r="A57564">
            <v>36310182236</v>
          </cell>
        </row>
        <row r="57565">
          <cell r="A57565">
            <v>46106040229</v>
          </cell>
        </row>
        <row r="57566">
          <cell r="A57566">
            <v>47501204223</v>
          </cell>
        </row>
        <row r="57567">
          <cell r="A57567">
            <v>36601036516</v>
          </cell>
        </row>
        <row r="57568">
          <cell r="A57568">
            <v>36204252768</v>
          </cell>
        </row>
        <row r="57569">
          <cell r="A57569">
            <v>35911066029</v>
          </cell>
        </row>
        <row r="57570">
          <cell r="A57570">
            <v>47204070223</v>
          </cell>
        </row>
        <row r="57571">
          <cell r="A57571">
            <v>47605224238</v>
          </cell>
        </row>
        <row r="57572">
          <cell r="A57572">
            <v>45808160256</v>
          </cell>
        </row>
        <row r="57573">
          <cell r="A57573">
            <v>38902142258</v>
          </cell>
        </row>
        <row r="57574">
          <cell r="A57574">
            <v>38209300284</v>
          </cell>
        </row>
        <row r="57575">
          <cell r="A57575">
            <v>37405295211</v>
          </cell>
        </row>
        <row r="57576">
          <cell r="A57576">
            <v>47603194924</v>
          </cell>
        </row>
        <row r="57577">
          <cell r="A57577">
            <v>48706095717</v>
          </cell>
        </row>
        <row r="57578">
          <cell r="A57578">
            <v>46106262739</v>
          </cell>
        </row>
        <row r="57579">
          <cell r="A57579">
            <v>37907222730</v>
          </cell>
        </row>
        <row r="57580">
          <cell r="A57580">
            <v>37103074213</v>
          </cell>
        </row>
        <row r="57581">
          <cell r="A57581">
            <v>45911122227</v>
          </cell>
        </row>
        <row r="57582">
          <cell r="A57582">
            <v>36001010681</v>
          </cell>
        </row>
        <row r="57583">
          <cell r="A57583">
            <v>46701232744</v>
          </cell>
        </row>
        <row r="57584">
          <cell r="A57584">
            <v>38507150262</v>
          </cell>
        </row>
        <row r="57585">
          <cell r="A57585">
            <v>48704110281</v>
          </cell>
        </row>
        <row r="57586">
          <cell r="A57586">
            <v>46907310233</v>
          </cell>
        </row>
        <row r="57587">
          <cell r="A57587">
            <v>50302040248</v>
          </cell>
        </row>
        <row r="57588">
          <cell r="A57588">
            <v>36503152232</v>
          </cell>
        </row>
        <row r="57589">
          <cell r="A57589">
            <v>46503090228</v>
          </cell>
        </row>
        <row r="57590">
          <cell r="A57590">
            <v>48603160307</v>
          </cell>
        </row>
        <row r="57591">
          <cell r="A57591">
            <v>47309060299</v>
          </cell>
        </row>
        <row r="57592">
          <cell r="A57592">
            <v>46004063711</v>
          </cell>
        </row>
        <row r="57593">
          <cell r="A57593">
            <v>36409090210</v>
          </cell>
        </row>
        <row r="57594">
          <cell r="A57594">
            <v>37203195211</v>
          </cell>
        </row>
        <row r="57595">
          <cell r="A57595">
            <v>36001246012</v>
          </cell>
        </row>
        <row r="57596">
          <cell r="A57596">
            <v>36011016514</v>
          </cell>
        </row>
        <row r="57597">
          <cell r="A57597">
            <v>48001232727</v>
          </cell>
        </row>
        <row r="57598">
          <cell r="A57598">
            <v>37906056526</v>
          </cell>
        </row>
        <row r="57599">
          <cell r="A57599">
            <v>36407120256</v>
          </cell>
        </row>
        <row r="57600">
          <cell r="A57600">
            <v>46602256029</v>
          </cell>
        </row>
        <row r="57601">
          <cell r="A57601">
            <v>50112030871</v>
          </cell>
        </row>
        <row r="57602">
          <cell r="A57602">
            <v>35705294916</v>
          </cell>
        </row>
        <row r="57603">
          <cell r="A57603">
            <v>46411175229</v>
          </cell>
        </row>
        <row r="57604">
          <cell r="A57604">
            <v>47003230218</v>
          </cell>
        </row>
        <row r="57605">
          <cell r="A57605">
            <v>38704252787</v>
          </cell>
        </row>
        <row r="57606">
          <cell r="A57606">
            <v>60311050222</v>
          </cell>
        </row>
        <row r="57607">
          <cell r="A57607">
            <v>36111140344</v>
          </cell>
        </row>
        <row r="57608">
          <cell r="A57608">
            <v>46703302741</v>
          </cell>
        </row>
        <row r="57609">
          <cell r="A57609">
            <v>37308270213</v>
          </cell>
        </row>
        <row r="57610">
          <cell r="A57610">
            <v>36003284216</v>
          </cell>
        </row>
        <row r="57611">
          <cell r="A57611">
            <v>47810122245</v>
          </cell>
        </row>
        <row r="57612">
          <cell r="A57612">
            <v>38406280019</v>
          </cell>
        </row>
        <row r="57613">
          <cell r="A57613">
            <v>46801220125</v>
          </cell>
        </row>
        <row r="57614">
          <cell r="A57614">
            <v>60112305211</v>
          </cell>
        </row>
        <row r="57615">
          <cell r="A57615">
            <v>46104090210</v>
          </cell>
        </row>
        <row r="57616">
          <cell r="A57616">
            <v>49211265718</v>
          </cell>
        </row>
        <row r="57617">
          <cell r="A57617">
            <v>48502030305</v>
          </cell>
        </row>
        <row r="57618">
          <cell r="A57618">
            <v>45702170317</v>
          </cell>
        </row>
        <row r="57619">
          <cell r="A57619">
            <v>37307200225</v>
          </cell>
        </row>
        <row r="57620">
          <cell r="A57620">
            <v>35904095216</v>
          </cell>
        </row>
        <row r="57621">
          <cell r="A57621">
            <v>49110242716</v>
          </cell>
        </row>
        <row r="57622">
          <cell r="A57622">
            <v>37008210261</v>
          </cell>
        </row>
        <row r="57623">
          <cell r="A57623">
            <v>47005120028</v>
          </cell>
        </row>
        <row r="57624">
          <cell r="A57624">
            <v>46407296533</v>
          </cell>
        </row>
        <row r="57625">
          <cell r="A57625">
            <v>45909012242</v>
          </cell>
        </row>
        <row r="57626">
          <cell r="A57626">
            <v>36802080290</v>
          </cell>
        </row>
        <row r="57627">
          <cell r="A57627">
            <v>36703142210</v>
          </cell>
        </row>
        <row r="57628">
          <cell r="A57628">
            <v>46003012228</v>
          </cell>
        </row>
        <row r="57629">
          <cell r="A57629">
            <v>49810052710</v>
          </cell>
        </row>
        <row r="57630">
          <cell r="A57630">
            <v>38004085210</v>
          </cell>
        </row>
        <row r="57631">
          <cell r="A57631">
            <v>48010283736</v>
          </cell>
        </row>
        <row r="57632">
          <cell r="A57632">
            <v>46203102723</v>
          </cell>
        </row>
        <row r="57633">
          <cell r="A57633">
            <v>49803030245</v>
          </cell>
        </row>
        <row r="57634">
          <cell r="A57634">
            <v>47108142731</v>
          </cell>
        </row>
        <row r="57635">
          <cell r="A57635">
            <v>46308106521</v>
          </cell>
        </row>
        <row r="57636">
          <cell r="A57636">
            <v>39012300282</v>
          </cell>
        </row>
        <row r="57637">
          <cell r="A57637">
            <v>38805102231</v>
          </cell>
        </row>
        <row r="57638">
          <cell r="A57638">
            <v>36705135214</v>
          </cell>
        </row>
        <row r="57639">
          <cell r="A57639">
            <v>35907070221</v>
          </cell>
        </row>
        <row r="57640">
          <cell r="A57640">
            <v>35908272733</v>
          </cell>
        </row>
        <row r="57641">
          <cell r="A57641">
            <v>35909012728</v>
          </cell>
        </row>
        <row r="57642">
          <cell r="A57642">
            <v>48801256034</v>
          </cell>
        </row>
        <row r="57643">
          <cell r="A57643">
            <v>38310050219</v>
          </cell>
        </row>
        <row r="57644">
          <cell r="A57644">
            <v>36009020346</v>
          </cell>
        </row>
        <row r="57645">
          <cell r="A57645">
            <v>46312142230</v>
          </cell>
        </row>
        <row r="57646">
          <cell r="A57646">
            <v>37111212728</v>
          </cell>
        </row>
        <row r="57647">
          <cell r="A57647">
            <v>35701304220</v>
          </cell>
        </row>
        <row r="57648">
          <cell r="A57648">
            <v>48406235221</v>
          </cell>
        </row>
        <row r="57649">
          <cell r="A57649">
            <v>35902100296</v>
          </cell>
        </row>
        <row r="57650">
          <cell r="A57650">
            <v>46604292721</v>
          </cell>
        </row>
        <row r="57651">
          <cell r="A57651">
            <v>45712170267</v>
          </cell>
        </row>
        <row r="57652">
          <cell r="A57652">
            <v>50302112216</v>
          </cell>
        </row>
        <row r="57653">
          <cell r="A57653">
            <v>46707082230</v>
          </cell>
        </row>
        <row r="57654">
          <cell r="A57654">
            <v>39909152737</v>
          </cell>
        </row>
        <row r="57655">
          <cell r="A57655">
            <v>46105172223</v>
          </cell>
        </row>
        <row r="57656">
          <cell r="A57656">
            <v>36406110015</v>
          </cell>
        </row>
        <row r="57657">
          <cell r="A57657">
            <v>36412212718</v>
          </cell>
        </row>
        <row r="57658">
          <cell r="A57658">
            <v>47708172737</v>
          </cell>
        </row>
        <row r="57659">
          <cell r="A57659">
            <v>45710150330</v>
          </cell>
        </row>
        <row r="57660">
          <cell r="A57660">
            <v>46609076523</v>
          </cell>
        </row>
        <row r="57661">
          <cell r="A57661">
            <v>46108236520</v>
          </cell>
        </row>
        <row r="57662">
          <cell r="A57662">
            <v>46507022738</v>
          </cell>
        </row>
        <row r="57663">
          <cell r="A57663">
            <v>37003166018</v>
          </cell>
        </row>
        <row r="57664">
          <cell r="A57664">
            <v>47110206520</v>
          </cell>
        </row>
        <row r="57665">
          <cell r="A57665">
            <v>38911303728</v>
          </cell>
        </row>
        <row r="57666">
          <cell r="A57666">
            <v>36203136513</v>
          </cell>
        </row>
        <row r="57667">
          <cell r="A57667">
            <v>50001112725</v>
          </cell>
        </row>
        <row r="57668">
          <cell r="A57668">
            <v>48112232761</v>
          </cell>
        </row>
        <row r="57669">
          <cell r="A57669">
            <v>60306303718</v>
          </cell>
        </row>
        <row r="57670">
          <cell r="A57670">
            <v>45806062256</v>
          </cell>
        </row>
        <row r="57671">
          <cell r="A57671">
            <v>36905282749</v>
          </cell>
        </row>
        <row r="57672">
          <cell r="A57672">
            <v>47508080270</v>
          </cell>
        </row>
        <row r="57673">
          <cell r="A57673">
            <v>38912286523</v>
          </cell>
        </row>
        <row r="57674">
          <cell r="A57674">
            <v>48111235714</v>
          </cell>
        </row>
        <row r="57675">
          <cell r="A57675">
            <v>36006120370</v>
          </cell>
        </row>
        <row r="57676">
          <cell r="A57676">
            <v>50611236815</v>
          </cell>
        </row>
        <row r="57677">
          <cell r="A57677">
            <v>49810166025</v>
          </cell>
        </row>
        <row r="57678">
          <cell r="A57678">
            <v>46212220258</v>
          </cell>
        </row>
        <row r="57679">
          <cell r="A57679">
            <v>46305207019</v>
          </cell>
        </row>
        <row r="57680">
          <cell r="A57680">
            <v>36004190278</v>
          </cell>
        </row>
        <row r="57681">
          <cell r="A57681">
            <v>46411230299</v>
          </cell>
        </row>
        <row r="57682">
          <cell r="A57682">
            <v>46409270286</v>
          </cell>
        </row>
        <row r="57683">
          <cell r="A57683">
            <v>46702183719</v>
          </cell>
        </row>
        <row r="57684">
          <cell r="A57684">
            <v>37202082736</v>
          </cell>
        </row>
        <row r="57685">
          <cell r="A57685">
            <v>37207165210</v>
          </cell>
        </row>
        <row r="57686">
          <cell r="A57686">
            <v>36009140300</v>
          </cell>
        </row>
        <row r="57687">
          <cell r="A57687">
            <v>48906186022</v>
          </cell>
        </row>
        <row r="57688">
          <cell r="A57688">
            <v>46704172781</v>
          </cell>
        </row>
        <row r="57689">
          <cell r="A57689">
            <v>36208010242</v>
          </cell>
        </row>
        <row r="57690">
          <cell r="A57690">
            <v>39007190320</v>
          </cell>
        </row>
        <row r="57691">
          <cell r="A57691">
            <v>39902142717</v>
          </cell>
        </row>
        <row r="57692">
          <cell r="A57692">
            <v>46806180349</v>
          </cell>
        </row>
        <row r="57693">
          <cell r="A57693">
            <v>47901132757</v>
          </cell>
        </row>
        <row r="57694">
          <cell r="A57694">
            <v>60002074913</v>
          </cell>
        </row>
        <row r="57695">
          <cell r="A57695">
            <v>37211226018</v>
          </cell>
        </row>
        <row r="57696">
          <cell r="A57696">
            <v>45807292740</v>
          </cell>
        </row>
        <row r="57697">
          <cell r="A57697">
            <v>48309030334</v>
          </cell>
        </row>
        <row r="57698">
          <cell r="A57698">
            <v>60010313516</v>
          </cell>
        </row>
        <row r="57699">
          <cell r="A57699">
            <v>50212030830</v>
          </cell>
        </row>
        <row r="57700">
          <cell r="A57700">
            <v>49403153734</v>
          </cell>
        </row>
        <row r="57701">
          <cell r="A57701">
            <v>48507042222</v>
          </cell>
        </row>
        <row r="57702">
          <cell r="A57702">
            <v>46103042731</v>
          </cell>
        </row>
        <row r="57703">
          <cell r="A57703">
            <v>49706256014</v>
          </cell>
        </row>
        <row r="57704">
          <cell r="A57704">
            <v>35707180250</v>
          </cell>
        </row>
        <row r="57705">
          <cell r="A57705">
            <v>39501316026</v>
          </cell>
        </row>
        <row r="57706">
          <cell r="A57706">
            <v>36706062733</v>
          </cell>
        </row>
        <row r="57707">
          <cell r="A57707">
            <v>46504266010</v>
          </cell>
        </row>
        <row r="57708">
          <cell r="A57708">
            <v>37501010233</v>
          </cell>
        </row>
        <row r="57709">
          <cell r="A57709">
            <v>49211030265</v>
          </cell>
        </row>
        <row r="57710">
          <cell r="A57710">
            <v>46405185716</v>
          </cell>
        </row>
        <row r="57711">
          <cell r="A57711">
            <v>37308204229</v>
          </cell>
        </row>
        <row r="57712">
          <cell r="A57712">
            <v>46407035221</v>
          </cell>
        </row>
        <row r="57713">
          <cell r="A57713">
            <v>37609244913</v>
          </cell>
        </row>
        <row r="57714">
          <cell r="A57714">
            <v>36205010347</v>
          </cell>
        </row>
        <row r="57715">
          <cell r="A57715">
            <v>45907160221</v>
          </cell>
        </row>
        <row r="57716">
          <cell r="A57716">
            <v>47602292212</v>
          </cell>
        </row>
        <row r="57717">
          <cell r="A57717">
            <v>46405300321</v>
          </cell>
        </row>
        <row r="57718">
          <cell r="A57718">
            <v>35903252771</v>
          </cell>
        </row>
        <row r="57719">
          <cell r="A57719">
            <v>49403016811</v>
          </cell>
        </row>
        <row r="57720">
          <cell r="A57720">
            <v>45801292219</v>
          </cell>
        </row>
        <row r="57721">
          <cell r="A57721">
            <v>35701083739</v>
          </cell>
        </row>
        <row r="57722">
          <cell r="A57722">
            <v>36403135718</v>
          </cell>
        </row>
        <row r="57723">
          <cell r="A57723">
            <v>50311283735</v>
          </cell>
        </row>
        <row r="57724">
          <cell r="A57724">
            <v>36803120302</v>
          </cell>
        </row>
        <row r="57725">
          <cell r="A57725">
            <v>46001072739</v>
          </cell>
        </row>
        <row r="57726">
          <cell r="A57726">
            <v>47902096524</v>
          </cell>
        </row>
        <row r="57727">
          <cell r="A57727">
            <v>39601120227</v>
          </cell>
        </row>
        <row r="57728">
          <cell r="A57728">
            <v>38407140241</v>
          </cell>
        </row>
        <row r="57729">
          <cell r="A57729">
            <v>46401070300</v>
          </cell>
        </row>
        <row r="57730">
          <cell r="A57730">
            <v>46206082755</v>
          </cell>
        </row>
        <row r="57731">
          <cell r="A57731">
            <v>50312120015</v>
          </cell>
        </row>
        <row r="57732">
          <cell r="A57732">
            <v>45811220258</v>
          </cell>
        </row>
        <row r="57733">
          <cell r="A57733">
            <v>46207140221</v>
          </cell>
        </row>
        <row r="57734">
          <cell r="A57734">
            <v>37206095216</v>
          </cell>
        </row>
        <row r="57735">
          <cell r="A57735">
            <v>36106162710</v>
          </cell>
        </row>
        <row r="57736">
          <cell r="A57736">
            <v>39301172759</v>
          </cell>
        </row>
        <row r="57737">
          <cell r="A57737">
            <v>50312093735</v>
          </cell>
        </row>
        <row r="57738">
          <cell r="A57738">
            <v>38207312819</v>
          </cell>
        </row>
        <row r="57739">
          <cell r="A57739">
            <v>36601140344</v>
          </cell>
        </row>
        <row r="57740">
          <cell r="A57740">
            <v>49009282738</v>
          </cell>
        </row>
        <row r="57741">
          <cell r="A57741">
            <v>37307052220</v>
          </cell>
        </row>
        <row r="57742">
          <cell r="A57742">
            <v>36002150033</v>
          </cell>
        </row>
        <row r="57743">
          <cell r="A57743">
            <v>48308204232</v>
          </cell>
        </row>
        <row r="57744">
          <cell r="A57744">
            <v>37206115715</v>
          </cell>
        </row>
        <row r="57745">
          <cell r="A57745">
            <v>46008144916</v>
          </cell>
        </row>
        <row r="57746">
          <cell r="A57746">
            <v>36701235211</v>
          </cell>
        </row>
        <row r="57747">
          <cell r="A57747">
            <v>48903153736</v>
          </cell>
        </row>
        <row r="57748">
          <cell r="A57748">
            <v>49212243519</v>
          </cell>
        </row>
        <row r="57749">
          <cell r="A57749">
            <v>37905155214</v>
          </cell>
        </row>
        <row r="57750">
          <cell r="A57750">
            <v>35801190361</v>
          </cell>
        </row>
        <row r="57751">
          <cell r="A57751">
            <v>46806300327</v>
          </cell>
        </row>
        <row r="57752">
          <cell r="A57752">
            <v>50212072710</v>
          </cell>
        </row>
        <row r="57753">
          <cell r="A57753">
            <v>60301192725</v>
          </cell>
        </row>
        <row r="57754">
          <cell r="A57754">
            <v>48901270265</v>
          </cell>
        </row>
        <row r="57755">
          <cell r="A57755">
            <v>37603182748</v>
          </cell>
        </row>
        <row r="57756">
          <cell r="A57756">
            <v>46303295228</v>
          </cell>
        </row>
        <row r="57757">
          <cell r="A57757">
            <v>38508192212</v>
          </cell>
        </row>
        <row r="57758">
          <cell r="A57758">
            <v>47307042769</v>
          </cell>
        </row>
        <row r="57759">
          <cell r="A57759">
            <v>46211053743</v>
          </cell>
        </row>
        <row r="57760">
          <cell r="A57760">
            <v>46307182224</v>
          </cell>
        </row>
        <row r="57761">
          <cell r="A57761">
            <v>35703212748</v>
          </cell>
        </row>
        <row r="57762">
          <cell r="A57762">
            <v>36801180225</v>
          </cell>
        </row>
        <row r="57763">
          <cell r="A57763">
            <v>45810172744</v>
          </cell>
        </row>
        <row r="57764">
          <cell r="A57764">
            <v>36206120038</v>
          </cell>
        </row>
        <row r="57765">
          <cell r="A57765">
            <v>39405313749</v>
          </cell>
        </row>
        <row r="57766">
          <cell r="A57766">
            <v>47305019511</v>
          </cell>
        </row>
        <row r="57767">
          <cell r="A57767">
            <v>46105106511</v>
          </cell>
        </row>
        <row r="57768">
          <cell r="A57768">
            <v>47103232758</v>
          </cell>
        </row>
        <row r="57769">
          <cell r="A57769">
            <v>35804160017</v>
          </cell>
        </row>
        <row r="57770">
          <cell r="A57770">
            <v>38209170026</v>
          </cell>
        </row>
        <row r="57771">
          <cell r="A57771">
            <v>35702090226</v>
          </cell>
        </row>
        <row r="57772">
          <cell r="A57772">
            <v>36712275716</v>
          </cell>
        </row>
        <row r="57773">
          <cell r="A57773">
            <v>47105034229</v>
          </cell>
        </row>
        <row r="57774">
          <cell r="A57774">
            <v>47512044215</v>
          </cell>
        </row>
        <row r="57775">
          <cell r="A57775">
            <v>37404262747</v>
          </cell>
        </row>
        <row r="57776">
          <cell r="A57776">
            <v>38112282718</v>
          </cell>
        </row>
        <row r="57777">
          <cell r="A57777">
            <v>48411236513</v>
          </cell>
        </row>
        <row r="57778">
          <cell r="A57778">
            <v>46406272711</v>
          </cell>
        </row>
        <row r="57779">
          <cell r="A57779">
            <v>49808055715</v>
          </cell>
        </row>
        <row r="57780">
          <cell r="A57780">
            <v>35704252726</v>
          </cell>
        </row>
        <row r="57781">
          <cell r="A57781">
            <v>35701080301</v>
          </cell>
        </row>
        <row r="57782">
          <cell r="A57782">
            <v>39211176519</v>
          </cell>
        </row>
        <row r="57783">
          <cell r="A57783">
            <v>38510052720</v>
          </cell>
        </row>
        <row r="57784">
          <cell r="A57784">
            <v>35908280310</v>
          </cell>
        </row>
        <row r="57785">
          <cell r="A57785">
            <v>60301100843</v>
          </cell>
        </row>
        <row r="57786">
          <cell r="A57786">
            <v>46103292778</v>
          </cell>
        </row>
        <row r="57787">
          <cell r="A57787">
            <v>36708152742</v>
          </cell>
        </row>
        <row r="57788">
          <cell r="A57788">
            <v>38108133711</v>
          </cell>
        </row>
        <row r="57789">
          <cell r="A57789">
            <v>39707182720</v>
          </cell>
        </row>
        <row r="57790">
          <cell r="A57790">
            <v>36704266516</v>
          </cell>
        </row>
        <row r="57791">
          <cell r="A57791">
            <v>35901162773</v>
          </cell>
        </row>
        <row r="57792">
          <cell r="A57792">
            <v>45901124718</v>
          </cell>
        </row>
        <row r="57793">
          <cell r="A57793">
            <v>37211184212</v>
          </cell>
        </row>
        <row r="57794">
          <cell r="A57794">
            <v>36107125221</v>
          </cell>
        </row>
        <row r="57795">
          <cell r="A57795">
            <v>35707100238</v>
          </cell>
        </row>
        <row r="57796">
          <cell r="A57796">
            <v>46106300274</v>
          </cell>
        </row>
        <row r="57797">
          <cell r="A57797">
            <v>45902216019</v>
          </cell>
        </row>
        <row r="57798">
          <cell r="A57798">
            <v>35710190265</v>
          </cell>
        </row>
        <row r="57799">
          <cell r="A57799">
            <v>48504142714</v>
          </cell>
        </row>
        <row r="57800">
          <cell r="A57800">
            <v>47707015719</v>
          </cell>
        </row>
        <row r="57801">
          <cell r="A57801">
            <v>36006052793</v>
          </cell>
        </row>
        <row r="57802">
          <cell r="A57802">
            <v>46004050016</v>
          </cell>
        </row>
        <row r="57803">
          <cell r="A57803">
            <v>35911115744</v>
          </cell>
        </row>
        <row r="57804">
          <cell r="A57804">
            <v>45702105210</v>
          </cell>
        </row>
        <row r="57805">
          <cell r="A57805">
            <v>38905045715</v>
          </cell>
        </row>
        <row r="57806">
          <cell r="A57806">
            <v>36801285216</v>
          </cell>
        </row>
        <row r="57807">
          <cell r="A57807">
            <v>46309084919</v>
          </cell>
        </row>
        <row r="57808">
          <cell r="A57808">
            <v>48907240034</v>
          </cell>
        </row>
        <row r="57809">
          <cell r="A57809">
            <v>39406265711</v>
          </cell>
        </row>
        <row r="57810">
          <cell r="A57810">
            <v>35810312223</v>
          </cell>
        </row>
        <row r="57811">
          <cell r="A57811">
            <v>46105284916</v>
          </cell>
        </row>
        <row r="57812">
          <cell r="A57812">
            <v>46009253727</v>
          </cell>
        </row>
        <row r="57813">
          <cell r="A57813">
            <v>38112304216</v>
          </cell>
        </row>
        <row r="57814">
          <cell r="A57814">
            <v>39912140237</v>
          </cell>
        </row>
        <row r="57815">
          <cell r="A57815">
            <v>45909202255</v>
          </cell>
        </row>
        <row r="57816">
          <cell r="A57816">
            <v>46303306031</v>
          </cell>
        </row>
        <row r="57817">
          <cell r="A57817">
            <v>46809093726</v>
          </cell>
        </row>
        <row r="57818">
          <cell r="A57818">
            <v>50301260018</v>
          </cell>
        </row>
        <row r="57819">
          <cell r="A57819">
            <v>36501165217</v>
          </cell>
        </row>
        <row r="57820">
          <cell r="A57820">
            <v>46809142733</v>
          </cell>
        </row>
        <row r="57821">
          <cell r="A57821">
            <v>36909026518</v>
          </cell>
        </row>
        <row r="57822">
          <cell r="A57822">
            <v>45801152718</v>
          </cell>
        </row>
        <row r="57823">
          <cell r="A57823">
            <v>37809024218</v>
          </cell>
        </row>
        <row r="57824">
          <cell r="A57824">
            <v>45809045237</v>
          </cell>
        </row>
        <row r="57825">
          <cell r="A57825">
            <v>46010284217</v>
          </cell>
        </row>
        <row r="57826">
          <cell r="A57826">
            <v>47707052723</v>
          </cell>
        </row>
        <row r="57827">
          <cell r="A57827">
            <v>37804052721</v>
          </cell>
        </row>
        <row r="57828">
          <cell r="A57828">
            <v>48110244926</v>
          </cell>
        </row>
        <row r="57829">
          <cell r="A57829">
            <v>39707310243</v>
          </cell>
        </row>
        <row r="57830">
          <cell r="A57830">
            <v>38406053762</v>
          </cell>
        </row>
        <row r="57831">
          <cell r="A57831">
            <v>36203235733</v>
          </cell>
        </row>
        <row r="57832">
          <cell r="A57832">
            <v>50301142722</v>
          </cell>
        </row>
        <row r="57833">
          <cell r="A57833">
            <v>36202062742</v>
          </cell>
        </row>
        <row r="57834">
          <cell r="A57834">
            <v>48502076021</v>
          </cell>
        </row>
        <row r="57835">
          <cell r="A57835">
            <v>49003052229</v>
          </cell>
        </row>
        <row r="57836">
          <cell r="A57836">
            <v>37312093725</v>
          </cell>
        </row>
        <row r="57837">
          <cell r="A57837">
            <v>45903292712</v>
          </cell>
        </row>
        <row r="57838">
          <cell r="A57838">
            <v>48408110259</v>
          </cell>
        </row>
        <row r="57839">
          <cell r="A57839">
            <v>49712135722</v>
          </cell>
        </row>
        <row r="57840">
          <cell r="A57840">
            <v>48409104212</v>
          </cell>
        </row>
        <row r="57841">
          <cell r="A57841">
            <v>47302052796</v>
          </cell>
        </row>
        <row r="57842">
          <cell r="A57842">
            <v>47503094724</v>
          </cell>
        </row>
        <row r="57843">
          <cell r="A57843">
            <v>46307036520</v>
          </cell>
        </row>
        <row r="57844">
          <cell r="A57844">
            <v>47610276518</v>
          </cell>
        </row>
        <row r="57845">
          <cell r="A57845">
            <v>38401276525</v>
          </cell>
        </row>
        <row r="57846">
          <cell r="A57846">
            <v>60008222218</v>
          </cell>
        </row>
        <row r="57847">
          <cell r="A57847">
            <v>45908142248</v>
          </cell>
        </row>
        <row r="57848">
          <cell r="A57848">
            <v>35801174934</v>
          </cell>
        </row>
        <row r="57849">
          <cell r="A57849">
            <v>45805235222</v>
          </cell>
        </row>
        <row r="57850">
          <cell r="A57850">
            <v>36305196023</v>
          </cell>
        </row>
        <row r="57851">
          <cell r="A57851">
            <v>46108034917</v>
          </cell>
        </row>
        <row r="57852">
          <cell r="A57852">
            <v>37712150234</v>
          </cell>
        </row>
        <row r="57853">
          <cell r="A57853">
            <v>36612165232</v>
          </cell>
        </row>
        <row r="57854">
          <cell r="A57854">
            <v>49409212745</v>
          </cell>
        </row>
        <row r="57855">
          <cell r="A57855">
            <v>37206284925</v>
          </cell>
        </row>
        <row r="57856">
          <cell r="A57856">
            <v>37405254219</v>
          </cell>
        </row>
        <row r="57857">
          <cell r="A57857">
            <v>35903276021</v>
          </cell>
        </row>
        <row r="57858">
          <cell r="A57858">
            <v>36412075216</v>
          </cell>
        </row>
        <row r="57859">
          <cell r="A57859">
            <v>38102010246</v>
          </cell>
        </row>
        <row r="57860">
          <cell r="A57860">
            <v>46307065718</v>
          </cell>
        </row>
        <row r="57861">
          <cell r="A57861">
            <v>39104016523</v>
          </cell>
        </row>
        <row r="57862">
          <cell r="A57862">
            <v>36009110276</v>
          </cell>
        </row>
        <row r="57863">
          <cell r="A57863">
            <v>45905095211</v>
          </cell>
        </row>
        <row r="57864">
          <cell r="A57864">
            <v>38811165716</v>
          </cell>
        </row>
        <row r="57865">
          <cell r="A57865">
            <v>37110140232</v>
          </cell>
        </row>
        <row r="57866">
          <cell r="A57866">
            <v>36005110271</v>
          </cell>
        </row>
        <row r="57867">
          <cell r="A57867">
            <v>37302193716</v>
          </cell>
        </row>
        <row r="57868">
          <cell r="A57868">
            <v>36108153732</v>
          </cell>
        </row>
        <row r="57869">
          <cell r="A57869">
            <v>47607302714</v>
          </cell>
        </row>
        <row r="57870">
          <cell r="A57870">
            <v>37612132233</v>
          </cell>
        </row>
        <row r="57871">
          <cell r="A57871">
            <v>37609286521</v>
          </cell>
        </row>
        <row r="57872">
          <cell r="A57872">
            <v>45801064214</v>
          </cell>
        </row>
        <row r="57873">
          <cell r="A57873">
            <v>37306122767</v>
          </cell>
        </row>
        <row r="57874">
          <cell r="A57874">
            <v>36807065220</v>
          </cell>
        </row>
        <row r="57875">
          <cell r="A57875">
            <v>37307150265</v>
          </cell>
        </row>
        <row r="57876">
          <cell r="A57876">
            <v>45905030241</v>
          </cell>
        </row>
        <row r="57877">
          <cell r="A57877">
            <v>60010052725</v>
          </cell>
        </row>
        <row r="57878">
          <cell r="A57878">
            <v>47602130323</v>
          </cell>
        </row>
        <row r="57879">
          <cell r="A57879">
            <v>38012136510</v>
          </cell>
        </row>
        <row r="57880">
          <cell r="A57880">
            <v>35910290227</v>
          </cell>
        </row>
        <row r="57881">
          <cell r="A57881">
            <v>36411136012</v>
          </cell>
        </row>
        <row r="57882">
          <cell r="A57882">
            <v>36403212234</v>
          </cell>
        </row>
        <row r="57883">
          <cell r="A57883">
            <v>50212100227</v>
          </cell>
        </row>
        <row r="57884">
          <cell r="A57884">
            <v>45805060282</v>
          </cell>
        </row>
        <row r="57885">
          <cell r="A57885">
            <v>50301012748</v>
          </cell>
        </row>
        <row r="57886">
          <cell r="A57886">
            <v>47805165720</v>
          </cell>
        </row>
        <row r="57887">
          <cell r="A57887">
            <v>37903280213</v>
          </cell>
        </row>
        <row r="57888">
          <cell r="A57888">
            <v>46910036537</v>
          </cell>
        </row>
        <row r="57889">
          <cell r="A57889">
            <v>49011276531</v>
          </cell>
        </row>
        <row r="57890">
          <cell r="A57890">
            <v>45909250230</v>
          </cell>
        </row>
        <row r="57891">
          <cell r="A57891">
            <v>47910302213</v>
          </cell>
        </row>
        <row r="57892">
          <cell r="A57892">
            <v>60301146810</v>
          </cell>
        </row>
        <row r="57893">
          <cell r="A57893">
            <v>45804264219</v>
          </cell>
        </row>
        <row r="57894">
          <cell r="A57894">
            <v>35811286019</v>
          </cell>
        </row>
        <row r="57895">
          <cell r="A57895">
            <v>46009122238</v>
          </cell>
        </row>
        <row r="57896">
          <cell r="A57896">
            <v>45706033752</v>
          </cell>
        </row>
        <row r="57897">
          <cell r="A57897">
            <v>49303042046</v>
          </cell>
        </row>
        <row r="57898">
          <cell r="A57898">
            <v>35708183714</v>
          </cell>
        </row>
        <row r="57899">
          <cell r="A57899">
            <v>46205283737</v>
          </cell>
        </row>
        <row r="57900">
          <cell r="A57900">
            <v>46011232226</v>
          </cell>
        </row>
        <row r="57901">
          <cell r="A57901">
            <v>36007022722</v>
          </cell>
        </row>
        <row r="57902">
          <cell r="A57902">
            <v>45906210253</v>
          </cell>
        </row>
        <row r="57903">
          <cell r="A57903">
            <v>37707240329</v>
          </cell>
        </row>
        <row r="57904">
          <cell r="A57904">
            <v>35904190270</v>
          </cell>
        </row>
        <row r="57905">
          <cell r="A57905">
            <v>35806060315</v>
          </cell>
        </row>
        <row r="57906">
          <cell r="A57906">
            <v>60002205215</v>
          </cell>
        </row>
        <row r="57907">
          <cell r="A57907">
            <v>37410192248</v>
          </cell>
        </row>
        <row r="57908">
          <cell r="A57908">
            <v>37010056517</v>
          </cell>
        </row>
        <row r="57909">
          <cell r="A57909">
            <v>46610090024</v>
          </cell>
        </row>
        <row r="57910">
          <cell r="A57910">
            <v>36304290369</v>
          </cell>
        </row>
        <row r="57911">
          <cell r="A57911">
            <v>35909180266</v>
          </cell>
        </row>
        <row r="57912">
          <cell r="A57912">
            <v>47011233715</v>
          </cell>
        </row>
        <row r="57913">
          <cell r="A57913">
            <v>49311082743</v>
          </cell>
        </row>
        <row r="57914">
          <cell r="A57914">
            <v>36209240312</v>
          </cell>
        </row>
        <row r="57915">
          <cell r="A57915">
            <v>50002104227</v>
          </cell>
        </row>
        <row r="57916">
          <cell r="A57916">
            <v>36505184725</v>
          </cell>
        </row>
        <row r="57917">
          <cell r="A57917">
            <v>37708170274</v>
          </cell>
        </row>
        <row r="57918">
          <cell r="A57918">
            <v>35703250128</v>
          </cell>
        </row>
        <row r="57919">
          <cell r="A57919">
            <v>39411200239</v>
          </cell>
        </row>
        <row r="57920">
          <cell r="A57920">
            <v>50007230247</v>
          </cell>
        </row>
        <row r="57921">
          <cell r="A57921">
            <v>45810210213</v>
          </cell>
        </row>
        <row r="57922">
          <cell r="A57922">
            <v>46805180246</v>
          </cell>
        </row>
        <row r="57923">
          <cell r="A57923">
            <v>46710062720</v>
          </cell>
        </row>
        <row r="57924">
          <cell r="A57924">
            <v>46106262216</v>
          </cell>
        </row>
        <row r="57925">
          <cell r="A57925">
            <v>46905184912</v>
          </cell>
        </row>
        <row r="57926">
          <cell r="A57926">
            <v>45711056017</v>
          </cell>
        </row>
        <row r="57927">
          <cell r="A57927">
            <v>36203316010</v>
          </cell>
        </row>
        <row r="57928">
          <cell r="A57928">
            <v>35912300283</v>
          </cell>
        </row>
        <row r="57929">
          <cell r="A57929">
            <v>37101252785</v>
          </cell>
        </row>
        <row r="57930">
          <cell r="A57930">
            <v>39612280850</v>
          </cell>
        </row>
        <row r="57931">
          <cell r="A57931">
            <v>47303235212</v>
          </cell>
        </row>
        <row r="57932">
          <cell r="A57932">
            <v>37506080019</v>
          </cell>
        </row>
        <row r="57933">
          <cell r="A57933">
            <v>36508266519</v>
          </cell>
        </row>
        <row r="57934">
          <cell r="A57934">
            <v>37812222227</v>
          </cell>
        </row>
        <row r="57935">
          <cell r="A57935">
            <v>39006100307</v>
          </cell>
        </row>
        <row r="57936">
          <cell r="A57936">
            <v>36405170302</v>
          </cell>
        </row>
        <row r="57937">
          <cell r="A57937">
            <v>37505080330</v>
          </cell>
        </row>
        <row r="57938">
          <cell r="A57938">
            <v>46209034914</v>
          </cell>
        </row>
        <row r="57939">
          <cell r="A57939">
            <v>47003182219</v>
          </cell>
        </row>
        <row r="57940">
          <cell r="A57940">
            <v>48607172731</v>
          </cell>
        </row>
        <row r="57941">
          <cell r="A57941">
            <v>36905176027</v>
          </cell>
        </row>
        <row r="57942">
          <cell r="A57942">
            <v>47903082218</v>
          </cell>
        </row>
        <row r="57943">
          <cell r="A57943">
            <v>36710152238</v>
          </cell>
        </row>
        <row r="57944">
          <cell r="A57944">
            <v>39012132719</v>
          </cell>
        </row>
        <row r="57945">
          <cell r="A57945">
            <v>46006266539</v>
          </cell>
        </row>
        <row r="57946">
          <cell r="A57946">
            <v>46502220229</v>
          </cell>
        </row>
        <row r="57947">
          <cell r="A57947">
            <v>46608104231</v>
          </cell>
        </row>
        <row r="57948">
          <cell r="A57948">
            <v>47911100049</v>
          </cell>
        </row>
        <row r="57949">
          <cell r="A57949">
            <v>48009162727</v>
          </cell>
        </row>
        <row r="57950">
          <cell r="A57950">
            <v>36010160328</v>
          </cell>
        </row>
        <row r="57951">
          <cell r="A57951">
            <v>45809210308</v>
          </cell>
        </row>
        <row r="57952">
          <cell r="A57952">
            <v>46112024710</v>
          </cell>
        </row>
        <row r="57953">
          <cell r="A57953">
            <v>36704210227</v>
          </cell>
        </row>
        <row r="57954">
          <cell r="A57954">
            <v>47007222748</v>
          </cell>
        </row>
        <row r="57955">
          <cell r="A57955">
            <v>46604122242</v>
          </cell>
        </row>
        <row r="57956">
          <cell r="A57956">
            <v>37010276010</v>
          </cell>
        </row>
        <row r="57957">
          <cell r="A57957">
            <v>47709249990</v>
          </cell>
        </row>
        <row r="57958">
          <cell r="A57958">
            <v>46006072230</v>
          </cell>
        </row>
        <row r="57959">
          <cell r="A57959">
            <v>38006242736</v>
          </cell>
        </row>
        <row r="57960">
          <cell r="A57960">
            <v>36702260317</v>
          </cell>
        </row>
        <row r="57961">
          <cell r="A57961">
            <v>50302200243</v>
          </cell>
        </row>
        <row r="57962">
          <cell r="A57962">
            <v>35701214939</v>
          </cell>
        </row>
        <row r="57963">
          <cell r="A57963">
            <v>38312085224</v>
          </cell>
        </row>
        <row r="57964">
          <cell r="A57964">
            <v>50301236829</v>
          </cell>
        </row>
        <row r="57965">
          <cell r="A57965">
            <v>35807276528</v>
          </cell>
        </row>
        <row r="57966">
          <cell r="A57966">
            <v>47104286537</v>
          </cell>
        </row>
        <row r="57967">
          <cell r="A57967">
            <v>36111066029</v>
          </cell>
        </row>
        <row r="57968">
          <cell r="A57968">
            <v>35704222749</v>
          </cell>
        </row>
        <row r="57969">
          <cell r="A57969">
            <v>49010222710</v>
          </cell>
        </row>
        <row r="57970">
          <cell r="A57970">
            <v>48906246534</v>
          </cell>
        </row>
        <row r="57971">
          <cell r="A57971">
            <v>50001016010</v>
          </cell>
        </row>
        <row r="57972">
          <cell r="A57972">
            <v>36204112756</v>
          </cell>
        </row>
        <row r="57973">
          <cell r="A57973">
            <v>46101140276</v>
          </cell>
        </row>
        <row r="57974">
          <cell r="A57974">
            <v>37701250362</v>
          </cell>
        </row>
        <row r="57975">
          <cell r="A57975">
            <v>38305055759</v>
          </cell>
        </row>
        <row r="57976">
          <cell r="A57976">
            <v>37606032298</v>
          </cell>
        </row>
        <row r="57977">
          <cell r="A57977">
            <v>36208290255</v>
          </cell>
        </row>
        <row r="57978">
          <cell r="A57978">
            <v>38412122222</v>
          </cell>
        </row>
        <row r="57979">
          <cell r="A57979">
            <v>38006182224</v>
          </cell>
        </row>
        <row r="57980">
          <cell r="A57980">
            <v>45702124238</v>
          </cell>
        </row>
        <row r="57981">
          <cell r="A57981">
            <v>39212166038</v>
          </cell>
        </row>
        <row r="57982">
          <cell r="A57982">
            <v>46507090335</v>
          </cell>
        </row>
        <row r="57983">
          <cell r="A57983">
            <v>46304076533</v>
          </cell>
        </row>
        <row r="57984">
          <cell r="A57984">
            <v>38903034928</v>
          </cell>
        </row>
        <row r="57985">
          <cell r="A57985">
            <v>36108096026</v>
          </cell>
        </row>
        <row r="57986">
          <cell r="A57986">
            <v>39806190012</v>
          </cell>
        </row>
        <row r="57987">
          <cell r="A57987">
            <v>39103124918</v>
          </cell>
        </row>
        <row r="57988">
          <cell r="A57988">
            <v>35804092734</v>
          </cell>
        </row>
        <row r="57989">
          <cell r="A57989">
            <v>37508290299</v>
          </cell>
        </row>
        <row r="57990">
          <cell r="A57990">
            <v>36404230265</v>
          </cell>
        </row>
        <row r="57991">
          <cell r="A57991">
            <v>38304135713</v>
          </cell>
        </row>
        <row r="57992">
          <cell r="A57992">
            <v>35706097018</v>
          </cell>
        </row>
        <row r="57993">
          <cell r="A57993">
            <v>60102072762</v>
          </cell>
        </row>
        <row r="57994">
          <cell r="A57994">
            <v>47109164918</v>
          </cell>
        </row>
        <row r="57995">
          <cell r="A57995">
            <v>36006082715</v>
          </cell>
        </row>
        <row r="57996">
          <cell r="A57996">
            <v>39705286519</v>
          </cell>
        </row>
        <row r="57997">
          <cell r="A57997">
            <v>46206082711</v>
          </cell>
        </row>
        <row r="57998">
          <cell r="A57998">
            <v>46101283758</v>
          </cell>
        </row>
        <row r="57999">
          <cell r="A57999">
            <v>49301182026</v>
          </cell>
        </row>
        <row r="58000">
          <cell r="A58000">
            <v>39311070236</v>
          </cell>
        </row>
        <row r="58001">
          <cell r="A58001">
            <v>35903140226</v>
          </cell>
        </row>
        <row r="58002">
          <cell r="A58002">
            <v>38604160257</v>
          </cell>
        </row>
        <row r="58003">
          <cell r="A58003">
            <v>48109066015</v>
          </cell>
        </row>
        <row r="58004">
          <cell r="A58004">
            <v>48704082224</v>
          </cell>
        </row>
        <row r="58005">
          <cell r="A58005">
            <v>46708232735</v>
          </cell>
        </row>
        <row r="58006">
          <cell r="A58006">
            <v>36705050346</v>
          </cell>
        </row>
        <row r="58007">
          <cell r="A58007">
            <v>46207170351</v>
          </cell>
        </row>
        <row r="58008">
          <cell r="A58008">
            <v>37702140278</v>
          </cell>
        </row>
        <row r="58009">
          <cell r="A58009">
            <v>35806032735</v>
          </cell>
        </row>
        <row r="58010">
          <cell r="A58010">
            <v>46102160218</v>
          </cell>
        </row>
        <row r="58011">
          <cell r="A58011">
            <v>37505053736</v>
          </cell>
        </row>
        <row r="58012">
          <cell r="A58012">
            <v>45812034224</v>
          </cell>
        </row>
        <row r="58013">
          <cell r="A58013">
            <v>46604246511</v>
          </cell>
        </row>
        <row r="58014">
          <cell r="A58014">
            <v>45903194221</v>
          </cell>
        </row>
        <row r="58015">
          <cell r="A58015">
            <v>46105022738</v>
          </cell>
        </row>
        <row r="58016">
          <cell r="A58016">
            <v>38001060338</v>
          </cell>
        </row>
        <row r="58017">
          <cell r="A58017">
            <v>60301280305</v>
          </cell>
        </row>
        <row r="58018">
          <cell r="A58018">
            <v>38802232766</v>
          </cell>
        </row>
        <row r="58019">
          <cell r="A58019">
            <v>36702012210</v>
          </cell>
        </row>
        <row r="58020">
          <cell r="A58020">
            <v>46110122233</v>
          </cell>
        </row>
        <row r="58021">
          <cell r="A58021">
            <v>46212086520</v>
          </cell>
        </row>
        <row r="58022">
          <cell r="A58022">
            <v>35908090371</v>
          </cell>
        </row>
        <row r="58023">
          <cell r="A58023">
            <v>37212070216</v>
          </cell>
        </row>
        <row r="58024">
          <cell r="A58024">
            <v>46205213710</v>
          </cell>
        </row>
        <row r="58025">
          <cell r="A58025">
            <v>60301216032</v>
          </cell>
        </row>
        <row r="58026">
          <cell r="A58026">
            <v>49003176030</v>
          </cell>
        </row>
        <row r="58027">
          <cell r="A58027">
            <v>38911204240</v>
          </cell>
        </row>
        <row r="58028">
          <cell r="A58028">
            <v>36410146515</v>
          </cell>
        </row>
        <row r="58029">
          <cell r="A58029">
            <v>60101096810</v>
          </cell>
        </row>
        <row r="58030">
          <cell r="A58030">
            <v>38009132727</v>
          </cell>
        </row>
        <row r="58031">
          <cell r="A58031">
            <v>35803160296</v>
          </cell>
        </row>
        <row r="58032">
          <cell r="A58032">
            <v>38408115221</v>
          </cell>
        </row>
        <row r="58033">
          <cell r="A58033">
            <v>45806232715</v>
          </cell>
        </row>
        <row r="58034">
          <cell r="A58034">
            <v>36207026518</v>
          </cell>
        </row>
        <row r="58035">
          <cell r="A58035">
            <v>46702236018</v>
          </cell>
        </row>
        <row r="58036">
          <cell r="A58036">
            <v>36811036029</v>
          </cell>
        </row>
        <row r="58037">
          <cell r="A58037">
            <v>46105152710</v>
          </cell>
        </row>
        <row r="58038">
          <cell r="A58038">
            <v>46808030362</v>
          </cell>
        </row>
        <row r="58039">
          <cell r="A58039">
            <v>46202254731</v>
          </cell>
        </row>
        <row r="58040">
          <cell r="A58040">
            <v>48301120249</v>
          </cell>
        </row>
        <row r="58041">
          <cell r="A58041">
            <v>46103210042</v>
          </cell>
        </row>
        <row r="58042">
          <cell r="A58042">
            <v>37207252218</v>
          </cell>
        </row>
        <row r="58043">
          <cell r="A58043">
            <v>46205293722</v>
          </cell>
        </row>
        <row r="58044">
          <cell r="A58044">
            <v>35906100326</v>
          </cell>
        </row>
        <row r="58045">
          <cell r="A58045">
            <v>45809214917</v>
          </cell>
        </row>
        <row r="58046">
          <cell r="A58046">
            <v>35706236525</v>
          </cell>
        </row>
        <row r="58047">
          <cell r="A58047">
            <v>36708062765</v>
          </cell>
        </row>
        <row r="58048">
          <cell r="A58048">
            <v>60302132213</v>
          </cell>
        </row>
        <row r="58049">
          <cell r="A58049">
            <v>46807252736</v>
          </cell>
        </row>
        <row r="58050">
          <cell r="A58050">
            <v>38112096026</v>
          </cell>
        </row>
        <row r="58051">
          <cell r="A58051">
            <v>35907184963</v>
          </cell>
        </row>
        <row r="58052">
          <cell r="A58052">
            <v>38107080025</v>
          </cell>
        </row>
        <row r="58053">
          <cell r="A58053">
            <v>37107206543</v>
          </cell>
        </row>
        <row r="58054">
          <cell r="A58054">
            <v>46112215222</v>
          </cell>
        </row>
        <row r="58055">
          <cell r="A58055">
            <v>36203272711</v>
          </cell>
        </row>
        <row r="58056">
          <cell r="A58056">
            <v>46107162727</v>
          </cell>
        </row>
        <row r="58057">
          <cell r="A58057">
            <v>37910052785</v>
          </cell>
        </row>
        <row r="58058">
          <cell r="A58058">
            <v>37204156011</v>
          </cell>
        </row>
        <row r="58059">
          <cell r="A58059">
            <v>36501010467</v>
          </cell>
        </row>
        <row r="58060">
          <cell r="A58060">
            <v>45703013756</v>
          </cell>
        </row>
        <row r="58061">
          <cell r="A58061">
            <v>48005156514</v>
          </cell>
        </row>
        <row r="58062">
          <cell r="A58062">
            <v>46908152749</v>
          </cell>
        </row>
        <row r="58063">
          <cell r="A58063">
            <v>36708102217</v>
          </cell>
        </row>
        <row r="58064">
          <cell r="A58064">
            <v>45902040013</v>
          </cell>
        </row>
        <row r="58065">
          <cell r="A58065">
            <v>35711172734</v>
          </cell>
        </row>
        <row r="58066">
          <cell r="A58066">
            <v>46304186513</v>
          </cell>
        </row>
        <row r="58067">
          <cell r="A58067">
            <v>45811262762</v>
          </cell>
        </row>
        <row r="58068">
          <cell r="A58068">
            <v>49605270289</v>
          </cell>
        </row>
        <row r="58069">
          <cell r="A58069">
            <v>39201252726</v>
          </cell>
        </row>
        <row r="58070">
          <cell r="A58070">
            <v>47603280260</v>
          </cell>
        </row>
        <row r="58071">
          <cell r="A58071">
            <v>36604286015</v>
          </cell>
        </row>
        <row r="58072">
          <cell r="A58072">
            <v>46202162716</v>
          </cell>
        </row>
        <row r="58073">
          <cell r="A58073">
            <v>46512092210</v>
          </cell>
        </row>
        <row r="58074">
          <cell r="A58074">
            <v>47509273739</v>
          </cell>
        </row>
        <row r="58075">
          <cell r="A58075">
            <v>47702096017</v>
          </cell>
        </row>
        <row r="58076">
          <cell r="A58076">
            <v>36204012728</v>
          </cell>
        </row>
        <row r="58077">
          <cell r="A58077">
            <v>36702084210</v>
          </cell>
        </row>
        <row r="58078">
          <cell r="A58078">
            <v>46005070275</v>
          </cell>
        </row>
        <row r="58079">
          <cell r="A58079">
            <v>47109216535</v>
          </cell>
        </row>
        <row r="58080">
          <cell r="A58080">
            <v>45811192232</v>
          </cell>
        </row>
        <row r="58081">
          <cell r="A58081">
            <v>48406184210</v>
          </cell>
        </row>
        <row r="58082">
          <cell r="A58082">
            <v>46706182732</v>
          </cell>
        </row>
        <row r="58083">
          <cell r="A58083">
            <v>39303030844</v>
          </cell>
        </row>
        <row r="58084">
          <cell r="A58084">
            <v>37105234240</v>
          </cell>
        </row>
        <row r="58085">
          <cell r="A58085">
            <v>36209135719</v>
          </cell>
        </row>
        <row r="58086">
          <cell r="A58086">
            <v>46907174239</v>
          </cell>
        </row>
        <row r="58087">
          <cell r="A58087">
            <v>46807306510</v>
          </cell>
        </row>
        <row r="58088">
          <cell r="A58088">
            <v>46806192775</v>
          </cell>
        </row>
        <row r="58089">
          <cell r="A58089">
            <v>37204030282</v>
          </cell>
        </row>
        <row r="58090">
          <cell r="A58090">
            <v>36811192775</v>
          </cell>
        </row>
        <row r="58091">
          <cell r="A58091">
            <v>46806085720</v>
          </cell>
        </row>
        <row r="58092">
          <cell r="A58092">
            <v>46505114939</v>
          </cell>
        </row>
        <row r="58093">
          <cell r="A58093">
            <v>50203163511</v>
          </cell>
        </row>
        <row r="58094">
          <cell r="A58094">
            <v>36107104221</v>
          </cell>
        </row>
        <row r="58095">
          <cell r="A58095">
            <v>37307095718</v>
          </cell>
        </row>
        <row r="58096">
          <cell r="A58096">
            <v>47407275711</v>
          </cell>
        </row>
        <row r="58097">
          <cell r="A58097">
            <v>45812040254</v>
          </cell>
        </row>
        <row r="58098">
          <cell r="A58098">
            <v>37603062259</v>
          </cell>
        </row>
        <row r="58099">
          <cell r="A58099">
            <v>39410200245</v>
          </cell>
        </row>
        <row r="58100">
          <cell r="A58100">
            <v>47206200229</v>
          </cell>
        </row>
        <row r="58101">
          <cell r="A58101">
            <v>47102214931</v>
          </cell>
        </row>
        <row r="58102">
          <cell r="A58102">
            <v>36710070296</v>
          </cell>
        </row>
        <row r="58103">
          <cell r="A58103">
            <v>45911100339</v>
          </cell>
        </row>
        <row r="58104">
          <cell r="A58104">
            <v>37904174912</v>
          </cell>
        </row>
        <row r="58105">
          <cell r="A58105">
            <v>36103313713</v>
          </cell>
        </row>
        <row r="58106">
          <cell r="A58106">
            <v>37405210334</v>
          </cell>
        </row>
        <row r="58107">
          <cell r="A58107">
            <v>38101306539</v>
          </cell>
        </row>
        <row r="58108">
          <cell r="A58108">
            <v>48801076515</v>
          </cell>
        </row>
        <row r="58109">
          <cell r="A58109">
            <v>36708130211</v>
          </cell>
        </row>
        <row r="58110">
          <cell r="A58110">
            <v>37711290241</v>
          </cell>
        </row>
        <row r="58111">
          <cell r="A58111">
            <v>47304272744</v>
          </cell>
        </row>
        <row r="58112">
          <cell r="A58112">
            <v>45712072222</v>
          </cell>
        </row>
        <row r="58113">
          <cell r="A58113">
            <v>46401060282</v>
          </cell>
        </row>
        <row r="58114">
          <cell r="A58114">
            <v>38404125241</v>
          </cell>
        </row>
        <row r="58115">
          <cell r="A58115">
            <v>37007090016</v>
          </cell>
        </row>
        <row r="58116">
          <cell r="A58116">
            <v>36112200305</v>
          </cell>
        </row>
        <row r="58117">
          <cell r="A58117">
            <v>36005254238</v>
          </cell>
        </row>
        <row r="58118">
          <cell r="A58118">
            <v>39802240247</v>
          </cell>
        </row>
        <row r="58119">
          <cell r="A58119">
            <v>39402146026</v>
          </cell>
        </row>
        <row r="58120">
          <cell r="A58120">
            <v>46112082714</v>
          </cell>
        </row>
        <row r="58121">
          <cell r="A58121">
            <v>49305233711</v>
          </cell>
        </row>
        <row r="58122">
          <cell r="A58122">
            <v>36701052222</v>
          </cell>
        </row>
        <row r="58123">
          <cell r="A58123">
            <v>36807173730</v>
          </cell>
        </row>
        <row r="58124">
          <cell r="A58124">
            <v>39106040234</v>
          </cell>
        </row>
        <row r="58125">
          <cell r="A58125">
            <v>36303290233</v>
          </cell>
        </row>
        <row r="58126">
          <cell r="A58126">
            <v>35805040297</v>
          </cell>
        </row>
        <row r="58127">
          <cell r="A58127">
            <v>45912062221</v>
          </cell>
        </row>
        <row r="58128">
          <cell r="A58128">
            <v>48707272217</v>
          </cell>
        </row>
        <row r="58129">
          <cell r="A58129">
            <v>35808242742</v>
          </cell>
        </row>
        <row r="58130">
          <cell r="A58130">
            <v>46110292244</v>
          </cell>
        </row>
        <row r="58131">
          <cell r="A58131">
            <v>36203312240</v>
          </cell>
        </row>
        <row r="58132">
          <cell r="A58132">
            <v>37502080021</v>
          </cell>
        </row>
        <row r="58133">
          <cell r="A58133">
            <v>37708202214</v>
          </cell>
        </row>
        <row r="58134">
          <cell r="A58134">
            <v>46211164916</v>
          </cell>
        </row>
        <row r="58135">
          <cell r="A58135">
            <v>49810300286</v>
          </cell>
        </row>
        <row r="58136">
          <cell r="A58136">
            <v>36701312768</v>
          </cell>
        </row>
        <row r="58137">
          <cell r="A58137">
            <v>48502142715</v>
          </cell>
        </row>
        <row r="58138">
          <cell r="A58138">
            <v>36204106029</v>
          </cell>
        </row>
        <row r="58139">
          <cell r="A58139">
            <v>47908130275</v>
          </cell>
        </row>
        <row r="58140">
          <cell r="A58140">
            <v>39101095719</v>
          </cell>
        </row>
        <row r="58141">
          <cell r="A58141">
            <v>36309292714</v>
          </cell>
        </row>
        <row r="58142">
          <cell r="A58142">
            <v>38008230316</v>
          </cell>
        </row>
        <row r="58143">
          <cell r="A58143">
            <v>45808180259</v>
          </cell>
        </row>
        <row r="58144">
          <cell r="A58144">
            <v>46108296518</v>
          </cell>
        </row>
        <row r="58145">
          <cell r="A58145">
            <v>36609300313</v>
          </cell>
        </row>
        <row r="58146">
          <cell r="A58146">
            <v>47105030285</v>
          </cell>
        </row>
        <row r="58147">
          <cell r="A58147">
            <v>46309046025</v>
          </cell>
        </row>
        <row r="58148">
          <cell r="A58148">
            <v>36502035710</v>
          </cell>
        </row>
        <row r="58149">
          <cell r="A58149">
            <v>46401030217</v>
          </cell>
        </row>
        <row r="58150">
          <cell r="A58150">
            <v>37501250301</v>
          </cell>
        </row>
        <row r="58151">
          <cell r="A58151">
            <v>36806182222</v>
          </cell>
        </row>
        <row r="58152">
          <cell r="A58152">
            <v>48801112716</v>
          </cell>
        </row>
        <row r="58153">
          <cell r="A58153">
            <v>35908120219</v>
          </cell>
        </row>
        <row r="58154">
          <cell r="A58154">
            <v>36405232231</v>
          </cell>
        </row>
        <row r="58155">
          <cell r="A58155">
            <v>36206054716</v>
          </cell>
        </row>
        <row r="58156">
          <cell r="A58156">
            <v>46403136510</v>
          </cell>
        </row>
        <row r="58157">
          <cell r="A58157">
            <v>39510072725</v>
          </cell>
        </row>
        <row r="58158">
          <cell r="A58158">
            <v>46011055220</v>
          </cell>
        </row>
        <row r="58159">
          <cell r="A58159">
            <v>38204156525</v>
          </cell>
        </row>
        <row r="58160">
          <cell r="A58160">
            <v>46009120312</v>
          </cell>
        </row>
        <row r="58161">
          <cell r="A58161">
            <v>37408290252</v>
          </cell>
        </row>
        <row r="58162">
          <cell r="A58162">
            <v>38105036518</v>
          </cell>
        </row>
        <row r="58163">
          <cell r="A58163">
            <v>36102043722</v>
          </cell>
        </row>
        <row r="58164">
          <cell r="A58164">
            <v>39411106516</v>
          </cell>
        </row>
        <row r="58165">
          <cell r="A58165">
            <v>35809246528</v>
          </cell>
        </row>
        <row r="58166">
          <cell r="A58166">
            <v>36008162739</v>
          </cell>
        </row>
        <row r="58167">
          <cell r="A58167">
            <v>36311175737</v>
          </cell>
        </row>
        <row r="58168">
          <cell r="A58168">
            <v>36708195717</v>
          </cell>
        </row>
        <row r="58169">
          <cell r="A58169">
            <v>39612123717</v>
          </cell>
        </row>
        <row r="58170">
          <cell r="A58170">
            <v>60212286021</v>
          </cell>
        </row>
        <row r="58171">
          <cell r="A58171">
            <v>36110214911</v>
          </cell>
        </row>
        <row r="58172">
          <cell r="A58172">
            <v>37512060295</v>
          </cell>
        </row>
        <row r="58173">
          <cell r="A58173">
            <v>45810255716</v>
          </cell>
        </row>
        <row r="58174">
          <cell r="A58174">
            <v>35708140293</v>
          </cell>
        </row>
        <row r="58175">
          <cell r="A58175">
            <v>38701182732</v>
          </cell>
        </row>
        <row r="58176">
          <cell r="A58176">
            <v>46206135717</v>
          </cell>
        </row>
        <row r="58177">
          <cell r="A58177">
            <v>36311130332</v>
          </cell>
        </row>
        <row r="58178">
          <cell r="A58178">
            <v>37512162229</v>
          </cell>
        </row>
        <row r="58179">
          <cell r="A58179">
            <v>48010242744</v>
          </cell>
        </row>
        <row r="58180">
          <cell r="A58180">
            <v>36504114214</v>
          </cell>
        </row>
        <row r="58181">
          <cell r="A58181">
            <v>36605242255</v>
          </cell>
        </row>
        <row r="58182">
          <cell r="A58182">
            <v>35805274220</v>
          </cell>
        </row>
        <row r="58183">
          <cell r="A58183">
            <v>46103224233</v>
          </cell>
        </row>
        <row r="58184">
          <cell r="A58184">
            <v>35705124713</v>
          </cell>
        </row>
        <row r="58185">
          <cell r="A58185">
            <v>46808240337</v>
          </cell>
        </row>
        <row r="58186">
          <cell r="A58186">
            <v>35803150299</v>
          </cell>
        </row>
        <row r="58187">
          <cell r="A58187">
            <v>46011194223</v>
          </cell>
        </row>
        <row r="58188">
          <cell r="A58188">
            <v>38005034924</v>
          </cell>
        </row>
        <row r="58189">
          <cell r="A58189">
            <v>37101202717</v>
          </cell>
        </row>
        <row r="58190">
          <cell r="A58190">
            <v>37003014212</v>
          </cell>
        </row>
        <row r="58191">
          <cell r="A58191">
            <v>47504095732</v>
          </cell>
        </row>
        <row r="58192">
          <cell r="A58192">
            <v>48402052713</v>
          </cell>
        </row>
        <row r="58193">
          <cell r="A58193">
            <v>46101186514</v>
          </cell>
        </row>
        <row r="58194">
          <cell r="A58194">
            <v>39610100038</v>
          </cell>
        </row>
        <row r="58195">
          <cell r="A58195">
            <v>46712146012</v>
          </cell>
        </row>
        <row r="58196">
          <cell r="A58196">
            <v>46611060226</v>
          </cell>
        </row>
        <row r="58197">
          <cell r="A58197">
            <v>36105100289</v>
          </cell>
        </row>
        <row r="58198">
          <cell r="A58198">
            <v>38403292768</v>
          </cell>
        </row>
        <row r="58199">
          <cell r="A58199">
            <v>35911182246</v>
          </cell>
        </row>
        <row r="58200">
          <cell r="A58200">
            <v>46110130235</v>
          </cell>
        </row>
        <row r="58201">
          <cell r="A58201">
            <v>38207122215</v>
          </cell>
        </row>
        <row r="58202">
          <cell r="A58202">
            <v>46006274922</v>
          </cell>
        </row>
        <row r="58203">
          <cell r="A58203">
            <v>37702090252</v>
          </cell>
        </row>
        <row r="58204">
          <cell r="A58204">
            <v>49101192223</v>
          </cell>
        </row>
        <row r="58205">
          <cell r="A58205">
            <v>35902152727</v>
          </cell>
        </row>
        <row r="58206">
          <cell r="A58206">
            <v>46301162725</v>
          </cell>
        </row>
        <row r="58207">
          <cell r="A58207">
            <v>46711130258</v>
          </cell>
        </row>
        <row r="58208">
          <cell r="A58208">
            <v>47607185716</v>
          </cell>
        </row>
        <row r="58209">
          <cell r="A58209">
            <v>36406284918</v>
          </cell>
        </row>
        <row r="58210">
          <cell r="A58210">
            <v>48404135227</v>
          </cell>
        </row>
        <row r="58211">
          <cell r="A58211">
            <v>45703060364</v>
          </cell>
        </row>
        <row r="58212">
          <cell r="A58212">
            <v>48503146022</v>
          </cell>
        </row>
        <row r="58213">
          <cell r="A58213">
            <v>45704040333</v>
          </cell>
        </row>
        <row r="58214">
          <cell r="A58214">
            <v>37109203732</v>
          </cell>
        </row>
        <row r="58215">
          <cell r="A58215">
            <v>36405130220</v>
          </cell>
        </row>
        <row r="58216">
          <cell r="A58216">
            <v>38707100222</v>
          </cell>
        </row>
        <row r="58217">
          <cell r="A58217">
            <v>46605276047</v>
          </cell>
        </row>
        <row r="58218">
          <cell r="A58218">
            <v>48909246527</v>
          </cell>
        </row>
        <row r="58219">
          <cell r="A58219">
            <v>36308312758</v>
          </cell>
        </row>
        <row r="58220">
          <cell r="A58220">
            <v>46606184211</v>
          </cell>
        </row>
        <row r="58221">
          <cell r="A58221">
            <v>35806150260</v>
          </cell>
        </row>
        <row r="58222">
          <cell r="A58222">
            <v>36401254219</v>
          </cell>
        </row>
        <row r="58223">
          <cell r="A58223">
            <v>39603192247</v>
          </cell>
        </row>
        <row r="58224">
          <cell r="A58224">
            <v>35810082755</v>
          </cell>
        </row>
        <row r="58225">
          <cell r="A58225">
            <v>46012310240</v>
          </cell>
        </row>
        <row r="58226">
          <cell r="A58226">
            <v>36711230222</v>
          </cell>
        </row>
        <row r="58227">
          <cell r="A58227">
            <v>47611232758</v>
          </cell>
        </row>
        <row r="58228">
          <cell r="A58228">
            <v>35704200305</v>
          </cell>
        </row>
        <row r="58229">
          <cell r="A58229">
            <v>39101286514</v>
          </cell>
        </row>
        <row r="58230">
          <cell r="A58230">
            <v>37001300312</v>
          </cell>
        </row>
        <row r="58231">
          <cell r="A58231">
            <v>39910220831</v>
          </cell>
        </row>
        <row r="58232">
          <cell r="A58232">
            <v>46704272220</v>
          </cell>
        </row>
        <row r="58233">
          <cell r="A58233">
            <v>36911045717</v>
          </cell>
        </row>
        <row r="58234">
          <cell r="A58234">
            <v>46503022729</v>
          </cell>
        </row>
        <row r="58235">
          <cell r="A58235">
            <v>50302042710</v>
          </cell>
        </row>
        <row r="58236">
          <cell r="A58236">
            <v>46302250293</v>
          </cell>
        </row>
        <row r="58237">
          <cell r="A58237">
            <v>49103252244</v>
          </cell>
        </row>
        <row r="58238">
          <cell r="A58238">
            <v>46705222212</v>
          </cell>
        </row>
        <row r="58239">
          <cell r="A58239">
            <v>36402212758</v>
          </cell>
        </row>
        <row r="58240">
          <cell r="A58240">
            <v>49101010462</v>
          </cell>
        </row>
        <row r="58241">
          <cell r="A58241">
            <v>37704042254</v>
          </cell>
        </row>
        <row r="58242">
          <cell r="A58242">
            <v>45904014713</v>
          </cell>
        </row>
        <row r="58243">
          <cell r="A58243">
            <v>36406060273</v>
          </cell>
        </row>
        <row r="58244">
          <cell r="A58244">
            <v>46003133713</v>
          </cell>
        </row>
        <row r="58245">
          <cell r="A58245">
            <v>46804246517</v>
          </cell>
        </row>
        <row r="58246">
          <cell r="A58246">
            <v>48704300340</v>
          </cell>
        </row>
        <row r="58247">
          <cell r="A58247">
            <v>47307036522</v>
          </cell>
        </row>
        <row r="58248">
          <cell r="A58248">
            <v>45803270222</v>
          </cell>
        </row>
        <row r="58249">
          <cell r="A58249">
            <v>36807184210</v>
          </cell>
        </row>
        <row r="58250">
          <cell r="A58250">
            <v>36403100299</v>
          </cell>
        </row>
        <row r="58251">
          <cell r="A58251">
            <v>36604254915</v>
          </cell>
        </row>
        <row r="58252">
          <cell r="A58252">
            <v>45804082256</v>
          </cell>
        </row>
        <row r="58253">
          <cell r="A58253">
            <v>38010300302</v>
          </cell>
        </row>
        <row r="58254">
          <cell r="A58254">
            <v>48404262742</v>
          </cell>
        </row>
        <row r="58255">
          <cell r="A58255">
            <v>36501110313</v>
          </cell>
        </row>
        <row r="58256">
          <cell r="A58256">
            <v>36305226569</v>
          </cell>
        </row>
        <row r="58257">
          <cell r="A58257">
            <v>46309210230</v>
          </cell>
        </row>
        <row r="58258">
          <cell r="A58258">
            <v>47105050299</v>
          </cell>
        </row>
        <row r="58259">
          <cell r="A58259">
            <v>48405022228</v>
          </cell>
        </row>
        <row r="58260">
          <cell r="A58260">
            <v>46409043712</v>
          </cell>
        </row>
        <row r="58261">
          <cell r="A58261">
            <v>39509180218</v>
          </cell>
        </row>
        <row r="58262">
          <cell r="A58262">
            <v>39101132224</v>
          </cell>
        </row>
        <row r="58263">
          <cell r="A58263">
            <v>36805052779</v>
          </cell>
        </row>
        <row r="58264">
          <cell r="A58264">
            <v>36508090274</v>
          </cell>
        </row>
        <row r="58265">
          <cell r="A58265">
            <v>37410144720</v>
          </cell>
        </row>
        <row r="58266">
          <cell r="A58266">
            <v>38304050224</v>
          </cell>
        </row>
        <row r="58267">
          <cell r="A58267">
            <v>49007255228</v>
          </cell>
        </row>
        <row r="58268">
          <cell r="A58268">
            <v>35903314217</v>
          </cell>
        </row>
        <row r="58269">
          <cell r="A58269">
            <v>36111020215</v>
          </cell>
        </row>
        <row r="58270">
          <cell r="A58270">
            <v>36812054914</v>
          </cell>
        </row>
        <row r="58271">
          <cell r="A58271">
            <v>49012110223</v>
          </cell>
        </row>
        <row r="58272">
          <cell r="A58272">
            <v>49107230267</v>
          </cell>
        </row>
        <row r="58273">
          <cell r="A58273">
            <v>37709193719</v>
          </cell>
        </row>
        <row r="58274">
          <cell r="A58274">
            <v>45905075720</v>
          </cell>
        </row>
        <row r="58275">
          <cell r="A58275">
            <v>36101032212</v>
          </cell>
        </row>
        <row r="58276">
          <cell r="A58276">
            <v>39901042216</v>
          </cell>
        </row>
        <row r="58277">
          <cell r="A58277">
            <v>46907122211</v>
          </cell>
        </row>
        <row r="58278">
          <cell r="A58278">
            <v>60301056015</v>
          </cell>
        </row>
        <row r="58279">
          <cell r="A58279">
            <v>35704092753</v>
          </cell>
        </row>
        <row r="58280">
          <cell r="A58280">
            <v>36901180261</v>
          </cell>
        </row>
        <row r="58281">
          <cell r="A58281">
            <v>39603153510</v>
          </cell>
        </row>
        <row r="58282">
          <cell r="A58282">
            <v>35805020261</v>
          </cell>
        </row>
        <row r="58283">
          <cell r="A58283">
            <v>36001112724</v>
          </cell>
        </row>
        <row r="58284">
          <cell r="A58284">
            <v>36812140283</v>
          </cell>
        </row>
        <row r="58285">
          <cell r="A58285">
            <v>37003033719</v>
          </cell>
        </row>
        <row r="58286">
          <cell r="A58286">
            <v>35902180297</v>
          </cell>
        </row>
        <row r="58287">
          <cell r="A58287">
            <v>35705182735</v>
          </cell>
        </row>
        <row r="58288">
          <cell r="A58288">
            <v>36304252716</v>
          </cell>
        </row>
        <row r="58289">
          <cell r="A58289">
            <v>37110080298</v>
          </cell>
        </row>
        <row r="58290">
          <cell r="A58290">
            <v>48303126013</v>
          </cell>
        </row>
        <row r="58291">
          <cell r="A58291">
            <v>38712210291</v>
          </cell>
        </row>
        <row r="58292">
          <cell r="A58292">
            <v>37011300305</v>
          </cell>
        </row>
        <row r="58293">
          <cell r="A58293">
            <v>46608270025</v>
          </cell>
        </row>
        <row r="58294">
          <cell r="A58294">
            <v>36212266016</v>
          </cell>
        </row>
        <row r="58295">
          <cell r="A58295">
            <v>36205016514</v>
          </cell>
        </row>
        <row r="58296">
          <cell r="A58296">
            <v>35912080229</v>
          </cell>
        </row>
        <row r="58297">
          <cell r="A58297">
            <v>37606280339</v>
          </cell>
        </row>
        <row r="58298">
          <cell r="A58298">
            <v>47109170360</v>
          </cell>
        </row>
        <row r="58299">
          <cell r="A58299">
            <v>37402163710</v>
          </cell>
        </row>
        <row r="58300">
          <cell r="A58300">
            <v>49202046026</v>
          </cell>
        </row>
        <row r="58301">
          <cell r="A58301">
            <v>60302224910</v>
          </cell>
        </row>
        <row r="58302">
          <cell r="A58302">
            <v>35804296538</v>
          </cell>
        </row>
        <row r="58303">
          <cell r="A58303">
            <v>46006284210</v>
          </cell>
        </row>
        <row r="58304">
          <cell r="A58304">
            <v>48908150323</v>
          </cell>
        </row>
        <row r="58305">
          <cell r="A58305">
            <v>36201252742</v>
          </cell>
        </row>
        <row r="58306">
          <cell r="A58306">
            <v>35806014225</v>
          </cell>
        </row>
        <row r="58307">
          <cell r="A58307">
            <v>35906190269</v>
          </cell>
        </row>
        <row r="58308">
          <cell r="A58308">
            <v>36305286011</v>
          </cell>
        </row>
        <row r="58309">
          <cell r="A58309">
            <v>46101080363</v>
          </cell>
        </row>
        <row r="58310">
          <cell r="A58310">
            <v>38008212725</v>
          </cell>
        </row>
        <row r="58311">
          <cell r="A58311">
            <v>46904305229</v>
          </cell>
        </row>
        <row r="58312">
          <cell r="A58312">
            <v>36909235714</v>
          </cell>
        </row>
        <row r="58313">
          <cell r="A58313">
            <v>36012250239</v>
          </cell>
        </row>
        <row r="58314">
          <cell r="A58314">
            <v>48012024929</v>
          </cell>
        </row>
        <row r="58315">
          <cell r="A58315">
            <v>36505010301</v>
          </cell>
        </row>
        <row r="58316">
          <cell r="A58316">
            <v>46003053710</v>
          </cell>
        </row>
        <row r="58317">
          <cell r="A58317">
            <v>36003152762</v>
          </cell>
        </row>
        <row r="58318">
          <cell r="A58318">
            <v>37606064225</v>
          </cell>
        </row>
        <row r="58319">
          <cell r="A58319">
            <v>45809046528</v>
          </cell>
        </row>
        <row r="58320">
          <cell r="A58320">
            <v>45806266517</v>
          </cell>
        </row>
        <row r="58321">
          <cell r="A58321">
            <v>38001053725</v>
          </cell>
        </row>
        <row r="58322">
          <cell r="A58322">
            <v>48207032718</v>
          </cell>
        </row>
        <row r="58323">
          <cell r="A58323">
            <v>39101080385</v>
          </cell>
        </row>
        <row r="58324">
          <cell r="A58324">
            <v>46401266515</v>
          </cell>
        </row>
        <row r="58325">
          <cell r="A58325">
            <v>46608180331</v>
          </cell>
        </row>
        <row r="58326">
          <cell r="A58326">
            <v>36209290227</v>
          </cell>
        </row>
        <row r="58327">
          <cell r="A58327">
            <v>36408190211</v>
          </cell>
        </row>
        <row r="58328">
          <cell r="A58328">
            <v>45710180079</v>
          </cell>
        </row>
        <row r="58329">
          <cell r="A58329">
            <v>49510160219</v>
          </cell>
        </row>
        <row r="58330">
          <cell r="A58330">
            <v>36802252220</v>
          </cell>
        </row>
        <row r="58331">
          <cell r="A58331">
            <v>49802043510</v>
          </cell>
        </row>
        <row r="58332">
          <cell r="A58332">
            <v>36201042756</v>
          </cell>
        </row>
        <row r="58333">
          <cell r="A58333">
            <v>46311042241</v>
          </cell>
        </row>
        <row r="58334">
          <cell r="A58334">
            <v>36102230333</v>
          </cell>
        </row>
        <row r="58335">
          <cell r="A58335">
            <v>49802141511</v>
          </cell>
        </row>
        <row r="58336">
          <cell r="A58336">
            <v>47201220305</v>
          </cell>
        </row>
        <row r="58337">
          <cell r="A58337">
            <v>47301182719</v>
          </cell>
        </row>
        <row r="58338">
          <cell r="A58338">
            <v>45902222212</v>
          </cell>
        </row>
        <row r="58339">
          <cell r="A58339">
            <v>47808272223</v>
          </cell>
        </row>
        <row r="58340">
          <cell r="A58340">
            <v>47210213735</v>
          </cell>
        </row>
        <row r="58341">
          <cell r="A58341">
            <v>47908100210</v>
          </cell>
        </row>
        <row r="58342">
          <cell r="A58342">
            <v>37401042775</v>
          </cell>
        </row>
        <row r="58343">
          <cell r="A58343">
            <v>45804212757</v>
          </cell>
        </row>
        <row r="58344">
          <cell r="A58344">
            <v>36102182726</v>
          </cell>
        </row>
        <row r="58345">
          <cell r="A58345">
            <v>50302180282</v>
          </cell>
        </row>
        <row r="58346">
          <cell r="A58346">
            <v>46410180257</v>
          </cell>
        </row>
        <row r="58347">
          <cell r="A58347">
            <v>36102012748</v>
          </cell>
        </row>
        <row r="58348">
          <cell r="A58348">
            <v>45507272744</v>
          </cell>
        </row>
        <row r="58349">
          <cell r="A58349">
            <v>36505282766</v>
          </cell>
        </row>
        <row r="58350">
          <cell r="A58350">
            <v>45809210327</v>
          </cell>
        </row>
        <row r="58351">
          <cell r="A58351">
            <v>45802200278</v>
          </cell>
        </row>
        <row r="58352">
          <cell r="A58352">
            <v>46002140234</v>
          </cell>
        </row>
        <row r="58353">
          <cell r="A58353">
            <v>38503250368</v>
          </cell>
        </row>
        <row r="58354">
          <cell r="A58354">
            <v>46104084932</v>
          </cell>
        </row>
        <row r="58355">
          <cell r="A58355">
            <v>36111134249</v>
          </cell>
        </row>
        <row r="58356">
          <cell r="A58356">
            <v>45907066513</v>
          </cell>
        </row>
        <row r="58357">
          <cell r="A58357">
            <v>38003290240</v>
          </cell>
        </row>
        <row r="58358">
          <cell r="A58358">
            <v>36803232745</v>
          </cell>
        </row>
        <row r="58359">
          <cell r="A58359">
            <v>46301290224</v>
          </cell>
        </row>
        <row r="58360">
          <cell r="A58360">
            <v>37703272761</v>
          </cell>
        </row>
        <row r="58361">
          <cell r="A58361">
            <v>46601242759</v>
          </cell>
        </row>
        <row r="58362">
          <cell r="A58362">
            <v>46208200237</v>
          </cell>
        </row>
        <row r="58363">
          <cell r="A58363">
            <v>39204306014</v>
          </cell>
        </row>
        <row r="58364">
          <cell r="A58364">
            <v>49307213511</v>
          </cell>
        </row>
        <row r="58365">
          <cell r="A58365">
            <v>36411254713</v>
          </cell>
        </row>
        <row r="58366">
          <cell r="A58366">
            <v>48701284918</v>
          </cell>
        </row>
        <row r="58367">
          <cell r="A58367">
            <v>46503175717</v>
          </cell>
        </row>
        <row r="58368">
          <cell r="A58368">
            <v>50105144236</v>
          </cell>
        </row>
        <row r="58369">
          <cell r="A58369">
            <v>46912250296</v>
          </cell>
        </row>
        <row r="58370">
          <cell r="A58370">
            <v>37002180317</v>
          </cell>
        </row>
        <row r="58371">
          <cell r="A58371">
            <v>47005016511</v>
          </cell>
        </row>
        <row r="58372">
          <cell r="A58372">
            <v>48112040261</v>
          </cell>
        </row>
        <row r="58373">
          <cell r="A58373">
            <v>47603296010</v>
          </cell>
        </row>
        <row r="58374">
          <cell r="A58374">
            <v>46610020324</v>
          </cell>
        </row>
        <row r="58375">
          <cell r="A58375">
            <v>46908176511</v>
          </cell>
        </row>
        <row r="58376">
          <cell r="A58376">
            <v>35808234217</v>
          </cell>
        </row>
        <row r="58377">
          <cell r="A58377">
            <v>50301210256</v>
          </cell>
        </row>
        <row r="58378">
          <cell r="A58378">
            <v>47601076518</v>
          </cell>
        </row>
        <row r="58379">
          <cell r="A58379">
            <v>35906146020</v>
          </cell>
        </row>
        <row r="58380">
          <cell r="A58380">
            <v>37305022222</v>
          </cell>
        </row>
        <row r="58381">
          <cell r="A58381">
            <v>39905294233</v>
          </cell>
        </row>
        <row r="58382">
          <cell r="A58382">
            <v>48405152222</v>
          </cell>
        </row>
        <row r="58383">
          <cell r="A58383">
            <v>36408136010</v>
          </cell>
        </row>
        <row r="58384">
          <cell r="A58384">
            <v>46008192260</v>
          </cell>
        </row>
        <row r="58385">
          <cell r="A58385">
            <v>36001020306</v>
          </cell>
        </row>
        <row r="58386">
          <cell r="A58386">
            <v>37606102730</v>
          </cell>
        </row>
        <row r="58387">
          <cell r="A58387">
            <v>60302120296</v>
          </cell>
        </row>
        <row r="58388">
          <cell r="A58388">
            <v>46201282219</v>
          </cell>
        </row>
        <row r="58389">
          <cell r="A58389">
            <v>35906082773</v>
          </cell>
        </row>
        <row r="58390">
          <cell r="A58390">
            <v>36107223712</v>
          </cell>
        </row>
        <row r="58391">
          <cell r="A58391">
            <v>45802226513</v>
          </cell>
        </row>
        <row r="58392">
          <cell r="A58392">
            <v>49809282751</v>
          </cell>
        </row>
        <row r="58393">
          <cell r="A58393">
            <v>39308245236</v>
          </cell>
        </row>
        <row r="58394">
          <cell r="A58394">
            <v>49612233513</v>
          </cell>
        </row>
        <row r="58395">
          <cell r="A58395">
            <v>48006270339</v>
          </cell>
        </row>
        <row r="58396">
          <cell r="A58396">
            <v>47904140316</v>
          </cell>
        </row>
        <row r="58397">
          <cell r="A58397">
            <v>38310206015</v>
          </cell>
        </row>
        <row r="58398">
          <cell r="A58398">
            <v>46105192727</v>
          </cell>
        </row>
        <row r="58399">
          <cell r="A58399">
            <v>39301222763</v>
          </cell>
        </row>
        <row r="58400">
          <cell r="A58400">
            <v>50303053730</v>
          </cell>
        </row>
        <row r="58401">
          <cell r="A58401">
            <v>47908232264</v>
          </cell>
        </row>
        <row r="58402">
          <cell r="A58402">
            <v>37702022731</v>
          </cell>
        </row>
        <row r="58403">
          <cell r="A58403">
            <v>48209276527</v>
          </cell>
        </row>
        <row r="58404">
          <cell r="A58404">
            <v>38007226523</v>
          </cell>
        </row>
        <row r="58405">
          <cell r="A58405">
            <v>39303292723</v>
          </cell>
        </row>
        <row r="58406">
          <cell r="A58406">
            <v>45803130276</v>
          </cell>
        </row>
        <row r="58407">
          <cell r="A58407">
            <v>45704140404</v>
          </cell>
        </row>
        <row r="58408">
          <cell r="A58408">
            <v>47001176016</v>
          </cell>
        </row>
        <row r="58409">
          <cell r="A58409">
            <v>37109142768</v>
          </cell>
        </row>
        <row r="58410">
          <cell r="A58410">
            <v>36906034920</v>
          </cell>
        </row>
        <row r="58411">
          <cell r="A58411">
            <v>39003030220</v>
          </cell>
        </row>
        <row r="58412">
          <cell r="A58412">
            <v>46104080280</v>
          </cell>
        </row>
        <row r="58413">
          <cell r="A58413">
            <v>47307212216</v>
          </cell>
        </row>
        <row r="58414">
          <cell r="A58414">
            <v>45804132253</v>
          </cell>
        </row>
        <row r="58415">
          <cell r="A58415">
            <v>38007112801</v>
          </cell>
        </row>
        <row r="58416">
          <cell r="A58416">
            <v>48208222238</v>
          </cell>
        </row>
        <row r="58417">
          <cell r="A58417">
            <v>46001286049</v>
          </cell>
        </row>
        <row r="58418">
          <cell r="A58418">
            <v>47012253712</v>
          </cell>
        </row>
        <row r="58419">
          <cell r="A58419">
            <v>45712240317</v>
          </cell>
        </row>
        <row r="58420">
          <cell r="A58420">
            <v>37212102767</v>
          </cell>
        </row>
        <row r="58421">
          <cell r="A58421">
            <v>46008124260</v>
          </cell>
        </row>
        <row r="58422">
          <cell r="A58422">
            <v>45803044918</v>
          </cell>
        </row>
        <row r="58423">
          <cell r="A58423">
            <v>38710032789</v>
          </cell>
        </row>
        <row r="58424">
          <cell r="A58424">
            <v>37910030308</v>
          </cell>
        </row>
        <row r="58425">
          <cell r="A58425">
            <v>37207040227</v>
          </cell>
        </row>
        <row r="58426">
          <cell r="A58426">
            <v>46906293715</v>
          </cell>
        </row>
        <row r="58427">
          <cell r="A58427">
            <v>36903122779</v>
          </cell>
        </row>
        <row r="58428">
          <cell r="A58428">
            <v>36802022710</v>
          </cell>
        </row>
        <row r="58429">
          <cell r="A58429">
            <v>39103172730</v>
          </cell>
        </row>
        <row r="58430">
          <cell r="A58430">
            <v>46101300253</v>
          </cell>
        </row>
        <row r="58431">
          <cell r="A58431">
            <v>45701060289</v>
          </cell>
        </row>
        <row r="58432">
          <cell r="A58432">
            <v>34701309518</v>
          </cell>
        </row>
        <row r="58433">
          <cell r="A58433">
            <v>37608236514</v>
          </cell>
        </row>
        <row r="58434">
          <cell r="A58434">
            <v>37904064725</v>
          </cell>
        </row>
        <row r="58435">
          <cell r="A58435">
            <v>36602102751</v>
          </cell>
        </row>
        <row r="58436">
          <cell r="A58436">
            <v>46202162749</v>
          </cell>
        </row>
        <row r="58437">
          <cell r="A58437">
            <v>60206240855</v>
          </cell>
        </row>
        <row r="58438">
          <cell r="A58438">
            <v>46301302740</v>
          </cell>
        </row>
        <row r="58439">
          <cell r="A58439">
            <v>35910112715</v>
          </cell>
        </row>
        <row r="58440">
          <cell r="A58440">
            <v>47601022757</v>
          </cell>
        </row>
        <row r="58441">
          <cell r="A58441">
            <v>36403056037</v>
          </cell>
        </row>
        <row r="58442">
          <cell r="A58442">
            <v>50302170863</v>
          </cell>
        </row>
        <row r="58443">
          <cell r="A58443">
            <v>46611232233</v>
          </cell>
        </row>
        <row r="58444">
          <cell r="A58444">
            <v>45811040293</v>
          </cell>
        </row>
        <row r="58445">
          <cell r="A58445">
            <v>46103122712</v>
          </cell>
        </row>
        <row r="58446">
          <cell r="A58446">
            <v>36106246015</v>
          </cell>
        </row>
        <row r="58447">
          <cell r="A58447">
            <v>48711307014</v>
          </cell>
        </row>
        <row r="58448">
          <cell r="A58448">
            <v>48812222753</v>
          </cell>
        </row>
        <row r="58449">
          <cell r="A58449">
            <v>45707122225</v>
          </cell>
        </row>
        <row r="58450">
          <cell r="A58450">
            <v>49203021914</v>
          </cell>
        </row>
        <row r="58451">
          <cell r="A58451">
            <v>47406030277</v>
          </cell>
        </row>
        <row r="58452">
          <cell r="A58452">
            <v>36004070236</v>
          </cell>
        </row>
        <row r="58453">
          <cell r="A58453">
            <v>47401294718</v>
          </cell>
        </row>
        <row r="58454">
          <cell r="A58454">
            <v>46702245213</v>
          </cell>
        </row>
        <row r="58455">
          <cell r="A58455">
            <v>38305062753</v>
          </cell>
        </row>
        <row r="58456">
          <cell r="A58456">
            <v>35811306558</v>
          </cell>
        </row>
        <row r="58457">
          <cell r="A58457">
            <v>37104266533</v>
          </cell>
        </row>
        <row r="58458">
          <cell r="A58458">
            <v>35805305718</v>
          </cell>
        </row>
        <row r="58459">
          <cell r="A58459">
            <v>47601025236</v>
          </cell>
        </row>
        <row r="58460">
          <cell r="A58460">
            <v>46901155226</v>
          </cell>
        </row>
        <row r="58461">
          <cell r="A58461">
            <v>46112220266</v>
          </cell>
        </row>
        <row r="58462">
          <cell r="A58462">
            <v>46306235236</v>
          </cell>
        </row>
        <row r="58463">
          <cell r="A58463">
            <v>46608046524</v>
          </cell>
        </row>
        <row r="58464">
          <cell r="A58464">
            <v>36803046510</v>
          </cell>
        </row>
        <row r="58465">
          <cell r="A58465">
            <v>35706244211</v>
          </cell>
        </row>
        <row r="58466">
          <cell r="A58466">
            <v>45804146520</v>
          </cell>
        </row>
        <row r="58467">
          <cell r="A58467">
            <v>36008153740</v>
          </cell>
        </row>
        <row r="58468">
          <cell r="A58468">
            <v>35909066522</v>
          </cell>
        </row>
        <row r="58469">
          <cell r="A58469">
            <v>36712072757</v>
          </cell>
        </row>
        <row r="58470">
          <cell r="A58470">
            <v>35905232712</v>
          </cell>
        </row>
        <row r="58471">
          <cell r="A58471">
            <v>46603120232</v>
          </cell>
        </row>
        <row r="58472">
          <cell r="A58472">
            <v>45901212756</v>
          </cell>
        </row>
        <row r="58473">
          <cell r="A58473">
            <v>45902146023</v>
          </cell>
        </row>
        <row r="58474">
          <cell r="A58474">
            <v>48003016024</v>
          </cell>
        </row>
        <row r="58475">
          <cell r="A58475">
            <v>36305292749</v>
          </cell>
        </row>
        <row r="58476">
          <cell r="A58476">
            <v>39307070315</v>
          </cell>
        </row>
        <row r="58477">
          <cell r="A58477">
            <v>48502275232</v>
          </cell>
        </row>
        <row r="58478">
          <cell r="A58478">
            <v>38511060259</v>
          </cell>
        </row>
        <row r="58479">
          <cell r="A58479">
            <v>36007273711</v>
          </cell>
        </row>
        <row r="58480">
          <cell r="A58480">
            <v>48104126012</v>
          </cell>
        </row>
        <row r="58481">
          <cell r="A58481">
            <v>46408193715</v>
          </cell>
        </row>
        <row r="58482">
          <cell r="A58482">
            <v>37207312752</v>
          </cell>
        </row>
        <row r="58483">
          <cell r="A58483">
            <v>38502210281</v>
          </cell>
        </row>
        <row r="58484">
          <cell r="A58484">
            <v>46403235714</v>
          </cell>
        </row>
        <row r="58485">
          <cell r="A58485">
            <v>36210106013</v>
          </cell>
        </row>
        <row r="58486">
          <cell r="A58486">
            <v>45705272713</v>
          </cell>
        </row>
        <row r="58487">
          <cell r="A58487">
            <v>36202076530</v>
          </cell>
        </row>
        <row r="58488">
          <cell r="A58488">
            <v>35912155210</v>
          </cell>
        </row>
        <row r="58489">
          <cell r="A58489">
            <v>60208112756</v>
          </cell>
        </row>
        <row r="58490">
          <cell r="A58490">
            <v>48112044216</v>
          </cell>
        </row>
        <row r="58491">
          <cell r="A58491">
            <v>39107300351</v>
          </cell>
        </row>
        <row r="58492">
          <cell r="A58492">
            <v>48109272220</v>
          </cell>
        </row>
        <row r="58493">
          <cell r="A58493">
            <v>49905302772</v>
          </cell>
        </row>
        <row r="58494">
          <cell r="A58494">
            <v>46201116033</v>
          </cell>
        </row>
        <row r="58495">
          <cell r="A58495">
            <v>46202142245</v>
          </cell>
        </row>
        <row r="58496">
          <cell r="A58496">
            <v>36701040254</v>
          </cell>
        </row>
        <row r="58497">
          <cell r="A58497">
            <v>46011295716</v>
          </cell>
        </row>
        <row r="58498">
          <cell r="A58498">
            <v>38506280273</v>
          </cell>
        </row>
        <row r="58499">
          <cell r="A58499">
            <v>36502192211</v>
          </cell>
        </row>
        <row r="58500">
          <cell r="A58500">
            <v>37608076029</v>
          </cell>
        </row>
        <row r="58501">
          <cell r="A58501">
            <v>46206015719</v>
          </cell>
        </row>
        <row r="58502">
          <cell r="A58502">
            <v>49003126529</v>
          </cell>
        </row>
        <row r="58503">
          <cell r="A58503">
            <v>37301166529</v>
          </cell>
        </row>
        <row r="58504">
          <cell r="A58504">
            <v>48403186526</v>
          </cell>
        </row>
        <row r="58505">
          <cell r="A58505">
            <v>36201090230</v>
          </cell>
        </row>
        <row r="58506">
          <cell r="A58506">
            <v>39009150248</v>
          </cell>
        </row>
        <row r="58507">
          <cell r="A58507">
            <v>36110122711</v>
          </cell>
        </row>
        <row r="58508">
          <cell r="A58508">
            <v>48009240333</v>
          </cell>
        </row>
        <row r="58509">
          <cell r="A58509">
            <v>45904302236</v>
          </cell>
        </row>
        <row r="58510">
          <cell r="A58510">
            <v>47106246519</v>
          </cell>
        </row>
        <row r="58511">
          <cell r="A58511">
            <v>50301072748</v>
          </cell>
        </row>
        <row r="58512">
          <cell r="A58512">
            <v>46005043724</v>
          </cell>
        </row>
        <row r="58513">
          <cell r="A58513">
            <v>35905280263</v>
          </cell>
        </row>
        <row r="58514">
          <cell r="A58514">
            <v>36402240262</v>
          </cell>
        </row>
        <row r="58515">
          <cell r="A58515">
            <v>35805140346</v>
          </cell>
        </row>
        <row r="58516">
          <cell r="A58516">
            <v>46512222718</v>
          </cell>
        </row>
        <row r="58517">
          <cell r="A58517">
            <v>46208210331</v>
          </cell>
        </row>
        <row r="58518">
          <cell r="A58518">
            <v>38502012720</v>
          </cell>
        </row>
        <row r="58519">
          <cell r="A58519">
            <v>47008060012</v>
          </cell>
        </row>
        <row r="58520">
          <cell r="A58520">
            <v>50711224245</v>
          </cell>
        </row>
        <row r="58521">
          <cell r="A58521">
            <v>46308032711</v>
          </cell>
        </row>
        <row r="58522">
          <cell r="A58522">
            <v>36307010305</v>
          </cell>
        </row>
        <row r="58523">
          <cell r="A58523">
            <v>46106300328</v>
          </cell>
        </row>
        <row r="58524">
          <cell r="A58524">
            <v>36002246526</v>
          </cell>
        </row>
        <row r="58525">
          <cell r="A58525">
            <v>45812150308</v>
          </cell>
        </row>
        <row r="58526">
          <cell r="A58526">
            <v>38702163742</v>
          </cell>
        </row>
        <row r="58527">
          <cell r="A58527">
            <v>35802146019</v>
          </cell>
        </row>
        <row r="58528">
          <cell r="A58528">
            <v>36605186515</v>
          </cell>
        </row>
        <row r="58529">
          <cell r="A58529">
            <v>38311306516</v>
          </cell>
        </row>
        <row r="58530">
          <cell r="A58530">
            <v>45808152722</v>
          </cell>
        </row>
        <row r="58531">
          <cell r="A58531">
            <v>35703116523</v>
          </cell>
        </row>
        <row r="58532">
          <cell r="A58532">
            <v>46906072769</v>
          </cell>
        </row>
        <row r="58533">
          <cell r="A58533">
            <v>37404150351</v>
          </cell>
        </row>
        <row r="58534">
          <cell r="A58534">
            <v>36012282232</v>
          </cell>
        </row>
        <row r="58535">
          <cell r="A58535">
            <v>39908180236</v>
          </cell>
        </row>
        <row r="58536">
          <cell r="A58536">
            <v>38001124914</v>
          </cell>
        </row>
        <row r="58537">
          <cell r="A58537">
            <v>36405183736</v>
          </cell>
        </row>
        <row r="58538">
          <cell r="A58538">
            <v>45703286023</v>
          </cell>
        </row>
        <row r="58539">
          <cell r="A58539">
            <v>37411010263</v>
          </cell>
        </row>
        <row r="58540">
          <cell r="A58540">
            <v>47912050355</v>
          </cell>
        </row>
        <row r="58541">
          <cell r="A58541">
            <v>47404102801</v>
          </cell>
        </row>
        <row r="58542">
          <cell r="A58542">
            <v>35805140292</v>
          </cell>
        </row>
        <row r="58543">
          <cell r="A58543">
            <v>46003076520</v>
          </cell>
        </row>
        <row r="58544">
          <cell r="A58544">
            <v>38906243738</v>
          </cell>
        </row>
        <row r="58545">
          <cell r="A58545">
            <v>36208302225</v>
          </cell>
        </row>
        <row r="58546">
          <cell r="A58546">
            <v>36001070276</v>
          </cell>
        </row>
        <row r="58547">
          <cell r="A58547">
            <v>48002250218</v>
          </cell>
        </row>
        <row r="58548">
          <cell r="A58548">
            <v>48703185734</v>
          </cell>
        </row>
        <row r="58549">
          <cell r="A58549">
            <v>36108036529</v>
          </cell>
        </row>
        <row r="58550">
          <cell r="A58550">
            <v>46503064228</v>
          </cell>
        </row>
        <row r="58551">
          <cell r="A58551">
            <v>46106302224</v>
          </cell>
        </row>
        <row r="58552">
          <cell r="A58552">
            <v>37301212229</v>
          </cell>
        </row>
        <row r="58553">
          <cell r="A58553">
            <v>38603152239</v>
          </cell>
        </row>
        <row r="58554">
          <cell r="A58554">
            <v>46403032733</v>
          </cell>
        </row>
        <row r="58555">
          <cell r="A58555">
            <v>47101144211</v>
          </cell>
        </row>
        <row r="58556">
          <cell r="A58556">
            <v>36312165212</v>
          </cell>
        </row>
        <row r="58557">
          <cell r="A58557">
            <v>37106166526</v>
          </cell>
        </row>
        <row r="58558">
          <cell r="A58558">
            <v>38212180220</v>
          </cell>
        </row>
        <row r="58559">
          <cell r="A58559">
            <v>48705034717</v>
          </cell>
        </row>
        <row r="58560">
          <cell r="A58560">
            <v>60210300274</v>
          </cell>
        </row>
        <row r="58561">
          <cell r="A58561">
            <v>46901250291</v>
          </cell>
        </row>
        <row r="58562">
          <cell r="A58562">
            <v>46401192716</v>
          </cell>
        </row>
        <row r="58563">
          <cell r="A58563">
            <v>36510233722</v>
          </cell>
        </row>
        <row r="58564">
          <cell r="A58564">
            <v>50102066031</v>
          </cell>
        </row>
        <row r="58565">
          <cell r="A58565">
            <v>49710090218</v>
          </cell>
        </row>
        <row r="58566">
          <cell r="A58566">
            <v>48904020059</v>
          </cell>
        </row>
        <row r="58567">
          <cell r="A58567">
            <v>48411204237</v>
          </cell>
        </row>
        <row r="58568">
          <cell r="A58568">
            <v>48010024712</v>
          </cell>
        </row>
        <row r="58569">
          <cell r="A58569">
            <v>39709125712</v>
          </cell>
        </row>
        <row r="58570">
          <cell r="A58570">
            <v>46802276016</v>
          </cell>
        </row>
        <row r="58571">
          <cell r="A58571">
            <v>37609172215</v>
          </cell>
        </row>
        <row r="58572">
          <cell r="A58572">
            <v>38508310295</v>
          </cell>
        </row>
        <row r="58573">
          <cell r="A58573">
            <v>49401070273</v>
          </cell>
        </row>
        <row r="58574">
          <cell r="A58574">
            <v>47012245710</v>
          </cell>
        </row>
        <row r="58575">
          <cell r="A58575">
            <v>46104066520</v>
          </cell>
        </row>
        <row r="58576">
          <cell r="A58576">
            <v>36708290281</v>
          </cell>
        </row>
        <row r="58577">
          <cell r="A58577">
            <v>37406282730</v>
          </cell>
        </row>
        <row r="58578">
          <cell r="A58578">
            <v>38102132761</v>
          </cell>
        </row>
        <row r="58579">
          <cell r="A58579">
            <v>39201306827</v>
          </cell>
        </row>
        <row r="58580">
          <cell r="A58580">
            <v>37205224715</v>
          </cell>
        </row>
        <row r="58581">
          <cell r="A58581">
            <v>37008195716</v>
          </cell>
        </row>
        <row r="58582">
          <cell r="A58582">
            <v>49302145713</v>
          </cell>
        </row>
        <row r="58583">
          <cell r="A58583">
            <v>45905212213</v>
          </cell>
        </row>
        <row r="58584">
          <cell r="A58584">
            <v>36201202228</v>
          </cell>
        </row>
        <row r="58585">
          <cell r="A58585">
            <v>37607182735</v>
          </cell>
        </row>
        <row r="58586">
          <cell r="A58586">
            <v>46308245710</v>
          </cell>
        </row>
        <row r="58587">
          <cell r="A58587">
            <v>47010302731</v>
          </cell>
        </row>
        <row r="58588">
          <cell r="A58588">
            <v>47701063730</v>
          </cell>
        </row>
        <row r="58589">
          <cell r="A58589">
            <v>36305250335</v>
          </cell>
        </row>
        <row r="58590">
          <cell r="A58590">
            <v>36305110018</v>
          </cell>
        </row>
        <row r="58591">
          <cell r="A58591">
            <v>49308113510</v>
          </cell>
        </row>
        <row r="58592">
          <cell r="A58592">
            <v>47005036514</v>
          </cell>
        </row>
        <row r="58593">
          <cell r="A58593">
            <v>46301156010</v>
          </cell>
        </row>
        <row r="58594">
          <cell r="A58594">
            <v>36404292769</v>
          </cell>
        </row>
        <row r="58595">
          <cell r="A58595">
            <v>47006220292</v>
          </cell>
        </row>
        <row r="58596">
          <cell r="A58596">
            <v>37501054920</v>
          </cell>
        </row>
        <row r="58597">
          <cell r="A58597">
            <v>48312250220</v>
          </cell>
        </row>
        <row r="58598">
          <cell r="A58598">
            <v>49912272215</v>
          </cell>
        </row>
        <row r="58599">
          <cell r="A58599">
            <v>35903280307</v>
          </cell>
        </row>
        <row r="58600">
          <cell r="A58600">
            <v>45710075236</v>
          </cell>
        </row>
        <row r="58601">
          <cell r="A58601">
            <v>49604240241</v>
          </cell>
        </row>
        <row r="58602">
          <cell r="A58602">
            <v>46102100231</v>
          </cell>
        </row>
        <row r="58603">
          <cell r="A58603">
            <v>36704262746</v>
          </cell>
        </row>
        <row r="58604">
          <cell r="A58604">
            <v>36806162719</v>
          </cell>
        </row>
        <row r="58605">
          <cell r="A58605">
            <v>47312200271</v>
          </cell>
        </row>
        <row r="58606">
          <cell r="A58606">
            <v>36802105214</v>
          </cell>
        </row>
        <row r="58607">
          <cell r="A58607">
            <v>46007110282</v>
          </cell>
        </row>
        <row r="58608">
          <cell r="A58608">
            <v>35701282754</v>
          </cell>
        </row>
        <row r="58609">
          <cell r="A58609">
            <v>36203280234</v>
          </cell>
        </row>
        <row r="58610">
          <cell r="A58610">
            <v>39008075214</v>
          </cell>
        </row>
        <row r="58611">
          <cell r="A58611">
            <v>35903240312</v>
          </cell>
        </row>
        <row r="58612">
          <cell r="A58612">
            <v>46610074238</v>
          </cell>
        </row>
        <row r="58613">
          <cell r="A58613">
            <v>36102280302</v>
          </cell>
        </row>
        <row r="58614">
          <cell r="A58614">
            <v>39111222717</v>
          </cell>
        </row>
        <row r="58615">
          <cell r="A58615">
            <v>35801026016</v>
          </cell>
        </row>
        <row r="58616">
          <cell r="A58616">
            <v>46103230306</v>
          </cell>
        </row>
        <row r="58617">
          <cell r="A58617">
            <v>46405252769</v>
          </cell>
        </row>
        <row r="58618">
          <cell r="A58618">
            <v>47002112275</v>
          </cell>
        </row>
        <row r="58619">
          <cell r="A58619">
            <v>49803260245</v>
          </cell>
        </row>
        <row r="58620">
          <cell r="A58620">
            <v>46610052714</v>
          </cell>
        </row>
        <row r="58621">
          <cell r="A58621">
            <v>35907270299</v>
          </cell>
        </row>
        <row r="58622">
          <cell r="A58622">
            <v>37606174924</v>
          </cell>
        </row>
        <row r="58623">
          <cell r="A58623">
            <v>45706122754</v>
          </cell>
        </row>
        <row r="58624">
          <cell r="A58624">
            <v>50012206819</v>
          </cell>
        </row>
        <row r="58625">
          <cell r="A58625">
            <v>47002176533</v>
          </cell>
        </row>
        <row r="58626">
          <cell r="A58626">
            <v>48411253710</v>
          </cell>
        </row>
        <row r="58627">
          <cell r="A58627">
            <v>45902136517</v>
          </cell>
        </row>
        <row r="58628">
          <cell r="A58628">
            <v>38303080238</v>
          </cell>
        </row>
        <row r="58629">
          <cell r="A58629">
            <v>36208170246</v>
          </cell>
        </row>
        <row r="58630">
          <cell r="A58630">
            <v>46906092260</v>
          </cell>
        </row>
        <row r="58631">
          <cell r="A58631">
            <v>35803182227</v>
          </cell>
        </row>
        <row r="58632">
          <cell r="A58632">
            <v>38508010364</v>
          </cell>
        </row>
        <row r="58633">
          <cell r="A58633">
            <v>38306070313</v>
          </cell>
        </row>
        <row r="58634">
          <cell r="A58634">
            <v>50302036027</v>
          </cell>
        </row>
        <row r="58635">
          <cell r="A58635">
            <v>45810152233</v>
          </cell>
        </row>
        <row r="58636">
          <cell r="A58636">
            <v>47306073717</v>
          </cell>
        </row>
        <row r="58637">
          <cell r="A58637">
            <v>46307184926</v>
          </cell>
        </row>
        <row r="58638">
          <cell r="A58638">
            <v>47203076516</v>
          </cell>
        </row>
        <row r="58639">
          <cell r="A58639">
            <v>36103294226</v>
          </cell>
        </row>
        <row r="58640">
          <cell r="A58640">
            <v>37603200345</v>
          </cell>
        </row>
        <row r="58641">
          <cell r="A58641">
            <v>47706270358</v>
          </cell>
        </row>
        <row r="58642">
          <cell r="A58642">
            <v>45902014231</v>
          </cell>
        </row>
        <row r="58643">
          <cell r="A58643">
            <v>45712250265</v>
          </cell>
        </row>
        <row r="58644">
          <cell r="A58644">
            <v>46203102734</v>
          </cell>
        </row>
        <row r="58645">
          <cell r="A58645">
            <v>36810023712</v>
          </cell>
        </row>
        <row r="58646">
          <cell r="A58646">
            <v>37701032744</v>
          </cell>
        </row>
        <row r="58647">
          <cell r="A58647">
            <v>46902160264</v>
          </cell>
        </row>
        <row r="58648">
          <cell r="A58648">
            <v>39810242747</v>
          </cell>
        </row>
        <row r="58649">
          <cell r="A58649">
            <v>37706150272</v>
          </cell>
        </row>
        <row r="58650">
          <cell r="A58650">
            <v>46212214217</v>
          </cell>
        </row>
        <row r="58651">
          <cell r="A58651">
            <v>37607243710</v>
          </cell>
        </row>
        <row r="58652">
          <cell r="A58652">
            <v>36412170248</v>
          </cell>
        </row>
        <row r="58653">
          <cell r="A58653">
            <v>46202150312</v>
          </cell>
        </row>
        <row r="58654">
          <cell r="A58654">
            <v>50302215714</v>
          </cell>
        </row>
        <row r="58655">
          <cell r="A58655">
            <v>36309154228</v>
          </cell>
        </row>
        <row r="58656">
          <cell r="A58656">
            <v>48803180338</v>
          </cell>
        </row>
        <row r="58657">
          <cell r="A58657">
            <v>60301152774</v>
          </cell>
        </row>
        <row r="58658">
          <cell r="A58658">
            <v>46205092212</v>
          </cell>
        </row>
        <row r="58659">
          <cell r="A58659">
            <v>47002220217</v>
          </cell>
        </row>
        <row r="58660">
          <cell r="A58660">
            <v>37103122779</v>
          </cell>
        </row>
        <row r="58661">
          <cell r="A58661">
            <v>39702055714</v>
          </cell>
        </row>
        <row r="58662">
          <cell r="A58662">
            <v>48703162740</v>
          </cell>
        </row>
        <row r="58663">
          <cell r="A58663">
            <v>47506120290</v>
          </cell>
        </row>
        <row r="58664">
          <cell r="A58664">
            <v>49401047013</v>
          </cell>
        </row>
        <row r="58665">
          <cell r="A58665">
            <v>39002286538</v>
          </cell>
        </row>
        <row r="58666">
          <cell r="A58666">
            <v>60302232727</v>
          </cell>
        </row>
        <row r="58667">
          <cell r="A58667">
            <v>45711126024</v>
          </cell>
        </row>
        <row r="58668">
          <cell r="A58668">
            <v>37310123727</v>
          </cell>
        </row>
        <row r="58669">
          <cell r="A58669">
            <v>37701136511</v>
          </cell>
        </row>
        <row r="58670">
          <cell r="A58670">
            <v>36806286521</v>
          </cell>
        </row>
        <row r="58671">
          <cell r="A58671">
            <v>37305295718</v>
          </cell>
        </row>
        <row r="58672">
          <cell r="A58672">
            <v>48003234221</v>
          </cell>
        </row>
        <row r="58673">
          <cell r="A58673">
            <v>45708120279</v>
          </cell>
        </row>
        <row r="58674">
          <cell r="A58674">
            <v>36803292721</v>
          </cell>
        </row>
        <row r="58675">
          <cell r="A58675">
            <v>36208312766</v>
          </cell>
        </row>
        <row r="58676">
          <cell r="A58676">
            <v>47108116023</v>
          </cell>
        </row>
        <row r="58677">
          <cell r="A58677">
            <v>37612136515</v>
          </cell>
        </row>
        <row r="58678">
          <cell r="A58678">
            <v>36310224913</v>
          </cell>
        </row>
        <row r="58679">
          <cell r="A58679">
            <v>46701045719</v>
          </cell>
        </row>
        <row r="58680">
          <cell r="A58680">
            <v>50303053719</v>
          </cell>
        </row>
        <row r="58681">
          <cell r="A58681">
            <v>35805256515</v>
          </cell>
        </row>
        <row r="58682">
          <cell r="A58682">
            <v>48709080261</v>
          </cell>
        </row>
        <row r="58683">
          <cell r="A58683">
            <v>46306302714</v>
          </cell>
        </row>
        <row r="58684">
          <cell r="A58684">
            <v>39804190874</v>
          </cell>
        </row>
        <row r="58685">
          <cell r="A58685">
            <v>46003270353</v>
          </cell>
        </row>
        <row r="58686">
          <cell r="A58686">
            <v>46508136025</v>
          </cell>
        </row>
        <row r="58687">
          <cell r="A58687">
            <v>47810143713</v>
          </cell>
        </row>
        <row r="58688">
          <cell r="A58688">
            <v>36009016016</v>
          </cell>
        </row>
        <row r="58689">
          <cell r="A58689">
            <v>45706150405</v>
          </cell>
        </row>
        <row r="58690">
          <cell r="A58690">
            <v>37402032261</v>
          </cell>
        </row>
        <row r="58691">
          <cell r="A58691">
            <v>37503052217</v>
          </cell>
        </row>
        <row r="58692">
          <cell r="A58692">
            <v>36202090311</v>
          </cell>
        </row>
        <row r="58693">
          <cell r="A58693">
            <v>36107165717</v>
          </cell>
        </row>
        <row r="58694">
          <cell r="A58694">
            <v>47908162213</v>
          </cell>
        </row>
        <row r="58695">
          <cell r="A58695">
            <v>37811282242</v>
          </cell>
        </row>
        <row r="58696">
          <cell r="A58696">
            <v>48311296519</v>
          </cell>
        </row>
        <row r="58697">
          <cell r="A58697">
            <v>36701046519</v>
          </cell>
        </row>
        <row r="58698">
          <cell r="A58698">
            <v>47508043712</v>
          </cell>
        </row>
        <row r="58699">
          <cell r="A58699">
            <v>39505232796</v>
          </cell>
        </row>
        <row r="58700">
          <cell r="A58700">
            <v>49210054926</v>
          </cell>
        </row>
        <row r="58701">
          <cell r="A58701">
            <v>39512312755</v>
          </cell>
        </row>
        <row r="58702">
          <cell r="A58702">
            <v>47305100221</v>
          </cell>
        </row>
        <row r="58703">
          <cell r="A58703">
            <v>36406236529</v>
          </cell>
        </row>
        <row r="58704">
          <cell r="A58704">
            <v>46806142740</v>
          </cell>
        </row>
        <row r="58705">
          <cell r="A58705">
            <v>47103220030</v>
          </cell>
        </row>
        <row r="58706">
          <cell r="A58706">
            <v>35811255219</v>
          </cell>
        </row>
        <row r="58707">
          <cell r="A58707">
            <v>45903015712</v>
          </cell>
        </row>
        <row r="58708">
          <cell r="A58708">
            <v>37107060358</v>
          </cell>
        </row>
        <row r="58709">
          <cell r="A58709">
            <v>46903156015</v>
          </cell>
        </row>
        <row r="58710">
          <cell r="A58710">
            <v>47307222223</v>
          </cell>
        </row>
        <row r="58711">
          <cell r="A58711">
            <v>46503222229</v>
          </cell>
        </row>
        <row r="58712">
          <cell r="A58712">
            <v>38612310261</v>
          </cell>
        </row>
        <row r="58713">
          <cell r="A58713">
            <v>48806170226</v>
          </cell>
        </row>
        <row r="58714">
          <cell r="A58714">
            <v>47811082710</v>
          </cell>
        </row>
        <row r="58715">
          <cell r="A58715">
            <v>46109032264</v>
          </cell>
        </row>
        <row r="58716">
          <cell r="A58716">
            <v>35702132751</v>
          </cell>
        </row>
        <row r="58717">
          <cell r="A58717">
            <v>49504201523</v>
          </cell>
        </row>
        <row r="58718">
          <cell r="A58718">
            <v>35809232239</v>
          </cell>
        </row>
        <row r="58719">
          <cell r="A58719">
            <v>45508020409</v>
          </cell>
        </row>
        <row r="58720">
          <cell r="A58720">
            <v>50212162753</v>
          </cell>
        </row>
        <row r="58721">
          <cell r="A58721">
            <v>38001190212</v>
          </cell>
        </row>
        <row r="58722">
          <cell r="A58722">
            <v>46004212746</v>
          </cell>
        </row>
        <row r="58723">
          <cell r="A58723">
            <v>35711075719</v>
          </cell>
        </row>
        <row r="58724">
          <cell r="A58724">
            <v>46005302772</v>
          </cell>
        </row>
        <row r="58725">
          <cell r="A58725">
            <v>46006135210</v>
          </cell>
        </row>
        <row r="58726">
          <cell r="A58726">
            <v>46202266525</v>
          </cell>
        </row>
        <row r="58727">
          <cell r="A58727">
            <v>39002226518</v>
          </cell>
        </row>
        <row r="58728">
          <cell r="A58728">
            <v>38109182231</v>
          </cell>
        </row>
        <row r="58729">
          <cell r="A58729">
            <v>37610152716</v>
          </cell>
        </row>
        <row r="58730">
          <cell r="A58730">
            <v>46601170235</v>
          </cell>
        </row>
        <row r="58731">
          <cell r="A58731">
            <v>38012032244</v>
          </cell>
        </row>
        <row r="58732">
          <cell r="A58732">
            <v>36703266010</v>
          </cell>
        </row>
        <row r="58733">
          <cell r="A58733">
            <v>36209154715</v>
          </cell>
        </row>
        <row r="58734">
          <cell r="A58734">
            <v>35707126517</v>
          </cell>
        </row>
        <row r="58735">
          <cell r="A58735">
            <v>46504240276</v>
          </cell>
        </row>
        <row r="58736">
          <cell r="A58736">
            <v>47712042739</v>
          </cell>
        </row>
        <row r="58737">
          <cell r="A58737">
            <v>36908165713</v>
          </cell>
        </row>
        <row r="58738">
          <cell r="A58738">
            <v>48502140212</v>
          </cell>
        </row>
        <row r="58739">
          <cell r="A58739">
            <v>36906270252</v>
          </cell>
        </row>
        <row r="58740">
          <cell r="A58740">
            <v>35907282724</v>
          </cell>
        </row>
        <row r="58741">
          <cell r="A58741">
            <v>46508315211</v>
          </cell>
        </row>
        <row r="58742">
          <cell r="A58742">
            <v>45711112726</v>
          </cell>
        </row>
        <row r="58743">
          <cell r="A58743">
            <v>46009172239</v>
          </cell>
        </row>
        <row r="58744">
          <cell r="A58744">
            <v>46305272213</v>
          </cell>
        </row>
        <row r="58745">
          <cell r="A58745">
            <v>37607159519</v>
          </cell>
        </row>
        <row r="58746">
          <cell r="A58746">
            <v>38907305225</v>
          </cell>
        </row>
        <row r="58747">
          <cell r="A58747">
            <v>46910096048</v>
          </cell>
        </row>
        <row r="58748">
          <cell r="A58748">
            <v>46501030318</v>
          </cell>
        </row>
        <row r="58749">
          <cell r="A58749">
            <v>47808293713</v>
          </cell>
        </row>
        <row r="58750">
          <cell r="A58750">
            <v>39503290833</v>
          </cell>
        </row>
        <row r="58751">
          <cell r="A58751">
            <v>37407202244</v>
          </cell>
        </row>
        <row r="58752">
          <cell r="A58752">
            <v>45903214259</v>
          </cell>
        </row>
        <row r="58753">
          <cell r="A58753">
            <v>36512020243</v>
          </cell>
        </row>
        <row r="58754">
          <cell r="A58754">
            <v>46412153727</v>
          </cell>
        </row>
        <row r="58755">
          <cell r="A58755">
            <v>45812220224</v>
          </cell>
        </row>
        <row r="58756">
          <cell r="A58756">
            <v>49909200270</v>
          </cell>
        </row>
        <row r="58757">
          <cell r="A58757">
            <v>50302074213</v>
          </cell>
        </row>
        <row r="58758">
          <cell r="A58758">
            <v>37407182261</v>
          </cell>
        </row>
        <row r="58759">
          <cell r="A58759">
            <v>35908130281</v>
          </cell>
        </row>
        <row r="58760">
          <cell r="A58760">
            <v>39706230856</v>
          </cell>
        </row>
        <row r="58761">
          <cell r="A58761">
            <v>36301030311</v>
          </cell>
        </row>
        <row r="58762">
          <cell r="A58762">
            <v>36103184224</v>
          </cell>
        </row>
        <row r="58763">
          <cell r="A58763">
            <v>47709184917</v>
          </cell>
        </row>
        <row r="58764">
          <cell r="A58764">
            <v>35912216512</v>
          </cell>
        </row>
        <row r="58765">
          <cell r="A58765">
            <v>47804292730</v>
          </cell>
        </row>
        <row r="58766">
          <cell r="A58766">
            <v>49305200253</v>
          </cell>
        </row>
        <row r="58767">
          <cell r="A58767">
            <v>46405054914</v>
          </cell>
        </row>
        <row r="58768">
          <cell r="A58768">
            <v>47202052771</v>
          </cell>
        </row>
        <row r="58769">
          <cell r="A58769">
            <v>37102100265</v>
          </cell>
        </row>
        <row r="58770">
          <cell r="A58770">
            <v>38210070328</v>
          </cell>
        </row>
        <row r="58771">
          <cell r="A58771">
            <v>36005316537</v>
          </cell>
        </row>
        <row r="58772">
          <cell r="A58772">
            <v>36704182219</v>
          </cell>
        </row>
        <row r="58773">
          <cell r="A58773">
            <v>36704250320</v>
          </cell>
        </row>
        <row r="58774">
          <cell r="A58774">
            <v>36105066513</v>
          </cell>
        </row>
        <row r="58775">
          <cell r="A58775">
            <v>46511243713</v>
          </cell>
        </row>
        <row r="58776">
          <cell r="A58776">
            <v>45704120227</v>
          </cell>
        </row>
        <row r="58777">
          <cell r="A58777">
            <v>36412126511</v>
          </cell>
        </row>
        <row r="58778">
          <cell r="A58778">
            <v>46306234936</v>
          </cell>
        </row>
        <row r="58779">
          <cell r="A58779">
            <v>45911200247</v>
          </cell>
        </row>
        <row r="58780">
          <cell r="A58780">
            <v>39401130304</v>
          </cell>
        </row>
        <row r="58781">
          <cell r="A58781">
            <v>49507112215</v>
          </cell>
        </row>
        <row r="58782">
          <cell r="A58782">
            <v>45703160315</v>
          </cell>
        </row>
        <row r="58783">
          <cell r="A58783">
            <v>39903306510</v>
          </cell>
        </row>
        <row r="58784">
          <cell r="A58784">
            <v>45803242735</v>
          </cell>
        </row>
        <row r="58785">
          <cell r="A58785">
            <v>47906072215</v>
          </cell>
        </row>
        <row r="58786">
          <cell r="A58786">
            <v>36903072241</v>
          </cell>
        </row>
        <row r="58787">
          <cell r="A58787">
            <v>46407113710</v>
          </cell>
        </row>
        <row r="58788">
          <cell r="A58788">
            <v>46009013712</v>
          </cell>
        </row>
        <row r="58789">
          <cell r="A58789">
            <v>38005237012</v>
          </cell>
        </row>
        <row r="58790">
          <cell r="A58790">
            <v>45705254225</v>
          </cell>
        </row>
        <row r="58791">
          <cell r="A58791">
            <v>36901180315</v>
          </cell>
        </row>
        <row r="58792">
          <cell r="A58792">
            <v>36002022229</v>
          </cell>
        </row>
        <row r="58793">
          <cell r="A58793">
            <v>48005220309</v>
          </cell>
        </row>
        <row r="58794">
          <cell r="A58794">
            <v>39103250303</v>
          </cell>
        </row>
        <row r="58795">
          <cell r="A58795">
            <v>36109132236</v>
          </cell>
        </row>
        <row r="58796">
          <cell r="A58796">
            <v>37505254222</v>
          </cell>
        </row>
        <row r="58797">
          <cell r="A58797">
            <v>35907042739</v>
          </cell>
        </row>
        <row r="58798">
          <cell r="A58798">
            <v>38911242252</v>
          </cell>
        </row>
        <row r="58799">
          <cell r="A58799">
            <v>36402245726</v>
          </cell>
        </row>
        <row r="58800">
          <cell r="A58800">
            <v>37908240276</v>
          </cell>
        </row>
        <row r="58801">
          <cell r="A58801">
            <v>37208220224</v>
          </cell>
        </row>
        <row r="58802">
          <cell r="A58802">
            <v>36802042234</v>
          </cell>
        </row>
        <row r="58803">
          <cell r="A58803">
            <v>46210170233</v>
          </cell>
        </row>
        <row r="58804">
          <cell r="A58804">
            <v>36103136042</v>
          </cell>
        </row>
        <row r="58805">
          <cell r="A58805">
            <v>36207110232</v>
          </cell>
        </row>
        <row r="58806">
          <cell r="A58806">
            <v>36002052729</v>
          </cell>
        </row>
        <row r="58807">
          <cell r="A58807">
            <v>45702042241</v>
          </cell>
        </row>
        <row r="58808">
          <cell r="A58808">
            <v>36806220279</v>
          </cell>
        </row>
        <row r="58809">
          <cell r="A58809">
            <v>38803142238</v>
          </cell>
        </row>
        <row r="58810">
          <cell r="A58810">
            <v>36104263725</v>
          </cell>
        </row>
        <row r="58811">
          <cell r="A58811">
            <v>36801070038</v>
          </cell>
        </row>
        <row r="58812">
          <cell r="A58812">
            <v>38808164238</v>
          </cell>
        </row>
        <row r="58813">
          <cell r="A58813">
            <v>49005255220</v>
          </cell>
        </row>
        <row r="58814">
          <cell r="A58814">
            <v>36604102249</v>
          </cell>
        </row>
        <row r="58815">
          <cell r="A58815">
            <v>46004103727</v>
          </cell>
        </row>
        <row r="58816">
          <cell r="A58816">
            <v>35709150304</v>
          </cell>
        </row>
        <row r="58817">
          <cell r="A58817">
            <v>46207152233</v>
          </cell>
        </row>
        <row r="58818">
          <cell r="A58818">
            <v>46810222216</v>
          </cell>
        </row>
        <row r="58819">
          <cell r="A58819">
            <v>48006112231</v>
          </cell>
        </row>
        <row r="58820">
          <cell r="A58820">
            <v>46611204914</v>
          </cell>
        </row>
        <row r="58821">
          <cell r="A58821">
            <v>46704163716</v>
          </cell>
        </row>
        <row r="58822">
          <cell r="A58822">
            <v>39407112532</v>
          </cell>
        </row>
        <row r="58823">
          <cell r="A58823">
            <v>48210300288</v>
          </cell>
        </row>
        <row r="58824">
          <cell r="A58824">
            <v>46901302789</v>
          </cell>
        </row>
        <row r="58825">
          <cell r="A58825">
            <v>36708120267</v>
          </cell>
        </row>
        <row r="58826">
          <cell r="A58826">
            <v>47811212739</v>
          </cell>
        </row>
        <row r="58827">
          <cell r="A58827">
            <v>47112242733</v>
          </cell>
        </row>
        <row r="58828">
          <cell r="A58828">
            <v>37302126528</v>
          </cell>
        </row>
        <row r="58829">
          <cell r="A58829">
            <v>37111062773</v>
          </cell>
        </row>
        <row r="58830">
          <cell r="A58830">
            <v>46002052719</v>
          </cell>
        </row>
        <row r="58831">
          <cell r="A58831">
            <v>38506274210</v>
          </cell>
        </row>
        <row r="58832">
          <cell r="A58832">
            <v>36605086542</v>
          </cell>
        </row>
        <row r="58833">
          <cell r="A58833">
            <v>38308282227</v>
          </cell>
        </row>
        <row r="58834">
          <cell r="A58834">
            <v>35806180237</v>
          </cell>
        </row>
        <row r="58835">
          <cell r="A58835">
            <v>46203290333</v>
          </cell>
        </row>
        <row r="58836">
          <cell r="A58836">
            <v>47001120326</v>
          </cell>
        </row>
        <row r="58837">
          <cell r="A58837">
            <v>36008152743</v>
          </cell>
        </row>
        <row r="58838">
          <cell r="A58838">
            <v>36302156514</v>
          </cell>
        </row>
        <row r="58839">
          <cell r="A58839">
            <v>37503084210</v>
          </cell>
        </row>
        <row r="58840">
          <cell r="A58840">
            <v>47112292768</v>
          </cell>
        </row>
        <row r="58841">
          <cell r="A58841">
            <v>50301232024</v>
          </cell>
        </row>
        <row r="58842">
          <cell r="A58842">
            <v>38401052751</v>
          </cell>
        </row>
        <row r="58843">
          <cell r="A58843">
            <v>46106050214</v>
          </cell>
        </row>
        <row r="58844">
          <cell r="A58844">
            <v>47610250240</v>
          </cell>
        </row>
        <row r="58845">
          <cell r="A58845">
            <v>36708182218</v>
          </cell>
        </row>
        <row r="58846">
          <cell r="A58846">
            <v>45807280347</v>
          </cell>
        </row>
        <row r="58847">
          <cell r="A58847">
            <v>46107230326</v>
          </cell>
        </row>
        <row r="58848">
          <cell r="A58848">
            <v>38301293719</v>
          </cell>
        </row>
        <row r="58849">
          <cell r="A58849">
            <v>38101172228</v>
          </cell>
        </row>
        <row r="58850">
          <cell r="A58850">
            <v>39112276026</v>
          </cell>
        </row>
        <row r="58851">
          <cell r="A58851">
            <v>47101252786</v>
          </cell>
        </row>
        <row r="58852">
          <cell r="A58852">
            <v>38601160214</v>
          </cell>
        </row>
        <row r="58853">
          <cell r="A58853">
            <v>46207193726</v>
          </cell>
        </row>
        <row r="58854">
          <cell r="A58854">
            <v>36608042762</v>
          </cell>
        </row>
        <row r="58855">
          <cell r="A58855">
            <v>36906205711</v>
          </cell>
        </row>
        <row r="58856">
          <cell r="A58856">
            <v>45710180216</v>
          </cell>
        </row>
        <row r="58857">
          <cell r="A58857">
            <v>46209070388</v>
          </cell>
        </row>
        <row r="58858">
          <cell r="A58858">
            <v>47203162222</v>
          </cell>
        </row>
        <row r="58859">
          <cell r="A58859">
            <v>38508202210</v>
          </cell>
        </row>
        <row r="58860">
          <cell r="A58860">
            <v>38904150302</v>
          </cell>
        </row>
        <row r="58861">
          <cell r="A58861">
            <v>47006040294</v>
          </cell>
        </row>
        <row r="58862">
          <cell r="A58862">
            <v>36606104944</v>
          </cell>
        </row>
        <row r="58863">
          <cell r="A58863">
            <v>36406220290</v>
          </cell>
        </row>
        <row r="58864">
          <cell r="A58864">
            <v>46204302762</v>
          </cell>
        </row>
        <row r="58865">
          <cell r="A58865">
            <v>37307250255</v>
          </cell>
        </row>
        <row r="58866">
          <cell r="A58866">
            <v>36101030295</v>
          </cell>
        </row>
        <row r="58867">
          <cell r="A58867">
            <v>46105140328</v>
          </cell>
        </row>
        <row r="58868">
          <cell r="A58868">
            <v>48708186516</v>
          </cell>
        </row>
        <row r="58869">
          <cell r="A58869">
            <v>46112260261</v>
          </cell>
        </row>
        <row r="58870">
          <cell r="A58870">
            <v>50301300211</v>
          </cell>
        </row>
        <row r="58871">
          <cell r="A58871">
            <v>46005233718</v>
          </cell>
        </row>
        <row r="58872">
          <cell r="A58872">
            <v>48103244229</v>
          </cell>
        </row>
        <row r="58873">
          <cell r="A58873">
            <v>39808193514</v>
          </cell>
        </row>
        <row r="58874">
          <cell r="A58874">
            <v>36210050278</v>
          </cell>
        </row>
        <row r="58875">
          <cell r="A58875">
            <v>36410166017</v>
          </cell>
        </row>
        <row r="58876">
          <cell r="A58876">
            <v>46301170324</v>
          </cell>
        </row>
        <row r="58877">
          <cell r="A58877">
            <v>36705070338</v>
          </cell>
        </row>
        <row r="58878">
          <cell r="A58878">
            <v>48501205712</v>
          </cell>
        </row>
        <row r="58879">
          <cell r="A58879">
            <v>35801026517</v>
          </cell>
        </row>
        <row r="58880">
          <cell r="A58880">
            <v>35707020246</v>
          </cell>
        </row>
        <row r="58881">
          <cell r="A58881">
            <v>36105170239</v>
          </cell>
        </row>
        <row r="58882">
          <cell r="A58882">
            <v>37805040257</v>
          </cell>
        </row>
        <row r="58883">
          <cell r="A58883">
            <v>45707015715</v>
          </cell>
        </row>
        <row r="58884">
          <cell r="A58884">
            <v>48012170222</v>
          </cell>
        </row>
        <row r="58885">
          <cell r="A58885">
            <v>45901172726</v>
          </cell>
        </row>
        <row r="58886">
          <cell r="A58886">
            <v>36103060293</v>
          </cell>
        </row>
        <row r="58887">
          <cell r="A58887">
            <v>46110252761</v>
          </cell>
        </row>
        <row r="58888">
          <cell r="A58888">
            <v>35702146517</v>
          </cell>
        </row>
        <row r="58889">
          <cell r="A58889">
            <v>36510150086</v>
          </cell>
        </row>
        <row r="58890">
          <cell r="A58890">
            <v>50301173740</v>
          </cell>
        </row>
        <row r="58891">
          <cell r="A58891">
            <v>45906280443</v>
          </cell>
        </row>
        <row r="58892">
          <cell r="A58892">
            <v>39004182717</v>
          </cell>
        </row>
        <row r="58893">
          <cell r="A58893">
            <v>36901013720</v>
          </cell>
        </row>
        <row r="58894">
          <cell r="A58894">
            <v>48404170226</v>
          </cell>
        </row>
        <row r="58895">
          <cell r="A58895">
            <v>35808235214</v>
          </cell>
        </row>
        <row r="58896">
          <cell r="A58896">
            <v>46008020211</v>
          </cell>
        </row>
        <row r="58897">
          <cell r="A58897">
            <v>46101172748</v>
          </cell>
        </row>
        <row r="58898">
          <cell r="A58898">
            <v>45711252226</v>
          </cell>
        </row>
        <row r="58899">
          <cell r="A58899">
            <v>36301216531</v>
          </cell>
        </row>
        <row r="58900">
          <cell r="A58900">
            <v>60209052227</v>
          </cell>
        </row>
        <row r="58901">
          <cell r="A58901">
            <v>60209200918</v>
          </cell>
        </row>
        <row r="58902">
          <cell r="A58902">
            <v>35803134227</v>
          </cell>
        </row>
        <row r="58903">
          <cell r="A58903">
            <v>36108230254</v>
          </cell>
        </row>
        <row r="58904">
          <cell r="A58904">
            <v>45802036018</v>
          </cell>
        </row>
        <row r="58905">
          <cell r="A58905">
            <v>50002250835</v>
          </cell>
        </row>
        <row r="58906">
          <cell r="A58906">
            <v>38609112720</v>
          </cell>
        </row>
        <row r="58907">
          <cell r="A58907">
            <v>45703085711</v>
          </cell>
        </row>
        <row r="58908">
          <cell r="A58908">
            <v>37002104914</v>
          </cell>
        </row>
        <row r="58909">
          <cell r="A58909">
            <v>36509226017</v>
          </cell>
        </row>
        <row r="58910">
          <cell r="A58910">
            <v>37102045228</v>
          </cell>
        </row>
        <row r="58911">
          <cell r="A58911">
            <v>46306180389</v>
          </cell>
        </row>
        <row r="58912">
          <cell r="A58912">
            <v>47707012216</v>
          </cell>
        </row>
        <row r="58913">
          <cell r="A58913">
            <v>36306212720</v>
          </cell>
        </row>
        <row r="58914">
          <cell r="A58914">
            <v>37406090306</v>
          </cell>
        </row>
        <row r="58915">
          <cell r="A58915">
            <v>36005216512</v>
          </cell>
        </row>
        <row r="58916">
          <cell r="A58916">
            <v>46009250369</v>
          </cell>
        </row>
        <row r="58917">
          <cell r="A58917">
            <v>38609026524</v>
          </cell>
        </row>
        <row r="58918">
          <cell r="A58918">
            <v>45811172727</v>
          </cell>
        </row>
        <row r="58919">
          <cell r="A58919">
            <v>45901120251</v>
          </cell>
        </row>
        <row r="58920">
          <cell r="A58920">
            <v>38611184248</v>
          </cell>
        </row>
        <row r="58921">
          <cell r="A58921">
            <v>47811146524</v>
          </cell>
        </row>
        <row r="58922">
          <cell r="A58922">
            <v>36904264713</v>
          </cell>
        </row>
        <row r="58923">
          <cell r="A58923">
            <v>37103145228</v>
          </cell>
        </row>
        <row r="58924">
          <cell r="A58924">
            <v>46012100298</v>
          </cell>
        </row>
        <row r="58925">
          <cell r="A58925">
            <v>45802010295</v>
          </cell>
        </row>
        <row r="58926">
          <cell r="A58926">
            <v>46801206562</v>
          </cell>
        </row>
        <row r="58927">
          <cell r="A58927">
            <v>36408046011</v>
          </cell>
        </row>
        <row r="58928">
          <cell r="A58928">
            <v>36210135712</v>
          </cell>
        </row>
        <row r="58929">
          <cell r="A58929">
            <v>35805274916</v>
          </cell>
        </row>
        <row r="58930">
          <cell r="A58930">
            <v>36509146515</v>
          </cell>
        </row>
        <row r="58931">
          <cell r="A58931">
            <v>47505122725</v>
          </cell>
        </row>
        <row r="58932">
          <cell r="A58932">
            <v>37504136518</v>
          </cell>
        </row>
        <row r="58933">
          <cell r="A58933">
            <v>47410300324</v>
          </cell>
        </row>
        <row r="58934">
          <cell r="A58934">
            <v>36105033719</v>
          </cell>
        </row>
        <row r="58935">
          <cell r="A58935">
            <v>35901310015</v>
          </cell>
        </row>
        <row r="58936">
          <cell r="A58936">
            <v>45802223740</v>
          </cell>
        </row>
        <row r="58937">
          <cell r="A58937">
            <v>37305160403</v>
          </cell>
        </row>
        <row r="58938">
          <cell r="A58938">
            <v>39902272733</v>
          </cell>
        </row>
        <row r="58939">
          <cell r="A58939">
            <v>46809062726</v>
          </cell>
        </row>
        <row r="58940">
          <cell r="A58940">
            <v>37911240038</v>
          </cell>
        </row>
        <row r="58941">
          <cell r="A58941">
            <v>36101310222</v>
          </cell>
        </row>
        <row r="58942">
          <cell r="A58942">
            <v>48111070244</v>
          </cell>
        </row>
        <row r="58943">
          <cell r="A58943">
            <v>38307070329</v>
          </cell>
        </row>
        <row r="58944">
          <cell r="A58944">
            <v>45907180333</v>
          </cell>
        </row>
        <row r="58945">
          <cell r="A58945">
            <v>36806070215</v>
          </cell>
        </row>
        <row r="58946">
          <cell r="A58946">
            <v>45711142224</v>
          </cell>
        </row>
        <row r="58947">
          <cell r="A58947">
            <v>36202170010</v>
          </cell>
        </row>
        <row r="58948">
          <cell r="A58948">
            <v>38708305714</v>
          </cell>
        </row>
        <row r="58949">
          <cell r="A58949">
            <v>46812233715</v>
          </cell>
        </row>
        <row r="58950">
          <cell r="A58950">
            <v>46405182228</v>
          </cell>
        </row>
        <row r="58951">
          <cell r="A58951">
            <v>50301291526</v>
          </cell>
        </row>
        <row r="58952">
          <cell r="A58952">
            <v>50002160226</v>
          </cell>
        </row>
        <row r="58953">
          <cell r="A58953">
            <v>49901223724</v>
          </cell>
        </row>
        <row r="58954">
          <cell r="A58954">
            <v>48806226027</v>
          </cell>
        </row>
        <row r="58955">
          <cell r="A58955">
            <v>39002230042</v>
          </cell>
        </row>
        <row r="58956">
          <cell r="A58956">
            <v>46012186025</v>
          </cell>
        </row>
        <row r="58957">
          <cell r="A58957">
            <v>35909020229</v>
          </cell>
        </row>
        <row r="58958">
          <cell r="A58958">
            <v>46612056544</v>
          </cell>
        </row>
        <row r="58959">
          <cell r="A58959">
            <v>35808046511</v>
          </cell>
        </row>
        <row r="58960">
          <cell r="A58960">
            <v>37010210280</v>
          </cell>
        </row>
        <row r="58961">
          <cell r="A58961">
            <v>38710210237</v>
          </cell>
        </row>
        <row r="58962">
          <cell r="A58962">
            <v>46704122724</v>
          </cell>
        </row>
        <row r="58963">
          <cell r="A58963">
            <v>46909090313</v>
          </cell>
        </row>
        <row r="58964">
          <cell r="A58964">
            <v>45808070399</v>
          </cell>
        </row>
        <row r="58965">
          <cell r="A58965">
            <v>47501306528</v>
          </cell>
        </row>
        <row r="58966">
          <cell r="A58966">
            <v>46602074211</v>
          </cell>
        </row>
        <row r="58967">
          <cell r="A58967">
            <v>49511130225</v>
          </cell>
        </row>
        <row r="58968">
          <cell r="A58968">
            <v>46405205714</v>
          </cell>
        </row>
        <row r="58969">
          <cell r="A58969">
            <v>35808200306</v>
          </cell>
        </row>
        <row r="58970">
          <cell r="A58970">
            <v>49702256822</v>
          </cell>
        </row>
        <row r="58971">
          <cell r="A58971">
            <v>39502204220</v>
          </cell>
        </row>
        <row r="58972">
          <cell r="A58972">
            <v>38908132270</v>
          </cell>
        </row>
        <row r="58973">
          <cell r="A58973">
            <v>37302010315</v>
          </cell>
        </row>
        <row r="58974">
          <cell r="A58974">
            <v>39509130260</v>
          </cell>
        </row>
        <row r="58975">
          <cell r="A58975">
            <v>37601072257</v>
          </cell>
        </row>
        <row r="58976">
          <cell r="A58976">
            <v>46811132222</v>
          </cell>
        </row>
        <row r="58977">
          <cell r="A58977">
            <v>39601250221</v>
          </cell>
        </row>
        <row r="58978">
          <cell r="A58978">
            <v>36501014215</v>
          </cell>
        </row>
        <row r="58979">
          <cell r="A58979">
            <v>37603180297</v>
          </cell>
        </row>
        <row r="58980">
          <cell r="A58980">
            <v>36306250340</v>
          </cell>
        </row>
        <row r="58981">
          <cell r="A58981">
            <v>37202200404</v>
          </cell>
        </row>
        <row r="58982">
          <cell r="A58982">
            <v>47402126510</v>
          </cell>
        </row>
        <row r="58983">
          <cell r="A58983">
            <v>36002074247</v>
          </cell>
        </row>
        <row r="58984">
          <cell r="A58984">
            <v>46202050274</v>
          </cell>
        </row>
        <row r="58985">
          <cell r="A58985">
            <v>60302115719</v>
          </cell>
        </row>
        <row r="58986">
          <cell r="A58986">
            <v>39702066010</v>
          </cell>
        </row>
        <row r="58987">
          <cell r="A58987">
            <v>36108080211</v>
          </cell>
        </row>
        <row r="58988">
          <cell r="A58988">
            <v>50206112723</v>
          </cell>
        </row>
        <row r="58989">
          <cell r="A58989">
            <v>46010050022</v>
          </cell>
        </row>
        <row r="58990">
          <cell r="A58990">
            <v>36712164227</v>
          </cell>
        </row>
        <row r="58991">
          <cell r="A58991">
            <v>47708146552</v>
          </cell>
        </row>
        <row r="58992">
          <cell r="A58992">
            <v>38908140348</v>
          </cell>
        </row>
        <row r="58993">
          <cell r="A58993">
            <v>38211052749</v>
          </cell>
        </row>
        <row r="58994">
          <cell r="A58994">
            <v>48202214217</v>
          </cell>
        </row>
        <row r="58995">
          <cell r="A58995">
            <v>49101216510</v>
          </cell>
        </row>
        <row r="58996">
          <cell r="A58996">
            <v>46107122710</v>
          </cell>
        </row>
        <row r="58997">
          <cell r="A58997">
            <v>49901040223</v>
          </cell>
        </row>
        <row r="58998">
          <cell r="A58998">
            <v>38904270300</v>
          </cell>
        </row>
        <row r="58999">
          <cell r="A58999">
            <v>36510010346</v>
          </cell>
        </row>
        <row r="59000">
          <cell r="A59000">
            <v>46207180260</v>
          </cell>
        </row>
        <row r="59001">
          <cell r="A59001">
            <v>38307200369</v>
          </cell>
        </row>
        <row r="59002">
          <cell r="A59002">
            <v>38104150399</v>
          </cell>
        </row>
        <row r="59003">
          <cell r="A59003">
            <v>46302195720</v>
          </cell>
        </row>
        <row r="59004">
          <cell r="A59004">
            <v>35911126523</v>
          </cell>
        </row>
        <row r="59005">
          <cell r="A59005">
            <v>49406110218</v>
          </cell>
        </row>
        <row r="59006">
          <cell r="A59006">
            <v>46205204232</v>
          </cell>
        </row>
        <row r="59007">
          <cell r="A59007">
            <v>39511112019</v>
          </cell>
        </row>
        <row r="59008">
          <cell r="A59008">
            <v>45812230226</v>
          </cell>
        </row>
        <row r="59009">
          <cell r="A59009">
            <v>39210024730</v>
          </cell>
        </row>
        <row r="59010">
          <cell r="A59010">
            <v>36809212717</v>
          </cell>
        </row>
        <row r="59011">
          <cell r="A59011">
            <v>45702240379</v>
          </cell>
        </row>
        <row r="59012">
          <cell r="A59012">
            <v>46203115710</v>
          </cell>
        </row>
        <row r="59013">
          <cell r="A59013">
            <v>46212096516</v>
          </cell>
        </row>
        <row r="59014">
          <cell r="A59014">
            <v>45808035715</v>
          </cell>
        </row>
        <row r="59015">
          <cell r="A59015">
            <v>46602264216</v>
          </cell>
        </row>
        <row r="59016">
          <cell r="A59016">
            <v>46907176517</v>
          </cell>
        </row>
        <row r="59017">
          <cell r="A59017">
            <v>46108286010</v>
          </cell>
        </row>
        <row r="59018">
          <cell r="A59018">
            <v>36902264910</v>
          </cell>
        </row>
        <row r="59019">
          <cell r="A59019">
            <v>37405050361</v>
          </cell>
        </row>
        <row r="59020">
          <cell r="A59020">
            <v>35806292767</v>
          </cell>
        </row>
        <row r="59021">
          <cell r="A59021">
            <v>46004176018</v>
          </cell>
        </row>
        <row r="59022">
          <cell r="A59022">
            <v>49908110287</v>
          </cell>
        </row>
        <row r="59023">
          <cell r="A59023">
            <v>38108072725</v>
          </cell>
        </row>
        <row r="59024">
          <cell r="A59024">
            <v>37712196527</v>
          </cell>
        </row>
        <row r="59025">
          <cell r="A59025">
            <v>36103054241</v>
          </cell>
        </row>
        <row r="59026">
          <cell r="A59026">
            <v>39004143719</v>
          </cell>
        </row>
        <row r="59027">
          <cell r="A59027">
            <v>39503042715</v>
          </cell>
        </row>
        <row r="59028">
          <cell r="A59028">
            <v>45805292752</v>
          </cell>
        </row>
        <row r="59029">
          <cell r="A59029">
            <v>49603044713</v>
          </cell>
        </row>
        <row r="59030">
          <cell r="A59030">
            <v>37506032251</v>
          </cell>
        </row>
        <row r="59031">
          <cell r="A59031">
            <v>36601060254</v>
          </cell>
        </row>
        <row r="59032">
          <cell r="A59032">
            <v>36804194224</v>
          </cell>
        </row>
        <row r="59033">
          <cell r="A59033">
            <v>37203174734</v>
          </cell>
        </row>
        <row r="59034">
          <cell r="A59034">
            <v>35910080350</v>
          </cell>
        </row>
        <row r="59035">
          <cell r="A59035">
            <v>47410072728</v>
          </cell>
        </row>
        <row r="59036">
          <cell r="A59036">
            <v>36111140028</v>
          </cell>
        </row>
        <row r="59037">
          <cell r="A59037">
            <v>39004260301</v>
          </cell>
        </row>
        <row r="59038">
          <cell r="A59038">
            <v>47902205237</v>
          </cell>
        </row>
        <row r="59039">
          <cell r="A59039">
            <v>60301174215</v>
          </cell>
        </row>
        <row r="59040">
          <cell r="A59040">
            <v>37607150219</v>
          </cell>
        </row>
        <row r="59041">
          <cell r="A59041">
            <v>50206272760</v>
          </cell>
        </row>
        <row r="59042">
          <cell r="A59042">
            <v>46705274221</v>
          </cell>
        </row>
        <row r="59043">
          <cell r="A59043">
            <v>38404110216</v>
          </cell>
        </row>
        <row r="59044">
          <cell r="A59044">
            <v>49509045225</v>
          </cell>
        </row>
        <row r="59045">
          <cell r="A59045">
            <v>36706050231</v>
          </cell>
        </row>
        <row r="59046">
          <cell r="A59046">
            <v>50111220228</v>
          </cell>
        </row>
        <row r="59047">
          <cell r="A59047">
            <v>36706182241</v>
          </cell>
        </row>
        <row r="59048">
          <cell r="A59048">
            <v>45806082215</v>
          </cell>
        </row>
        <row r="59049">
          <cell r="A59049">
            <v>38003285228</v>
          </cell>
        </row>
        <row r="59050">
          <cell r="A59050">
            <v>38505073719</v>
          </cell>
        </row>
        <row r="59051">
          <cell r="A59051">
            <v>36406272721</v>
          </cell>
        </row>
        <row r="59052">
          <cell r="A59052">
            <v>47907180294</v>
          </cell>
        </row>
        <row r="59053">
          <cell r="A59053">
            <v>35908163717</v>
          </cell>
        </row>
        <row r="59054">
          <cell r="A59054">
            <v>35811240249</v>
          </cell>
        </row>
        <row r="59055">
          <cell r="A59055">
            <v>37512185223</v>
          </cell>
        </row>
        <row r="59056">
          <cell r="A59056">
            <v>48604142216</v>
          </cell>
        </row>
        <row r="59057">
          <cell r="A59057">
            <v>50212075723</v>
          </cell>
        </row>
        <row r="59058">
          <cell r="A59058">
            <v>46803026563</v>
          </cell>
        </row>
        <row r="59059">
          <cell r="A59059">
            <v>49002144245</v>
          </cell>
        </row>
        <row r="59060">
          <cell r="A59060">
            <v>60301236819</v>
          </cell>
        </row>
        <row r="59061">
          <cell r="A59061">
            <v>36205026510</v>
          </cell>
        </row>
        <row r="59062">
          <cell r="A59062">
            <v>38104246510</v>
          </cell>
        </row>
        <row r="59063">
          <cell r="A59063">
            <v>37105044714</v>
          </cell>
        </row>
        <row r="59064">
          <cell r="A59064">
            <v>46506220337</v>
          </cell>
        </row>
        <row r="59065">
          <cell r="A59065">
            <v>48405132742</v>
          </cell>
        </row>
        <row r="59066">
          <cell r="A59066">
            <v>38802270244</v>
          </cell>
        </row>
        <row r="59067">
          <cell r="A59067">
            <v>35709010238</v>
          </cell>
        </row>
        <row r="59068">
          <cell r="A59068">
            <v>36712272769</v>
          </cell>
        </row>
        <row r="59069">
          <cell r="A59069">
            <v>45804202728</v>
          </cell>
        </row>
        <row r="59070">
          <cell r="A59070">
            <v>38105206516</v>
          </cell>
        </row>
        <row r="59071">
          <cell r="A59071">
            <v>39003280299</v>
          </cell>
        </row>
        <row r="59072">
          <cell r="A59072">
            <v>37211242229</v>
          </cell>
        </row>
        <row r="59073">
          <cell r="A59073">
            <v>50002202718</v>
          </cell>
        </row>
        <row r="59074">
          <cell r="A59074">
            <v>36202056026</v>
          </cell>
        </row>
        <row r="59075">
          <cell r="A59075">
            <v>48109014264</v>
          </cell>
        </row>
        <row r="59076">
          <cell r="A59076">
            <v>36102145722</v>
          </cell>
        </row>
        <row r="59077">
          <cell r="A59077">
            <v>49412226012</v>
          </cell>
        </row>
        <row r="59078">
          <cell r="A59078">
            <v>46011245224</v>
          </cell>
        </row>
        <row r="59079">
          <cell r="A59079">
            <v>49205020274</v>
          </cell>
        </row>
        <row r="59080">
          <cell r="A59080">
            <v>47312272262</v>
          </cell>
        </row>
        <row r="59081">
          <cell r="A59081">
            <v>36411083736</v>
          </cell>
        </row>
        <row r="59082">
          <cell r="A59082">
            <v>36803152731</v>
          </cell>
        </row>
        <row r="59083">
          <cell r="A59083">
            <v>38707063717</v>
          </cell>
        </row>
        <row r="59084">
          <cell r="A59084">
            <v>37602094912</v>
          </cell>
        </row>
        <row r="59085">
          <cell r="A59085">
            <v>49512272236</v>
          </cell>
        </row>
        <row r="59086">
          <cell r="A59086">
            <v>46204132758</v>
          </cell>
        </row>
        <row r="59087">
          <cell r="A59087">
            <v>45802212224</v>
          </cell>
        </row>
        <row r="59088">
          <cell r="A59088">
            <v>50302035237</v>
          </cell>
        </row>
        <row r="59089">
          <cell r="A59089">
            <v>48410154718</v>
          </cell>
        </row>
        <row r="59090">
          <cell r="A59090">
            <v>35712236513</v>
          </cell>
        </row>
        <row r="59091">
          <cell r="A59091">
            <v>37112302231</v>
          </cell>
        </row>
        <row r="59092">
          <cell r="A59092">
            <v>50212280844</v>
          </cell>
        </row>
        <row r="59093">
          <cell r="A59093">
            <v>45701170225</v>
          </cell>
        </row>
        <row r="59094">
          <cell r="A59094">
            <v>36501186536</v>
          </cell>
        </row>
        <row r="59095">
          <cell r="A59095">
            <v>37711250246</v>
          </cell>
        </row>
        <row r="59096">
          <cell r="A59096">
            <v>47707014930</v>
          </cell>
        </row>
        <row r="59097">
          <cell r="A59097">
            <v>50301182739</v>
          </cell>
        </row>
        <row r="59098">
          <cell r="A59098">
            <v>49804190886</v>
          </cell>
        </row>
        <row r="59099">
          <cell r="A59099">
            <v>46905272732</v>
          </cell>
        </row>
        <row r="59100">
          <cell r="A59100">
            <v>46010032211</v>
          </cell>
        </row>
        <row r="59101">
          <cell r="A59101">
            <v>39802210019</v>
          </cell>
        </row>
        <row r="59102">
          <cell r="A59102">
            <v>37605103721</v>
          </cell>
        </row>
        <row r="59103">
          <cell r="A59103">
            <v>46508042779</v>
          </cell>
        </row>
        <row r="59104">
          <cell r="A59104">
            <v>46201070370</v>
          </cell>
        </row>
        <row r="59105">
          <cell r="A59105">
            <v>36509120214</v>
          </cell>
        </row>
        <row r="59106">
          <cell r="A59106">
            <v>47012112235</v>
          </cell>
        </row>
        <row r="59107">
          <cell r="A59107">
            <v>35803030323</v>
          </cell>
        </row>
        <row r="59108">
          <cell r="A59108">
            <v>46112212231</v>
          </cell>
        </row>
        <row r="59109">
          <cell r="A59109">
            <v>46809244918</v>
          </cell>
        </row>
        <row r="59110">
          <cell r="A59110">
            <v>36408012721</v>
          </cell>
        </row>
        <row r="59111">
          <cell r="A59111">
            <v>46812073714</v>
          </cell>
        </row>
        <row r="59112">
          <cell r="A59112">
            <v>36412256516</v>
          </cell>
        </row>
        <row r="59113">
          <cell r="A59113">
            <v>35909262720</v>
          </cell>
        </row>
        <row r="59114">
          <cell r="A59114">
            <v>36308245712</v>
          </cell>
        </row>
        <row r="59115">
          <cell r="A59115">
            <v>39005254211</v>
          </cell>
        </row>
        <row r="59116">
          <cell r="A59116">
            <v>45908012746</v>
          </cell>
        </row>
        <row r="59117">
          <cell r="A59117">
            <v>36506280334</v>
          </cell>
        </row>
        <row r="59118">
          <cell r="A59118">
            <v>35905190340</v>
          </cell>
        </row>
        <row r="59119">
          <cell r="A59119">
            <v>48606176529</v>
          </cell>
        </row>
        <row r="59120">
          <cell r="A59120">
            <v>46111192744</v>
          </cell>
        </row>
        <row r="59121">
          <cell r="A59121">
            <v>35905172723</v>
          </cell>
        </row>
        <row r="59122">
          <cell r="A59122">
            <v>46609222218</v>
          </cell>
        </row>
        <row r="59123">
          <cell r="A59123">
            <v>37104124211</v>
          </cell>
        </row>
        <row r="59124">
          <cell r="A59124">
            <v>46207176518</v>
          </cell>
        </row>
        <row r="59125">
          <cell r="A59125">
            <v>47306292267</v>
          </cell>
        </row>
        <row r="59126">
          <cell r="A59126">
            <v>37606056528</v>
          </cell>
        </row>
        <row r="59127">
          <cell r="A59127">
            <v>46608090245</v>
          </cell>
        </row>
        <row r="59128">
          <cell r="A59128">
            <v>36801020308</v>
          </cell>
        </row>
        <row r="59129">
          <cell r="A59129">
            <v>38902200231</v>
          </cell>
        </row>
        <row r="59130">
          <cell r="A59130">
            <v>46803180356</v>
          </cell>
        </row>
        <row r="59131">
          <cell r="A59131">
            <v>39308245225</v>
          </cell>
        </row>
        <row r="59132">
          <cell r="A59132">
            <v>38410104236</v>
          </cell>
        </row>
        <row r="59133">
          <cell r="A59133">
            <v>46205244717</v>
          </cell>
        </row>
        <row r="59134">
          <cell r="A59134">
            <v>38204264925</v>
          </cell>
        </row>
        <row r="59135">
          <cell r="A59135">
            <v>35705143726</v>
          </cell>
        </row>
        <row r="59136">
          <cell r="A59136">
            <v>45801246533</v>
          </cell>
        </row>
        <row r="59137">
          <cell r="A59137">
            <v>46710180070</v>
          </cell>
        </row>
        <row r="59138">
          <cell r="A59138">
            <v>46709050280</v>
          </cell>
        </row>
        <row r="59139">
          <cell r="A59139">
            <v>37007130351</v>
          </cell>
        </row>
        <row r="59140">
          <cell r="A59140">
            <v>35807053732</v>
          </cell>
        </row>
        <row r="59141">
          <cell r="A59141">
            <v>37207122224</v>
          </cell>
        </row>
        <row r="59142">
          <cell r="A59142">
            <v>60212096016</v>
          </cell>
        </row>
        <row r="59143">
          <cell r="A59143">
            <v>38601290029</v>
          </cell>
        </row>
        <row r="59144">
          <cell r="A59144">
            <v>36407250261</v>
          </cell>
        </row>
        <row r="59145">
          <cell r="A59145">
            <v>36702244215</v>
          </cell>
        </row>
        <row r="59146">
          <cell r="A59146">
            <v>45802176041</v>
          </cell>
        </row>
        <row r="59147">
          <cell r="A59147">
            <v>48104052213</v>
          </cell>
        </row>
        <row r="59148">
          <cell r="A59148">
            <v>36302155212</v>
          </cell>
        </row>
        <row r="59149">
          <cell r="A59149">
            <v>37402052231</v>
          </cell>
        </row>
        <row r="59150">
          <cell r="A59150">
            <v>47610275728</v>
          </cell>
        </row>
        <row r="59151">
          <cell r="A59151">
            <v>47505242767</v>
          </cell>
        </row>
        <row r="59152">
          <cell r="A59152">
            <v>46902020285</v>
          </cell>
        </row>
        <row r="59153">
          <cell r="A59153">
            <v>46707070284</v>
          </cell>
        </row>
        <row r="59154">
          <cell r="A59154">
            <v>39908282715</v>
          </cell>
        </row>
        <row r="59155">
          <cell r="A59155">
            <v>47207230211</v>
          </cell>
        </row>
        <row r="59156">
          <cell r="A59156">
            <v>39508166519</v>
          </cell>
        </row>
        <row r="59157">
          <cell r="A59157">
            <v>46102200346</v>
          </cell>
        </row>
        <row r="59158">
          <cell r="A59158">
            <v>46107244234</v>
          </cell>
        </row>
        <row r="59159">
          <cell r="A59159">
            <v>46103116519</v>
          </cell>
        </row>
        <row r="59160">
          <cell r="A59160">
            <v>46305116023</v>
          </cell>
        </row>
        <row r="59161">
          <cell r="A59161">
            <v>35712290220</v>
          </cell>
        </row>
        <row r="59162">
          <cell r="A59162">
            <v>46809246025</v>
          </cell>
        </row>
        <row r="59163">
          <cell r="A59163">
            <v>35710206522</v>
          </cell>
        </row>
        <row r="59164">
          <cell r="A59164">
            <v>36008300291</v>
          </cell>
        </row>
        <row r="59165">
          <cell r="A59165">
            <v>36008132751</v>
          </cell>
        </row>
        <row r="59166">
          <cell r="A59166">
            <v>47902080219</v>
          </cell>
        </row>
        <row r="59167">
          <cell r="A59167">
            <v>35907054228</v>
          </cell>
        </row>
        <row r="59168">
          <cell r="A59168">
            <v>46711104911</v>
          </cell>
        </row>
        <row r="59169">
          <cell r="A59169">
            <v>46401023713</v>
          </cell>
        </row>
        <row r="59170">
          <cell r="A59170">
            <v>36312100231</v>
          </cell>
        </row>
        <row r="59171">
          <cell r="A59171">
            <v>45706050012</v>
          </cell>
        </row>
        <row r="59172">
          <cell r="A59172">
            <v>45803203742</v>
          </cell>
        </row>
        <row r="59173">
          <cell r="A59173">
            <v>45812272259</v>
          </cell>
        </row>
        <row r="59174">
          <cell r="A59174">
            <v>46409100275</v>
          </cell>
        </row>
        <row r="59175">
          <cell r="A59175">
            <v>37412240300</v>
          </cell>
        </row>
        <row r="59176">
          <cell r="A59176">
            <v>38110072722</v>
          </cell>
        </row>
        <row r="59177">
          <cell r="A59177">
            <v>37608050305</v>
          </cell>
        </row>
        <row r="59178">
          <cell r="A59178">
            <v>46407240364</v>
          </cell>
        </row>
        <row r="59179">
          <cell r="A59179">
            <v>36602116016</v>
          </cell>
        </row>
        <row r="59180">
          <cell r="A59180">
            <v>37005164219</v>
          </cell>
        </row>
        <row r="59181">
          <cell r="A59181">
            <v>36901163717</v>
          </cell>
        </row>
        <row r="59182">
          <cell r="A59182">
            <v>46004240304</v>
          </cell>
        </row>
        <row r="59183">
          <cell r="A59183">
            <v>46808110301</v>
          </cell>
        </row>
        <row r="59184">
          <cell r="A59184">
            <v>38106020022</v>
          </cell>
        </row>
        <row r="59185">
          <cell r="A59185">
            <v>46011056510</v>
          </cell>
        </row>
        <row r="59186">
          <cell r="A59186">
            <v>38805110233</v>
          </cell>
        </row>
        <row r="59187">
          <cell r="A59187">
            <v>47607143716</v>
          </cell>
        </row>
        <row r="59188">
          <cell r="A59188">
            <v>39612312725</v>
          </cell>
        </row>
        <row r="59189">
          <cell r="A59189">
            <v>46212010283</v>
          </cell>
        </row>
        <row r="59190">
          <cell r="A59190">
            <v>36105304234</v>
          </cell>
        </row>
        <row r="59191">
          <cell r="A59191">
            <v>35901230222</v>
          </cell>
        </row>
        <row r="59192">
          <cell r="A59192">
            <v>35912056517</v>
          </cell>
        </row>
        <row r="59193">
          <cell r="A59193">
            <v>47711015225</v>
          </cell>
        </row>
        <row r="59194">
          <cell r="A59194">
            <v>47501242213</v>
          </cell>
        </row>
        <row r="59195">
          <cell r="A59195">
            <v>45707080398</v>
          </cell>
        </row>
        <row r="59196">
          <cell r="A59196">
            <v>36409220315</v>
          </cell>
        </row>
        <row r="59197">
          <cell r="A59197">
            <v>46411096016</v>
          </cell>
        </row>
        <row r="59198">
          <cell r="A59198">
            <v>35702062243</v>
          </cell>
        </row>
        <row r="59199">
          <cell r="A59199">
            <v>46901206521</v>
          </cell>
        </row>
        <row r="59200">
          <cell r="A59200">
            <v>37802232720</v>
          </cell>
        </row>
        <row r="59201">
          <cell r="A59201">
            <v>35803236012</v>
          </cell>
        </row>
        <row r="59202">
          <cell r="A59202">
            <v>37907210010</v>
          </cell>
        </row>
        <row r="59203">
          <cell r="A59203">
            <v>48602040239</v>
          </cell>
        </row>
        <row r="59204">
          <cell r="A59204">
            <v>50302012755</v>
          </cell>
        </row>
        <row r="59205">
          <cell r="A59205">
            <v>45810242740</v>
          </cell>
        </row>
        <row r="59206">
          <cell r="A59206">
            <v>39209040851</v>
          </cell>
        </row>
        <row r="59207">
          <cell r="A59207">
            <v>46202152230</v>
          </cell>
        </row>
        <row r="59208">
          <cell r="A59208">
            <v>47508284727</v>
          </cell>
        </row>
        <row r="59209">
          <cell r="A59209">
            <v>35708010288</v>
          </cell>
        </row>
        <row r="59210">
          <cell r="A59210">
            <v>48610010016</v>
          </cell>
        </row>
        <row r="59211">
          <cell r="A59211">
            <v>47311156015</v>
          </cell>
        </row>
        <row r="59212">
          <cell r="A59212">
            <v>37303010244</v>
          </cell>
        </row>
        <row r="59213">
          <cell r="A59213">
            <v>37508064210</v>
          </cell>
        </row>
        <row r="59214">
          <cell r="A59214">
            <v>36506183755</v>
          </cell>
        </row>
        <row r="59215">
          <cell r="A59215">
            <v>36601242246</v>
          </cell>
        </row>
        <row r="59216">
          <cell r="A59216">
            <v>39106170010</v>
          </cell>
        </row>
        <row r="59217">
          <cell r="A59217">
            <v>48909200376</v>
          </cell>
        </row>
        <row r="59218">
          <cell r="A59218">
            <v>47308212210</v>
          </cell>
        </row>
        <row r="59219">
          <cell r="A59219">
            <v>47909120295</v>
          </cell>
        </row>
        <row r="59220">
          <cell r="A59220">
            <v>49310190866</v>
          </cell>
        </row>
        <row r="59221">
          <cell r="A59221">
            <v>37903240338</v>
          </cell>
        </row>
        <row r="59222">
          <cell r="A59222">
            <v>46208202242</v>
          </cell>
        </row>
        <row r="59223">
          <cell r="A59223">
            <v>37112263710</v>
          </cell>
        </row>
        <row r="59224">
          <cell r="A59224">
            <v>49904052217</v>
          </cell>
        </row>
        <row r="59225">
          <cell r="A59225">
            <v>36107055737</v>
          </cell>
        </row>
        <row r="59226">
          <cell r="A59226">
            <v>37808050017</v>
          </cell>
        </row>
        <row r="59227">
          <cell r="A59227">
            <v>38401096015</v>
          </cell>
        </row>
        <row r="59228">
          <cell r="A59228">
            <v>46408293710</v>
          </cell>
        </row>
        <row r="59229">
          <cell r="A59229">
            <v>46912300017</v>
          </cell>
        </row>
        <row r="59230">
          <cell r="A59230">
            <v>36112305710</v>
          </cell>
        </row>
        <row r="59231">
          <cell r="A59231">
            <v>46404146510</v>
          </cell>
        </row>
        <row r="59232">
          <cell r="A59232">
            <v>36304075219</v>
          </cell>
        </row>
        <row r="59233">
          <cell r="A59233">
            <v>39401246016</v>
          </cell>
        </row>
        <row r="59234">
          <cell r="A59234">
            <v>49009242743</v>
          </cell>
        </row>
        <row r="59235">
          <cell r="A59235">
            <v>38903016028</v>
          </cell>
        </row>
        <row r="59236">
          <cell r="A59236">
            <v>45801312763</v>
          </cell>
        </row>
        <row r="59237">
          <cell r="A59237">
            <v>47105070367</v>
          </cell>
        </row>
        <row r="59238">
          <cell r="A59238">
            <v>45803215231</v>
          </cell>
        </row>
        <row r="59239">
          <cell r="A59239">
            <v>48610280273</v>
          </cell>
        </row>
        <row r="59240">
          <cell r="A59240">
            <v>46411073719</v>
          </cell>
        </row>
        <row r="59241">
          <cell r="A59241">
            <v>46309172238</v>
          </cell>
        </row>
        <row r="59242">
          <cell r="A59242">
            <v>47705300212</v>
          </cell>
        </row>
        <row r="59243">
          <cell r="A59243">
            <v>36503185211</v>
          </cell>
        </row>
        <row r="59244">
          <cell r="A59244">
            <v>38410042787</v>
          </cell>
        </row>
        <row r="59245">
          <cell r="A59245">
            <v>46604200232</v>
          </cell>
        </row>
        <row r="59246">
          <cell r="A59246">
            <v>35907226028</v>
          </cell>
        </row>
        <row r="59247">
          <cell r="A59247">
            <v>36510190266</v>
          </cell>
        </row>
        <row r="59248">
          <cell r="A59248">
            <v>45909250023</v>
          </cell>
        </row>
        <row r="59249">
          <cell r="A59249">
            <v>47103262225</v>
          </cell>
        </row>
        <row r="59250">
          <cell r="A59250">
            <v>38904282759</v>
          </cell>
        </row>
        <row r="59251">
          <cell r="A59251">
            <v>46210155215</v>
          </cell>
        </row>
        <row r="59252">
          <cell r="A59252">
            <v>35803252811</v>
          </cell>
        </row>
        <row r="59253">
          <cell r="A59253">
            <v>50302170253</v>
          </cell>
        </row>
        <row r="59254">
          <cell r="A59254">
            <v>45912083711</v>
          </cell>
        </row>
        <row r="59255">
          <cell r="A59255">
            <v>36308256517</v>
          </cell>
        </row>
        <row r="59256">
          <cell r="A59256">
            <v>36402036526</v>
          </cell>
        </row>
        <row r="59257">
          <cell r="A59257">
            <v>39407315228</v>
          </cell>
        </row>
        <row r="59258">
          <cell r="A59258">
            <v>50301102716</v>
          </cell>
        </row>
        <row r="59259">
          <cell r="A59259">
            <v>45911020031</v>
          </cell>
        </row>
        <row r="59260">
          <cell r="A59260">
            <v>45811010304</v>
          </cell>
        </row>
        <row r="59261">
          <cell r="A59261">
            <v>37703170238</v>
          </cell>
        </row>
        <row r="59262">
          <cell r="A59262">
            <v>36003020305</v>
          </cell>
        </row>
        <row r="59263">
          <cell r="A59263">
            <v>60212123767</v>
          </cell>
        </row>
        <row r="59264">
          <cell r="A59264">
            <v>46901085230</v>
          </cell>
        </row>
        <row r="59265">
          <cell r="A59265">
            <v>60301092218</v>
          </cell>
        </row>
        <row r="59266">
          <cell r="A59266">
            <v>47504122219</v>
          </cell>
        </row>
        <row r="59267">
          <cell r="A59267">
            <v>36803103715</v>
          </cell>
        </row>
        <row r="59268">
          <cell r="A59268">
            <v>36503310309</v>
          </cell>
        </row>
        <row r="59269">
          <cell r="A59269">
            <v>46205066549</v>
          </cell>
        </row>
        <row r="59270">
          <cell r="A59270">
            <v>46604214213</v>
          </cell>
        </row>
        <row r="59271">
          <cell r="A59271">
            <v>37207042722</v>
          </cell>
        </row>
        <row r="59272">
          <cell r="A59272">
            <v>37310164229</v>
          </cell>
        </row>
        <row r="59273">
          <cell r="A59273">
            <v>37204152228</v>
          </cell>
        </row>
        <row r="59274">
          <cell r="A59274">
            <v>36301310217</v>
          </cell>
        </row>
        <row r="59275">
          <cell r="A59275">
            <v>37305010287</v>
          </cell>
        </row>
        <row r="59276">
          <cell r="A59276">
            <v>39812153722</v>
          </cell>
        </row>
        <row r="59277">
          <cell r="A59277">
            <v>46706174229</v>
          </cell>
        </row>
        <row r="59278">
          <cell r="A59278">
            <v>38402120322</v>
          </cell>
        </row>
        <row r="59279">
          <cell r="A59279">
            <v>46308312225</v>
          </cell>
        </row>
        <row r="59280">
          <cell r="A59280">
            <v>37006124728</v>
          </cell>
        </row>
        <row r="59281">
          <cell r="A59281">
            <v>36404022763</v>
          </cell>
        </row>
        <row r="59282">
          <cell r="A59282">
            <v>46204224221</v>
          </cell>
        </row>
        <row r="59283">
          <cell r="A59283">
            <v>45808236038</v>
          </cell>
        </row>
        <row r="59284">
          <cell r="A59284">
            <v>38305280229</v>
          </cell>
        </row>
        <row r="59285">
          <cell r="A59285">
            <v>36411016515</v>
          </cell>
        </row>
        <row r="59286">
          <cell r="A59286">
            <v>37903284234</v>
          </cell>
        </row>
        <row r="59287">
          <cell r="A59287">
            <v>36803274723</v>
          </cell>
        </row>
        <row r="59288">
          <cell r="A59288">
            <v>36706200224</v>
          </cell>
        </row>
        <row r="59289">
          <cell r="A59289">
            <v>39107020214</v>
          </cell>
        </row>
        <row r="59290">
          <cell r="A59290">
            <v>48201246510</v>
          </cell>
        </row>
        <row r="59291">
          <cell r="A59291">
            <v>35910126013</v>
          </cell>
        </row>
        <row r="59292">
          <cell r="A59292">
            <v>38704242725</v>
          </cell>
        </row>
        <row r="59293">
          <cell r="A59293">
            <v>45906180274</v>
          </cell>
        </row>
        <row r="59294">
          <cell r="A59294">
            <v>46102090244</v>
          </cell>
        </row>
        <row r="59295">
          <cell r="A59295">
            <v>35808082268</v>
          </cell>
        </row>
        <row r="59296">
          <cell r="A59296">
            <v>46203202729</v>
          </cell>
        </row>
        <row r="59297">
          <cell r="A59297">
            <v>49710145240</v>
          </cell>
        </row>
        <row r="59298">
          <cell r="A59298">
            <v>37407020263</v>
          </cell>
        </row>
        <row r="59299">
          <cell r="A59299">
            <v>39109235718</v>
          </cell>
        </row>
        <row r="59300">
          <cell r="A59300">
            <v>46807296512</v>
          </cell>
        </row>
        <row r="59301">
          <cell r="A59301">
            <v>46005090289</v>
          </cell>
        </row>
        <row r="59302">
          <cell r="A59302">
            <v>36002200288</v>
          </cell>
        </row>
        <row r="59303">
          <cell r="A59303">
            <v>35807175231</v>
          </cell>
        </row>
        <row r="59304">
          <cell r="A59304">
            <v>46110210336</v>
          </cell>
        </row>
        <row r="59305">
          <cell r="A59305">
            <v>45908120307</v>
          </cell>
        </row>
        <row r="59306">
          <cell r="A59306">
            <v>46602020319</v>
          </cell>
        </row>
        <row r="59307">
          <cell r="A59307">
            <v>46801310277</v>
          </cell>
        </row>
        <row r="59308">
          <cell r="A59308">
            <v>38310224917</v>
          </cell>
        </row>
        <row r="59309">
          <cell r="A59309">
            <v>37108122237</v>
          </cell>
        </row>
        <row r="59310">
          <cell r="A59310">
            <v>39408140226</v>
          </cell>
        </row>
        <row r="59311">
          <cell r="A59311">
            <v>37509126525</v>
          </cell>
        </row>
        <row r="59312">
          <cell r="A59312">
            <v>47512270271</v>
          </cell>
        </row>
        <row r="59313">
          <cell r="A59313">
            <v>46312200236</v>
          </cell>
        </row>
        <row r="59314">
          <cell r="A59314">
            <v>50001052747</v>
          </cell>
        </row>
        <row r="59315">
          <cell r="A59315">
            <v>49203250275</v>
          </cell>
        </row>
        <row r="59316">
          <cell r="A59316">
            <v>47504220329</v>
          </cell>
        </row>
        <row r="59317">
          <cell r="A59317">
            <v>45904225714</v>
          </cell>
        </row>
        <row r="59318">
          <cell r="A59318">
            <v>37508202731</v>
          </cell>
        </row>
        <row r="59319">
          <cell r="A59319">
            <v>45909212741</v>
          </cell>
        </row>
        <row r="59320">
          <cell r="A59320">
            <v>48903122228</v>
          </cell>
        </row>
        <row r="59321">
          <cell r="A59321">
            <v>39104122232</v>
          </cell>
        </row>
        <row r="59322">
          <cell r="A59322">
            <v>37110142215</v>
          </cell>
        </row>
        <row r="59323">
          <cell r="A59323">
            <v>36903080308</v>
          </cell>
        </row>
        <row r="59324">
          <cell r="A59324">
            <v>36306040289</v>
          </cell>
        </row>
        <row r="59325">
          <cell r="A59325">
            <v>36112186544</v>
          </cell>
        </row>
        <row r="59326">
          <cell r="A59326">
            <v>50003012751</v>
          </cell>
        </row>
        <row r="59327">
          <cell r="A59327">
            <v>46605314246</v>
          </cell>
        </row>
        <row r="59328">
          <cell r="A59328">
            <v>35811160213</v>
          </cell>
        </row>
        <row r="59329">
          <cell r="A59329">
            <v>48305155221</v>
          </cell>
        </row>
        <row r="59330">
          <cell r="A59330">
            <v>48207142711</v>
          </cell>
        </row>
        <row r="59331">
          <cell r="A59331">
            <v>45811292758</v>
          </cell>
        </row>
        <row r="59332">
          <cell r="A59332">
            <v>45907010344</v>
          </cell>
        </row>
        <row r="59333">
          <cell r="A59333">
            <v>36502086513</v>
          </cell>
        </row>
        <row r="59334">
          <cell r="A59334">
            <v>35907183737</v>
          </cell>
        </row>
        <row r="59335">
          <cell r="A59335">
            <v>36802262227</v>
          </cell>
        </row>
        <row r="59336">
          <cell r="A59336">
            <v>46301116014</v>
          </cell>
        </row>
        <row r="59337">
          <cell r="A59337">
            <v>46311066537</v>
          </cell>
        </row>
        <row r="59338">
          <cell r="A59338">
            <v>38010250277</v>
          </cell>
        </row>
        <row r="59339">
          <cell r="A59339">
            <v>46811255712</v>
          </cell>
        </row>
        <row r="59340">
          <cell r="A59340">
            <v>35810285224</v>
          </cell>
        </row>
        <row r="59341">
          <cell r="A59341">
            <v>46510154227</v>
          </cell>
        </row>
        <row r="59342">
          <cell r="A59342">
            <v>48107110223</v>
          </cell>
        </row>
        <row r="59343">
          <cell r="A59343">
            <v>48512292215</v>
          </cell>
        </row>
        <row r="59344">
          <cell r="A59344">
            <v>36710273712</v>
          </cell>
        </row>
        <row r="59345">
          <cell r="A59345">
            <v>38205260376</v>
          </cell>
        </row>
        <row r="59346">
          <cell r="A59346">
            <v>35710270238</v>
          </cell>
        </row>
        <row r="59347">
          <cell r="A59347">
            <v>39511216013</v>
          </cell>
        </row>
        <row r="59348">
          <cell r="A59348">
            <v>37110310256</v>
          </cell>
        </row>
        <row r="59349">
          <cell r="A59349">
            <v>37402213724</v>
          </cell>
        </row>
        <row r="59350">
          <cell r="A59350">
            <v>38107023748</v>
          </cell>
        </row>
        <row r="59351">
          <cell r="A59351">
            <v>48008282219</v>
          </cell>
        </row>
        <row r="59352">
          <cell r="A59352">
            <v>45911224227</v>
          </cell>
        </row>
        <row r="59353">
          <cell r="A59353">
            <v>38208130015</v>
          </cell>
        </row>
        <row r="59354">
          <cell r="A59354">
            <v>46208250272</v>
          </cell>
        </row>
        <row r="59355">
          <cell r="A59355">
            <v>35807292238</v>
          </cell>
        </row>
        <row r="59356">
          <cell r="A59356">
            <v>37205010218</v>
          </cell>
        </row>
        <row r="59357">
          <cell r="A59357">
            <v>36105210018</v>
          </cell>
        </row>
        <row r="59358">
          <cell r="A59358">
            <v>47108104229</v>
          </cell>
        </row>
        <row r="59359">
          <cell r="A59359">
            <v>46108010251</v>
          </cell>
        </row>
        <row r="59360">
          <cell r="A59360">
            <v>38509225710</v>
          </cell>
        </row>
        <row r="59361">
          <cell r="A59361">
            <v>36901020344</v>
          </cell>
        </row>
        <row r="59362">
          <cell r="A59362">
            <v>38106122238</v>
          </cell>
        </row>
        <row r="59363">
          <cell r="A59363">
            <v>35904282219</v>
          </cell>
        </row>
        <row r="59364">
          <cell r="A59364">
            <v>36308082723</v>
          </cell>
        </row>
        <row r="59365">
          <cell r="A59365">
            <v>49012206520</v>
          </cell>
        </row>
        <row r="59366">
          <cell r="A59366">
            <v>46502124212</v>
          </cell>
        </row>
        <row r="59367">
          <cell r="A59367">
            <v>45910162239</v>
          </cell>
        </row>
        <row r="59368">
          <cell r="A59368">
            <v>48511220015</v>
          </cell>
        </row>
        <row r="59369">
          <cell r="A59369">
            <v>36002152757</v>
          </cell>
        </row>
        <row r="59370">
          <cell r="A59370">
            <v>46712143718</v>
          </cell>
        </row>
        <row r="59371">
          <cell r="A59371">
            <v>36511143717</v>
          </cell>
        </row>
        <row r="59372">
          <cell r="A59372">
            <v>47002043711</v>
          </cell>
        </row>
        <row r="59373">
          <cell r="A59373">
            <v>37210100251</v>
          </cell>
        </row>
        <row r="59374">
          <cell r="A59374">
            <v>46804222221</v>
          </cell>
        </row>
        <row r="59375">
          <cell r="A59375">
            <v>36609042230</v>
          </cell>
        </row>
        <row r="59376">
          <cell r="A59376">
            <v>38306020268</v>
          </cell>
        </row>
        <row r="59377">
          <cell r="A59377">
            <v>47003316029</v>
          </cell>
        </row>
        <row r="59378">
          <cell r="A59378">
            <v>37807250286</v>
          </cell>
        </row>
        <row r="59379">
          <cell r="A59379">
            <v>47108010013</v>
          </cell>
        </row>
        <row r="59380">
          <cell r="A59380">
            <v>37802230312</v>
          </cell>
        </row>
        <row r="59381">
          <cell r="A59381">
            <v>45807283719</v>
          </cell>
        </row>
        <row r="59382">
          <cell r="A59382">
            <v>46001252236</v>
          </cell>
        </row>
        <row r="59383">
          <cell r="A59383">
            <v>35809175219</v>
          </cell>
        </row>
        <row r="59384">
          <cell r="A59384">
            <v>46010032732</v>
          </cell>
        </row>
        <row r="59385">
          <cell r="A59385">
            <v>37807017018</v>
          </cell>
        </row>
        <row r="59386">
          <cell r="A59386">
            <v>45803312235</v>
          </cell>
        </row>
        <row r="59387">
          <cell r="A59387">
            <v>37209166010</v>
          </cell>
        </row>
        <row r="59388">
          <cell r="A59388">
            <v>45909162737</v>
          </cell>
        </row>
        <row r="59389">
          <cell r="A59389">
            <v>39702281519</v>
          </cell>
        </row>
        <row r="59390">
          <cell r="A59390">
            <v>37912114211</v>
          </cell>
        </row>
        <row r="59391">
          <cell r="A59391">
            <v>36004220290</v>
          </cell>
        </row>
        <row r="59392">
          <cell r="A59392">
            <v>45902120212</v>
          </cell>
        </row>
        <row r="59393">
          <cell r="A59393">
            <v>46905290316</v>
          </cell>
        </row>
        <row r="59394">
          <cell r="A59394">
            <v>37011120329</v>
          </cell>
        </row>
        <row r="59395">
          <cell r="A59395">
            <v>46208200268</v>
          </cell>
        </row>
        <row r="59396">
          <cell r="A59396">
            <v>37705052712</v>
          </cell>
        </row>
        <row r="59397">
          <cell r="A59397">
            <v>46107214235</v>
          </cell>
        </row>
        <row r="59398">
          <cell r="A59398">
            <v>38412240324</v>
          </cell>
        </row>
        <row r="59399">
          <cell r="A59399">
            <v>36410270222</v>
          </cell>
        </row>
        <row r="59400">
          <cell r="A59400">
            <v>35801176514</v>
          </cell>
        </row>
        <row r="59401">
          <cell r="A59401">
            <v>35705044249</v>
          </cell>
        </row>
        <row r="59402">
          <cell r="A59402">
            <v>46608130242</v>
          </cell>
        </row>
        <row r="59403">
          <cell r="A59403">
            <v>39504284710</v>
          </cell>
        </row>
        <row r="59404">
          <cell r="A59404">
            <v>45803280354</v>
          </cell>
        </row>
        <row r="59405">
          <cell r="A59405">
            <v>46607280060</v>
          </cell>
        </row>
        <row r="59406">
          <cell r="A59406">
            <v>45709293711</v>
          </cell>
        </row>
        <row r="59407">
          <cell r="A59407">
            <v>37805252215</v>
          </cell>
        </row>
        <row r="59408">
          <cell r="A59408">
            <v>38902272219</v>
          </cell>
        </row>
        <row r="59409">
          <cell r="A59409">
            <v>35905120215</v>
          </cell>
        </row>
        <row r="59410">
          <cell r="A59410">
            <v>48607082721</v>
          </cell>
        </row>
        <row r="59411">
          <cell r="A59411">
            <v>46609094935</v>
          </cell>
        </row>
        <row r="59412">
          <cell r="A59412">
            <v>45702142726</v>
          </cell>
        </row>
        <row r="59413">
          <cell r="A59413">
            <v>60209076033</v>
          </cell>
        </row>
        <row r="59414">
          <cell r="A59414">
            <v>36410232733</v>
          </cell>
        </row>
        <row r="59415">
          <cell r="A59415">
            <v>47301119519</v>
          </cell>
        </row>
        <row r="59416">
          <cell r="A59416">
            <v>35705094719</v>
          </cell>
        </row>
        <row r="59417">
          <cell r="A59417">
            <v>38403152222</v>
          </cell>
        </row>
        <row r="59418">
          <cell r="A59418">
            <v>36111225212</v>
          </cell>
        </row>
        <row r="59419">
          <cell r="A59419">
            <v>36303302247</v>
          </cell>
        </row>
        <row r="59420">
          <cell r="A59420">
            <v>36105040365</v>
          </cell>
        </row>
        <row r="59421">
          <cell r="A59421">
            <v>36811252225</v>
          </cell>
        </row>
        <row r="59422">
          <cell r="A59422">
            <v>46810146517</v>
          </cell>
        </row>
        <row r="59423">
          <cell r="A59423">
            <v>35701186017</v>
          </cell>
        </row>
        <row r="59424">
          <cell r="A59424">
            <v>36206036533</v>
          </cell>
        </row>
        <row r="59425">
          <cell r="A59425">
            <v>38302240350</v>
          </cell>
        </row>
        <row r="59426">
          <cell r="A59426">
            <v>45910220256</v>
          </cell>
        </row>
        <row r="59427">
          <cell r="A59427">
            <v>36510082214</v>
          </cell>
        </row>
        <row r="59428">
          <cell r="A59428">
            <v>48907040403</v>
          </cell>
        </row>
        <row r="59429">
          <cell r="A59429">
            <v>36004212266</v>
          </cell>
        </row>
        <row r="59430">
          <cell r="A59430">
            <v>38311162218</v>
          </cell>
        </row>
        <row r="59431">
          <cell r="A59431">
            <v>46012300299</v>
          </cell>
        </row>
        <row r="59432">
          <cell r="A59432">
            <v>36006290228</v>
          </cell>
        </row>
        <row r="59433">
          <cell r="A59433">
            <v>46108270315</v>
          </cell>
        </row>
        <row r="59434">
          <cell r="A59434">
            <v>46506270317</v>
          </cell>
        </row>
        <row r="59435">
          <cell r="A59435">
            <v>36601040240</v>
          </cell>
        </row>
        <row r="59436">
          <cell r="A59436">
            <v>48111302719</v>
          </cell>
        </row>
        <row r="59437">
          <cell r="A59437">
            <v>38806145222</v>
          </cell>
        </row>
        <row r="59438">
          <cell r="A59438">
            <v>46301282723</v>
          </cell>
        </row>
        <row r="59439">
          <cell r="A59439">
            <v>48401250291</v>
          </cell>
        </row>
        <row r="59440">
          <cell r="A59440">
            <v>38812100259</v>
          </cell>
        </row>
        <row r="59441">
          <cell r="A59441">
            <v>46912182722</v>
          </cell>
        </row>
        <row r="59442">
          <cell r="A59442">
            <v>39710300837</v>
          </cell>
        </row>
        <row r="59443">
          <cell r="A59443">
            <v>36008092213</v>
          </cell>
        </row>
        <row r="59444">
          <cell r="A59444">
            <v>36306046510</v>
          </cell>
        </row>
        <row r="59445">
          <cell r="A59445">
            <v>39204244924</v>
          </cell>
        </row>
        <row r="59446">
          <cell r="A59446">
            <v>46812204240</v>
          </cell>
        </row>
        <row r="59447">
          <cell r="A59447">
            <v>39004092217</v>
          </cell>
        </row>
        <row r="59448">
          <cell r="A59448">
            <v>48204255710</v>
          </cell>
        </row>
        <row r="59449">
          <cell r="A59449">
            <v>37702110257</v>
          </cell>
        </row>
        <row r="59450">
          <cell r="A59450">
            <v>36204216510</v>
          </cell>
        </row>
        <row r="59451">
          <cell r="A59451">
            <v>47406200344</v>
          </cell>
        </row>
        <row r="59452">
          <cell r="A59452">
            <v>38004182737</v>
          </cell>
        </row>
        <row r="59453">
          <cell r="A59453">
            <v>45910136511</v>
          </cell>
        </row>
        <row r="59454">
          <cell r="A59454">
            <v>49504172770</v>
          </cell>
        </row>
        <row r="59455">
          <cell r="A59455">
            <v>38903150330</v>
          </cell>
        </row>
        <row r="59456">
          <cell r="A59456">
            <v>47804060027</v>
          </cell>
        </row>
        <row r="59457">
          <cell r="A59457">
            <v>47510114212</v>
          </cell>
        </row>
        <row r="59458">
          <cell r="A59458">
            <v>50301176012</v>
          </cell>
        </row>
        <row r="59459">
          <cell r="A59459">
            <v>36601220216</v>
          </cell>
        </row>
        <row r="59460">
          <cell r="A59460">
            <v>36703044219</v>
          </cell>
        </row>
        <row r="59461">
          <cell r="A59461">
            <v>50011170853</v>
          </cell>
        </row>
        <row r="59462">
          <cell r="A59462">
            <v>48111072761</v>
          </cell>
        </row>
        <row r="59463">
          <cell r="A59463">
            <v>45910020288</v>
          </cell>
        </row>
        <row r="59464">
          <cell r="A59464">
            <v>48107012745</v>
          </cell>
        </row>
        <row r="59465">
          <cell r="A59465">
            <v>48306306026</v>
          </cell>
        </row>
        <row r="59466">
          <cell r="A59466">
            <v>50301020273</v>
          </cell>
        </row>
        <row r="59467">
          <cell r="A59467">
            <v>39009252749</v>
          </cell>
        </row>
        <row r="59468">
          <cell r="A59468">
            <v>37601206513</v>
          </cell>
        </row>
        <row r="59469">
          <cell r="A59469">
            <v>36804092747</v>
          </cell>
        </row>
        <row r="59470">
          <cell r="A59470">
            <v>46311220298</v>
          </cell>
        </row>
        <row r="59471">
          <cell r="A59471">
            <v>37901165713</v>
          </cell>
        </row>
        <row r="59472">
          <cell r="A59472">
            <v>35812226015</v>
          </cell>
        </row>
        <row r="59473">
          <cell r="A59473">
            <v>50103154912</v>
          </cell>
        </row>
        <row r="59474">
          <cell r="A59474">
            <v>46304229512</v>
          </cell>
        </row>
        <row r="59475">
          <cell r="A59475">
            <v>46105182720</v>
          </cell>
        </row>
        <row r="59476">
          <cell r="A59476">
            <v>46201142229</v>
          </cell>
        </row>
        <row r="59477">
          <cell r="A59477">
            <v>47305212239</v>
          </cell>
        </row>
        <row r="59478">
          <cell r="A59478">
            <v>37008222752</v>
          </cell>
        </row>
        <row r="59479">
          <cell r="A59479">
            <v>47610112733</v>
          </cell>
        </row>
        <row r="59480">
          <cell r="A59480">
            <v>46312110302</v>
          </cell>
        </row>
        <row r="59481">
          <cell r="A59481">
            <v>36803046017</v>
          </cell>
        </row>
        <row r="59482">
          <cell r="A59482">
            <v>36103235214</v>
          </cell>
        </row>
        <row r="59483">
          <cell r="A59483">
            <v>60303090212</v>
          </cell>
        </row>
        <row r="59484">
          <cell r="A59484">
            <v>46110202715</v>
          </cell>
        </row>
        <row r="59485">
          <cell r="A59485">
            <v>49504070269</v>
          </cell>
        </row>
        <row r="59486">
          <cell r="A59486">
            <v>45809110226</v>
          </cell>
        </row>
        <row r="59487">
          <cell r="A59487">
            <v>46805173742</v>
          </cell>
        </row>
        <row r="59488">
          <cell r="A59488">
            <v>45904210298</v>
          </cell>
        </row>
        <row r="59489">
          <cell r="A59489">
            <v>37303222235</v>
          </cell>
        </row>
        <row r="59490">
          <cell r="A59490">
            <v>35907240278</v>
          </cell>
        </row>
        <row r="59491">
          <cell r="A59491">
            <v>46008010368</v>
          </cell>
        </row>
        <row r="59492">
          <cell r="A59492">
            <v>50301012761</v>
          </cell>
        </row>
        <row r="59493">
          <cell r="A59493">
            <v>46502084934</v>
          </cell>
        </row>
        <row r="59494">
          <cell r="A59494">
            <v>38503122760</v>
          </cell>
        </row>
        <row r="59495">
          <cell r="A59495">
            <v>36604112746</v>
          </cell>
        </row>
        <row r="59496">
          <cell r="A59496">
            <v>47001090227</v>
          </cell>
        </row>
        <row r="59497">
          <cell r="A59497">
            <v>50004162227</v>
          </cell>
        </row>
        <row r="59498">
          <cell r="A59498">
            <v>49211155259</v>
          </cell>
        </row>
        <row r="59499">
          <cell r="A59499">
            <v>48407150249</v>
          </cell>
        </row>
        <row r="59500">
          <cell r="A59500">
            <v>47302040250</v>
          </cell>
        </row>
        <row r="59501">
          <cell r="A59501">
            <v>50002032738</v>
          </cell>
        </row>
        <row r="59502">
          <cell r="A59502">
            <v>48801036019</v>
          </cell>
        </row>
        <row r="59503">
          <cell r="A59503">
            <v>46101042215</v>
          </cell>
        </row>
        <row r="59504">
          <cell r="A59504">
            <v>37608043714</v>
          </cell>
        </row>
        <row r="59505">
          <cell r="A59505">
            <v>47709125710</v>
          </cell>
        </row>
        <row r="59506">
          <cell r="A59506">
            <v>46504155719</v>
          </cell>
        </row>
        <row r="59507">
          <cell r="A59507">
            <v>60303036011</v>
          </cell>
        </row>
        <row r="59508">
          <cell r="A59508">
            <v>46202210291</v>
          </cell>
        </row>
        <row r="59509">
          <cell r="A59509">
            <v>36805280295</v>
          </cell>
        </row>
        <row r="59510">
          <cell r="A59510">
            <v>46104052765</v>
          </cell>
        </row>
        <row r="59511">
          <cell r="A59511">
            <v>45801210247</v>
          </cell>
        </row>
        <row r="59512">
          <cell r="A59512">
            <v>45912102218</v>
          </cell>
        </row>
        <row r="59513">
          <cell r="A59513">
            <v>46411182735</v>
          </cell>
        </row>
        <row r="59514">
          <cell r="A59514">
            <v>45809212292</v>
          </cell>
        </row>
        <row r="59515">
          <cell r="A59515">
            <v>36605285219</v>
          </cell>
        </row>
        <row r="59516">
          <cell r="A59516">
            <v>46301125220</v>
          </cell>
        </row>
        <row r="59517">
          <cell r="A59517">
            <v>47107210216</v>
          </cell>
        </row>
        <row r="59518">
          <cell r="A59518">
            <v>45805030116</v>
          </cell>
        </row>
        <row r="59519">
          <cell r="A59519">
            <v>47205012747</v>
          </cell>
        </row>
        <row r="59520">
          <cell r="A59520">
            <v>46302190245</v>
          </cell>
        </row>
        <row r="59521">
          <cell r="A59521">
            <v>39207250239</v>
          </cell>
        </row>
        <row r="59522">
          <cell r="A59522">
            <v>36807050054</v>
          </cell>
        </row>
        <row r="59523">
          <cell r="A59523">
            <v>50303024913</v>
          </cell>
        </row>
        <row r="59524">
          <cell r="A59524">
            <v>49703190246</v>
          </cell>
        </row>
        <row r="59525">
          <cell r="A59525">
            <v>47809052224</v>
          </cell>
        </row>
        <row r="59526">
          <cell r="A59526">
            <v>37008052750</v>
          </cell>
        </row>
        <row r="59527">
          <cell r="A59527">
            <v>46704263711</v>
          </cell>
        </row>
        <row r="59528">
          <cell r="A59528">
            <v>36608160229</v>
          </cell>
        </row>
        <row r="59529">
          <cell r="A59529">
            <v>36102200345</v>
          </cell>
        </row>
        <row r="59530">
          <cell r="A59530">
            <v>46109152719</v>
          </cell>
        </row>
        <row r="59531">
          <cell r="A59531">
            <v>47001050308</v>
          </cell>
        </row>
        <row r="59532">
          <cell r="A59532">
            <v>45908230266</v>
          </cell>
        </row>
        <row r="59533">
          <cell r="A59533">
            <v>46806074248</v>
          </cell>
        </row>
        <row r="59534">
          <cell r="A59534">
            <v>46401305711</v>
          </cell>
        </row>
        <row r="59535">
          <cell r="A59535">
            <v>39603050831</v>
          </cell>
        </row>
        <row r="59536">
          <cell r="A59536">
            <v>46112023724</v>
          </cell>
        </row>
        <row r="59537">
          <cell r="A59537">
            <v>36807294223</v>
          </cell>
        </row>
        <row r="59538">
          <cell r="A59538">
            <v>39905210015</v>
          </cell>
        </row>
        <row r="59539">
          <cell r="A59539">
            <v>38902180215</v>
          </cell>
        </row>
        <row r="59540">
          <cell r="A59540">
            <v>37908310368</v>
          </cell>
        </row>
        <row r="59541">
          <cell r="A59541">
            <v>37211034716</v>
          </cell>
        </row>
        <row r="59542">
          <cell r="A59542">
            <v>47210123725</v>
          </cell>
        </row>
        <row r="59543">
          <cell r="A59543">
            <v>46402165724</v>
          </cell>
        </row>
        <row r="59544">
          <cell r="A59544">
            <v>47404155250</v>
          </cell>
        </row>
        <row r="59545">
          <cell r="A59545">
            <v>46302110342</v>
          </cell>
        </row>
        <row r="59546">
          <cell r="A59546">
            <v>36209045210</v>
          </cell>
        </row>
        <row r="59547">
          <cell r="A59547">
            <v>45908192241</v>
          </cell>
        </row>
        <row r="59548">
          <cell r="A59548">
            <v>60302246813</v>
          </cell>
        </row>
        <row r="59549">
          <cell r="A59549">
            <v>46107092230</v>
          </cell>
        </row>
        <row r="59550">
          <cell r="A59550">
            <v>46504245228</v>
          </cell>
        </row>
        <row r="59551">
          <cell r="A59551">
            <v>49001080281</v>
          </cell>
        </row>
        <row r="59552">
          <cell r="A59552">
            <v>48104230261</v>
          </cell>
        </row>
        <row r="59553">
          <cell r="A59553">
            <v>37812242219</v>
          </cell>
        </row>
        <row r="59554">
          <cell r="A59554">
            <v>48005182231</v>
          </cell>
        </row>
        <row r="59555">
          <cell r="A59555">
            <v>46803162750</v>
          </cell>
        </row>
        <row r="59556">
          <cell r="A59556">
            <v>51006242779</v>
          </cell>
        </row>
        <row r="59557">
          <cell r="A59557">
            <v>50001080284</v>
          </cell>
        </row>
        <row r="59558">
          <cell r="A59558">
            <v>47201186029</v>
          </cell>
        </row>
        <row r="59559">
          <cell r="A59559">
            <v>37701132216</v>
          </cell>
        </row>
        <row r="59560">
          <cell r="A59560">
            <v>38012102229</v>
          </cell>
        </row>
        <row r="59561">
          <cell r="A59561">
            <v>46711116510</v>
          </cell>
        </row>
        <row r="59562">
          <cell r="A59562">
            <v>46910062714</v>
          </cell>
        </row>
        <row r="59563">
          <cell r="A59563">
            <v>38406076527</v>
          </cell>
        </row>
        <row r="59564">
          <cell r="A59564">
            <v>45810100375</v>
          </cell>
        </row>
        <row r="59565">
          <cell r="A59565">
            <v>48004215229</v>
          </cell>
        </row>
        <row r="59566">
          <cell r="A59566">
            <v>48304165713</v>
          </cell>
        </row>
        <row r="59567">
          <cell r="A59567">
            <v>35903260261</v>
          </cell>
        </row>
        <row r="59568">
          <cell r="A59568">
            <v>38006142719</v>
          </cell>
        </row>
        <row r="59569">
          <cell r="A59569">
            <v>47501020259</v>
          </cell>
        </row>
        <row r="59570">
          <cell r="A59570">
            <v>45811210305</v>
          </cell>
        </row>
        <row r="59571">
          <cell r="A59571">
            <v>37605292738</v>
          </cell>
        </row>
        <row r="59572">
          <cell r="A59572">
            <v>48104234216</v>
          </cell>
        </row>
        <row r="59573">
          <cell r="A59573">
            <v>60001020014</v>
          </cell>
        </row>
        <row r="59574">
          <cell r="A59574">
            <v>48008262740</v>
          </cell>
        </row>
        <row r="59575">
          <cell r="A59575">
            <v>38601112245</v>
          </cell>
        </row>
        <row r="59576">
          <cell r="A59576">
            <v>36505072729</v>
          </cell>
        </row>
        <row r="59577">
          <cell r="A59577">
            <v>48408160228</v>
          </cell>
        </row>
        <row r="59578">
          <cell r="A59578">
            <v>36309024212</v>
          </cell>
        </row>
        <row r="59579">
          <cell r="A59579">
            <v>36105170228</v>
          </cell>
        </row>
        <row r="59580">
          <cell r="A59580">
            <v>37405246021</v>
          </cell>
        </row>
        <row r="59581">
          <cell r="A59581">
            <v>48605282712</v>
          </cell>
        </row>
        <row r="59582">
          <cell r="A59582">
            <v>46212082216</v>
          </cell>
        </row>
        <row r="59583">
          <cell r="A59583">
            <v>48410260046</v>
          </cell>
        </row>
        <row r="59584">
          <cell r="A59584">
            <v>50104206534</v>
          </cell>
        </row>
        <row r="59585">
          <cell r="A59585">
            <v>37704062747</v>
          </cell>
        </row>
        <row r="59586">
          <cell r="A59586">
            <v>37306016524</v>
          </cell>
        </row>
        <row r="59587">
          <cell r="A59587">
            <v>36801170357</v>
          </cell>
        </row>
        <row r="59588">
          <cell r="A59588">
            <v>47806274926</v>
          </cell>
        </row>
        <row r="59589">
          <cell r="A59589">
            <v>38909066517</v>
          </cell>
        </row>
        <row r="59590">
          <cell r="A59590">
            <v>35908066016</v>
          </cell>
        </row>
        <row r="59591">
          <cell r="A59591">
            <v>37901166536</v>
          </cell>
        </row>
        <row r="59592">
          <cell r="A59592">
            <v>47005222749</v>
          </cell>
        </row>
        <row r="59593">
          <cell r="A59593">
            <v>49803145711</v>
          </cell>
        </row>
        <row r="59594">
          <cell r="A59594">
            <v>36302100378</v>
          </cell>
        </row>
        <row r="59595">
          <cell r="A59595">
            <v>37812190036</v>
          </cell>
        </row>
        <row r="59596">
          <cell r="A59596">
            <v>35706296512</v>
          </cell>
        </row>
        <row r="59597">
          <cell r="A59597">
            <v>39611144919</v>
          </cell>
        </row>
        <row r="59598">
          <cell r="A59598">
            <v>38108210309</v>
          </cell>
        </row>
        <row r="59599">
          <cell r="A59599">
            <v>47412302731</v>
          </cell>
        </row>
        <row r="59600">
          <cell r="A59600">
            <v>39501280816</v>
          </cell>
        </row>
        <row r="59601">
          <cell r="A59601">
            <v>39903082221</v>
          </cell>
        </row>
        <row r="59602">
          <cell r="A59602">
            <v>45807152227</v>
          </cell>
        </row>
        <row r="59603">
          <cell r="A59603">
            <v>46701280233</v>
          </cell>
        </row>
        <row r="59604">
          <cell r="A59604">
            <v>50301310839</v>
          </cell>
        </row>
        <row r="59605">
          <cell r="A59605">
            <v>36104126038</v>
          </cell>
        </row>
        <row r="59606">
          <cell r="A59606">
            <v>46908250325</v>
          </cell>
        </row>
        <row r="59607">
          <cell r="A59607">
            <v>47712250349</v>
          </cell>
        </row>
        <row r="59608">
          <cell r="A59608">
            <v>36003150223</v>
          </cell>
        </row>
        <row r="59609">
          <cell r="A59609">
            <v>47611220267</v>
          </cell>
        </row>
        <row r="59610">
          <cell r="A59610">
            <v>48302162734</v>
          </cell>
        </row>
        <row r="59611">
          <cell r="A59611">
            <v>49201017194</v>
          </cell>
        </row>
        <row r="59612">
          <cell r="A59612">
            <v>36711073716</v>
          </cell>
        </row>
        <row r="59613">
          <cell r="A59613">
            <v>46110210370</v>
          </cell>
        </row>
        <row r="59614">
          <cell r="A59614">
            <v>47703270245</v>
          </cell>
        </row>
        <row r="59615">
          <cell r="A59615">
            <v>36004252740</v>
          </cell>
        </row>
        <row r="59616">
          <cell r="A59616">
            <v>48401220270</v>
          </cell>
        </row>
        <row r="59617">
          <cell r="A59617">
            <v>47602042710</v>
          </cell>
        </row>
        <row r="59618">
          <cell r="A59618">
            <v>35905070266</v>
          </cell>
        </row>
        <row r="59619">
          <cell r="A59619">
            <v>45712180296</v>
          </cell>
        </row>
        <row r="59620">
          <cell r="A59620">
            <v>46504205222</v>
          </cell>
        </row>
        <row r="59621">
          <cell r="A59621">
            <v>49702195226</v>
          </cell>
        </row>
        <row r="59622">
          <cell r="A59622">
            <v>35804120349</v>
          </cell>
        </row>
        <row r="59623">
          <cell r="A59623">
            <v>45812205223</v>
          </cell>
        </row>
        <row r="59624">
          <cell r="A59624">
            <v>46009050335</v>
          </cell>
        </row>
        <row r="59625">
          <cell r="A59625">
            <v>37112132730</v>
          </cell>
        </row>
        <row r="59626">
          <cell r="A59626">
            <v>47301250427</v>
          </cell>
        </row>
        <row r="59627">
          <cell r="A59627">
            <v>46704092745</v>
          </cell>
        </row>
        <row r="59628">
          <cell r="A59628">
            <v>46604224917</v>
          </cell>
        </row>
        <row r="59629">
          <cell r="A59629">
            <v>46702024713</v>
          </cell>
        </row>
        <row r="59630">
          <cell r="A59630">
            <v>38802026027</v>
          </cell>
        </row>
        <row r="59631">
          <cell r="A59631">
            <v>36505210030</v>
          </cell>
        </row>
        <row r="59632">
          <cell r="A59632">
            <v>47005184713</v>
          </cell>
        </row>
        <row r="59633">
          <cell r="A59633">
            <v>49009146529</v>
          </cell>
        </row>
        <row r="59634">
          <cell r="A59634">
            <v>36111132233</v>
          </cell>
        </row>
        <row r="59635">
          <cell r="A59635">
            <v>35903090237</v>
          </cell>
        </row>
        <row r="59636">
          <cell r="A59636">
            <v>48011180287</v>
          </cell>
        </row>
        <row r="59637">
          <cell r="A59637">
            <v>48903190250</v>
          </cell>
        </row>
        <row r="59638">
          <cell r="A59638">
            <v>46204100070</v>
          </cell>
        </row>
        <row r="59639">
          <cell r="A59639">
            <v>47212032717</v>
          </cell>
        </row>
        <row r="59640">
          <cell r="A59640">
            <v>39508076814</v>
          </cell>
        </row>
        <row r="59641">
          <cell r="A59641">
            <v>47008166011</v>
          </cell>
        </row>
        <row r="59642">
          <cell r="A59642">
            <v>49208230057</v>
          </cell>
        </row>
        <row r="59643">
          <cell r="A59643">
            <v>46106212759</v>
          </cell>
        </row>
        <row r="59644">
          <cell r="A59644">
            <v>45706240083</v>
          </cell>
        </row>
        <row r="59645">
          <cell r="A59645">
            <v>48901075216</v>
          </cell>
        </row>
        <row r="59646">
          <cell r="A59646">
            <v>45812025715</v>
          </cell>
        </row>
        <row r="59647">
          <cell r="A59647">
            <v>45812254718</v>
          </cell>
        </row>
        <row r="59648">
          <cell r="A59648">
            <v>39601123523</v>
          </cell>
        </row>
        <row r="59649">
          <cell r="A59649">
            <v>46902170259</v>
          </cell>
        </row>
        <row r="59650">
          <cell r="A59650">
            <v>36210255220</v>
          </cell>
        </row>
        <row r="59651">
          <cell r="A59651">
            <v>36311060216</v>
          </cell>
        </row>
        <row r="59652">
          <cell r="A59652">
            <v>46912272710</v>
          </cell>
        </row>
        <row r="59653">
          <cell r="A59653">
            <v>37609170232</v>
          </cell>
        </row>
        <row r="59654">
          <cell r="A59654">
            <v>46811272234</v>
          </cell>
        </row>
        <row r="59655">
          <cell r="A59655">
            <v>37405206015</v>
          </cell>
        </row>
        <row r="59656">
          <cell r="A59656">
            <v>45903190353</v>
          </cell>
        </row>
        <row r="59657">
          <cell r="A59657">
            <v>46111225213</v>
          </cell>
        </row>
        <row r="59658">
          <cell r="A59658">
            <v>47511274929</v>
          </cell>
        </row>
        <row r="59659">
          <cell r="A59659">
            <v>46201202763</v>
          </cell>
        </row>
        <row r="59660">
          <cell r="A59660">
            <v>36608135215</v>
          </cell>
        </row>
        <row r="59661">
          <cell r="A59661">
            <v>35908120252</v>
          </cell>
        </row>
        <row r="59662">
          <cell r="A59662">
            <v>36103034913</v>
          </cell>
        </row>
        <row r="59663">
          <cell r="A59663">
            <v>35901244922</v>
          </cell>
        </row>
        <row r="59664">
          <cell r="A59664">
            <v>35710165212</v>
          </cell>
        </row>
        <row r="59665">
          <cell r="A59665">
            <v>47306270248</v>
          </cell>
        </row>
        <row r="59666">
          <cell r="A59666">
            <v>37406026011</v>
          </cell>
        </row>
        <row r="59667">
          <cell r="A59667">
            <v>36807102716</v>
          </cell>
        </row>
        <row r="59668">
          <cell r="A59668">
            <v>46810202736</v>
          </cell>
        </row>
        <row r="59669">
          <cell r="A59669">
            <v>38904122232</v>
          </cell>
        </row>
        <row r="59670">
          <cell r="A59670">
            <v>46809256048</v>
          </cell>
        </row>
        <row r="59671">
          <cell r="A59671">
            <v>46102212739</v>
          </cell>
        </row>
        <row r="59672">
          <cell r="A59672">
            <v>46511113719</v>
          </cell>
        </row>
        <row r="59673">
          <cell r="A59673">
            <v>46402152748</v>
          </cell>
        </row>
        <row r="59674">
          <cell r="A59674">
            <v>46008262779</v>
          </cell>
        </row>
        <row r="59675">
          <cell r="A59675">
            <v>38106124223</v>
          </cell>
        </row>
        <row r="59676">
          <cell r="A59676">
            <v>60004264721</v>
          </cell>
        </row>
        <row r="59677">
          <cell r="A59677">
            <v>36211090365</v>
          </cell>
        </row>
        <row r="59678">
          <cell r="A59678">
            <v>38212032246</v>
          </cell>
        </row>
        <row r="59679">
          <cell r="A59679">
            <v>46004032737</v>
          </cell>
        </row>
        <row r="59680">
          <cell r="A59680">
            <v>35804020293</v>
          </cell>
        </row>
        <row r="59681">
          <cell r="A59681">
            <v>46206214712</v>
          </cell>
        </row>
        <row r="59682">
          <cell r="A59682">
            <v>45905245210</v>
          </cell>
        </row>
        <row r="59683">
          <cell r="A59683">
            <v>49001300274</v>
          </cell>
        </row>
        <row r="59684">
          <cell r="A59684">
            <v>36910020027</v>
          </cell>
        </row>
        <row r="59685">
          <cell r="A59685">
            <v>47709146012</v>
          </cell>
        </row>
        <row r="59686">
          <cell r="A59686">
            <v>48607263716</v>
          </cell>
        </row>
        <row r="59687">
          <cell r="A59687">
            <v>36304220211</v>
          </cell>
        </row>
        <row r="59688">
          <cell r="A59688">
            <v>38012050318</v>
          </cell>
        </row>
        <row r="59689">
          <cell r="A59689">
            <v>45805163711</v>
          </cell>
        </row>
        <row r="59690">
          <cell r="A59690">
            <v>37305085211</v>
          </cell>
        </row>
        <row r="59691">
          <cell r="A59691">
            <v>36503065714</v>
          </cell>
        </row>
        <row r="59692">
          <cell r="A59692">
            <v>46309246516</v>
          </cell>
        </row>
        <row r="59693">
          <cell r="A59693">
            <v>39506243746</v>
          </cell>
        </row>
        <row r="59694">
          <cell r="A59694">
            <v>47412072718</v>
          </cell>
        </row>
        <row r="59695">
          <cell r="A59695">
            <v>46205062769</v>
          </cell>
        </row>
        <row r="59696">
          <cell r="A59696">
            <v>48211220257</v>
          </cell>
        </row>
        <row r="59697">
          <cell r="A59697">
            <v>39906030883</v>
          </cell>
        </row>
        <row r="59698">
          <cell r="A59698">
            <v>38505314213</v>
          </cell>
        </row>
        <row r="59699">
          <cell r="A59699">
            <v>36101096514</v>
          </cell>
        </row>
        <row r="59700">
          <cell r="A59700">
            <v>45908122236</v>
          </cell>
        </row>
        <row r="59701">
          <cell r="A59701">
            <v>38401145239</v>
          </cell>
        </row>
        <row r="59702">
          <cell r="A59702">
            <v>36712266510</v>
          </cell>
        </row>
        <row r="59703">
          <cell r="A59703">
            <v>35904056523</v>
          </cell>
        </row>
        <row r="59704">
          <cell r="A59704">
            <v>36501192733</v>
          </cell>
        </row>
        <row r="59705">
          <cell r="A59705">
            <v>45912062232</v>
          </cell>
        </row>
        <row r="59706">
          <cell r="A59706">
            <v>35712190258</v>
          </cell>
        </row>
        <row r="59707">
          <cell r="A59707">
            <v>46103142759</v>
          </cell>
        </row>
        <row r="59708">
          <cell r="A59708">
            <v>35706265277</v>
          </cell>
        </row>
        <row r="59709">
          <cell r="A59709">
            <v>37608060247</v>
          </cell>
        </row>
        <row r="59710">
          <cell r="A59710">
            <v>45812234258</v>
          </cell>
        </row>
        <row r="59711">
          <cell r="A59711">
            <v>38307130297</v>
          </cell>
        </row>
        <row r="59712">
          <cell r="A59712">
            <v>46510130258</v>
          </cell>
        </row>
        <row r="59713">
          <cell r="A59713">
            <v>47308022717</v>
          </cell>
        </row>
        <row r="59714">
          <cell r="A59714">
            <v>45901050288</v>
          </cell>
        </row>
        <row r="59715">
          <cell r="A59715">
            <v>39903241535</v>
          </cell>
        </row>
        <row r="59716">
          <cell r="A59716">
            <v>37404060047</v>
          </cell>
        </row>
        <row r="59717">
          <cell r="A59717">
            <v>35801150268</v>
          </cell>
        </row>
        <row r="59718">
          <cell r="A59718">
            <v>50303036827</v>
          </cell>
        </row>
        <row r="59719">
          <cell r="A59719">
            <v>45709242734</v>
          </cell>
        </row>
        <row r="59720">
          <cell r="A59720">
            <v>47209083725</v>
          </cell>
        </row>
        <row r="59721">
          <cell r="A59721">
            <v>37206096511</v>
          </cell>
        </row>
        <row r="59722">
          <cell r="A59722">
            <v>49802204927</v>
          </cell>
        </row>
        <row r="59723">
          <cell r="A59723">
            <v>48307246510</v>
          </cell>
        </row>
        <row r="59724">
          <cell r="A59724">
            <v>37507056519</v>
          </cell>
        </row>
        <row r="59725">
          <cell r="A59725">
            <v>46007042247</v>
          </cell>
        </row>
        <row r="59726">
          <cell r="A59726">
            <v>50303126031</v>
          </cell>
        </row>
        <row r="59727">
          <cell r="A59727">
            <v>38610086525</v>
          </cell>
        </row>
        <row r="59728">
          <cell r="A59728">
            <v>38804233718</v>
          </cell>
        </row>
        <row r="59729">
          <cell r="A59729">
            <v>46102160305</v>
          </cell>
        </row>
        <row r="59730">
          <cell r="A59730">
            <v>46004134214</v>
          </cell>
        </row>
        <row r="59731">
          <cell r="A59731">
            <v>38106062218</v>
          </cell>
        </row>
        <row r="59732">
          <cell r="A59732">
            <v>47301096523</v>
          </cell>
        </row>
        <row r="59733">
          <cell r="A59733">
            <v>47607180285</v>
          </cell>
        </row>
        <row r="59734">
          <cell r="A59734">
            <v>36512190330</v>
          </cell>
        </row>
        <row r="59735">
          <cell r="A59735">
            <v>48211275712</v>
          </cell>
        </row>
        <row r="59736">
          <cell r="A59736">
            <v>46503130269</v>
          </cell>
        </row>
        <row r="59737">
          <cell r="A59737">
            <v>46108282218</v>
          </cell>
        </row>
        <row r="59738">
          <cell r="A59738">
            <v>38101243733</v>
          </cell>
        </row>
        <row r="59739">
          <cell r="A59739">
            <v>37403120252</v>
          </cell>
        </row>
        <row r="59740">
          <cell r="A59740">
            <v>36203200233</v>
          </cell>
        </row>
        <row r="59741">
          <cell r="A59741">
            <v>46009045237</v>
          </cell>
        </row>
        <row r="59742">
          <cell r="A59742">
            <v>48307052256</v>
          </cell>
        </row>
        <row r="59743">
          <cell r="A59743">
            <v>37104034724</v>
          </cell>
        </row>
        <row r="59744">
          <cell r="A59744">
            <v>36205150228</v>
          </cell>
        </row>
        <row r="59745">
          <cell r="A59745">
            <v>48007135220</v>
          </cell>
        </row>
        <row r="59746">
          <cell r="A59746">
            <v>38909260297</v>
          </cell>
        </row>
        <row r="59747">
          <cell r="A59747">
            <v>35711012284</v>
          </cell>
        </row>
        <row r="59748">
          <cell r="A59748">
            <v>36202252224</v>
          </cell>
        </row>
        <row r="59749">
          <cell r="A59749">
            <v>36508173725</v>
          </cell>
        </row>
        <row r="59750">
          <cell r="A59750">
            <v>49103205712</v>
          </cell>
        </row>
        <row r="59751">
          <cell r="A59751">
            <v>46308186021</v>
          </cell>
        </row>
        <row r="59752">
          <cell r="A59752">
            <v>47908190338</v>
          </cell>
        </row>
        <row r="59753">
          <cell r="A59753">
            <v>46209062745</v>
          </cell>
        </row>
        <row r="59754">
          <cell r="A59754">
            <v>49609254914</v>
          </cell>
        </row>
        <row r="59755">
          <cell r="A59755">
            <v>37303140271</v>
          </cell>
        </row>
        <row r="59756">
          <cell r="A59756">
            <v>45909063728</v>
          </cell>
        </row>
        <row r="59757">
          <cell r="A59757">
            <v>36207270345</v>
          </cell>
        </row>
        <row r="59758">
          <cell r="A59758">
            <v>38808286524</v>
          </cell>
        </row>
        <row r="59759">
          <cell r="A59759">
            <v>36308230227</v>
          </cell>
        </row>
        <row r="59760">
          <cell r="A59760">
            <v>47312312223</v>
          </cell>
        </row>
        <row r="59761">
          <cell r="A59761">
            <v>47303082745</v>
          </cell>
        </row>
        <row r="59762">
          <cell r="A59762">
            <v>38011115211</v>
          </cell>
        </row>
        <row r="59763">
          <cell r="A59763">
            <v>36012150375</v>
          </cell>
        </row>
        <row r="59764">
          <cell r="A59764">
            <v>36106242212</v>
          </cell>
        </row>
        <row r="59765">
          <cell r="A59765">
            <v>36212250289</v>
          </cell>
        </row>
        <row r="59766">
          <cell r="A59766">
            <v>46201043710</v>
          </cell>
        </row>
        <row r="59767">
          <cell r="A59767">
            <v>46409293715</v>
          </cell>
        </row>
        <row r="59768">
          <cell r="A59768">
            <v>49303120240</v>
          </cell>
        </row>
        <row r="59769">
          <cell r="A59769">
            <v>35706132716</v>
          </cell>
        </row>
        <row r="59770">
          <cell r="A59770">
            <v>39302286536</v>
          </cell>
        </row>
        <row r="59771">
          <cell r="A59771">
            <v>36109134227</v>
          </cell>
        </row>
        <row r="59772">
          <cell r="A59772">
            <v>36208066520</v>
          </cell>
        </row>
        <row r="59773">
          <cell r="A59773">
            <v>46109142233</v>
          </cell>
        </row>
        <row r="59774">
          <cell r="A59774">
            <v>36602170250</v>
          </cell>
        </row>
        <row r="59775">
          <cell r="A59775">
            <v>36307100294</v>
          </cell>
        </row>
        <row r="59776">
          <cell r="A59776">
            <v>60003280342</v>
          </cell>
        </row>
        <row r="59777">
          <cell r="A59777">
            <v>46705290321</v>
          </cell>
        </row>
        <row r="59778">
          <cell r="A59778">
            <v>48306206532</v>
          </cell>
        </row>
        <row r="59779">
          <cell r="A59779">
            <v>36411110223</v>
          </cell>
        </row>
        <row r="59780">
          <cell r="A59780">
            <v>46205232248</v>
          </cell>
        </row>
        <row r="59781">
          <cell r="A59781">
            <v>48112020214</v>
          </cell>
        </row>
        <row r="59782">
          <cell r="A59782">
            <v>47401080025</v>
          </cell>
        </row>
        <row r="59783">
          <cell r="A59783">
            <v>46306306523</v>
          </cell>
        </row>
        <row r="59784">
          <cell r="A59784">
            <v>47201066532</v>
          </cell>
        </row>
        <row r="59785">
          <cell r="A59785">
            <v>46509040016</v>
          </cell>
        </row>
        <row r="59786">
          <cell r="A59786">
            <v>46303010341</v>
          </cell>
        </row>
        <row r="59787">
          <cell r="A59787">
            <v>49101163722</v>
          </cell>
        </row>
        <row r="59788">
          <cell r="A59788">
            <v>46702153710</v>
          </cell>
        </row>
        <row r="59789">
          <cell r="A59789">
            <v>36507312748</v>
          </cell>
        </row>
        <row r="59790">
          <cell r="A59790">
            <v>39501110893</v>
          </cell>
        </row>
        <row r="59791">
          <cell r="A59791">
            <v>35902265720</v>
          </cell>
        </row>
        <row r="59792">
          <cell r="A59792">
            <v>38111284239</v>
          </cell>
        </row>
        <row r="59793">
          <cell r="A59793">
            <v>46207176529</v>
          </cell>
        </row>
        <row r="59794">
          <cell r="A59794">
            <v>46107240268</v>
          </cell>
        </row>
        <row r="59795">
          <cell r="A59795">
            <v>46110215713</v>
          </cell>
        </row>
        <row r="59796">
          <cell r="A59796">
            <v>35702200023</v>
          </cell>
        </row>
        <row r="59797">
          <cell r="A59797">
            <v>46103090260</v>
          </cell>
        </row>
        <row r="59798">
          <cell r="A59798">
            <v>39202177256</v>
          </cell>
        </row>
        <row r="59799">
          <cell r="A59799">
            <v>46710242743</v>
          </cell>
        </row>
        <row r="59800">
          <cell r="A59800">
            <v>46206270232</v>
          </cell>
        </row>
        <row r="59801">
          <cell r="A59801">
            <v>46506226069</v>
          </cell>
        </row>
        <row r="59802">
          <cell r="A59802">
            <v>36104152236</v>
          </cell>
        </row>
        <row r="59803">
          <cell r="A59803">
            <v>35704040027</v>
          </cell>
        </row>
        <row r="59804">
          <cell r="A59804">
            <v>36008060013</v>
          </cell>
        </row>
        <row r="59805">
          <cell r="A59805">
            <v>47404152215</v>
          </cell>
        </row>
        <row r="59806">
          <cell r="A59806">
            <v>45901132219</v>
          </cell>
        </row>
        <row r="59807">
          <cell r="A59807">
            <v>48310070038</v>
          </cell>
        </row>
        <row r="59808">
          <cell r="A59808">
            <v>46101130029</v>
          </cell>
        </row>
        <row r="59809">
          <cell r="A59809">
            <v>46501225711</v>
          </cell>
        </row>
        <row r="59810">
          <cell r="A59810">
            <v>35908082728</v>
          </cell>
        </row>
        <row r="59811">
          <cell r="A59811">
            <v>47402230225</v>
          </cell>
        </row>
        <row r="59812">
          <cell r="A59812">
            <v>49806080229</v>
          </cell>
        </row>
        <row r="59813">
          <cell r="A59813">
            <v>36410040048</v>
          </cell>
        </row>
        <row r="59814">
          <cell r="A59814">
            <v>38803160038</v>
          </cell>
        </row>
        <row r="59815">
          <cell r="A59815">
            <v>37606040267</v>
          </cell>
        </row>
        <row r="59816">
          <cell r="A59816">
            <v>46008172714</v>
          </cell>
        </row>
        <row r="59817">
          <cell r="A59817">
            <v>36510196019</v>
          </cell>
        </row>
        <row r="59818">
          <cell r="A59818">
            <v>38011153724</v>
          </cell>
        </row>
        <row r="59819">
          <cell r="A59819">
            <v>46701106019</v>
          </cell>
        </row>
        <row r="59820">
          <cell r="A59820">
            <v>45901283725</v>
          </cell>
        </row>
        <row r="59821">
          <cell r="A59821">
            <v>35911013722</v>
          </cell>
        </row>
        <row r="59822">
          <cell r="A59822">
            <v>38201280250</v>
          </cell>
        </row>
        <row r="59823">
          <cell r="A59823">
            <v>38109292222</v>
          </cell>
        </row>
        <row r="59824">
          <cell r="A59824">
            <v>45906080213</v>
          </cell>
        </row>
        <row r="59825">
          <cell r="A59825">
            <v>39609165715</v>
          </cell>
        </row>
        <row r="59826">
          <cell r="A59826">
            <v>47402102726</v>
          </cell>
        </row>
        <row r="59827">
          <cell r="A59827">
            <v>49304076049</v>
          </cell>
        </row>
        <row r="59828">
          <cell r="A59828">
            <v>37010030303</v>
          </cell>
        </row>
        <row r="59829">
          <cell r="A59829">
            <v>37211120324</v>
          </cell>
        </row>
        <row r="59830">
          <cell r="A59830">
            <v>60303182227</v>
          </cell>
        </row>
        <row r="59831">
          <cell r="A59831">
            <v>36902132715</v>
          </cell>
        </row>
        <row r="59832">
          <cell r="A59832">
            <v>39902272014</v>
          </cell>
        </row>
        <row r="59833">
          <cell r="A59833">
            <v>46208240047</v>
          </cell>
        </row>
        <row r="59834">
          <cell r="A59834">
            <v>39206205718</v>
          </cell>
        </row>
        <row r="59835">
          <cell r="A59835">
            <v>46004250279</v>
          </cell>
        </row>
        <row r="59836">
          <cell r="A59836">
            <v>38501110313</v>
          </cell>
        </row>
        <row r="59837">
          <cell r="A59837">
            <v>37509292766</v>
          </cell>
        </row>
        <row r="59838">
          <cell r="A59838">
            <v>39101144236</v>
          </cell>
        </row>
        <row r="59839">
          <cell r="A59839">
            <v>48208196018</v>
          </cell>
        </row>
        <row r="59840">
          <cell r="A59840">
            <v>47407305710</v>
          </cell>
        </row>
        <row r="59841">
          <cell r="A59841">
            <v>39308272723</v>
          </cell>
        </row>
        <row r="59842">
          <cell r="A59842">
            <v>46302270292</v>
          </cell>
        </row>
        <row r="59843">
          <cell r="A59843">
            <v>36809024924</v>
          </cell>
        </row>
        <row r="59844">
          <cell r="A59844">
            <v>60006263516</v>
          </cell>
        </row>
        <row r="59845">
          <cell r="A59845">
            <v>47804275249</v>
          </cell>
        </row>
        <row r="59846">
          <cell r="A59846">
            <v>37312282221</v>
          </cell>
        </row>
        <row r="59847">
          <cell r="A59847">
            <v>36407270220</v>
          </cell>
        </row>
        <row r="59848">
          <cell r="A59848">
            <v>37410246534</v>
          </cell>
        </row>
        <row r="59849">
          <cell r="A59849">
            <v>35803212751</v>
          </cell>
        </row>
        <row r="59850">
          <cell r="A59850">
            <v>46601242279</v>
          </cell>
        </row>
        <row r="59851">
          <cell r="A59851">
            <v>46701282212</v>
          </cell>
        </row>
        <row r="59852">
          <cell r="A59852">
            <v>46401110340</v>
          </cell>
        </row>
        <row r="59853">
          <cell r="A59853">
            <v>49505162724</v>
          </cell>
        </row>
        <row r="59854">
          <cell r="A59854">
            <v>47509020211</v>
          </cell>
        </row>
        <row r="59855">
          <cell r="A59855">
            <v>36103010236</v>
          </cell>
        </row>
        <row r="59856">
          <cell r="A59856">
            <v>36402082718</v>
          </cell>
        </row>
        <row r="59857">
          <cell r="A59857">
            <v>36702090217</v>
          </cell>
        </row>
        <row r="59858">
          <cell r="A59858">
            <v>50409110216</v>
          </cell>
        </row>
        <row r="59859">
          <cell r="A59859">
            <v>39511014258</v>
          </cell>
        </row>
        <row r="59860">
          <cell r="A59860">
            <v>36307040261</v>
          </cell>
        </row>
        <row r="59861">
          <cell r="A59861">
            <v>33203060268</v>
          </cell>
        </row>
        <row r="59862">
          <cell r="A59862">
            <v>36304200241</v>
          </cell>
        </row>
        <row r="59863">
          <cell r="A59863">
            <v>37610102235</v>
          </cell>
        </row>
        <row r="59864">
          <cell r="A59864">
            <v>37806275715</v>
          </cell>
        </row>
        <row r="59865">
          <cell r="A59865">
            <v>36904204911</v>
          </cell>
        </row>
        <row r="59866">
          <cell r="A59866">
            <v>49903200294</v>
          </cell>
        </row>
        <row r="59867">
          <cell r="A59867">
            <v>39703030830</v>
          </cell>
        </row>
        <row r="59868">
          <cell r="A59868">
            <v>49508252738</v>
          </cell>
        </row>
        <row r="59869">
          <cell r="A59869">
            <v>46201292727</v>
          </cell>
        </row>
        <row r="59870">
          <cell r="A59870">
            <v>50402212748</v>
          </cell>
        </row>
        <row r="59871">
          <cell r="A59871">
            <v>46008066526</v>
          </cell>
        </row>
        <row r="59872">
          <cell r="A59872">
            <v>45706282725</v>
          </cell>
        </row>
        <row r="59873">
          <cell r="A59873">
            <v>35211010330</v>
          </cell>
        </row>
        <row r="59874">
          <cell r="A59874">
            <v>47504050382</v>
          </cell>
        </row>
        <row r="59875">
          <cell r="A59875">
            <v>38311060253</v>
          </cell>
        </row>
        <row r="59876">
          <cell r="A59876">
            <v>47212012213</v>
          </cell>
        </row>
        <row r="59877">
          <cell r="A59877">
            <v>45810170380</v>
          </cell>
        </row>
        <row r="59878">
          <cell r="A59878">
            <v>46007100286</v>
          </cell>
        </row>
        <row r="59879">
          <cell r="A59879">
            <v>36001162726</v>
          </cell>
        </row>
        <row r="59880">
          <cell r="A59880">
            <v>47807132228</v>
          </cell>
        </row>
        <row r="59881">
          <cell r="A59881">
            <v>43511010302</v>
          </cell>
        </row>
        <row r="59882">
          <cell r="A59882">
            <v>37608082778</v>
          </cell>
        </row>
        <row r="59883">
          <cell r="A59883">
            <v>48006040306</v>
          </cell>
        </row>
        <row r="59884">
          <cell r="A59884">
            <v>39411224263</v>
          </cell>
        </row>
        <row r="59885">
          <cell r="A59885">
            <v>39611072232</v>
          </cell>
        </row>
        <row r="59886">
          <cell r="A59886">
            <v>35804214227</v>
          </cell>
        </row>
        <row r="59887">
          <cell r="A59887">
            <v>38908312213</v>
          </cell>
        </row>
        <row r="59888">
          <cell r="A59888">
            <v>48604234917</v>
          </cell>
        </row>
        <row r="59889">
          <cell r="A59889">
            <v>39807025210</v>
          </cell>
        </row>
        <row r="59890">
          <cell r="A59890">
            <v>51611150252</v>
          </cell>
        </row>
        <row r="59891">
          <cell r="A59891">
            <v>37806020215</v>
          </cell>
        </row>
        <row r="59892">
          <cell r="A59892">
            <v>36201210252</v>
          </cell>
        </row>
        <row r="59893">
          <cell r="A59893">
            <v>49109014936</v>
          </cell>
        </row>
        <row r="59894">
          <cell r="A59894">
            <v>39003246014</v>
          </cell>
        </row>
        <row r="59895">
          <cell r="A59895">
            <v>38606270395</v>
          </cell>
        </row>
        <row r="59896">
          <cell r="A59896">
            <v>38603293738</v>
          </cell>
        </row>
        <row r="59897">
          <cell r="A59897">
            <v>48810140278</v>
          </cell>
        </row>
        <row r="59898">
          <cell r="A59898">
            <v>45912282214</v>
          </cell>
        </row>
        <row r="59899">
          <cell r="A59899">
            <v>46802082715</v>
          </cell>
        </row>
        <row r="59900">
          <cell r="A59900">
            <v>37806176011</v>
          </cell>
        </row>
        <row r="59901">
          <cell r="A59901">
            <v>36502150081</v>
          </cell>
        </row>
        <row r="59902">
          <cell r="A59902">
            <v>36401212219</v>
          </cell>
        </row>
        <row r="59903">
          <cell r="A59903">
            <v>46608214919</v>
          </cell>
        </row>
        <row r="59904">
          <cell r="A59904">
            <v>37807036013</v>
          </cell>
        </row>
        <row r="59905">
          <cell r="A59905">
            <v>46106020292</v>
          </cell>
        </row>
        <row r="59906">
          <cell r="A59906">
            <v>39303300248</v>
          </cell>
        </row>
        <row r="59907">
          <cell r="A59907">
            <v>37304072764</v>
          </cell>
        </row>
        <row r="59908">
          <cell r="A59908">
            <v>35706074710</v>
          </cell>
        </row>
        <row r="59909">
          <cell r="A59909">
            <v>46711052743</v>
          </cell>
        </row>
        <row r="59910">
          <cell r="A59910">
            <v>38803140311</v>
          </cell>
        </row>
        <row r="59911">
          <cell r="A59911">
            <v>43508074232</v>
          </cell>
        </row>
        <row r="59912">
          <cell r="A59912">
            <v>39101030039</v>
          </cell>
        </row>
        <row r="59913">
          <cell r="A59913">
            <v>38103170015</v>
          </cell>
        </row>
        <row r="59914">
          <cell r="A59914">
            <v>36203114211</v>
          </cell>
        </row>
        <row r="59915">
          <cell r="A59915">
            <v>50106296525</v>
          </cell>
        </row>
        <row r="59916">
          <cell r="A59916">
            <v>46404070216</v>
          </cell>
        </row>
        <row r="59917">
          <cell r="A59917">
            <v>49404227015</v>
          </cell>
        </row>
        <row r="59918">
          <cell r="A59918">
            <v>37912310268</v>
          </cell>
        </row>
        <row r="59919">
          <cell r="A59919">
            <v>46507316018</v>
          </cell>
        </row>
        <row r="59920">
          <cell r="A59920">
            <v>36301240374</v>
          </cell>
        </row>
        <row r="59921">
          <cell r="A59921">
            <v>46206260214</v>
          </cell>
        </row>
        <row r="59922">
          <cell r="A59922">
            <v>35806234218</v>
          </cell>
        </row>
        <row r="59923">
          <cell r="A59923">
            <v>43711204225</v>
          </cell>
        </row>
        <row r="59924">
          <cell r="A59924">
            <v>46702202717</v>
          </cell>
        </row>
        <row r="59925">
          <cell r="A59925">
            <v>50402080257</v>
          </cell>
        </row>
        <row r="59926">
          <cell r="A59926">
            <v>46703154712</v>
          </cell>
        </row>
        <row r="59927">
          <cell r="A59927">
            <v>37212016527</v>
          </cell>
        </row>
        <row r="59928">
          <cell r="A59928">
            <v>39608292724</v>
          </cell>
        </row>
        <row r="59929">
          <cell r="A59929">
            <v>45809086534</v>
          </cell>
        </row>
        <row r="59930">
          <cell r="A59930">
            <v>36111182769</v>
          </cell>
        </row>
        <row r="59931">
          <cell r="A59931">
            <v>39603166018</v>
          </cell>
        </row>
        <row r="59932">
          <cell r="A59932">
            <v>45905190308</v>
          </cell>
        </row>
        <row r="59933">
          <cell r="A59933">
            <v>36803214224</v>
          </cell>
        </row>
        <row r="59934">
          <cell r="A59934">
            <v>47110106013</v>
          </cell>
        </row>
        <row r="59935">
          <cell r="A59935">
            <v>39505092760</v>
          </cell>
        </row>
        <row r="59936">
          <cell r="A59936">
            <v>47605026536</v>
          </cell>
        </row>
        <row r="59937">
          <cell r="A59937">
            <v>47102090235</v>
          </cell>
        </row>
        <row r="59938">
          <cell r="A59938">
            <v>45808260273</v>
          </cell>
        </row>
        <row r="59939">
          <cell r="A59939">
            <v>46112225218</v>
          </cell>
        </row>
        <row r="59940">
          <cell r="A59940">
            <v>38101062215</v>
          </cell>
        </row>
        <row r="59941">
          <cell r="A59941">
            <v>46501204711</v>
          </cell>
        </row>
        <row r="59942">
          <cell r="A59942">
            <v>36908245716</v>
          </cell>
        </row>
        <row r="59943">
          <cell r="A59943">
            <v>37312216516</v>
          </cell>
        </row>
        <row r="59944">
          <cell r="A59944">
            <v>46404292759</v>
          </cell>
        </row>
        <row r="59945">
          <cell r="A59945">
            <v>38006134913</v>
          </cell>
        </row>
        <row r="59946">
          <cell r="A59946">
            <v>46202096512</v>
          </cell>
        </row>
        <row r="59947">
          <cell r="A59947">
            <v>48103112775</v>
          </cell>
        </row>
        <row r="59948">
          <cell r="A59948">
            <v>60709224249</v>
          </cell>
        </row>
        <row r="59949">
          <cell r="A59949">
            <v>51102090040</v>
          </cell>
        </row>
        <row r="59950">
          <cell r="A59950">
            <v>46006010380</v>
          </cell>
        </row>
        <row r="59951">
          <cell r="A59951">
            <v>47005172745</v>
          </cell>
        </row>
        <row r="59952">
          <cell r="A59952">
            <v>46706050298</v>
          </cell>
        </row>
        <row r="59953">
          <cell r="A59953">
            <v>35705262760</v>
          </cell>
        </row>
        <row r="59954">
          <cell r="A59954">
            <v>46206290311</v>
          </cell>
        </row>
        <row r="59955">
          <cell r="A59955">
            <v>37111156516</v>
          </cell>
        </row>
        <row r="59956">
          <cell r="A59956">
            <v>45903204219</v>
          </cell>
        </row>
        <row r="59957">
          <cell r="A59957">
            <v>35110030085</v>
          </cell>
        </row>
        <row r="59958">
          <cell r="A59958">
            <v>46004150033</v>
          </cell>
        </row>
        <row r="59959">
          <cell r="A59959">
            <v>38304304914</v>
          </cell>
        </row>
        <row r="59960">
          <cell r="A59960">
            <v>47012210029</v>
          </cell>
        </row>
        <row r="59961">
          <cell r="A59961">
            <v>45701296014</v>
          </cell>
        </row>
        <row r="59962">
          <cell r="A59962">
            <v>35606012715</v>
          </cell>
        </row>
        <row r="59963">
          <cell r="A59963">
            <v>46311206518</v>
          </cell>
        </row>
        <row r="59964">
          <cell r="A59964">
            <v>36510194210</v>
          </cell>
        </row>
        <row r="59965">
          <cell r="A59965">
            <v>38803050463</v>
          </cell>
        </row>
        <row r="59966">
          <cell r="A59966">
            <v>46303066510</v>
          </cell>
        </row>
        <row r="59967">
          <cell r="A59967">
            <v>50402191517</v>
          </cell>
        </row>
        <row r="59968">
          <cell r="A59968">
            <v>60402020892</v>
          </cell>
        </row>
        <row r="59969">
          <cell r="A59969">
            <v>48401044717</v>
          </cell>
        </row>
        <row r="59970">
          <cell r="A59970">
            <v>37201172724</v>
          </cell>
        </row>
        <row r="59971">
          <cell r="A59971">
            <v>60803127033</v>
          </cell>
        </row>
        <row r="59972">
          <cell r="A59972">
            <v>48606074235</v>
          </cell>
        </row>
        <row r="59973">
          <cell r="A59973">
            <v>50402250836</v>
          </cell>
        </row>
        <row r="59974">
          <cell r="A59974">
            <v>60403286812</v>
          </cell>
        </row>
        <row r="59975">
          <cell r="A59975">
            <v>49906170830</v>
          </cell>
        </row>
        <row r="59976">
          <cell r="A59976">
            <v>50403260018</v>
          </cell>
        </row>
        <row r="59977">
          <cell r="A59977">
            <v>38512252219</v>
          </cell>
        </row>
        <row r="59978">
          <cell r="A59978">
            <v>37102140020</v>
          </cell>
        </row>
        <row r="59979">
          <cell r="A59979">
            <v>37809112757</v>
          </cell>
        </row>
        <row r="59980">
          <cell r="A59980">
            <v>46408290229</v>
          </cell>
        </row>
        <row r="59981">
          <cell r="A59981">
            <v>37001152787</v>
          </cell>
        </row>
        <row r="59982">
          <cell r="A59982">
            <v>36505010280</v>
          </cell>
        </row>
        <row r="59983">
          <cell r="A59983">
            <v>47403032724</v>
          </cell>
        </row>
        <row r="59984">
          <cell r="A59984">
            <v>44804114928</v>
          </cell>
        </row>
        <row r="59985">
          <cell r="A59985">
            <v>38609180224</v>
          </cell>
        </row>
        <row r="59986">
          <cell r="A59986">
            <v>38907212736</v>
          </cell>
        </row>
        <row r="59987">
          <cell r="A59987">
            <v>37604170316</v>
          </cell>
        </row>
        <row r="59988">
          <cell r="A59988">
            <v>47508040024</v>
          </cell>
        </row>
        <row r="59989">
          <cell r="A59989">
            <v>46001092252</v>
          </cell>
        </row>
        <row r="59990">
          <cell r="A59990">
            <v>37406170222</v>
          </cell>
        </row>
        <row r="59991">
          <cell r="A59991">
            <v>46605160226</v>
          </cell>
        </row>
        <row r="59992">
          <cell r="A59992">
            <v>46911142766</v>
          </cell>
        </row>
        <row r="59993">
          <cell r="A59993">
            <v>47810030361</v>
          </cell>
        </row>
        <row r="59994">
          <cell r="A59994">
            <v>36402106025</v>
          </cell>
        </row>
        <row r="59995">
          <cell r="A59995">
            <v>45710144910</v>
          </cell>
        </row>
        <row r="59996">
          <cell r="A59996">
            <v>46405236536</v>
          </cell>
        </row>
        <row r="59997">
          <cell r="A59997">
            <v>48304065718</v>
          </cell>
        </row>
        <row r="59998">
          <cell r="A59998">
            <v>46410050241</v>
          </cell>
        </row>
        <row r="59999">
          <cell r="A59999">
            <v>39101210211</v>
          </cell>
        </row>
        <row r="60000">
          <cell r="A60000">
            <v>36905055718</v>
          </cell>
        </row>
        <row r="60001">
          <cell r="A60001">
            <v>48803270087</v>
          </cell>
        </row>
        <row r="60002">
          <cell r="A60002">
            <v>38210194216</v>
          </cell>
        </row>
        <row r="60003">
          <cell r="A60003">
            <v>37011306538</v>
          </cell>
        </row>
        <row r="60004">
          <cell r="A60004">
            <v>60010032755</v>
          </cell>
        </row>
        <row r="60005">
          <cell r="A60005">
            <v>37201010307</v>
          </cell>
        </row>
        <row r="60006">
          <cell r="A60006">
            <v>60401246818</v>
          </cell>
        </row>
        <row r="60007">
          <cell r="A60007">
            <v>36101092755</v>
          </cell>
        </row>
        <row r="60008">
          <cell r="A60008">
            <v>50402116828</v>
          </cell>
        </row>
        <row r="60009">
          <cell r="A60009">
            <v>46001176014</v>
          </cell>
        </row>
        <row r="60010">
          <cell r="A60010">
            <v>38301130305</v>
          </cell>
        </row>
        <row r="60011">
          <cell r="A60011">
            <v>39005194919</v>
          </cell>
        </row>
        <row r="60012">
          <cell r="A60012">
            <v>50401020221</v>
          </cell>
        </row>
        <row r="60013">
          <cell r="A60013">
            <v>60401074212</v>
          </cell>
        </row>
        <row r="60014">
          <cell r="A60014">
            <v>47107040269</v>
          </cell>
        </row>
        <row r="60015">
          <cell r="A60015">
            <v>50401125212</v>
          </cell>
        </row>
        <row r="60016">
          <cell r="A60016">
            <v>37609300315</v>
          </cell>
        </row>
        <row r="60017">
          <cell r="A60017">
            <v>45011090205</v>
          </cell>
        </row>
        <row r="60018">
          <cell r="A60018">
            <v>50403010834</v>
          </cell>
        </row>
        <row r="60019">
          <cell r="A60019">
            <v>50012152751</v>
          </cell>
        </row>
        <row r="60020">
          <cell r="A60020">
            <v>47411262729</v>
          </cell>
        </row>
        <row r="60021">
          <cell r="A60021">
            <v>38405294913</v>
          </cell>
        </row>
        <row r="60022">
          <cell r="A60022">
            <v>39409100813</v>
          </cell>
        </row>
        <row r="60023">
          <cell r="A60023">
            <v>39207184917</v>
          </cell>
        </row>
        <row r="60024">
          <cell r="A60024">
            <v>38106074916</v>
          </cell>
        </row>
        <row r="60025">
          <cell r="A60025">
            <v>45805244232</v>
          </cell>
        </row>
        <row r="60026">
          <cell r="A60026">
            <v>38107312718</v>
          </cell>
        </row>
        <row r="60027">
          <cell r="A60027">
            <v>36201152736</v>
          </cell>
        </row>
        <row r="60028">
          <cell r="A60028">
            <v>36603262237</v>
          </cell>
        </row>
        <row r="60029">
          <cell r="A60029">
            <v>50401220865</v>
          </cell>
        </row>
        <row r="60030">
          <cell r="A60030">
            <v>38111125232</v>
          </cell>
        </row>
        <row r="60031">
          <cell r="A60031">
            <v>47111234225</v>
          </cell>
        </row>
        <row r="60032">
          <cell r="A60032">
            <v>34203166528</v>
          </cell>
        </row>
        <row r="60033">
          <cell r="A60033">
            <v>37702234918</v>
          </cell>
        </row>
        <row r="60034">
          <cell r="A60034">
            <v>46204126011</v>
          </cell>
        </row>
        <row r="60035">
          <cell r="A60035">
            <v>46804122716</v>
          </cell>
        </row>
        <row r="60036">
          <cell r="A60036">
            <v>38603102750</v>
          </cell>
        </row>
        <row r="60037">
          <cell r="A60037">
            <v>50404163718</v>
          </cell>
        </row>
        <row r="60038">
          <cell r="A60038">
            <v>37804092760</v>
          </cell>
        </row>
        <row r="60039">
          <cell r="A60039">
            <v>38711150286</v>
          </cell>
        </row>
        <row r="60040">
          <cell r="A60040">
            <v>37507030305</v>
          </cell>
        </row>
        <row r="60041">
          <cell r="A60041">
            <v>39003032715</v>
          </cell>
        </row>
        <row r="60042">
          <cell r="A60042">
            <v>39001290220</v>
          </cell>
        </row>
        <row r="60043">
          <cell r="A60043">
            <v>45012295218</v>
          </cell>
        </row>
        <row r="60044">
          <cell r="A60044">
            <v>47412065223</v>
          </cell>
        </row>
        <row r="60045">
          <cell r="A60045">
            <v>47211172212</v>
          </cell>
        </row>
        <row r="60046">
          <cell r="A60046">
            <v>46406266529</v>
          </cell>
        </row>
        <row r="60047">
          <cell r="A60047">
            <v>50108050812</v>
          </cell>
        </row>
        <row r="60048">
          <cell r="A60048">
            <v>38505182768</v>
          </cell>
        </row>
        <row r="60049">
          <cell r="A60049">
            <v>36411130096</v>
          </cell>
        </row>
        <row r="60050">
          <cell r="A60050">
            <v>38902124935</v>
          </cell>
        </row>
        <row r="60051">
          <cell r="A60051">
            <v>45704250210</v>
          </cell>
        </row>
        <row r="60052">
          <cell r="A60052">
            <v>45511082719</v>
          </cell>
        </row>
        <row r="60053">
          <cell r="A60053">
            <v>45811185736</v>
          </cell>
        </row>
        <row r="60054">
          <cell r="A60054">
            <v>47309040252</v>
          </cell>
        </row>
        <row r="60055">
          <cell r="A60055">
            <v>35906210306</v>
          </cell>
        </row>
        <row r="60056">
          <cell r="A60056">
            <v>48609270296</v>
          </cell>
        </row>
        <row r="60057">
          <cell r="A60057">
            <v>46406022719</v>
          </cell>
        </row>
        <row r="60058">
          <cell r="A60058">
            <v>36306020264</v>
          </cell>
        </row>
        <row r="60059">
          <cell r="A60059">
            <v>49106295245</v>
          </cell>
        </row>
        <row r="60060">
          <cell r="A60060">
            <v>36702094913</v>
          </cell>
        </row>
        <row r="60061">
          <cell r="A60061">
            <v>47212224912</v>
          </cell>
        </row>
        <row r="60062">
          <cell r="A60062">
            <v>60203020248</v>
          </cell>
        </row>
        <row r="60063">
          <cell r="A60063">
            <v>48211226511</v>
          </cell>
        </row>
        <row r="60064">
          <cell r="A60064">
            <v>49204010262</v>
          </cell>
        </row>
        <row r="60065">
          <cell r="A60065">
            <v>46206280294</v>
          </cell>
        </row>
        <row r="60066">
          <cell r="A60066">
            <v>39911056825</v>
          </cell>
        </row>
        <row r="60067">
          <cell r="A60067">
            <v>50303090233</v>
          </cell>
        </row>
        <row r="60068">
          <cell r="A60068">
            <v>46903162753</v>
          </cell>
        </row>
        <row r="60069">
          <cell r="A60069">
            <v>47710174216</v>
          </cell>
        </row>
        <row r="60070">
          <cell r="A60070">
            <v>46401182219</v>
          </cell>
        </row>
        <row r="60071">
          <cell r="A60071">
            <v>50405140860</v>
          </cell>
        </row>
        <row r="60072">
          <cell r="A60072">
            <v>36104230223</v>
          </cell>
        </row>
        <row r="60073">
          <cell r="A60073">
            <v>36708120022</v>
          </cell>
        </row>
        <row r="60074">
          <cell r="A60074">
            <v>36302202236</v>
          </cell>
        </row>
        <row r="60075">
          <cell r="A60075">
            <v>39605214713</v>
          </cell>
        </row>
        <row r="60076">
          <cell r="A60076">
            <v>36310232729</v>
          </cell>
        </row>
        <row r="60077">
          <cell r="A60077">
            <v>48003132786</v>
          </cell>
        </row>
        <row r="60078">
          <cell r="A60078">
            <v>37505212723</v>
          </cell>
        </row>
        <row r="60079">
          <cell r="A60079">
            <v>36202010306</v>
          </cell>
        </row>
        <row r="60080">
          <cell r="A60080">
            <v>38304052774</v>
          </cell>
        </row>
        <row r="60081">
          <cell r="A60081">
            <v>46001220363</v>
          </cell>
        </row>
        <row r="60082">
          <cell r="A60082">
            <v>46608232743</v>
          </cell>
        </row>
        <row r="60083">
          <cell r="A60083">
            <v>36106200387</v>
          </cell>
        </row>
        <row r="60084">
          <cell r="A60084">
            <v>35808164210</v>
          </cell>
        </row>
        <row r="60085">
          <cell r="A60085">
            <v>37801252217</v>
          </cell>
        </row>
        <row r="60086">
          <cell r="A60086">
            <v>36405275239</v>
          </cell>
        </row>
        <row r="60087">
          <cell r="A60087">
            <v>48311044250</v>
          </cell>
        </row>
        <row r="60088">
          <cell r="A60088">
            <v>46312200378</v>
          </cell>
        </row>
        <row r="60089">
          <cell r="A60089">
            <v>37404280040</v>
          </cell>
        </row>
        <row r="60090">
          <cell r="A60090">
            <v>35705045213</v>
          </cell>
        </row>
        <row r="60091">
          <cell r="A60091">
            <v>46705062217</v>
          </cell>
        </row>
        <row r="60092">
          <cell r="A60092">
            <v>37112012754</v>
          </cell>
        </row>
        <row r="60093">
          <cell r="A60093">
            <v>50401234250</v>
          </cell>
        </row>
        <row r="60094">
          <cell r="A60094">
            <v>46712020283</v>
          </cell>
        </row>
        <row r="60095">
          <cell r="A60095">
            <v>47009206013</v>
          </cell>
        </row>
        <row r="60096">
          <cell r="A60096">
            <v>39206250071</v>
          </cell>
        </row>
        <row r="60097">
          <cell r="A60097">
            <v>60105215223</v>
          </cell>
        </row>
        <row r="60098">
          <cell r="A60098">
            <v>38304290297</v>
          </cell>
        </row>
        <row r="60099">
          <cell r="A60099">
            <v>38305106030</v>
          </cell>
        </row>
        <row r="60100">
          <cell r="A60100">
            <v>39502236812</v>
          </cell>
        </row>
        <row r="60101">
          <cell r="A60101">
            <v>50212162775</v>
          </cell>
        </row>
        <row r="60102">
          <cell r="A60102">
            <v>47401150244</v>
          </cell>
        </row>
        <row r="60103">
          <cell r="A60103">
            <v>36203215214</v>
          </cell>
        </row>
        <row r="60104">
          <cell r="A60104">
            <v>35806070377</v>
          </cell>
        </row>
        <row r="60105">
          <cell r="A60105">
            <v>38808100285</v>
          </cell>
        </row>
        <row r="60106">
          <cell r="A60106">
            <v>36504162745</v>
          </cell>
        </row>
        <row r="60107">
          <cell r="A60107">
            <v>37804022722</v>
          </cell>
        </row>
        <row r="60108">
          <cell r="A60108">
            <v>38001200320</v>
          </cell>
        </row>
        <row r="60109">
          <cell r="A60109">
            <v>47105295726</v>
          </cell>
        </row>
        <row r="60110">
          <cell r="A60110">
            <v>48608160365</v>
          </cell>
        </row>
        <row r="60111">
          <cell r="A60111">
            <v>50401231422</v>
          </cell>
        </row>
        <row r="60112">
          <cell r="A60112">
            <v>35505057012</v>
          </cell>
        </row>
        <row r="60113">
          <cell r="A60113">
            <v>46302116512</v>
          </cell>
        </row>
        <row r="60114">
          <cell r="A60114">
            <v>36311226514</v>
          </cell>
        </row>
        <row r="60115">
          <cell r="A60115">
            <v>35404182721</v>
          </cell>
        </row>
        <row r="60116">
          <cell r="A60116">
            <v>47206240366</v>
          </cell>
        </row>
        <row r="60117">
          <cell r="A60117">
            <v>43306136515</v>
          </cell>
        </row>
        <row r="60118">
          <cell r="A60118">
            <v>34709236516</v>
          </cell>
        </row>
        <row r="60119">
          <cell r="A60119">
            <v>34901010235</v>
          </cell>
        </row>
        <row r="60120">
          <cell r="A60120">
            <v>43608304215</v>
          </cell>
        </row>
        <row r="60121">
          <cell r="A60121">
            <v>35404243729</v>
          </cell>
        </row>
        <row r="60122">
          <cell r="A60122">
            <v>43412236552</v>
          </cell>
        </row>
        <row r="60123">
          <cell r="A60123">
            <v>44904153733</v>
          </cell>
        </row>
        <row r="60124">
          <cell r="A60124">
            <v>37101100216</v>
          </cell>
        </row>
        <row r="60125">
          <cell r="A60125">
            <v>45406120010</v>
          </cell>
        </row>
        <row r="60126">
          <cell r="A60126">
            <v>35405112721</v>
          </cell>
        </row>
        <row r="60127">
          <cell r="A60127">
            <v>45211240319</v>
          </cell>
        </row>
        <row r="60128">
          <cell r="A60128">
            <v>51103126016</v>
          </cell>
        </row>
        <row r="60129">
          <cell r="A60129">
            <v>43910104220</v>
          </cell>
        </row>
        <row r="60130">
          <cell r="A60130">
            <v>44604160217</v>
          </cell>
        </row>
        <row r="60131">
          <cell r="A60131">
            <v>34512232742</v>
          </cell>
        </row>
        <row r="60132">
          <cell r="A60132">
            <v>43602242714</v>
          </cell>
        </row>
        <row r="60133">
          <cell r="A60133">
            <v>35405150243</v>
          </cell>
        </row>
        <row r="60134">
          <cell r="A60134">
            <v>35403284912</v>
          </cell>
        </row>
        <row r="60135">
          <cell r="A60135">
            <v>43703230362</v>
          </cell>
        </row>
        <row r="60136">
          <cell r="A60136">
            <v>35108300019</v>
          </cell>
        </row>
        <row r="60137">
          <cell r="A60137">
            <v>45404292267</v>
          </cell>
        </row>
        <row r="60138">
          <cell r="A60138">
            <v>43804234254</v>
          </cell>
        </row>
        <row r="60139">
          <cell r="A60139">
            <v>34609010473</v>
          </cell>
        </row>
        <row r="60140">
          <cell r="A60140">
            <v>45405240298</v>
          </cell>
        </row>
        <row r="60141">
          <cell r="A60141">
            <v>44107270252</v>
          </cell>
        </row>
        <row r="60142">
          <cell r="A60142">
            <v>35902165224</v>
          </cell>
        </row>
        <row r="60143">
          <cell r="A60143">
            <v>43002050262</v>
          </cell>
        </row>
        <row r="60144">
          <cell r="A60144">
            <v>51005042740</v>
          </cell>
        </row>
        <row r="60145">
          <cell r="A60145">
            <v>34801140019</v>
          </cell>
        </row>
        <row r="60146">
          <cell r="A60146">
            <v>44103036512</v>
          </cell>
        </row>
        <row r="60147">
          <cell r="A60147">
            <v>45404173723</v>
          </cell>
        </row>
        <row r="60148">
          <cell r="A60148">
            <v>43807052718</v>
          </cell>
        </row>
        <row r="60149">
          <cell r="A60149">
            <v>61102050067</v>
          </cell>
        </row>
        <row r="60150">
          <cell r="A60150">
            <v>43707152215</v>
          </cell>
        </row>
        <row r="60151">
          <cell r="A60151">
            <v>45208100371</v>
          </cell>
        </row>
        <row r="60152">
          <cell r="A60152">
            <v>45405060408</v>
          </cell>
        </row>
        <row r="60153">
          <cell r="A60153">
            <v>45405222724</v>
          </cell>
        </row>
        <row r="60154">
          <cell r="A60154">
            <v>34909066019</v>
          </cell>
        </row>
        <row r="60155">
          <cell r="A60155">
            <v>43408182752</v>
          </cell>
        </row>
        <row r="60156">
          <cell r="A60156">
            <v>34601303729</v>
          </cell>
        </row>
        <row r="60157">
          <cell r="A60157">
            <v>44006020347</v>
          </cell>
        </row>
        <row r="60158">
          <cell r="A60158">
            <v>43405080255</v>
          </cell>
        </row>
        <row r="60159">
          <cell r="A60159">
            <v>35405180307</v>
          </cell>
        </row>
        <row r="60160">
          <cell r="A60160">
            <v>44709153724</v>
          </cell>
        </row>
        <row r="60161">
          <cell r="A60161">
            <v>45202210332</v>
          </cell>
        </row>
        <row r="60162">
          <cell r="A60162">
            <v>35006012251</v>
          </cell>
        </row>
        <row r="60163">
          <cell r="A60163">
            <v>45404280277</v>
          </cell>
        </row>
        <row r="60164">
          <cell r="A60164">
            <v>45405244917</v>
          </cell>
        </row>
        <row r="60165">
          <cell r="A60165">
            <v>43703300314</v>
          </cell>
        </row>
        <row r="60166">
          <cell r="A60166">
            <v>44804260338</v>
          </cell>
        </row>
        <row r="60167">
          <cell r="A60167">
            <v>43204120317</v>
          </cell>
        </row>
        <row r="60168">
          <cell r="A60168">
            <v>34908212722</v>
          </cell>
        </row>
        <row r="60169">
          <cell r="A60169">
            <v>35009122257</v>
          </cell>
        </row>
        <row r="60170">
          <cell r="A60170">
            <v>35405163731</v>
          </cell>
        </row>
        <row r="60171">
          <cell r="A60171">
            <v>44110030367</v>
          </cell>
        </row>
        <row r="60172">
          <cell r="A60172">
            <v>45404165710</v>
          </cell>
        </row>
        <row r="60173">
          <cell r="A60173">
            <v>44210302764</v>
          </cell>
        </row>
        <row r="60174">
          <cell r="A60174">
            <v>43705280308</v>
          </cell>
        </row>
        <row r="60175">
          <cell r="A60175">
            <v>34108232211</v>
          </cell>
        </row>
        <row r="60176">
          <cell r="A60176">
            <v>45403134927</v>
          </cell>
        </row>
        <row r="60177">
          <cell r="A60177">
            <v>35404042710</v>
          </cell>
        </row>
        <row r="60178">
          <cell r="A60178">
            <v>35405042224</v>
          </cell>
        </row>
        <row r="60179">
          <cell r="A60179">
            <v>43507110280</v>
          </cell>
        </row>
        <row r="60180">
          <cell r="A60180">
            <v>43808276519</v>
          </cell>
        </row>
        <row r="60181">
          <cell r="A60181">
            <v>34804066024</v>
          </cell>
        </row>
        <row r="60182">
          <cell r="A60182">
            <v>45405212271</v>
          </cell>
        </row>
        <row r="60183">
          <cell r="A60183">
            <v>43903303714</v>
          </cell>
        </row>
        <row r="60184">
          <cell r="A60184">
            <v>44403010231</v>
          </cell>
        </row>
        <row r="60185">
          <cell r="A60185">
            <v>33905012247</v>
          </cell>
        </row>
        <row r="60186">
          <cell r="A60186">
            <v>44002054219</v>
          </cell>
        </row>
        <row r="60187">
          <cell r="A60187">
            <v>35405132223</v>
          </cell>
        </row>
        <row r="60188">
          <cell r="A60188">
            <v>61208145726</v>
          </cell>
        </row>
        <row r="60189">
          <cell r="A60189">
            <v>44311032742</v>
          </cell>
        </row>
        <row r="60190">
          <cell r="A60190">
            <v>60906102738</v>
          </cell>
        </row>
        <row r="60191">
          <cell r="A60191">
            <v>43708182257</v>
          </cell>
        </row>
        <row r="60192">
          <cell r="A60192">
            <v>33608250277</v>
          </cell>
        </row>
        <row r="60193">
          <cell r="A60193">
            <v>45405236512</v>
          </cell>
        </row>
        <row r="60194">
          <cell r="A60194">
            <v>34401270229</v>
          </cell>
        </row>
        <row r="60195">
          <cell r="A60195">
            <v>61101096017</v>
          </cell>
        </row>
        <row r="60196">
          <cell r="A60196">
            <v>50903262214</v>
          </cell>
        </row>
        <row r="60197">
          <cell r="A60197">
            <v>35707102777</v>
          </cell>
        </row>
        <row r="60198">
          <cell r="A60198">
            <v>45108012733</v>
          </cell>
        </row>
        <row r="60199">
          <cell r="A60199">
            <v>34606042734</v>
          </cell>
        </row>
        <row r="60200">
          <cell r="A60200">
            <v>42902103728</v>
          </cell>
        </row>
        <row r="60201">
          <cell r="A60201">
            <v>50910277076</v>
          </cell>
        </row>
        <row r="60202">
          <cell r="A60202">
            <v>45405150015</v>
          </cell>
        </row>
        <row r="60203">
          <cell r="A60203">
            <v>34307232245</v>
          </cell>
        </row>
        <row r="60204">
          <cell r="A60204">
            <v>43803260211</v>
          </cell>
        </row>
        <row r="60205">
          <cell r="A60205">
            <v>44308062717</v>
          </cell>
        </row>
        <row r="60206">
          <cell r="A60206">
            <v>45202280326</v>
          </cell>
        </row>
        <row r="60207">
          <cell r="A60207">
            <v>45404222785</v>
          </cell>
        </row>
        <row r="60208">
          <cell r="A60208">
            <v>34209126011</v>
          </cell>
        </row>
        <row r="60209">
          <cell r="A60209">
            <v>43804142713</v>
          </cell>
        </row>
        <row r="60210">
          <cell r="A60210">
            <v>37308237012</v>
          </cell>
        </row>
        <row r="60211">
          <cell r="A60211">
            <v>45405202721</v>
          </cell>
        </row>
        <row r="60212">
          <cell r="A60212">
            <v>45406015222</v>
          </cell>
        </row>
        <row r="60213">
          <cell r="A60213">
            <v>50803184235</v>
          </cell>
        </row>
        <row r="60214">
          <cell r="A60214">
            <v>44811275210</v>
          </cell>
        </row>
        <row r="60215">
          <cell r="A60215">
            <v>44303052239</v>
          </cell>
        </row>
        <row r="60216">
          <cell r="A60216">
            <v>35204052765</v>
          </cell>
        </row>
        <row r="60217">
          <cell r="A60217">
            <v>61205170039</v>
          </cell>
        </row>
        <row r="60218">
          <cell r="A60218">
            <v>43908060358</v>
          </cell>
        </row>
        <row r="60219">
          <cell r="A60219">
            <v>43701012266</v>
          </cell>
        </row>
        <row r="60220">
          <cell r="A60220">
            <v>35406284230</v>
          </cell>
        </row>
        <row r="60221">
          <cell r="A60221">
            <v>45202220221</v>
          </cell>
        </row>
        <row r="60222">
          <cell r="A60222">
            <v>45404152734</v>
          </cell>
        </row>
        <row r="60223">
          <cell r="A60223">
            <v>35109010231</v>
          </cell>
        </row>
        <row r="60224">
          <cell r="A60224">
            <v>34808100342</v>
          </cell>
        </row>
        <row r="60225">
          <cell r="A60225">
            <v>45708076033</v>
          </cell>
        </row>
        <row r="60226">
          <cell r="A60226">
            <v>51507170133</v>
          </cell>
        </row>
        <row r="60227">
          <cell r="A60227">
            <v>43206030252</v>
          </cell>
        </row>
        <row r="60228">
          <cell r="A60228">
            <v>45405246030</v>
          </cell>
        </row>
        <row r="60229">
          <cell r="A60229">
            <v>44906034241</v>
          </cell>
        </row>
        <row r="60230">
          <cell r="A60230">
            <v>45405295219</v>
          </cell>
        </row>
        <row r="60231">
          <cell r="A60231">
            <v>33807012243</v>
          </cell>
        </row>
        <row r="60232">
          <cell r="A60232">
            <v>50601116829</v>
          </cell>
        </row>
        <row r="60233">
          <cell r="A60233">
            <v>45405236534</v>
          </cell>
        </row>
        <row r="60234">
          <cell r="A60234">
            <v>43708264221</v>
          </cell>
        </row>
        <row r="60235">
          <cell r="A60235">
            <v>34908246513</v>
          </cell>
        </row>
        <row r="60236">
          <cell r="A60236">
            <v>45405060441</v>
          </cell>
        </row>
        <row r="60237">
          <cell r="A60237">
            <v>44208282718</v>
          </cell>
        </row>
        <row r="60238">
          <cell r="A60238">
            <v>35107202710</v>
          </cell>
        </row>
        <row r="60239">
          <cell r="A60239">
            <v>43910230215</v>
          </cell>
        </row>
        <row r="60240">
          <cell r="A60240">
            <v>35108142236</v>
          </cell>
        </row>
        <row r="60241">
          <cell r="A60241">
            <v>35405112732</v>
          </cell>
        </row>
        <row r="60242">
          <cell r="A60242">
            <v>44002234718</v>
          </cell>
        </row>
        <row r="60243">
          <cell r="A60243">
            <v>50806272745</v>
          </cell>
        </row>
        <row r="60244">
          <cell r="A60244">
            <v>35403152251</v>
          </cell>
        </row>
        <row r="60245">
          <cell r="A60245">
            <v>43904194233</v>
          </cell>
        </row>
        <row r="60246">
          <cell r="A60246">
            <v>34407140255</v>
          </cell>
        </row>
        <row r="60247">
          <cell r="A60247">
            <v>38108066010</v>
          </cell>
        </row>
        <row r="60248">
          <cell r="A60248">
            <v>37012280316</v>
          </cell>
        </row>
        <row r="60249">
          <cell r="A60249">
            <v>35402124914</v>
          </cell>
        </row>
        <row r="60250">
          <cell r="A60250">
            <v>43104100333</v>
          </cell>
        </row>
        <row r="60251">
          <cell r="A60251">
            <v>35208044249</v>
          </cell>
        </row>
        <row r="60252">
          <cell r="A60252">
            <v>44704206537</v>
          </cell>
        </row>
        <row r="60253">
          <cell r="A60253">
            <v>44111110386</v>
          </cell>
        </row>
        <row r="60254">
          <cell r="A60254">
            <v>33705100311</v>
          </cell>
        </row>
        <row r="60255">
          <cell r="A60255">
            <v>33407242253</v>
          </cell>
        </row>
        <row r="60256">
          <cell r="A60256">
            <v>43411253722</v>
          </cell>
        </row>
        <row r="60257">
          <cell r="A60257">
            <v>34908225720</v>
          </cell>
        </row>
        <row r="60258">
          <cell r="A60258">
            <v>45404142749</v>
          </cell>
        </row>
        <row r="60259">
          <cell r="A60259">
            <v>35405122227</v>
          </cell>
        </row>
        <row r="60260">
          <cell r="A60260">
            <v>43901012250</v>
          </cell>
        </row>
        <row r="60261">
          <cell r="A60261">
            <v>33803136514</v>
          </cell>
        </row>
        <row r="60262">
          <cell r="A60262">
            <v>45002160246</v>
          </cell>
        </row>
        <row r="60263">
          <cell r="A60263">
            <v>43501202221</v>
          </cell>
        </row>
        <row r="60264">
          <cell r="A60264">
            <v>45908232250</v>
          </cell>
        </row>
        <row r="60265">
          <cell r="A60265">
            <v>44703142228</v>
          </cell>
        </row>
        <row r="60266">
          <cell r="A60266">
            <v>33807282728</v>
          </cell>
        </row>
        <row r="60267">
          <cell r="A60267">
            <v>35001053730</v>
          </cell>
        </row>
        <row r="60268">
          <cell r="A60268">
            <v>44811096514</v>
          </cell>
        </row>
        <row r="60269">
          <cell r="A60269">
            <v>45008030042</v>
          </cell>
        </row>
        <row r="60270">
          <cell r="A60270">
            <v>34009182211</v>
          </cell>
        </row>
        <row r="60271">
          <cell r="A60271">
            <v>44807160016</v>
          </cell>
        </row>
        <row r="60272">
          <cell r="A60272">
            <v>45002232247</v>
          </cell>
        </row>
        <row r="60273">
          <cell r="A60273">
            <v>44207256539</v>
          </cell>
        </row>
        <row r="60274">
          <cell r="A60274">
            <v>45405140379</v>
          </cell>
        </row>
        <row r="60275">
          <cell r="A60275">
            <v>44008224218</v>
          </cell>
        </row>
        <row r="60276">
          <cell r="A60276">
            <v>45202086547</v>
          </cell>
        </row>
        <row r="60277">
          <cell r="A60277">
            <v>60809147011</v>
          </cell>
        </row>
        <row r="60278">
          <cell r="A60278">
            <v>43502090304</v>
          </cell>
        </row>
        <row r="60279">
          <cell r="A60279">
            <v>34812010225</v>
          </cell>
        </row>
        <row r="60280">
          <cell r="A60280">
            <v>39106140236</v>
          </cell>
        </row>
        <row r="60281">
          <cell r="A60281">
            <v>43903105217</v>
          </cell>
        </row>
        <row r="60282">
          <cell r="A60282">
            <v>43704052711</v>
          </cell>
        </row>
        <row r="60283">
          <cell r="A60283">
            <v>33411194217</v>
          </cell>
        </row>
        <row r="60284">
          <cell r="A60284">
            <v>45403126511</v>
          </cell>
        </row>
        <row r="60285">
          <cell r="A60285">
            <v>45306020339</v>
          </cell>
        </row>
        <row r="60286">
          <cell r="A60286">
            <v>45404213714</v>
          </cell>
        </row>
        <row r="60287">
          <cell r="A60287">
            <v>33007173710</v>
          </cell>
        </row>
        <row r="60288">
          <cell r="A60288">
            <v>42904242742</v>
          </cell>
        </row>
        <row r="60289">
          <cell r="A60289">
            <v>61102176515</v>
          </cell>
        </row>
        <row r="60290">
          <cell r="A60290">
            <v>45403093715</v>
          </cell>
        </row>
        <row r="60291">
          <cell r="A60291">
            <v>45002050331</v>
          </cell>
        </row>
        <row r="60292">
          <cell r="A60292">
            <v>35405300242</v>
          </cell>
        </row>
        <row r="60293">
          <cell r="A60293">
            <v>44212252269</v>
          </cell>
        </row>
        <row r="60294">
          <cell r="A60294">
            <v>44102262214</v>
          </cell>
        </row>
        <row r="60295">
          <cell r="A60295">
            <v>34707282215</v>
          </cell>
        </row>
        <row r="60296">
          <cell r="A60296">
            <v>60504186030</v>
          </cell>
        </row>
        <row r="60297">
          <cell r="A60297">
            <v>35107182237</v>
          </cell>
        </row>
        <row r="60298">
          <cell r="A60298">
            <v>32801312218</v>
          </cell>
        </row>
        <row r="60299">
          <cell r="A60299">
            <v>50510022751</v>
          </cell>
        </row>
        <row r="60300">
          <cell r="A60300">
            <v>34701200245</v>
          </cell>
        </row>
        <row r="60301">
          <cell r="A60301">
            <v>45008180311</v>
          </cell>
        </row>
        <row r="60302">
          <cell r="A60302">
            <v>35404030218</v>
          </cell>
        </row>
        <row r="60303">
          <cell r="A60303">
            <v>35405014228</v>
          </cell>
        </row>
        <row r="60304">
          <cell r="A60304">
            <v>45405170277</v>
          </cell>
        </row>
        <row r="60305">
          <cell r="A60305">
            <v>35208022241</v>
          </cell>
        </row>
        <row r="60306">
          <cell r="A60306">
            <v>43305096535</v>
          </cell>
        </row>
        <row r="60307">
          <cell r="A60307">
            <v>43505316013</v>
          </cell>
        </row>
        <row r="60308">
          <cell r="A60308">
            <v>44806010498</v>
          </cell>
        </row>
        <row r="60309">
          <cell r="A60309">
            <v>45203232236</v>
          </cell>
        </row>
        <row r="60310">
          <cell r="A60310">
            <v>50807247072</v>
          </cell>
        </row>
        <row r="60311">
          <cell r="A60311">
            <v>42912152236</v>
          </cell>
        </row>
        <row r="60312">
          <cell r="A60312">
            <v>44103273735</v>
          </cell>
        </row>
        <row r="60313">
          <cell r="A60313">
            <v>45203040260</v>
          </cell>
        </row>
        <row r="60314">
          <cell r="A60314">
            <v>35406132239</v>
          </cell>
        </row>
        <row r="60315">
          <cell r="A60315">
            <v>44402054917</v>
          </cell>
        </row>
        <row r="60316">
          <cell r="A60316">
            <v>51007276520</v>
          </cell>
        </row>
        <row r="60317">
          <cell r="A60317">
            <v>43501232219</v>
          </cell>
        </row>
        <row r="60318">
          <cell r="A60318">
            <v>51103076524</v>
          </cell>
        </row>
        <row r="60319">
          <cell r="A60319">
            <v>35307270281</v>
          </cell>
        </row>
        <row r="60320">
          <cell r="A60320">
            <v>51105100041</v>
          </cell>
        </row>
        <row r="60321">
          <cell r="A60321">
            <v>36802160253</v>
          </cell>
        </row>
        <row r="60322">
          <cell r="A60322">
            <v>35710214716</v>
          </cell>
        </row>
        <row r="60323">
          <cell r="A60323">
            <v>43110250227</v>
          </cell>
        </row>
        <row r="60324">
          <cell r="A60324">
            <v>45405132775</v>
          </cell>
        </row>
        <row r="60325">
          <cell r="A60325">
            <v>45405070513</v>
          </cell>
        </row>
        <row r="60326">
          <cell r="A60326">
            <v>35405196514</v>
          </cell>
        </row>
        <row r="60327">
          <cell r="A60327">
            <v>50607075255</v>
          </cell>
        </row>
        <row r="60328">
          <cell r="A60328">
            <v>37412046011</v>
          </cell>
        </row>
        <row r="60329">
          <cell r="A60329">
            <v>45405312222</v>
          </cell>
        </row>
        <row r="60330">
          <cell r="A60330">
            <v>45202116014</v>
          </cell>
        </row>
        <row r="60331">
          <cell r="A60331">
            <v>50908157037</v>
          </cell>
        </row>
        <row r="60332">
          <cell r="A60332">
            <v>38807210282</v>
          </cell>
        </row>
        <row r="60333">
          <cell r="A60333">
            <v>45405162234</v>
          </cell>
        </row>
        <row r="60334">
          <cell r="A60334">
            <v>60809212752</v>
          </cell>
        </row>
        <row r="60335">
          <cell r="A60335">
            <v>35405112765</v>
          </cell>
        </row>
        <row r="60336">
          <cell r="A60336">
            <v>45208182725</v>
          </cell>
        </row>
        <row r="60337">
          <cell r="A60337">
            <v>45405020021</v>
          </cell>
        </row>
        <row r="60338">
          <cell r="A60338">
            <v>35405160010</v>
          </cell>
        </row>
        <row r="60339">
          <cell r="A60339">
            <v>35108236027</v>
          </cell>
        </row>
        <row r="60340">
          <cell r="A60340">
            <v>47010152743</v>
          </cell>
        </row>
        <row r="60341">
          <cell r="A60341">
            <v>34501150213</v>
          </cell>
        </row>
        <row r="60342">
          <cell r="A60342">
            <v>44111136512</v>
          </cell>
        </row>
        <row r="60343">
          <cell r="A60343">
            <v>46105193713</v>
          </cell>
        </row>
        <row r="60344">
          <cell r="A60344">
            <v>44310124915</v>
          </cell>
        </row>
        <row r="60345">
          <cell r="A60345">
            <v>44812264211</v>
          </cell>
        </row>
        <row r="60346">
          <cell r="A60346">
            <v>34601243738</v>
          </cell>
        </row>
        <row r="60347">
          <cell r="A60347">
            <v>43507070261</v>
          </cell>
        </row>
        <row r="60348">
          <cell r="A60348">
            <v>45404100313</v>
          </cell>
        </row>
        <row r="60349">
          <cell r="A60349">
            <v>44610203712</v>
          </cell>
        </row>
        <row r="60350">
          <cell r="A60350">
            <v>34808040233</v>
          </cell>
        </row>
        <row r="60351">
          <cell r="A60351">
            <v>42801074727</v>
          </cell>
        </row>
        <row r="60352">
          <cell r="A60352">
            <v>33803195232</v>
          </cell>
        </row>
        <row r="60353">
          <cell r="A60353">
            <v>44601202237</v>
          </cell>
        </row>
        <row r="60354">
          <cell r="A60354">
            <v>60803222718</v>
          </cell>
        </row>
        <row r="60355">
          <cell r="A60355">
            <v>43807100260</v>
          </cell>
        </row>
        <row r="60356">
          <cell r="A60356">
            <v>43609106017</v>
          </cell>
        </row>
        <row r="60357">
          <cell r="A60357">
            <v>34508300236</v>
          </cell>
        </row>
        <row r="60358">
          <cell r="A60358">
            <v>34111212733</v>
          </cell>
        </row>
        <row r="60359">
          <cell r="A60359">
            <v>43103250259</v>
          </cell>
        </row>
        <row r="60360">
          <cell r="A60360">
            <v>47602136022</v>
          </cell>
        </row>
        <row r="60361">
          <cell r="A60361">
            <v>45404226544</v>
          </cell>
        </row>
        <row r="60362">
          <cell r="A60362">
            <v>60709174913</v>
          </cell>
        </row>
        <row r="60363">
          <cell r="A60363">
            <v>43911060338</v>
          </cell>
        </row>
        <row r="60364">
          <cell r="A60364">
            <v>34908190299</v>
          </cell>
        </row>
        <row r="60365">
          <cell r="A60365">
            <v>44106150369</v>
          </cell>
        </row>
        <row r="60366">
          <cell r="A60366">
            <v>35710232239</v>
          </cell>
        </row>
        <row r="60367">
          <cell r="A60367">
            <v>45405040336</v>
          </cell>
        </row>
        <row r="60368">
          <cell r="A60368">
            <v>34508210324</v>
          </cell>
        </row>
        <row r="60369">
          <cell r="A60369">
            <v>43912284248</v>
          </cell>
        </row>
        <row r="60370">
          <cell r="A60370">
            <v>44608282741</v>
          </cell>
        </row>
        <row r="60371">
          <cell r="A60371">
            <v>45105222726</v>
          </cell>
        </row>
        <row r="60372">
          <cell r="A60372">
            <v>44402042720</v>
          </cell>
        </row>
        <row r="60373">
          <cell r="A60373">
            <v>35405235217</v>
          </cell>
        </row>
        <row r="60374">
          <cell r="A60374">
            <v>38308192718</v>
          </cell>
        </row>
        <row r="60375">
          <cell r="A60375">
            <v>34110253717</v>
          </cell>
        </row>
        <row r="60376">
          <cell r="A60376">
            <v>44512210267</v>
          </cell>
        </row>
        <row r="60377">
          <cell r="A60377">
            <v>37506162746</v>
          </cell>
        </row>
        <row r="60378">
          <cell r="A60378">
            <v>50901047055</v>
          </cell>
        </row>
        <row r="60379">
          <cell r="A60379">
            <v>51004252732</v>
          </cell>
        </row>
        <row r="60380">
          <cell r="A60380">
            <v>34609024217</v>
          </cell>
        </row>
        <row r="60381">
          <cell r="A60381">
            <v>44204010228</v>
          </cell>
        </row>
        <row r="60382">
          <cell r="A60382">
            <v>45405080215</v>
          </cell>
        </row>
        <row r="60383">
          <cell r="A60383">
            <v>35106172748</v>
          </cell>
        </row>
        <row r="60384">
          <cell r="A60384">
            <v>44010105214</v>
          </cell>
        </row>
        <row r="60385">
          <cell r="A60385">
            <v>42909140288</v>
          </cell>
        </row>
        <row r="60386">
          <cell r="A60386">
            <v>37509250265</v>
          </cell>
        </row>
        <row r="60387">
          <cell r="A60387">
            <v>46409236022</v>
          </cell>
        </row>
        <row r="60388">
          <cell r="A60388">
            <v>35203230219</v>
          </cell>
        </row>
        <row r="60389">
          <cell r="A60389">
            <v>33405080265</v>
          </cell>
        </row>
        <row r="60390">
          <cell r="A60390">
            <v>34906304215</v>
          </cell>
        </row>
        <row r="60391">
          <cell r="A60391">
            <v>34309120268</v>
          </cell>
        </row>
        <row r="60392">
          <cell r="A60392">
            <v>43812034220</v>
          </cell>
        </row>
        <row r="60393">
          <cell r="A60393">
            <v>45202133712</v>
          </cell>
        </row>
        <row r="60394">
          <cell r="A60394">
            <v>36112120226</v>
          </cell>
        </row>
        <row r="60395">
          <cell r="A60395">
            <v>43102256512</v>
          </cell>
        </row>
        <row r="60396">
          <cell r="A60396">
            <v>51305250077</v>
          </cell>
        </row>
        <row r="60397">
          <cell r="A60397">
            <v>43811192214</v>
          </cell>
        </row>
        <row r="60398">
          <cell r="A60398">
            <v>44408010278</v>
          </cell>
        </row>
        <row r="60399">
          <cell r="A60399">
            <v>44112150309</v>
          </cell>
        </row>
        <row r="60400">
          <cell r="A60400">
            <v>35103170252</v>
          </cell>
        </row>
        <row r="60401">
          <cell r="A60401">
            <v>60811047086</v>
          </cell>
        </row>
        <row r="60402">
          <cell r="A60402">
            <v>35402092734</v>
          </cell>
        </row>
        <row r="60403">
          <cell r="A60403">
            <v>44405252710</v>
          </cell>
        </row>
        <row r="60404">
          <cell r="A60404">
            <v>35404282716</v>
          </cell>
        </row>
        <row r="60405">
          <cell r="A60405">
            <v>43509140289</v>
          </cell>
        </row>
        <row r="60406">
          <cell r="A60406">
            <v>34108055215</v>
          </cell>
        </row>
        <row r="60407">
          <cell r="A60407">
            <v>44807060265</v>
          </cell>
        </row>
        <row r="60408">
          <cell r="A60408">
            <v>45703132245</v>
          </cell>
        </row>
        <row r="60409">
          <cell r="A60409">
            <v>35109235721</v>
          </cell>
        </row>
        <row r="60410">
          <cell r="A60410">
            <v>45312084712</v>
          </cell>
        </row>
        <row r="60411">
          <cell r="A60411">
            <v>38403096014</v>
          </cell>
        </row>
        <row r="60412">
          <cell r="A60412">
            <v>33011252211</v>
          </cell>
        </row>
        <row r="60413">
          <cell r="A60413">
            <v>44103052723</v>
          </cell>
        </row>
        <row r="60414">
          <cell r="A60414">
            <v>43909126519</v>
          </cell>
        </row>
        <row r="60415">
          <cell r="A60415">
            <v>44511152212</v>
          </cell>
        </row>
        <row r="60416">
          <cell r="A60416">
            <v>43708235241</v>
          </cell>
        </row>
        <row r="60417">
          <cell r="A60417">
            <v>44706036512</v>
          </cell>
        </row>
        <row r="60418">
          <cell r="A60418">
            <v>35405080275</v>
          </cell>
        </row>
        <row r="60419">
          <cell r="A60419">
            <v>45405053719</v>
          </cell>
        </row>
        <row r="60420">
          <cell r="A60420">
            <v>45201146542</v>
          </cell>
        </row>
        <row r="60421">
          <cell r="A60421">
            <v>44107142241</v>
          </cell>
        </row>
        <row r="60422">
          <cell r="A60422">
            <v>45103016511</v>
          </cell>
        </row>
        <row r="60423">
          <cell r="A60423">
            <v>45403302739</v>
          </cell>
        </row>
        <row r="60424">
          <cell r="A60424">
            <v>45405160284</v>
          </cell>
        </row>
        <row r="60425">
          <cell r="A60425">
            <v>34508122722</v>
          </cell>
        </row>
        <row r="60426">
          <cell r="A60426">
            <v>33206274910</v>
          </cell>
        </row>
        <row r="60427">
          <cell r="A60427">
            <v>43812190236</v>
          </cell>
        </row>
        <row r="60428">
          <cell r="A60428">
            <v>44203244224</v>
          </cell>
        </row>
        <row r="60429">
          <cell r="A60429">
            <v>44604092727</v>
          </cell>
        </row>
        <row r="60430">
          <cell r="A60430">
            <v>43802105210</v>
          </cell>
        </row>
        <row r="60431">
          <cell r="A60431">
            <v>34411034215</v>
          </cell>
        </row>
        <row r="60432">
          <cell r="A60432">
            <v>34408085223</v>
          </cell>
        </row>
        <row r="60433">
          <cell r="A60433">
            <v>44210142758</v>
          </cell>
        </row>
        <row r="60434">
          <cell r="A60434">
            <v>44908152712</v>
          </cell>
        </row>
        <row r="60435">
          <cell r="A60435">
            <v>50612194235</v>
          </cell>
        </row>
        <row r="60436">
          <cell r="A60436">
            <v>44003060265</v>
          </cell>
        </row>
        <row r="60437">
          <cell r="A60437">
            <v>44505022735</v>
          </cell>
        </row>
        <row r="60438">
          <cell r="A60438">
            <v>35404130028</v>
          </cell>
        </row>
        <row r="60439">
          <cell r="A60439">
            <v>45404186547</v>
          </cell>
        </row>
        <row r="60440">
          <cell r="A60440">
            <v>45405012215</v>
          </cell>
        </row>
        <row r="60441">
          <cell r="A60441">
            <v>44109240285</v>
          </cell>
        </row>
        <row r="60442">
          <cell r="A60442">
            <v>43412123711</v>
          </cell>
        </row>
        <row r="60443">
          <cell r="A60443">
            <v>45405023742</v>
          </cell>
        </row>
        <row r="60444">
          <cell r="A60444">
            <v>46904050217</v>
          </cell>
        </row>
        <row r="60445">
          <cell r="A60445">
            <v>43708083727</v>
          </cell>
        </row>
        <row r="60446">
          <cell r="A60446">
            <v>43908010225</v>
          </cell>
        </row>
        <row r="60447">
          <cell r="A60447">
            <v>45405196014</v>
          </cell>
        </row>
        <row r="60448">
          <cell r="A60448">
            <v>35403230214</v>
          </cell>
        </row>
        <row r="60449">
          <cell r="A60449">
            <v>33603312257</v>
          </cell>
        </row>
        <row r="60450">
          <cell r="A60450">
            <v>44810092260</v>
          </cell>
        </row>
        <row r="60451">
          <cell r="A60451">
            <v>45205024210</v>
          </cell>
        </row>
        <row r="60452">
          <cell r="A60452">
            <v>50812295222</v>
          </cell>
        </row>
        <row r="60453">
          <cell r="A60453">
            <v>51406210177</v>
          </cell>
        </row>
        <row r="60454">
          <cell r="A60454">
            <v>45404182221</v>
          </cell>
        </row>
        <row r="60455">
          <cell r="A60455">
            <v>44101025215</v>
          </cell>
        </row>
        <row r="60456">
          <cell r="A60456">
            <v>35108080013</v>
          </cell>
        </row>
        <row r="60457">
          <cell r="A60457">
            <v>34402026018</v>
          </cell>
        </row>
        <row r="60458">
          <cell r="A60458">
            <v>43911120305</v>
          </cell>
        </row>
        <row r="60459">
          <cell r="A60459">
            <v>43605262286</v>
          </cell>
        </row>
        <row r="60460">
          <cell r="A60460">
            <v>45002114221</v>
          </cell>
        </row>
        <row r="60461">
          <cell r="A60461">
            <v>50908152226</v>
          </cell>
        </row>
        <row r="60462">
          <cell r="A60462">
            <v>35404272241</v>
          </cell>
        </row>
        <row r="60463">
          <cell r="A60463">
            <v>46604156022</v>
          </cell>
        </row>
        <row r="60464">
          <cell r="A60464">
            <v>34112310293</v>
          </cell>
        </row>
        <row r="60465">
          <cell r="A60465">
            <v>34904160378</v>
          </cell>
        </row>
        <row r="60466">
          <cell r="A60466">
            <v>44303050223</v>
          </cell>
        </row>
        <row r="60467">
          <cell r="A60467">
            <v>35105096521</v>
          </cell>
        </row>
        <row r="60468">
          <cell r="A60468">
            <v>33404050239</v>
          </cell>
        </row>
        <row r="60469">
          <cell r="A60469">
            <v>43901292230</v>
          </cell>
        </row>
        <row r="60470">
          <cell r="A60470">
            <v>35406166019</v>
          </cell>
        </row>
        <row r="60471">
          <cell r="A60471">
            <v>45107144912</v>
          </cell>
        </row>
        <row r="60472">
          <cell r="A60472">
            <v>50904257097</v>
          </cell>
        </row>
        <row r="60473">
          <cell r="A60473">
            <v>45406236528</v>
          </cell>
        </row>
        <row r="60474">
          <cell r="A60474">
            <v>44901015221</v>
          </cell>
        </row>
        <row r="60475">
          <cell r="A60475">
            <v>51102132755</v>
          </cell>
        </row>
        <row r="60476">
          <cell r="A60476">
            <v>50801182218</v>
          </cell>
        </row>
        <row r="60477">
          <cell r="A60477">
            <v>44004180257</v>
          </cell>
        </row>
        <row r="60478">
          <cell r="A60478">
            <v>37004020225</v>
          </cell>
        </row>
        <row r="60479">
          <cell r="A60479">
            <v>50508032717</v>
          </cell>
        </row>
        <row r="60480">
          <cell r="A60480">
            <v>61009226812</v>
          </cell>
        </row>
        <row r="60481">
          <cell r="A60481">
            <v>35404145717</v>
          </cell>
        </row>
        <row r="60482">
          <cell r="A60482">
            <v>35403240330</v>
          </cell>
        </row>
        <row r="60483">
          <cell r="A60483">
            <v>34306182715</v>
          </cell>
        </row>
        <row r="60484">
          <cell r="A60484">
            <v>43610120270</v>
          </cell>
        </row>
        <row r="60485">
          <cell r="A60485">
            <v>45202032227</v>
          </cell>
        </row>
        <row r="60486">
          <cell r="A60486">
            <v>35008116026</v>
          </cell>
        </row>
        <row r="60487">
          <cell r="A60487">
            <v>35405036521</v>
          </cell>
        </row>
        <row r="60488">
          <cell r="A60488">
            <v>38004042747</v>
          </cell>
        </row>
        <row r="60489">
          <cell r="A60489">
            <v>43408042214</v>
          </cell>
        </row>
        <row r="60490">
          <cell r="A60490">
            <v>35309160049</v>
          </cell>
        </row>
        <row r="60491">
          <cell r="A60491">
            <v>43203113710</v>
          </cell>
        </row>
        <row r="60492">
          <cell r="A60492">
            <v>45108300260</v>
          </cell>
        </row>
        <row r="60493">
          <cell r="A60493">
            <v>44312140298</v>
          </cell>
        </row>
        <row r="60494">
          <cell r="A60494">
            <v>43606192729</v>
          </cell>
        </row>
        <row r="60495">
          <cell r="A60495">
            <v>45404040379</v>
          </cell>
        </row>
        <row r="60496">
          <cell r="A60496">
            <v>43405052239</v>
          </cell>
        </row>
        <row r="60497">
          <cell r="A60497">
            <v>34909250254</v>
          </cell>
        </row>
        <row r="60498">
          <cell r="A60498">
            <v>43611052240</v>
          </cell>
        </row>
        <row r="60499">
          <cell r="A60499">
            <v>44403280263</v>
          </cell>
        </row>
        <row r="60500">
          <cell r="A60500">
            <v>60709123747</v>
          </cell>
        </row>
        <row r="60501">
          <cell r="A60501">
            <v>45212072724</v>
          </cell>
        </row>
        <row r="60502">
          <cell r="A60502">
            <v>34604205721</v>
          </cell>
        </row>
        <row r="60503">
          <cell r="A60503">
            <v>50506053729</v>
          </cell>
        </row>
        <row r="60504">
          <cell r="A60504">
            <v>35108084220</v>
          </cell>
        </row>
        <row r="60505">
          <cell r="A60505">
            <v>35405202719</v>
          </cell>
        </row>
        <row r="60506">
          <cell r="A60506">
            <v>36502116514</v>
          </cell>
        </row>
        <row r="60507">
          <cell r="A60507">
            <v>51205080028</v>
          </cell>
        </row>
        <row r="60508">
          <cell r="A60508">
            <v>44806042719</v>
          </cell>
        </row>
        <row r="60509">
          <cell r="A60509">
            <v>50906092216</v>
          </cell>
        </row>
        <row r="60510">
          <cell r="A60510">
            <v>44012122726</v>
          </cell>
        </row>
        <row r="60511">
          <cell r="A60511">
            <v>44608063712</v>
          </cell>
        </row>
        <row r="60512">
          <cell r="A60512">
            <v>50704014248</v>
          </cell>
        </row>
        <row r="60513">
          <cell r="A60513">
            <v>44812150363</v>
          </cell>
        </row>
        <row r="60514">
          <cell r="A60514">
            <v>45405192734</v>
          </cell>
        </row>
        <row r="60515">
          <cell r="A60515">
            <v>43904250016</v>
          </cell>
        </row>
        <row r="60516">
          <cell r="A60516">
            <v>44303192774</v>
          </cell>
        </row>
        <row r="60517">
          <cell r="A60517">
            <v>44201023769</v>
          </cell>
        </row>
        <row r="60518">
          <cell r="A60518">
            <v>33801050269</v>
          </cell>
        </row>
        <row r="60519">
          <cell r="A60519">
            <v>45405176534</v>
          </cell>
        </row>
        <row r="60520">
          <cell r="A60520">
            <v>45404304215</v>
          </cell>
        </row>
        <row r="60521">
          <cell r="A60521">
            <v>45001283714</v>
          </cell>
        </row>
        <row r="60522">
          <cell r="A60522">
            <v>44309300271</v>
          </cell>
        </row>
        <row r="60523">
          <cell r="A60523">
            <v>33811070254</v>
          </cell>
        </row>
        <row r="60524">
          <cell r="A60524">
            <v>34907302727</v>
          </cell>
        </row>
        <row r="60525">
          <cell r="A60525">
            <v>43908300279</v>
          </cell>
        </row>
        <row r="60526">
          <cell r="A60526">
            <v>43507090242</v>
          </cell>
        </row>
        <row r="60527">
          <cell r="A60527">
            <v>44510150288</v>
          </cell>
        </row>
        <row r="60528">
          <cell r="A60528">
            <v>34811116017</v>
          </cell>
        </row>
        <row r="60529">
          <cell r="A60529">
            <v>35405086011</v>
          </cell>
        </row>
        <row r="60530">
          <cell r="A60530">
            <v>45404190343</v>
          </cell>
        </row>
        <row r="60531">
          <cell r="A60531">
            <v>38303304278</v>
          </cell>
        </row>
        <row r="60532">
          <cell r="A60532">
            <v>35210052226</v>
          </cell>
        </row>
        <row r="60533">
          <cell r="A60533">
            <v>60811167022</v>
          </cell>
        </row>
        <row r="60534">
          <cell r="A60534">
            <v>44312020016</v>
          </cell>
        </row>
        <row r="60535">
          <cell r="A60535">
            <v>34907282733</v>
          </cell>
        </row>
        <row r="60536">
          <cell r="A60536">
            <v>43810216028</v>
          </cell>
        </row>
        <row r="60537">
          <cell r="A60537">
            <v>33507070251</v>
          </cell>
        </row>
        <row r="60538">
          <cell r="A60538">
            <v>45404092723</v>
          </cell>
        </row>
        <row r="60539">
          <cell r="A60539">
            <v>60911242751</v>
          </cell>
        </row>
        <row r="60540">
          <cell r="A60540">
            <v>51004167185</v>
          </cell>
        </row>
        <row r="60541">
          <cell r="A60541">
            <v>45004110287</v>
          </cell>
        </row>
        <row r="60542">
          <cell r="A60542">
            <v>44806243717</v>
          </cell>
        </row>
        <row r="60543">
          <cell r="A60543">
            <v>35405212758</v>
          </cell>
        </row>
        <row r="60544">
          <cell r="A60544">
            <v>37603245227</v>
          </cell>
        </row>
        <row r="60545">
          <cell r="A60545">
            <v>44409136535</v>
          </cell>
        </row>
        <row r="60546">
          <cell r="A60546">
            <v>42901020261</v>
          </cell>
        </row>
        <row r="60547">
          <cell r="A60547">
            <v>45002186536</v>
          </cell>
        </row>
        <row r="60548">
          <cell r="A60548">
            <v>45405256515</v>
          </cell>
        </row>
        <row r="60549">
          <cell r="A60549">
            <v>43312100257</v>
          </cell>
        </row>
        <row r="60550">
          <cell r="A60550">
            <v>44811244715</v>
          </cell>
        </row>
        <row r="60551">
          <cell r="A60551">
            <v>43209213724</v>
          </cell>
        </row>
        <row r="60552">
          <cell r="A60552">
            <v>44808153717</v>
          </cell>
        </row>
        <row r="60553">
          <cell r="A60553">
            <v>43504152243</v>
          </cell>
        </row>
        <row r="60554">
          <cell r="A60554">
            <v>43111134919</v>
          </cell>
        </row>
        <row r="60555">
          <cell r="A60555">
            <v>46711293710</v>
          </cell>
        </row>
        <row r="60556">
          <cell r="A60556">
            <v>45406172714</v>
          </cell>
        </row>
        <row r="60557">
          <cell r="A60557">
            <v>44503043725</v>
          </cell>
        </row>
        <row r="60558">
          <cell r="A60558">
            <v>34601030240</v>
          </cell>
        </row>
        <row r="60559">
          <cell r="A60559">
            <v>34907312734</v>
          </cell>
        </row>
        <row r="60560">
          <cell r="A60560">
            <v>44809040247</v>
          </cell>
        </row>
        <row r="60561">
          <cell r="A60561">
            <v>33408262735</v>
          </cell>
        </row>
        <row r="60562">
          <cell r="A60562">
            <v>45805192713</v>
          </cell>
        </row>
        <row r="60563">
          <cell r="A60563">
            <v>35108012743</v>
          </cell>
        </row>
        <row r="60564">
          <cell r="A60564">
            <v>43512153724</v>
          </cell>
        </row>
        <row r="60565">
          <cell r="A60565">
            <v>34710035216</v>
          </cell>
        </row>
        <row r="60566">
          <cell r="A60566">
            <v>44303160029</v>
          </cell>
        </row>
        <row r="60567">
          <cell r="A60567">
            <v>45003222245</v>
          </cell>
        </row>
        <row r="60568">
          <cell r="A60568">
            <v>44004202212</v>
          </cell>
        </row>
        <row r="60569">
          <cell r="A60569">
            <v>34906220246</v>
          </cell>
        </row>
        <row r="60570">
          <cell r="A60570">
            <v>42701222244</v>
          </cell>
        </row>
        <row r="60571">
          <cell r="A60571">
            <v>45401050044</v>
          </cell>
        </row>
        <row r="60572">
          <cell r="A60572">
            <v>60509073737</v>
          </cell>
        </row>
        <row r="60573">
          <cell r="A60573">
            <v>33904095212</v>
          </cell>
        </row>
        <row r="60574">
          <cell r="A60574">
            <v>51011042768</v>
          </cell>
        </row>
        <row r="60575">
          <cell r="A60575">
            <v>50606077070</v>
          </cell>
        </row>
        <row r="60576">
          <cell r="A60576">
            <v>45405300287</v>
          </cell>
        </row>
        <row r="60577">
          <cell r="A60577">
            <v>35404130333</v>
          </cell>
        </row>
        <row r="60578">
          <cell r="A60578">
            <v>45406202726</v>
          </cell>
        </row>
        <row r="60579">
          <cell r="A60579">
            <v>44312282728</v>
          </cell>
        </row>
        <row r="60580">
          <cell r="A60580">
            <v>44707232737</v>
          </cell>
        </row>
        <row r="60581">
          <cell r="A60581">
            <v>44309280242</v>
          </cell>
        </row>
        <row r="60582">
          <cell r="A60582">
            <v>44212282224</v>
          </cell>
        </row>
        <row r="60583">
          <cell r="A60583">
            <v>44409192719</v>
          </cell>
        </row>
        <row r="60584">
          <cell r="A60584">
            <v>44301102712</v>
          </cell>
        </row>
        <row r="60585">
          <cell r="A60585">
            <v>44112036511</v>
          </cell>
        </row>
        <row r="60586">
          <cell r="A60586">
            <v>45202254250</v>
          </cell>
        </row>
        <row r="60587">
          <cell r="A60587">
            <v>60801092723</v>
          </cell>
        </row>
        <row r="60588">
          <cell r="A60588">
            <v>43807162753</v>
          </cell>
        </row>
        <row r="60589">
          <cell r="A60589">
            <v>35405102714</v>
          </cell>
        </row>
        <row r="60590">
          <cell r="A60590">
            <v>44605052214</v>
          </cell>
        </row>
        <row r="60591">
          <cell r="A60591">
            <v>34311254227</v>
          </cell>
        </row>
        <row r="60592">
          <cell r="A60592">
            <v>45203230297</v>
          </cell>
        </row>
        <row r="60593">
          <cell r="A60593">
            <v>42907052725</v>
          </cell>
        </row>
        <row r="60594">
          <cell r="A60594">
            <v>44509130305</v>
          </cell>
        </row>
        <row r="60595">
          <cell r="A60595">
            <v>44005203726</v>
          </cell>
        </row>
        <row r="60596">
          <cell r="A60596">
            <v>35108010270</v>
          </cell>
        </row>
        <row r="60597">
          <cell r="A60597">
            <v>45211050325</v>
          </cell>
        </row>
        <row r="60598">
          <cell r="A60598">
            <v>45405062217</v>
          </cell>
        </row>
        <row r="60599">
          <cell r="A60599">
            <v>35205282759</v>
          </cell>
        </row>
        <row r="60600">
          <cell r="A60600">
            <v>50802162745</v>
          </cell>
        </row>
        <row r="60601">
          <cell r="A60601">
            <v>44410264712</v>
          </cell>
        </row>
        <row r="60602">
          <cell r="A60602">
            <v>35405302715</v>
          </cell>
        </row>
        <row r="60603">
          <cell r="A60603">
            <v>61403120109</v>
          </cell>
        </row>
        <row r="60604">
          <cell r="A60604">
            <v>44307122756</v>
          </cell>
        </row>
        <row r="60605">
          <cell r="A60605">
            <v>44512120213</v>
          </cell>
        </row>
        <row r="60606">
          <cell r="A60606">
            <v>44002125713</v>
          </cell>
        </row>
        <row r="60607">
          <cell r="A60607">
            <v>44103282756</v>
          </cell>
        </row>
        <row r="60608">
          <cell r="A60608">
            <v>44308160241</v>
          </cell>
        </row>
        <row r="60609">
          <cell r="A60609">
            <v>35107010254</v>
          </cell>
        </row>
        <row r="60610">
          <cell r="A60610">
            <v>36402283716</v>
          </cell>
        </row>
        <row r="60611">
          <cell r="A60611">
            <v>45104154240</v>
          </cell>
        </row>
        <row r="60612">
          <cell r="A60612">
            <v>45203236529</v>
          </cell>
        </row>
        <row r="60613">
          <cell r="A60613">
            <v>45402202717</v>
          </cell>
        </row>
        <row r="60614">
          <cell r="A60614">
            <v>45405186522</v>
          </cell>
        </row>
        <row r="60615">
          <cell r="A60615">
            <v>60902287013</v>
          </cell>
        </row>
        <row r="60616">
          <cell r="A60616">
            <v>45208122215</v>
          </cell>
        </row>
        <row r="60617">
          <cell r="A60617">
            <v>34203180224</v>
          </cell>
        </row>
        <row r="60618">
          <cell r="A60618">
            <v>34008084911</v>
          </cell>
        </row>
        <row r="60619">
          <cell r="A60619">
            <v>35110214912</v>
          </cell>
        </row>
        <row r="60620">
          <cell r="A60620">
            <v>44210240214</v>
          </cell>
        </row>
        <row r="60621">
          <cell r="A60621">
            <v>43712126515</v>
          </cell>
        </row>
        <row r="60622">
          <cell r="A60622">
            <v>34801212744</v>
          </cell>
        </row>
        <row r="60623">
          <cell r="A60623">
            <v>51411260060</v>
          </cell>
        </row>
        <row r="60624">
          <cell r="A60624">
            <v>43109154239</v>
          </cell>
        </row>
        <row r="60625">
          <cell r="A60625">
            <v>51106140096</v>
          </cell>
        </row>
        <row r="60626">
          <cell r="A60626">
            <v>44507085222</v>
          </cell>
        </row>
        <row r="60627">
          <cell r="A60627">
            <v>33804130210</v>
          </cell>
        </row>
        <row r="60628">
          <cell r="A60628">
            <v>50502116526</v>
          </cell>
        </row>
        <row r="60629">
          <cell r="A60629">
            <v>35209194229</v>
          </cell>
        </row>
        <row r="60630">
          <cell r="A60630">
            <v>44811100030</v>
          </cell>
        </row>
        <row r="60631">
          <cell r="A60631">
            <v>34012230221</v>
          </cell>
        </row>
        <row r="60632">
          <cell r="A60632">
            <v>35203285718</v>
          </cell>
        </row>
        <row r="60633">
          <cell r="A60633">
            <v>43611234918</v>
          </cell>
        </row>
        <row r="60634">
          <cell r="A60634">
            <v>43610113733</v>
          </cell>
        </row>
        <row r="60635">
          <cell r="A60635">
            <v>45405032719</v>
          </cell>
        </row>
        <row r="60636">
          <cell r="A60636">
            <v>44805055723</v>
          </cell>
        </row>
        <row r="60637">
          <cell r="A60637">
            <v>43909160020</v>
          </cell>
        </row>
        <row r="60638">
          <cell r="A60638">
            <v>34207122720</v>
          </cell>
        </row>
        <row r="60639">
          <cell r="A60639">
            <v>44305012243</v>
          </cell>
        </row>
        <row r="60640">
          <cell r="A60640">
            <v>35109105716</v>
          </cell>
        </row>
        <row r="60641">
          <cell r="A60641">
            <v>46907090216</v>
          </cell>
        </row>
        <row r="60642">
          <cell r="A60642">
            <v>35405090014</v>
          </cell>
        </row>
        <row r="60643">
          <cell r="A60643">
            <v>43807182712</v>
          </cell>
        </row>
        <row r="60644">
          <cell r="A60644">
            <v>43508183727</v>
          </cell>
        </row>
        <row r="60645">
          <cell r="A60645">
            <v>45406160245</v>
          </cell>
        </row>
        <row r="60646">
          <cell r="A60646">
            <v>45405132758</v>
          </cell>
        </row>
        <row r="60647">
          <cell r="A60647">
            <v>43712160234</v>
          </cell>
        </row>
        <row r="60648">
          <cell r="A60648">
            <v>43102120021</v>
          </cell>
        </row>
        <row r="60649">
          <cell r="A60649">
            <v>34905172220</v>
          </cell>
        </row>
        <row r="60650">
          <cell r="A60650">
            <v>34709262723</v>
          </cell>
        </row>
        <row r="60651">
          <cell r="A60651">
            <v>43204295716</v>
          </cell>
        </row>
        <row r="60652">
          <cell r="A60652">
            <v>35304222214</v>
          </cell>
        </row>
        <row r="60653">
          <cell r="A60653">
            <v>45111262215</v>
          </cell>
        </row>
        <row r="60654">
          <cell r="A60654">
            <v>45404300227</v>
          </cell>
        </row>
        <row r="60655">
          <cell r="A60655">
            <v>35107263738</v>
          </cell>
        </row>
        <row r="60656">
          <cell r="A60656">
            <v>43110240013</v>
          </cell>
        </row>
        <row r="60657">
          <cell r="A60657">
            <v>42301290216</v>
          </cell>
        </row>
        <row r="60658">
          <cell r="A60658">
            <v>34505132725</v>
          </cell>
        </row>
        <row r="60659">
          <cell r="A60659">
            <v>44112016018</v>
          </cell>
        </row>
        <row r="60660">
          <cell r="A60660">
            <v>43510044230</v>
          </cell>
        </row>
        <row r="60661">
          <cell r="A60661">
            <v>44610102713</v>
          </cell>
        </row>
        <row r="60662">
          <cell r="A60662">
            <v>43405032225</v>
          </cell>
        </row>
        <row r="60663">
          <cell r="A60663">
            <v>43212263739</v>
          </cell>
        </row>
        <row r="60664">
          <cell r="A60664">
            <v>45101065223</v>
          </cell>
        </row>
        <row r="60665">
          <cell r="A60665">
            <v>45004222739</v>
          </cell>
        </row>
        <row r="60666">
          <cell r="A60666">
            <v>43310080329</v>
          </cell>
        </row>
        <row r="60667">
          <cell r="A60667">
            <v>33505080246</v>
          </cell>
        </row>
        <row r="60668">
          <cell r="A60668">
            <v>60109190863</v>
          </cell>
        </row>
        <row r="60669">
          <cell r="A60669">
            <v>45406200220</v>
          </cell>
        </row>
        <row r="60670">
          <cell r="A60670">
            <v>33805112228</v>
          </cell>
        </row>
        <row r="60671">
          <cell r="A60671">
            <v>43805314725</v>
          </cell>
        </row>
        <row r="60672">
          <cell r="A60672">
            <v>35405165224</v>
          </cell>
        </row>
        <row r="60673">
          <cell r="A60673">
            <v>45405145712</v>
          </cell>
        </row>
        <row r="60674">
          <cell r="A60674">
            <v>43901295210</v>
          </cell>
        </row>
        <row r="60675">
          <cell r="A60675">
            <v>33311272212</v>
          </cell>
        </row>
        <row r="60676">
          <cell r="A60676">
            <v>46606064213</v>
          </cell>
        </row>
        <row r="60677">
          <cell r="A60677">
            <v>45404160377</v>
          </cell>
        </row>
        <row r="60678">
          <cell r="A60678">
            <v>34609024914</v>
          </cell>
        </row>
        <row r="60679">
          <cell r="A60679">
            <v>34605260293</v>
          </cell>
        </row>
        <row r="60680">
          <cell r="A60680">
            <v>43802244224</v>
          </cell>
        </row>
        <row r="60681">
          <cell r="A60681">
            <v>43912212227</v>
          </cell>
        </row>
        <row r="60682">
          <cell r="A60682">
            <v>43203070243</v>
          </cell>
        </row>
        <row r="60683">
          <cell r="A60683">
            <v>44712113715</v>
          </cell>
        </row>
        <row r="60684">
          <cell r="A60684">
            <v>34712044214</v>
          </cell>
        </row>
        <row r="60685">
          <cell r="A60685">
            <v>35406182742</v>
          </cell>
        </row>
        <row r="60686">
          <cell r="A60686">
            <v>43101115223</v>
          </cell>
        </row>
        <row r="60687">
          <cell r="A60687">
            <v>42702234234</v>
          </cell>
        </row>
        <row r="60688">
          <cell r="A60688">
            <v>36711053735</v>
          </cell>
        </row>
        <row r="60689">
          <cell r="A60689">
            <v>35405184219</v>
          </cell>
        </row>
        <row r="60690">
          <cell r="A60690">
            <v>45405156029</v>
          </cell>
        </row>
        <row r="60691">
          <cell r="A60691">
            <v>43103010362</v>
          </cell>
        </row>
        <row r="60692">
          <cell r="A60692">
            <v>44709162740</v>
          </cell>
        </row>
        <row r="60693">
          <cell r="A60693">
            <v>34707250222</v>
          </cell>
        </row>
        <row r="60694">
          <cell r="A60694">
            <v>43911123721</v>
          </cell>
        </row>
        <row r="60695">
          <cell r="A60695">
            <v>35405020031</v>
          </cell>
        </row>
        <row r="60696">
          <cell r="A60696">
            <v>44108052715</v>
          </cell>
        </row>
        <row r="60697">
          <cell r="A60697">
            <v>61411270144</v>
          </cell>
        </row>
        <row r="60698">
          <cell r="A60698">
            <v>42908246020</v>
          </cell>
        </row>
        <row r="60699">
          <cell r="A60699">
            <v>42902100247</v>
          </cell>
        </row>
        <row r="60700">
          <cell r="A60700">
            <v>44602040231</v>
          </cell>
        </row>
        <row r="60701">
          <cell r="A60701">
            <v>44207233719</v>
          </cell>
        </row>
        <row r="60702">
          <cell r="A60702">
            <v>45101142736</v>
          </cell>
        </row>
        <row r="60703">
          <cell r="A60703">
            <v>43411202222</v>
          </cell>
        </row>
        <row r="60704">
          <cell r="A60704">
            <v>42404185217</v>
          </cell>
        </row>
        <row r="60705">
          <cell r="A60705">
            <v>44401194913</v>
          </cell>
        </row>
        <row r="60706">
          <cell r="A60706">
            <v>44505122752</v>
          </cell>
        </row>
        <row r="60707">
          <cell r="A60707">
            <v>45201100216</v>
          </cell>
        </row>
        <row r="60708">
          <cell r="A60708">
            <v>43207142721</v>
          </cell>
        </row>
        <row r="60709">
          <cell r="A60709">
            <v>35405252722</v>
          </cell>
        </row>
        <row r="60710">
          <cell r="A60710">
            <v>43206024222</v>
          </cell>
        </row>
        <row r="60711">
          <cell r="A60711">
            <v>34001282219</v>
          </cell>
        </row>
        <row r="60712">
          <cell r="A60712">
            <v>44210096513</v>
          </cell>
        </row>
        <row r="60713">
          <cell r="A60713">
            <v>35011210248</v>
          </cell>
        </row>
        <row r="60714">
          <cell r="A60714">
            <v>46501200277</v>
          </cell>
        </row>
        <row r="60715">
          <cell r="A60715">
            <v>34201152710</v>
          </cell>
        </row>
        <row r="60716">
          <cell r="A60716">
            <v>44110275718</v>
          </cell>
        </row>
        <row r="60717">
          <cell r="A60717">
            <v>33906152721</v>
          </cell>
        </row>
        <row r="60718">
          <cell r="A60718">
            <v>45111050213</v>
          </cell>
        </row>
        <row r="60719">
          <cell r="A60719">
            <v>33609270219</v>
          </cell>
        </row>
        <row r="60720">
          <cell r="A60720">
            <v>44712010261</v>
          </cell>
        </row>
        <row r="60721">
          <cell r="A60721">
            <v>47307083718</v>
          </cell>
        </row>
        <row r="60722">
          <cell r="A60722">
            <v>37110110353</v>
          </cell>
        </row>
        <row r="60723">
          <cell r="A60723">
            <v>46106020226</v>
          </cell>
        </row>
        <row r="60724">
          <cell r="A60724">
            <v>44912153727</v>
          </cell>
        </row>
        <row r="60725">
          <cell r="A60725">
            <v>34209290245</v>
          </cell>
        </row>
        <row r="60726">
          <cell r="A60726">
            <v>35405172229</v>
          </cell>
        </row>
        <row r="60727">
          <cell r="A60727">
            <v>35108040247</v>
          </cell>
        </row>
        <row r="60728">
          <cell r="A60728">
            <v>35405090352</v>
          </cell>
        </row>
        <row r="60729">
          <cell r="A60729">
            <v>44102024920</v>
          </cell>
        </row>
        <row r="60730">
          <cell r="A60730">
            <v>44607100223</v>
          </cell>
        </row>
        <row r="60731">
          <cell r="A60731">
            <v>42309210211</v>
          </cell>
        </row>
        <row r="60732">
          <cell r="A60732">
            <v>44905196528</v>
          </cell>
        </row>
        <row r="60733">
          <cell r="A60733">
            <v>48111202256</v>
          </cell>
        </row>
        <row r="60734">
          <cell r="A60734">
            <v>44710134226</v>
          </cell>
        </row>
        <row r="60735">
          <cell r="A60735">
            <v>45403175211</v>
          </cell>
        </row>
        <row r="60736">
          <cell r="A60736">
            <v>43708245226</v>
          </cell>
        </row>
        <row r="60737">
          <cell r="A60737">
            <v>34007016525</v>
          </cell>
        </row>
        <row r="60738">
          <cell r="A60738">
            <v>44504262236</v>
          </cell>
        </row>
        <row r="60739">
          <cell r="A60739">
            <v>34510162736</v>
          </cell>
        </row>
        <row r="60740">
          <cell r="A60740">
            <v>33205302248</v>
          </cell>
        </row>
        <row r="60741">
          <cell r="A60741">
            <v>42902174915</v>
          </cell>
        </row>
        <row r="60742">
          <cell r="A60742">
            <v>45203082749</v>
          </cell>
        </row>
        <row r="60743">
          <cell r="A60743">
            <v>60502164230</v>
          </cell>
        </row>
        <row r="60744">
          <cell r="A60744">
            <v>35404080242</v>
          </cell>
        </row>
        <row r="60745">
          <cell r="A60745">
            <v>34205162214</v>
          </cell>
        </row>
        <row r="60746">
          <cell r="A60746">
            <v>35405024956</v>
          </cell>
        </row>
        <row r="60747">
          <cell r="A60747">
            <v>45202150267</v>
          </cell>
        </row>
        <row r="60748">
          <cell r="A60748">
            <v>44908142749</v>
          </cell>
        </row>
        <row r="60749">
          <cell r="A60749">
            <v>50502051410</v>
          </cell>
        </row>
        <row r="60750">
          <cell r="A60750">
            <v>45207092215</v>
          </cell>
        </row>
        <row r="60751">
          <cell r="A60751">
            <v>45404292245</v>
          </cell>
        </row>
        <row r="60752">
          <cell r="A60752">
            <v>35404020342</v>
          </cell>
        </row>
        <row r="60753">
          <cell r="A60753">
            <v>35405014720</v>
          </cell>
        </row>
        <row r="60754">
          <cell r="A60754">
            <v>33412220282</v>
          </cell>
        </row>
        <row r="60755">
          <cell r="A60755">
            <v>35404246513</v>
          </cell>
        </row>
        <row r="60756">
          <cell r="A60756">
            <v>35404162250</v>
          </cell>
        </row>
        <row r="60757">
          <cell r="A60757">
            <v>45405226516</v>
          </cell>
        </row>
        <row r="60758">
          <cell r="A60758">
            <v>33809114219</v>
          </cell>
        </row>
        <row r="60759">
          <cell r="A60759">
            <v>44605022749</v>
          </cell>
        </row>
        <row r="60760">
          <cell r="A60760">
            <v>34207274721</v>
          </cell>
        </row>
        <row r="60761">
          <cell r="A60761">
            <v>60010023723</v>
          </cell>
        </row>
        <row r="60762">
          <cell r="A60762">
            <v>35405182737</v>
          </cell>
        </row>
        <row r="60763">
          <cell r="A60763">
            <v>45202100254</v>
          </cell>
        </row>
        <row r="60764">
          <cell r="A60764">
            <v>43008172741</v>
          </cell>
        </row>
        <row r="60765">
          <cell r="A60765">
            <v>34003144222</v>
          </cell>
        </row>
        <row r="60766">
          <cell r="A60766">
            <v>50501202717</v>
          </cell>
        </row>
        <row r="60767">
          <cell r="A60767">
            <v>51406060243</v>
          </cell>
        </row>
        <row r="60768">
          <cell r="A60768">
            <v>45203032213</v>
          </cell>
        </row>
        <row r="60769">
          <cell r="A60769">
            <v>45202032241</v>
          </cell>
        </row>
        <row r="60770">
          <cell r="A60770">
            <v>45404223716</v>
          </cell>
        </row>
        <row r="60771">
          <cell r="A60771">
            <v>44610040409</v>
          </cell>
        </row>
        <row r="60772">
          <cell r="A60772">
            <v>50108140811</v>
          </cell>
        </row>
        <row r="60773">
          <cell r="A60773">
            <v>34609254914</v>
          </cell>
        </row>
        <row r="60774">
          <cell r="A60774">
            <v>34907102737</v>
          </cell>
        </row>
        <row r="60775">
          <cell r="A60775">
            <v>34204014228</v>
          </cell>
        </row>
        <row r="60776">
          <cell r="A60776">
            <v>45405215218</v>
          </cell>
        </row>
        <row r="60777">
          <cell r="A60777">
            <v>34607300310</v>
          </cell>
        </row>
        <row r="60778">
          <cell r="A60778">
            <v>51203250014</v>
          </cell>
        </row>
        <row r="60779">
          <cell r="A60779">
            <v>34401260103</v>
          </cell>
        </row>
        <row r="60780">
          <cell r="A60780">
            <v>34003014729</v>
          </cell>
        </row>
        <row r="60781">
          <cell r="A60781">
            <v>44605254710</v>
          </cell>
        </row>
        <row r="60782">
          <cell r="A60782">
            <v>44803070274</v>
          </cell>
        </row>
        <row r="60783">
          <cell r="A60783">
            <v>43311195223</v>
          </cell>
        </row>
        <row r="60784">
          <cell r="A60784">
            <v>35405029516</v>
          </cell>
        </row>
        <row r="60785">
          <cell r="A60785">
            <v>44006064213</v>
          </cell>
        </row>
        <row r="60786">
          <cell r="A60786">
            <v>34805310302</v>
          </cell>
        </row>
        <row r="60787">
          <cell r="A60787">
            <v>44905234912</v>
          </cell>
        </row>
        <row r="60788">
          <cell r="A60788">
            <v>44601294239</v>
          </cell>
        </row>
        <row r="60789">
          <cell r="A60789">
            <v>45405265710</v>
          </cell>
        </row>
        <row r="60790">
          <cell r="A60790">
            <v>45403302258</v>
          </cell>
        </row>
        <row r="60791">
          <cell r="A60791">
            <v>45405055724</v>
          </cell>
        </row>
        <row r="60792">
          <cell r="A60792">
            <v>44410193719</v>
          </cell>
        </row>
        <row r="60793">
          <cell r="A60793">
            <v>60908042792</v>
          </cell>
        </row>
        <row r="60794">
          <cell r="A60794">
            <v>51406100033</v>
          </cell>
        </row>
        <row r="60795">
          <cell r="A60795">
            <v>45406172758</v>
          </cell>
        </row>
        <row r="60796">
          <cell r="A60796">
            <v>44803060016</v>
          </cell>
        </row>
        <row r="60797">
          <cell r="A60797">
            <v>50108242783</v>
          </cell>
        </row>
        <row r="60798">
          <cell r="A60798">
            <v>47004210013</v>
          </cell>
        </row>
        <row r="60799">
          <cell r="A60799">
            <v>45405136517</v>
          </cell>
        </row>
        <row r="60800">
          <cell r="A60800">
            <v>45012054225</v>
          </cell>
        </row>
        <row r="60801">
          <cell r="A60801">
            <v>44907296511</v>
          </cell>
        </row>
        <row r="60802">
          <cell r="A60802">
            <v>43706130262</v>
          </cell>
        </row>
        <row r="60803">
          <cell r="A60803">
            <v>35405172730</v>
          </cell>
        </row>
        <row r="60804">
          <cell r="A60804">
            <v>43703074235</v>
          </cell>
        </row>
        <row r="60805">
          <cell r="A60805">
            <v>45406262713</v>
          </cell>
        </row>
        <row r="60806">
          <cell r="A60806">
            <v>44010280247</v>
          </cell>
        </row>
        <row r="60807">
          <cell r="A60807">
            <v>45407012715</v>
          </cell>
        </row>
        <row r="60808">
          <cell r="A60808">
            <v>42905292215</v>
          </cell>
        </row>
        <row r="60809">
          <cell r="A60809">
            <v>43807080222</v>
          </cell>
        </row>
        <row r="60810">
          <cell r="A60810">
            <v>48307272739</v>
          </cell>
        </row>
        <row r="60811">
          <cell r="A60811">
            <v>44204195233</v>
          </cell>
        </row>
        <row r="60812">
          <cell r="A60812">
            <v>37603092259</v>
          </cell>
        </row>
        <row r="60813">
          <cell r="A60813">
            <v>36506053728</v>
          </cell>
        </row>
        <row r="60814">
          <cell r="A60814">
            <v>44811280276</v>
          </cell>
        </row>
        <row r="60815">
          <cell r="A60815">
            <v>44707210315</v>
          </cell>
        </row>
        <row r="60816">
          <cell r="A60816">
            <v>43202100217</v>
          </cell>
        </row>
        <row r="60817">
          <cell r="A60817">
            <v>32601080303</v>
          </cell>
        </row>
        <row r="60818">
          <cell r="A60818">
            <v>42503195222</v>
          </cell>
        </row>
        <row r="60819">
          <cell r="A60819">
            <v>33907272234</v>
          </cell>
        </row>
        <row r="60820">
          <cell r="A60820">
            <v>43412274226</v>
          </cell>
        </row>
        <row r="60821">
          <cell r="A60821">
            <v>47411153713</v>
          </cell>
        </row>
        <row r="60822">
          <cell r="A60822">
            <v>34101100341</v>
          </cell>
        </row>
        <row r="60823">
          <cell r="A60823">
            <v>44510274711</v>
          </cell>
        </row>
        <row r="60824">
          <cell r="A60824">
            <v>44704090282</v>
          </cell>
        </row>
        <row r="60825">
          <cell r="A60825">
            <v>45405172252</v>
          </cell>
        </row>
        <row r="60826">
          <cell r="A60826">
            <v>34607070298</v>
          </cell>
        </row>
        <row r="60827">
          <cell r="A60827">
            <v>34903265222</v>
          </cell>
        </row>
        <row r="60828">
          <cell r="A60828">
            <v>32809184212</v>
          </cell>
        </row>
        <row r="60829">
          <cell r="A60829">
            <v>44908084213</v>
          </cell>
        </row>
        <row r="60830">
          <cell r="A60830">
            <v>35108142715</v>
          </cell>
        </row>
        <row r="60831">
          <cell r="A60831">
            <v>33801240361</v>
          </cell>
        </row>
        <row r="60832">
          <cell r="A60832">
            <v>34003212725</v>
          </cell>
        </row>
        <row r="60833">
          <cell r="A60833">
            <v>44603092733</v>
          </cell>
        </row>
        <row r="60834">
          <cell r="A60834">
            <v>49809200843</v>
          </cell>
        </row>
        <row r="60835">
          <cell r="A60835">
            <v>45003062729</v>
          </cell>
        </row>
        <row r="60836">
          <cell r="A60836">
            <v>35108246513</v>
          </cell>
        </row>
        <row r="60837">
          <cell r="A60837">
            <v>35405260256</v>
          </cell>
        </row>
        <row r="60838">
          <cell r="A60838">
            <v>43704082732</v>
          </cell>
        </row>
        <row r="60839">
          <cell r="A60839">
            <v>34210102718</v>
          </cell>
        </row>
        <row r="60840">
          <cell r="A60840">
            <v>44309162739</v>
          </cell>
        </row>
        <row r="60841">
          <cell r="A60841">
            <v>43506104223</v>
          </cell>
        </row>
        <row r="60842">
          <cell r="A60842">
            <v>34509022710</v>
          </cell>
        </row>
        <row r="60843">
          <cell r="A60843">
            <v>33206012710</v>
          </cell>
        </row>
        <row r="60844">
          <cell r="A60844">
            <v>45203183730</v>
          </cell>
        </row>
        <row r="60845">
          <cell r="A60845">
            <v>34907292740</v>
          </cell>
        </row>
        <row r="60846">
          <cell r="A60846">
            <v>45405152750</v>
          </cell>
        </row>
        <row r="60847">
          <cell r="A60847">
            <v>51207102756</v>
          </cell>
        </row>
        <row r="60848">
          <cell r="A60848">
            <v>43703140374</v>
          </cell>
        </row>
        <row r="60849">
          <cell r="A60849">
            <v>33412232766</v>
          </cell>
        </row>
        <row r="60850">
          <cell r="A60850">
            <v>33711100219</v>
          </cell>
        </row>
        <row r="60851">
          <cell r="A60851">
            <v>43101040286</v>
          </cell>
        </row>
        <row r="60852">
          <cell r="A60852">
            <v>45306070254</v>
          </cell>
        </row>
        <row r="60853">
          <cell r="A60853">
            <v>35107014220</v>
          </cell>
        </row>
        <row r="60854">
          <cell r="A60854">
            <v>45404046513</v>
          </cell>
        </row>
        <row r="60855">
          <cell r="A60855">
            <v>45405016018</v>
          </cell>
        </row>
        <row r="60856">
          <cell r="A60856">
            <v>45002016514</v>
          </cell>
        </row>
        <row r="60857">
          <cell r="A60857">
            <v>34108102217</v>
          </cell>
        </row>
        <row r="60858">
          <cell r="A60858">
            <v>35206114213</v>
          </cell>
        </row>
        <row r="60859">
          <cell r="A60859">
            <v>34207134221</v>
          </cell>
        </row>
        <row r="60860">
          <cell r="A60860">
            <v>61106290137</v>
          </cell>
        </row>
        <row r="60861">
          <cell r="A60861">
            <v>35405120233</v>
          </cell>
        </row>
        <row r="60862">
          <cell r="A60862">
            <v>50807096511</v>
          </cell>
        </row>
        <row r="60863">
          <cell r="A60863">
            <v>43802270311</v>
          </cell>
        </row>
        <row r="60864">
          <cell r="A60864">
            <v>43412220367</v>
          </cell>
        </row>
        <row r="60865">
          <cell r="A60865">
            <v>34710170254</v>
          </cell>
        </row>
        <row r="60866">
          <cell r="A60866">
            <v>44804012721</v>
          </cell>
        </row>
        <row r="60867">
          <cell r="A60867">
            <v>50912152756</v>
          </cell>
        </row>
        <row r="60868">
          <cell r="A60868">
            <v>44102222241</v>
          </cell>
        </row>
        <row r="60869">
          <cell r="A60869">
            <v>45405240221</v>
          </cell>
        </row>
        <row r="60870">
          <cell r="A60870">
            <v>50802294232</v>
          </cell>
        </row>
        <row r="60871">
          <cell r="A60871">
            <v>44612295223</v>
          </cell>
        </row>
        <row r="60872">
          <cell r="A60872">
            <v>50804262728</v>
          </cell>
        </row>
        <row r="60873">
          <cell r="A60873">
            <v>36311220331</v>
          </cell>
        </row>
        <row r="60874">
          <cell r="A60874">
            <v>43108316517</v>
          </cell>
        </row>
        <row r="60875">
          <cell r="A60875">
            <v>45405265721</v>
          </cell>
        </row>
        <row r="60876">
          <cell r="A60876">
            <v>45201120345</v>
          </cell>
        </row>
        <row r="60877">
          <cell r="A60877">
            <v>35406120249</v>
          </cell>
        </row>
        <row r="60878">
          <cell r="A60878">
            <v>44806060257</v>
          </cell>
        </row>
        <row r="60879">
          <cell r="A60879">
            <v>43702242216</v>
          </cell>
        </row>
        <row r="60880">
          <cell r="A60880">
            <v>45006026519</v>
          </cell>
        </row>
        <row r="60881">
          <cell r="A60881">
            <v>50611220254</v>
          </cell>
        </row>
        <row r="60882">
          <cell r="A60882">
            <v>44301100283</v>
          </cell>
        </row>
        <row r="60883">
          <cell r="A60883">
            <v>42801172750</v>
          </cell>
        </row>
        <row r="60884">
          <cell r="A60884">
            <v>44802152222</v>
          </cell>
        </row>
        <row r="60885">
          <cell r="A60885">
            <v>45406040236</v>
          </cell>
        </row>
        <row r="60886">
          <cell r="A60886">
            <v>44212102784</v>
          </cell>
        </row>
        <row r="60887">
          <cell r="A60887">
            <v>60703150246</v>
          </cell>
        </row>
        <row r="60888">
          <cell r="A60888">
            <v>42508170302</v>
          </cell>
        </row>
        <row r="60889">
          <cell r="A60889">
            <v>51501170055</v>
          </cell>
        </row>
        <row r="60890">
          <cell r="A60890">
            <v>35011106511</v>
          </cell>
        </row>
        <row r="60891">
          <cell r="A60891">
            <v>36309120224</v>
          </cell>
        </row>
        <row r="60892">
          <cell r="A60892">
            <v>35107085211</v>
          </cell>
        </row>
        <row r="60893">
          <cell r="A60893">
            <v>45002252740</v>
          </cell>
        </row>
        <row r="60894">
          <cell r="A60894">
            <v>44612012220</v>
          </cell>
        </row>
        <row r="60895">
          <cell r="A60895">
            <v>42502100224</v>
          </cell>
        </row>
        <row r="60896">
          <cell r="A60896">
            <v>43912172227</v>
          </cell>
        </row>
        <row r="60897">
          <cell r="A60897">
            <v>44001125229</v>
          </cell>
        </row>
        <row r="60898">
          <cell r="A60898">
            <v>44407310271</v>
          </cell>
        </row>
        <row r="60899">
          <cell r="A60899">
            <v>35109203717</v>
          </cell>
        </row>
        <row r="60900">
          <cell r="A60900">
            <v>45404230046</v>
          </cell>
        </row>
        <row r="60901">
          <cell r="A60901">
            <v>45405270297</v>
          </cell>
        </row>
        <row r="60902">
          <cell r="A60902">
            <v>45406225219</v>
          </cell>
        </row>
        <row r="60903">
          <cell r="A60903">
            <v>35406095734</v>
          </cell>
        </row>
        <row r="60904">
          <cell r="A60904">
            <v>45203123732</v>
          </cell>
        </row>
        <row r="60905">
          <cell r="A60905">
            <v>43609094243</v>
          </cell>
        </row>
        <row r="60906">
          <cell r="A60906">
            <v>43702162235</v>
          </cell>
        </row>
        <row r="60907">
          <cell r="A60907">
            <v>43711250315</v>
          </cell>
        </row>
        <row r="60908">
          <cell r="A60908">
            <v>45405302760</v>
          </cell>
        </row>
        <row r="60909">
          <cell r="A60909">
            <v>35406012219</v>
          </cell>
        </row>
        <row r="60910">
          <cell r="A60910">
            <v>34604254214</v>
          </cell>
        </row>
        <row r="60911">
          <cell r="A60911">
            <v>43810200224</v>
          </cell>
        </row>
        <row r="60912">
          <cell r="A60912">
            <v>45405222735</v>
          </cell>
        </row>
        <row r="60913">
          <cell r="A60913">
            <v>34502196511</v>
          </cell>
        </row>
        <row r="60914">
          <cell r="A60914">
            <v>43603092219</v>
          </cell>
        </row>
        <row r="60915">
          <cell r="A60915">
            <v>33908303727</v>
          </cell>
        </row>
        <row r="60916">
          <cell r="A60916">
            <v>36711110254</v>
          </cell>
        </row>
        <row r="60917">
          <cell r="A60917">
            <v>45406210238</v>
          </cell>
        </row>
        <row r="60918">
          <cell r="A60918">
            <v>45405110303</v>
          </cell>
        </row>
        <row r="60919">
          <cell r="A60919">
            <v>39608074224</v>
          </cell>
        </row>
        <row r="60920">
          <cell r="A60920">
            <v>35404164211</v>
          </cell>
        </row>
        <row r="60921">
          <cell r="A60921">
            <v>35406052715</v>
          </cell>
        </row>
        <row r="60922">
          <cell r="A60922">
            <v>44704252268</v>
          </cell>
        </row>
        <row r="60923">
          <cell r="A60923">
            <v>43403040337</v>
          </cell>
        </row>
        <row r="60924">
          <cell r="A60924">
            <v>45001260225</v>
          </cell>
        </row>
        <row r="60925">
          <cell r="A60925">
            <v>34808305712</v>
          </cell>
        </row>
        <row r="60926">
          <cell r="A60926">
            <v>43109050256</v>
          </cell>
        </row>
        <row r="60927">
          <cell r="A60927">
            <v>51703070048</v>
          </cell>
        </row>
        <row r="60928">
          <cell r="A60928">
            <v>44904192710</v>
          </cell>
        </row>
        <row r="60929">
          <cell r="A60929">
            <v>49708280259</v>
          </cell>
        </row>
        <row r="60930">
          <cell r="A60930">
            <v>35406015711</v>
          </cell>
        </row>
        <row r="60931">
          <cell r="A60931">
            <v>45404304226</v>
          </cell>
        </row>
        <row r="60932">
          <cell r="A60932">
            <v>43707243728</v>
          </cell>
        </row>
        <row r="60933">
          <cell r="A60933">
            <v>33904273717</v>
          </cell>
        </row>
        <row r="60934">
          <cell r="A60934">
            <v>35405265710</v>
          </cell>
        </row>
        <row r="60935">
          <cell r="A60935">
            <v>44911190225</v>
          </cell>
        </row>
        <row r="60936">
          <cell r="A60936">
            <v>35405112754</v>
          </cell>
        </row>
        <row r="60937">
          <cell r="A60937">
            <v>44311212217</v>
          </cell>
        </row>
        <row r="60938">
          <cell r="A60938">
            <v>45011292723</v>
          </cell>
        </row>
        <row r="60939">
          <cell r="A60939">
            <v>43307110263</v>
          </cell>
        </row>
        <row r="60940">
          <cell r="A60940">
            <v>35001104223</v>
          </cell>
        </row>
        <row r="60941">
          <cell r="A60941">
            <v>34804194917</v>
          </cell>
        </row>
        <row r="60942">
          <cell r="A60942">
            <v>35907086526</v>
          </cell>
        </row>
        <row r="60943">
          <cell r="A60943">
            <v>34406220264</v>
          </cell>
        </row>
        <row r="60944">
          <cell r="A60944">
            <v>45406122222</v>
          </cell>
        </row>
        <row r="60945">
          <cell r="A60945">
            <v>43708126519</v>
          </cell>
        </row>
        <row r="60946">
          <cell r="A60946">
            <v>43808154211</v>
          </cell>
        </row>
        <row r="60947">
          <cell r="A60947">
            <v>35109234920</v>
          </cell>
        </row>
        <row r="60948">
          <cell r="A60948">
            <v>45202254239</v>
          </cell>
        </row>
        <row r="60949">
          <cell r="A60949">
            <v>33802280263</v>
          </cell>
        </row>
        <row r="60950">
          <cell r="A60950">
            <v>43310162718</v>
          </cell>
        </row>
        <row r="60951">
          <cell r="A60951">
            <v>50711293721</v>
          </cell>
        </row>
        <row r="60952">
          <cell r="A60952">
            <v>44505140282</v>
          </cell>
        </row>
        <row r="60953">
          <cell r="A60953">
            <v>44702162215</v>
          </cell>
        </row>
        <row r="60954">
          <cell r="A60954">
            <v>44403090308</v>
          </cell>
        </row>
        <row r="60955">
          <cell r="A60955">
            <v>45106050278</v>
          </cell>
        </row>
        <row r="60956">
          <cell r="A60956">
            <v>45401050284</v>
          </cell>
        </row>
        <row r="60957">
          <cell r="A60957">
            <v>44710015214</v>
          </cell>
        </row>
        <row r="60958">
          <cell r="A60958">
            <v>50606082778</v>
          </cell>
        </row>
        <row r="60959">
          <cell r="A60959">
            <v>34705132753</v>
          </cell>
        </row>
        <row r="60960">
          <cell r="A60960">
            <v>44311236513</v>
          </cell>
        </row>
        <row r="60961">
          <cell r="A60961">
            <v>44708082732</v>
          </cell>
        </row>
        <row r="60962">
          <cell r="A60962">
            <v>33708222732</v>
          </cell>
        </row>
        <row r="60963">
          <cell r="A60963">
            <v>45405230323</v>
          </cell>
        </row>
        <row r="60964">
          <cell r="A60964">
            <v>45406162239</v>
          </cell>
        </row>
        <row r="60965">
          <cell r="A60965">
            <v>45407085711</v>
          </cell>
        </row>
        <row r="60966">
          <cell r="A60966">
            <v>35406062733</v>
          </cell>
        </row>
        <row r="60967">
          <cell r="A60967">
            <v>33803200305</v>
          </cell>
        </row>
        <row r="60968">
          <cell r="A60968">
            <v>44406016032</v>
          </cell>
        </row>
        <row r="60969">
          <cell r="A60969">
            <v>43307012763</v>
          </cell>
        </row>
        <row r="60970">
          <cell r="A60970">
            <v>43503166527</v>
          </cell>
        </row>
        <row r="60971">
          <cell r="A60971">
            <v>43305206539</v>
          </cell>
        </row>
        <row r="60972">
          <cell r="A60972">
            <v>35406140034</v>
          </cell>
        </row>
        <row r="60973">
          <cell r="A60973">
            <v>44103303714</v>
          </cell>
        </row>
        <row r="60974">
          <cell r="A60974">
            <v>45402072721</v>
          </cell>
        </row>
        <row r="60975">
          <cell r="A60975">
            <v>44707152222</v>
          </cell>
        </row>
        <row r="60976">
          <cell r="A60976">
            <v>43612220024</v>
          </cell>
        </row>
        <row r="60977">
          <cell r="A60977">
            <v>43610130244</v>
          </cell>
        </row>
        <row r="60978">
          <cell r="A60978">
            <v>35007274913</v>
          </cell>
        </row>
        <row r="60979">
          <cell r="A60979">
            <v>43806100222</v>
          </cell>
        </row>
        <row r="60980">
          <cell r="A60980">
            <v>45405124919</v>
          </cell>
        </row>
        <row r="60981">
          <cell r="A60981">
            <v>43502086523</v>
          </cell>
        </row>
        <row r="60982">
          <cell r="A60982">
            <v>50610240317</v>
          </cell>
        </row>
        <row r="60983">
          <cell r="A60983">
            <v>43807262737</v>
          </cell>
        </row>
        <row r="60984">
          <cell r="A60984">
            <v>50804241913</v>
          </cell>
        </row>
        <row r="60985">
          <cell r="A60985">
            <v>44109242235</v>
          </cell>
        </row>
        <row r="60986">
          <cell r="A60986">
            <v>43303122233</v>
          </cell>
        </row>
        <row r="60987">
          <cell r="A60987">
            <v>35404240357</v>
          </cell>
        </row>
        <row r="60988">
          <cell r="A60988">
            <v>44503104210</v>
          </cell>
        </row>
        <row r="60989">
          <cell r="A60989">
            <v>45002070214</v>
          </cell>
        </row>
        <row r="60990">
          <cell r="A60990">
            <v>43203170227</v>
          </cell>
        </row>
        <row r="60991">
          <cell r="A60991">
            <v>45406050328</v>
          </cell>
        </row>
        <row r="60992">
          <cell r="A60992">
            <v>43407190301</v>
          </cell>
        </row>
        <row r="60993">
          <cell r="A60993">
            <v>45001012728</v>
          </cell>
        </row>
        <row r="60994">
          <cell r="A60994">
            <v>37811292249</v>
          </cell>
        </row>
        <row r="60995">
          <cell r="A60995">
            <v>34303012733</v>
          </cell>
        </row>
        <row r="60996">
          <cell r="A60996">
            <v>34808315226</v>
          </cell>
        </row>
        <row r="60997">
          <cell r="A60997">
            <v>35009200320</v>
          </cell>
        </row>
        <row r="60998">
          <cell r="A60998">
            <v>45406207014</v>
          </cell>
        </row>
        <row r="60999">
          <cell r="A60999">
            <v>45011034228</v>
          </cell>
        </row>
        <row r="61000">
          <cell r="A61000">
            <v>43006304231</v>
          </cell>
        </row>
        <row r="61001">
          <cell r="A61001">
            <v>42904102722</v>
          </cell>
        </row>
        <row r="61002">
          <cell r="A61002">
            <v>34709142736</v>
          </cell>
        </row>
        <row r="61003">
          <cell r="A61003">
            <v>43812184914</v>
          </cell>
        </row>
        <row r="61004">
          <cell r="A61004">
            <v>43307105219</v>
          </cell>
        </row>
        <row r="61005">
          <cell r="A61005">
            <v>44405310281</v>
          </cell>
        </row>
        <row r="61006">
          <cell r="A61006">
            <v>43009222238</v>
          </cell>
        </row>
        <row r="61007">
          <cell r="A61007">
            <v>51112083713</v>
          </cell>
        </row>
        <row r="61008">
          <cell r="A61008">
            <v>35007052741</v>
          </cell>
        </row>
        <row r="61009">
          <cell r="A61009">
            <v>45003076539</v>
          </cell>
        </row>
        <row r="61010">
          <cell r="A61010">
            <v>43112046516</v>
          </cell>
        </row>
        <row r="61011">
          <cell r="A61011">
            <v>43201300268</v>
          </cell>
        </row>
        <row r="61012">
          <cell r="A61012">
            <v>44010236543</v>
          </cell>
        </row>
        <row r="61013">
          <cell r="A61013">
            <v>44205010213</v>
          </cell>
        </row>
        <row r="61014">
          <cell r="A61014">
            <v>34306205711</v>
          </cell>
        </row>
        <row r="61015">
          <cell r="A61015">
            <v>43301303719</v>
          </cell>
        </row>
        <row r="61016">
          <cell r="A61016">
            <v>44102066517</v>
          </cell>
        </row>
        <row r="61017">
          <cell r="A61017">
            <v>33911152722</v>
          </cell>
        </row>
        <row r="61018">
          <cell r="A61018">
            <v>34304102236</v>
          </cell>
        </row>
        <row r="61019">
          <cell r="A61019">
            <v>34909110270</v>
          </cell>
        </row>
        <row r="61020">
          <cell r="A61020">
            <v>43305170251</v>
          </cell>
        </row>
        <row r="61021">
          <cell r="A61021">
            <v>34506293720</v>
          </cell>
        </row>
        <row r="61022">
          <cell r="A61022">
            <v>44405310237</v>
          </cell>
        </row>
        <row r="61023">
          <cell r="A61023">
            <v>44110234214</v>
          </cell>
        </row>
        <row r="61024">
          <cell r="A61024">
            <v>33304090242</v>
          </cell>
        </row>
        <row r="61025">
          <cell r="A61025">
            <v>43805140343</v>
          </cell>
        </row>
        <row r="61026">
          <cell r="A61026">
            <v>33302274218</v>
          </cell>
        </row>
        <row r="61027">
          <cell r="A61027">
            <v>45801312737</v>
          </cell>
        </row>
        <row r="61028">
          <cell r="A61028">
            <v>44302102238</v>
          </cell>
        </row>
        <row r="61029">
          <cell r="A61029">
            <v>45405210364</v>
          </cell>
        </row>
        <row r="61030">
          <cell r="A61030">
            <v>46409220262</v>
          </cell>
        </row>
        <row r="61031">
          <cell r="A61031">
            <v>44707180260</v>
          </cell>
        </row>
        <row r="61032">
          <cell r="A61032">
            <v>34203195717</v>
          </cell>
        </row>
        <row r="61033">
          <cell r="A61033">
            <v>34610073726</v>
          </cell>
        </row>
        <row r="61034">
          <cell r="A61034">
            <v>34508040268</v>
          </cell>
        </row>
        <row r="61035">
          <cell r="A61035">
            <v>33902180238</v>
          </cell>
        </row>
        <row r="61036">
          <cell r="A61036">
            <v>44110160306</v>
          </cell>
        </row>
        <row r="61037">
          <cell r="A61037">
            <v>45404012755</v>
          </cell>
        </row>
        <row r="61038">
          <cell r="A61038">
            <v>45201022218</v>
          </cell>
        </row>
        <row r="61039">
          <cell r="A61039">
            <v>34703260286</v>
          </cell>
        </row>
        <row r="61040">
          <cell r="A61040">
            <v>43602265719</v>
          </cell>
        </row>
        <row r="61041">
          <cell r="A61041">
            <v>50106110247</v>
          </cell>
        </row>
        <row r="61042">
          <cell r="A61042">
            <v>50807282779</v>
          </cell>
        </row>
        <row r="61043">
          <cell r="A61043">
            <v>34905132236</v>
          </cell>
        </row>
        <row r="61044">
          <cell r="A61044">
            <v>34102182722</v>
          </cell>
        </row>
        <row r="61045">
          <cell r="A61045">
            <v>42811305235</v>
          </cell>
        </row>
        <row r="61046">
          <cell r="A61046">
            <v>44802072710</v>
          </cell>
        </row>
        <row r="61047">
          <cell r="A61047">
            <v>45704152710</v>
          </cell>
        </row>
        <row r="61048">
          <cell r="A61048">
            <v>60807115727</v>
          </cell>
        </row>
        <row r="61049">
          <cell r="A61049">
            <v>44610122734</v>
          </cell>
        </row>
        <row r="61050">
          <cell r="A61050">
            <v>45203142803</v>
          </cell>
        </row>
        <row r="61051">
          <cell r="A61051">
            <v>34809234216</v>
          </cell>
        </row>
        <row r="61052">
          <cell r="A61052">
            <v>34905112712</v>
          </cell>
        </row>
        <row r="61053">
          <cell r="A61053">
            <v>43906156525</v>
          </cell>
        </row>
        <row r="61054">
          <cell r="A61054">
            <v>43612154223</v>
          </cell>
        </row>
        <row r="61055">
          <cell r="A61055">
            <v>44706010320</v>
          </cell>
        </row>
        <row r="61056">
          <cell r="A61056">
            <v>43903160285</v>
          </cell>
        </row>
        <row r="61057">
          <cell r="A61057">
            <v>35405092738</v>
          </cell>
        </row>
        <row r="61058">
          <cell r="A61058">
            <v>35108055228</v>
          </cell>
        </row>
        <row r="61059">
          <cell r="A61059">
            <v>44711082734</v>
          </cell>
        </row>
        <row r="61060">
          <cell r="A61060">
            <v>60107312754</v>
          </cell>
        </row>
        <row r="61061">
          <cell r="A61061">
            <v>44202050226</v>
          </cell>
        </row>
        <row r="61062">
          <cell r="A61062">
            <v>34805262761</v>
          </cell>
        </row>
        <row r="61063">
          <cell r="A61063">
            <v>34510273713</v>
          </cell>
        </row>
        <row r="61064">
          <cell r="A61064">
            <v>35207010388</v>
          </cell>
        </row>
        <row r="61065">
          <cell r="A61065">
            <v>43807070324</v>
          </cell>
        </row>
        <row r="61066">
          <cell r="A61066">
            <v>34809036540</v>
          </cell>
        </row>
        <row r="61067">
          <cell r="A61067">
            <v>44604220021</v>
          </cell>
        </row>
        <row r="61068">
          <cell r="A61068">
            <v>45101112715</v>
          </cell>
        </row>
        <row r="61069">
          <cell r="A61069">
            <v>46106280279</v>
          </cell>
        </row>
        <row r="61070">
          <cell r="A61070">
            <v>45003232219</v>
          </cell>
        </row>
        <row r="61071">
          <cell r="A61071">
            <v>34602222712</v>
          </cell>
        </row>
        <row r="61072">
          <cell r="A61072">
            <v>48411230270</v>
          </cell>
        </row>
        <row r="61073">
          <cell r="A61073">
            <v>50709257020</v>
          </cell>
        </row>
        <row r="61074">
          <cell r="A61074">
            <v>43906032234</v>
          </cell>
        </row>
        <row r="61075">
          <cell r="A61075">
            <v>34806084228</v>
          </cell>
        </row>
        <row r="61076">
          <cell r="A61076">
            <v>45103085726</v>
          </cell>
        </row>
        <row r="61077">
          <cell r="A61077">
            <v>51410180030</v>
          </cell>
        </row>
        <row r="61078">
          <cell r="A61078">
            <v>34006222213</v>
          </cell>
        </row>
        <row r="61079">
          <cell r="A61079">
            <v>45405286536</v>
          </cell>
        </row>
        <row r="61080">
          <cell r="A61080">
            <v>44004152219</v>
          </cell>
        </row>
        <row r="61081">
          <cell r="A61081">
            <v>50802022722</v>
          </cell>
        </row>
        <row r="61082">
          <cell r="A61082">
            <v>51303120062</v>
          </cell>
        </row>
        <row r="61083">
          <cell r="A61083">
            <v>34603150030</v>
          </cell>
        </row>
        <row r="61084">
          <cell r="A61084">
            <v>34810164216</v>
          </cell>
        </row>
        <row r="61085">
          <cell r="A61085">
            <v>33808170334</v>
          </cell>
        </row>
        <row r="61086">
          <cell r="A61086">
            <v>45406284220</v>
          </cell>
        </row>
        <row r="61087">
          <cell r="A61087">
            <v>43907212226</v>
          </cell>
        </row>
        <row r="61088">
          <cell r="A61088">
            <v>32712196528</v>
          </cell>
        </row>
        <row r="61089">
          <cell r="A61089">
            <v>45406204710</v>
          </cell>
        </row>
        <row r="61090">
          <cell r="A61090">
            <v>51009300527</v>
          </cell>
        </row>
        <row r="61091">
          <cell r="A61091">
            <v>42304102712</v>
          </cell>
        </row>
        <row r="61092">
          <cell r="A61092">
            <v>45103162226</v>
          </cell>
        </row>
        <row r="61093">
          <cell r="A61093">
            <v>44704122228</v>
          </cell>
        </row>
        <row r="61094">
          <cell r="A61094">
            <v>45404126516</v>
          </cell>
        </row>
        <row r="61095">
          <cell r="A61095">
            <v>44102100369</v>
          </cell>
        </row>
        <row r="61096">
          <cell r="A61096">
            <v>34108164220</v>
          </cell>
        </row>
        <row r="61097">
          <cell r="A61097">
            <v>34509250379</v>
          </cell>
        </row>
        <row r="61098">
          <cell r="A61098">
            <v>43412082717</v>
          </cell>
        </row>
        <row r="61099">
          <cell r="A61099">
            <v>45203234219</v>
          </cell>
        </row>
        <row r="61100">
          <cell r="A61100">
            <v>42805192730</v>
          </cell>
        </row>
        <row r="61101">
          <cell r="A61101">
            <v>43710210304</v>
          </cell>
        </row>
        <row r="61102">
          <cell r="A61102">
            <v>33603063717</v>
          </cell>
        </row>
        <row r="61103">
          <cell r="A61103">
            <v>45203203713</v>
          </cell>
        </row>
        <row r="61104">
          <cell r="A61104">
            <v>43605190306</v>
          </cell>
        </row>
        <row r="61105">
          <cell r="A61105">
            <v>35406236527</v>
          </cell>
        </row>
        <row r="61106">
          <cell r="A61106">
            <v>33711234212</v>
          </cell>
        </row>
        <row r="61107">
          <cell r="A61107">
            <v>44608162219</v>
          </cell>
        </row>
        <row r="61108">
          <cell r="A61108">
            <v>45211013735</v>
          </cell>
        </row>
        <row r="61109">
          <cell r="A61109">
            <v>45805094712</v>
          </cell>
        </row>
        <row r="61110">
          <cell r="A61110">
            <v>61704110040</v>
          </cell>
        </row>
        <row r="61111">
          <cell r="A61111">
            <v>42702082230</v>
          </cell>
        </row>
        <row r="61112">
          <cell r="A61112">
            <v>34112306017</v>
          </cell>
        </row>
        <row r="61113">
          <cell r="A61113">
            <v>44310016515</v>
          </cell>
        </row>
        <row r="61114">
          <cell r="A61114">
            <v>44103192212</v>
          </cell>
        </row>
        <row r="61115">
          <cell r="A61115">
            <v>35103293717</v>
          </cell>
        </row>
        <row r="61116">
          <cell r="A61116">
            <v>50911057044</v>
          </cell>
        </row>
        <row r="61117">
          <cell r="A61117">
            <v>34908304236</v>
          </cell>
        </row>
        <row r="61118">
          <cell r="A61118">
            <v>46309103731</v>
          </cell>
        </row>
        <row r="61119">
          <cell r="A61119">
            <v>34909306529</v>
          </cell>
        </row>
        <row r="61120">
          <cell r="A61120">
            <v>34211205742</v>
          </cell>
        </row>
        <row r="61121">
          <cell r="A61121">
            <v>60607013732</v>
          </cell>
        </row>
        <row r="61122">
          <cell r="A61122">
            <v>44707250365</v>
          </cell>
        </row>
        <row r="61123">
          <cell r="A61123">
            <v>35405296542</v>
          </cell>
        </row>
        <row r="61124">
          <cell r="A61124">
            <v>50811032750</v>
          </cell>
        </row>
        <row r="61125">
          <cell r="A61125">
            <v>43604262727</v>
          </cell>
        </row>
        <row r="61126">
          <cell r="A61126">
            <v>44706090234</v>
          </cell>
        </row>
        <row r="61127">
          <cell r="A61127">
            <v>33804044221</v>
          </cell>
        </row>
        <row r="61128">
          <cell r="A61128">
            <v>44206235719</v>
          </cell>
        </row>
        <row r="61129">
          <cell r="A61129">
            <v>43101170225</v>
          </cell>
        </row>
        <row r="61130">
          <cell r="A61130">
            <v>34008024249</v>
          </cell>
        </row>
        <row r="61131">
          <cell r="A61131">
            <v>43403100217</v>
          </cell>
        </row>
        <row r="61132">
          <cell r="A61132">
            <v>35803030378</v>
          </cell>
        </row>
        <row r="61133">
          <cell r="A61133">
            <v>43404202244</v>
          </cell>
        </row>
        <row r="61134">
          <cell r="A61134">
            <v>50505312772</v>
          </cell>
        </row>
        <row r="61135">
          <cell r="A61135">
            <v>33908020373</v>
          </cell>
        </row>
        <row r="61136">
          <cell r="A61136">
            <v>45202072214</v>
          </cell>
        </row>
        <row r="61137">
          <cell r="A61137">
            <v>45405050249</v>
          </cell>
        </row>
        <row r="61138">
          <cell r="A61138">
            <v>35405202219</v>
          </cell>
        </row>
        <row r="61139">
          <cell r="A61139">
            <v>44807262739</v>
          </cell>
        </row>
        <row r="61140">
          <cell r="A61140">
            <v>50011170243</v>
          </cell>
        </row>
        <row r="61141">
          <cell r="A61141">
            <v>35406270028</v>
          </cell>
        </row>
        <row r="61142">
          <cell r="A61142">
            <v>50709214916</v>
          </cell>
        </row>
        <row r="61143">
          <cell r="A61143">
            <v>33004122729</v>
          </cell>
        </row>
        <row r="61144">
          <cell r="A61144">
            <v>45405272236</v>
          </cell>
        </row>
        <row r="61145">
          <cell r="A61145">
            <v>34503010299</v>
          </cell>
        </row>
        <row r="61146">
          <cell r="A61146">
            <v>35406190243</v>
          </cell>
        </row>
        <row r="61147">
          <cell r="A61147">
            <v>33511292243</v>
          </cell>
        </row>
        <row r="61148">
          <cell r="A61148">
            <v>42709030214</v>
          </cell>
        </row>
        <row r="61149">
          <cell r="A61149">
            <v>42611220322</v>
          </cell>
        </row>
        <row r="61150">
          <cell r="A61150">
            <v>42306292725</v>
          </cell>
        </row>
        <row r="61151">
          <cell r="A61151">
            <v>34908146518</v>
          </cell>
        </row>
        <row r="61152">
          <cell r="A61152">
            <v>35101190242</v>
          </cell>
        </row>
        <row r="61153">
          <cell r="A61153">
            <v>44308155239</v>
          </cell>
        </row>
        <row r="61154">
          <cell r="A61154">
            <v>35405132713</v>
          </cell>
        </row>
        <row r="61155">
          <cell r="A61155">
            <v>51202070115</v>
          </cell>
        </row>
        <row r="61156">
          <cell r="A61156">
            <v>35108120228</v>
          </cell>
        </row>
        <row r="61157">
          <cell r="A61157">
            <v>34805102746</v>
          </cell>
        </row>
        <row r="61158">
          <cell r="A61158">
            <v>43402106510</v>
          </cell>
        </row>
        <row r="61159">
          <cell r="A61159">
            <v>44607054915</v>
          </cell>
        </row>
        <row r="61160">
          <cell r="A61160">
            <v>42612186029</v>
          </cell>
        </row>
        <row r="61161">
          <cell r="A61161">
            <v>44110180222</v>
          </cell>
        </row>
        <row r="61162">
          <cell r="A61162">
            <v>44612172746</v>
          </cell>
        </row>
        <row r="61163">
          <cell r="A61163">
            <v>34205280218</v>
          </cell>
        </row>
        <row r="61164">
          <cell r="A61164">
            <v>44710060219</v>
          </cell>
        </row>
        <row r="61165">
          <cell r="A61165">
            <v>39310050254</v>
          </cell>
        </row>
        <row r="61166">
          <cell r="A61166">
            <v>34810070240</v>
          </cell>
        </row>
        <row r="61167">
          <cell r="A61167">
            <v>45804040020</v>
          </cell>
        </row>
        <row r="61168">
          <cell r="A61168">
            <v>43205290213</v>
          </cell>
        </row>
        <row r="61169">
          <cell r="A61169">
            <v>44107226515</v>
          </cell>
        </row>
        <row r="61170">
          <cell r="A61170">
            <v>45202092239</v>
          </cell>
        </row>
        <row r="61171">
          <cell r="A61171">
            <v>35404222228</v>
          </cell>
        </row>
        <row r="61172">
          <cell r="A61172">
            <v>43606294218</v>
          </cell>
        </row>
        <row r="61173">
          <cell r="A61173">
            <v>34611022721</v>
          </cell>
        </row>
        <row r="61174">
          <cell r="A61174">
            <v>44704270059</v>
          </cell>
        </row>
        <row r="61175">
          <cell r="A61175">
            <v>34905264213</v>
          </cell>
        </row>
        <row r="61176">
          <cell r="A61176">
            <v>43602152225</v>
          </cell>
        </row>
        <row r="61177">
          <cell r="A61177">
            <v>35402234916</v>
          </cell>
        </row>
        <row r="61178">
          <cell r="A61178">
            <v>45701036522</v>
          </cell>
        </row>
        <row r="61179">
          <cell r="A61179">
            <v>42907154238</v>
          </cell>
        </row>
        <row r="61180">
          <cell r="A61180">
            <v>45009110028</v>
          </cell>
        </row>
        <row r="61181">
          <cell r="A61181">
            <v>34911290012</v>
          </cell>
        </row>
        <row r="61182">
          <cell r="A61182">
            <v>44607085236</v>
          </cell>
        </row>
        <row r="61183">
          <cell r="A61183">
            <v>34509275214</v>
          </cell>
        </row>
        <row r="61184">
          <cell r="A61184">
            <v>44006300267</v>
          </cell>
        </row>
        <row r="61185">
          <cell r="A61185">
            <v>33904252238</v>
          </cell>
        </row>
        <row r="61186">
          <cell r="A61186">
            <v>43706260365</v>
          </cell>
        </row>
        <row r="61187">
          <cell r="A61187">
            <v>44809094915</v>
          </cell>
        </row>
        <row r="61188">
          <cell r="A61188">
            <v>45406150369</v>
          </cell>
        </row>
        <row r="61189">
          <cell r="A61189">
            <v>44206160226</v>
          </cell>
        </row>
        <row r="61190">
          <cell r="A61190">
            <v>35205280286</v>
          </cell>
        </row>
        <row r="61191">
          <cell r="A61191">
            <v>44308074228</v>
          </cell>
        </row>
        <row r="61192">
          <cell r="A61192">
            <v>35405116535</v>
          </cell>
        </row>
        <row r="61193">
          <cell r="A61193">
            <v>50810122221</v>
          </cell>
        </row>
        <row r="61194">
          <cell r="A61194">
            <v>44510242217</v>
          </cell>
        </row>
        <row r="61195">
          <cell r="A61195">
            <v>50802172728</v>
          </cell>
        </row>
        <row r="61196">
          <cell r="A61196">
            <v>46112032712</v>
          </cell>
        </row>
        <row r="61197">
          <cell r="A61197">
            <v>45405070426</v>
          </cell>
        </row>
        <row r="61198">
          <cell r="A61198">
            <v>43309170282</v>
          </cell>
        </row>
        <row r="61199">
          <cell r="A61199">
            <v>44601240216</v>
          </cell>
        </row>
        <row r="61200">
          <cell r="A61200">
            <v>35406044212</v>
          </cell>
        </row>
        <row r="61201">
          <cell r="A61201">
            <v>42910152749</v>
          </cell>
        </row>
        <row r="61202">
          <cell r="A61202">
            <v>35108114231</v>
          </cell>
        </row>
        <row r="61203">
          <cell r="A61203">
            <v>34909010333</v>
          </cell>
        </row>
        <row r="61204">
          <cell r="A61204">
            <v>45105214223</v>
          </cell>
        </row>
        <row r="61205">
          <cell r="A61205">
            <v>34411062732</v>
          </cell>
        </row>
        <row r="61206">
          <cell r="A61206">
            <v>42801106025</v>
          </cell>
        </row>
        <row r="61207">
          <cell r="A61207">
            <v>44901286028</v>
          </cell>
        </row>
        <row r="61208">
          <cell r="A61208">
            <v>45203040346</v>
          </cell>
        </row>
        <row r="61209">
          <cell r="A61209">
            <v>43406270319</v>
          </cell>
        </row>
        <row r="61210">
          <cell r="A61210">
            <v>43303180215</v>
          </cell>
        </row>
        <row r="61211">
          <cell r="A61211">
            <v>44612183740</v>
          </cell>
        </row>
        <row r="61212">
          <cell r="A61212">
            <v>44110015229</v>
          </cell>
        </row>
        <row r="61213">
          <cell r="A61213">
            <v>35207054719</v>
          </cell>
        </row>
        <row r="61214">
          <cell r="A61214">
            <v>44806142769</v>
          </cell>
        </row>
        <row r="61215">
          <cell r="A61215">
            <v>43911300042</v>
          </cell>
        </row>
        <row r="61216">
          <cell r="A61216">
            <v>42604152255</v>
          </cell>
        </row>
        <row r="61217">
          <cell r="A61217">
            <v>44707162729</v>
          </cell>
        </row>
        <row r="61218">
          <cell r="A61218">
            <v>45110022225</v>
          </cell>
        </row>
        <row r="61219">
          <cell r="A61219">
            <v>44006010354</v>
          </cell>
        </row>
        <row r="61220">
          <cell r="A61220">
            <v>45406106512</v>
          </cell>
        </row>
        <row r="61221">
          <cell r="A61221">
            <v>42210140226</v>
          </cell>
        </row>
        <row r="61222">
          <cell r="A61222">
            <v>44604286023</v>
          </cell>
        </row>
        <row r="61223">
          <cell r="A61223">
            <v>45404205217</v>
          </cell>
        </row>
        <row r="61224">
          <cell r="A61224">
            <v>42403016525</v>
          </cell>
        </row>
        <row r="61225">
          <cell r="A61225">
            <v>60901187085</v>
          </cell>
        </row>
        <row r="61226">
          <cell r="A61226">
            <v>44009022718</v>
          </cell>
        </row>
        <row r="61227">
          <cell r="A61227">
            <v>34811052748</v>
          </cell>
        </row>
        <row r="61228">
          <cell r="A61228">
            <v>45202186511</v>
          </cell>
        </row>
        <row r="61229">
          <cell r="A61229">
            <v>45202140282</v>
          </cell>
        </row>
        <row r="61230">
          <cell r="A61230">
            <v>35406125713</v>
          </cell>
        </row>
        <row r="61231">
          <cell r="A61231">
            <v>44109284246</v>
          </cell>
        </row>
        <row r="61232">
          <cell r="A61232">
            <v>34506125714</v>
          </cell>
        </row>
        <row r="61233">
          <cell r="A61233">
            <v>43708022210</v>
          </cell>
        </row>
        <row r="61234">
          <cell r="A61234">
            <v>43807110278</v>
          </cell>
        </row>
        <row r="61235">
          <cell r="A61235">
            <v>42609146522</v>
          </cell>
        </row>
        <row r="61236">
          <cell r="A61236">
            <v>44610310288</v>
          </cell>
        </row>
        <row r="61237">
          <cell r="A61237">
            <v>43811042228</v>
          </cell>
        </row>
        <row r="61238">
          <cell r="A61238">
            <v>44808060302</v>
          </cell>
        </row>
        <row r="61239">
          <cell r="A61239">
            <v>45406160256</v>
          </cell>
        </row>
        <row r="61240">
          <cell r="A61240">
            <v>33312090301</v>
          </cell>
        </row>
        <row r="61241">
          <cell r="A61241">
            <v>35109043711</v>
          </cell>
        </row>
        <row r="61242">
          <cell r="A61242">
            <v>34007083724</v>
          </cell>
        </row>
        <row r="61243">
          <cell r="A61243">
            <v>45405120332</v>
          </cell>
        </row>
        <row r="61244">
          <cell r="A61244">
            <v>45309166511</v>
          </cell>
        </row>
        <row r="61245">
          <cell r="A61245">
            <v>35204110267</v>
          </cell>
        </row>
        <row r="61246">
          <cell r="A61246">
            <v>61103080082</v>
          </cell>
        </row>
        <row r="61247">
          <cell r="A61247">
            <v>45203270292</v>
          </cell>
        </row>
        <row r="61248">
          <cell r="A61248">
            <v>47604140216</v>
          </cell>
        </row>
        <row r="61249">
          <cell r="A61249">
            <v>33712200263</v>
          </cell>
        </row>
        <row r="61250">
          <cell r="A61250">
            <v>61009262732</v>
          </cell>
        </row>
        <row r="61251">
          <cell r="A61251">
            <v>34107220325</v>
          </cell>
        </row>
        <row r="61252">
          <cell r="A61252">
            <v>44701070337</v>
          </cell>
        </row>
        <row r="61253">
          <cell r="A61253">
            <v>43302240287</v>
          </cell>
        </row>
        <row r="61254">
          <cell r="A61254">
            <v>43710014226</v>
          </cell>
        </row>
        <row r="61255">
          <cell r="A61255">
            <v>44209022713</v>
          </cell>
        </row>
        <row r="61256">
          <cell r="A61256">
            <v>60612240274</v>
          </cell>
        </row>
        <row r="61257">
          <cell r="A61257">
            <v>35207260020</v>
          </cell>
        </row>
        <row r="61258">
          <cell r="A61258">
            <v>44708040220</v>
          </cell>
        </row>
        <row r="61259">
          <cell r="A61259">
            <v>44201192238</v>
          </cell>
        </row>
        <row r="61260">
          <cell r="A61260">
            <v>60709196024</v>
          </cell>
        </row>
        <row r="61261">
          <cell r="A61261">
            <v>35207114229</v>
          </cell>
        </row>
        <row r="61262">
          <cell r="A61262">
            <v>33712262734</v>
          </cell>
        </row>
        <row r="61263">
          <cell r="A61263">
            <v>43005034218</v>
          </cell>
        </row>
        <row r="61264">
          <cell r="A61264">
            <v>44709092210</v>
          </cell>
        </row>
        <row r="61265">
          <cell r="A61265">
            <v>32903290319</v>
          </cell>
        </row>
        <row r="61266">
          <cell r="A61266">
            <v>43402080371</v>
          </cell>
        </row>
        <row r="61267">
          <cell r="A61267">
            <v>44504102711</v>
          </cell>
        </row>
        <row r="61268">
          <cell r="A61268">
            <v>35405212749</v>
          </cell>
        </row>
        <row r="61269">
          <cell r="A61269">
            <v>34204050224</v>
          </cell>
        </row>
        <row r="61270">
          <cell r="A61270">
            <v>33606190223</v>
          </cell>
        </row>
        <row r="61271">
          <cell r="A61271">
            <v>43409104246</v>
          </cell>
        </row>
        <row r="61272">
          <cell r="A61272">
            <v>44203030326</v>
          </cell>
        </row>
        <row r="61273">
          <cell r="A61273">
            <v>45311070015</v>
          </cell>
        </row>
        <row r="61274">
          <cell r="A61274">
            <v>36806094217</v>
          </cell>
        </row>
        <row r="61275">
          <cell r="A61275">
            <v>44908256521</v>
          </cell>
        </row>
        <row r="61276">
          <cell r="A61276">
            <v>44212292220</v>
          </cell>
        </row>
        <row r="61277">
          <cell r="A61277">
            <v>34908075721</v>
          </cell>
        </row>
        <row r="61278">
          <cell r="A61278">
            <v>45002062724</v>
          </cell>
        </row>
        <row r="61279">
          <cell r="A61279">
            <v>43606160312</v>
          </cell>
        </row>
        <row r="61280">
          <cell r="A61280">
            <v>35405290233</v>
          </cell>
        </row>
        <row r="61281">
          <cell r="A61281">
            <v>34909020255</v>
          </cell>
        </row>
        <row r="61282">
          <cell r="A61282">
            <v>44702070092</v>
          </cell>
        </row>
        <row r="61283">
          <cell r="A61283">
            <v>45706040223</v>
          </cell>
        </row>
        <row r="61284">
          <cell r="A61284">
            <v>34611240230</v>
          </cell>
        </row>
        <row r="61285">
          <cell r="A61285">
            <v>44710140256</v>
          </cell>
        </row>
        <row r="61286">
          <cell r="A61286">
            <v>33305104211</v>
          </cell>
        </row>
        <row r="61287">
          <cell r="A61287">
            <v>35406010323</v>
          </cell>
        </row>
        <row r="61288">
          <cell r="A61288">
            <v>42612062228</v>
          </cell>
        </row>
        <row r="61289">
          <cell r="A61289">
            <v>43606160291</v>
          </cell>
        </row>
        <row r="61290">
          <cell r="A61290">
            <v>44911162275</v>
          </cell>
        </row>
        <row r="61291">
          <cell r="A61291">
            <v>44106230394</v>
          </cell>
        </row>
        <row r="61292">
          <cell r="A61292">
            <v>44604023719</v>
          </cell>
        </row>
        <row r="61293">
          <cell r="A61293">
            <v>35405230300</v>
          </cell>
        </row>
        <row r="61294">
          <cell r="A61294">
            <v>44207123717</v>
          </cell>
        </row>
        <row r="61295">
          <cell r="A61295">
            <v>34908032724</v>
          </cell>
        </row>
        <row r="61296">
          <cell r="A61296">
            <v>43709190286</v>
          </cell>
        </row>
        <row r="61297">
          <cell r="A61297">
            <v>50510080820</v>
          </cell>
        </row>
        <row r="61298">
          <cell r="A61298">
            <v>34408192735</v>
          </cell>
        </row>
        <row r="61299">
          <cell r="A61299">
            <v>34011010332</v>
          </cell>
        </row>
        <row r="61300">
          <cell r="A61300">
            <v>33803163718</v>
          </cell>
        </row>
        <row r="61301">
          <cell r="A61301">
            <v>33407306524</v>
          </cell>
        </row>
        <row r="61302">
          <cell r="A61302">
            <v>35311176514</v>
          </cell>
        </row>
        <row r="61303">
          <cell r="A61303">
            <v>44406212731</v>
          </cell>
        </row>
        <row r="61304">
          <cell r="A61304">
            <v>35405206011</v>
          </cell>
        </row>
        <row r="61305">
          <cell r="A61305">
            <v>33511055728</v>
          </cell>
        </row>
        <row r="61306">
          <cell r="A61306">
            <v>43510102236</v>
          </cell>
        </row>
        <row r="61307">
          <cell r="A61307">
            <v>45203176039</v>
          </cell>
        </row>
        <row r="61308">
          <cell r="A61308">
            <v>45405260235</v>
          </cell>
        </row>
        <row r="61309">
          <cell r="A61309">
            <v>34304024249</v>
          </cell>
        </row>
        <row r="61310">
          <cell r="A61310">
            <v>45202206536</v>
          </cell>
        </row>
        <row r="61311">
          <cell r="A61311">
            <v>34009230328</v>
          </cell>
        </row>
        <row r="61312">
          <cell r="A61312">
            <v>44004110372</v>
          </cell>
        </row>
        <row r="61313">
          <cell r="A61313">
            <v>44803240308</v>
          </cell>
        </row>
        <row r="61314">
          <cell r="A61314">
            <v>35001196047</v>
          </cell>
        </row>
        <row r="61315">
          <cell r="A61315">
            <v>43901170358</v>
          </cell>
        </row>
        <row r="61316">
          <cell r="A61316">
            <v>34606270326</v>
          </cell>
        </row>
        <row r="61317">
          <cell r="A61317">
            <v>43612232210</v>
          </cell>
        </row>
        <row r="61318">
          <cell r="A61318">
            <v>35207292710</v>
          </cell>
        </row>
        <row r="61319">
          <cell r="A61319">
            <v>43503183746</v>
          </cell>
        </row>
        <row r="61320">
          <cell r="A61320">
            <v>44304040329</v>
          </cell>
        </row>
        <row r="61321">
          <cell r="A61321">
            <v>45406182765</v>
          </cell>
        </row>
        <row r="61322">
          <cell r="A61322">
            <v>44212102762</v>
          </cell>
        </row>
        <row r="61323">
          <cell r="A61323">
            <v>42711010296</v>
          </cell>
        </row>
        <row r="61324">
          <cell r="A61324">
            <v>35112166528</v>
          </cell>
        </row>
        <row r="61325">
          <cell r="A61325">
            <v>33407022717</v>
          </cell>
        </row>
        <row r="61326">
          <cell r="A61326">
            <v>44002282225</v>
          </cell>
        </row>
        <row r="61327">
          <cell r="A61327">
            <v>35109210319</v>
          </cell>
        </row>
        <row r="61328">
          <cell r="A61328">
            <v>45010150311</v>
          </cell>
        </row>
        <row r="61329">
          <cell r="A61329">
            <v>44310030035</v>
          </cell>
        </row>
        <row r="61330">
          <cell r="A61330">
            <v>43309023722</v>
          </cell>
        </row>
        <row r="61331">
          <cell r="A61331">
            <v>35406070027</v>
          </cell>
        </row>
        <row r="61332">
          <cell r="A61332">
            <v>44803254216</v>
          </cell>
        </row>
        <row r="61333">
          <cell r="A61333">
            <v>34909090308</v>
          </cell>
        </row>
        <row r="61334">
          <cell r="A61334">
            <v>43701022284</v>
          </cell>
        </row>
        <row r="61335">
          <cell r="A61335">
            <v>51011182213</v>
          </cell>
        </row>
        <row r="61336">
          <cell r="A61336">
            <v>34707140286</v>
          </cell>
        </row>
        <row r="61337">
          <cell r="A61337">
            <v>35405155718</v>
          </cell>
        </row>
        <row r="61338">
          <cell r="A61338">
            <v>43902113737</v>
          </cell>
        </row>
        <row r="61339">
          <cell r="A61339">
            <v>33104282235</v>
          </cell>
        </row>
        <row r="61340">
          <cell r="A61340">
            <v>45405176512</v>
          </cell>
        </row>
        <row r="61341">
          <cell r="A61341">
            <v>42808062216</v>
          </cell>
        </row>
        <row r="61342">
          <cell r="A61342">
            <v>51108270089</v>
          </cell>
        </row>
        <row r="61343">
          <cell r="A61343">
            <v>34508240269</v>
          </cell>
        </row>
        <row r="61344">
          <cell r="A61344">
            <v>44601226511</v>
          </cell>
        </row>
        <row r="61345">
          <cell r="A61345">
            <v>43912182226</v>
          </cell>
        </row>
        <row r="61346">
          <cell r="A61346">
            <v>44611030422</v>
          </cell>
        </row>
        <row r="61347">
          <cell r="A61347">
            <v>44705100391</v>
          </cell>
        </row>
        <row r="61348">
          <cell r="A61348">
            <v>35405150287</v>
          </cell>
        </row>
        <row r="61349">
          <cell r="A61349">
            <v>44102270216</v>
          </cell>
        </row>
        <row r="61350">
          <cell r="A61350">
            <v>33901012740</v>
          </cell>
        </row>
        <row r="61351">
          <cell r="A61351">
            <v>45406160376</v>
          </cell>
        </row>
        <row r="61352">
          <cell r="A61352">
            <v>44809234918</v>
          </cell>
        </row>
        <row r="61353">
          <cell r="A61353">
            <v>35404042720</v>
          </cell>
        </row>
        <row r="61354">
          <cell r="A61354">
            <v>45001084738</v>
          </cell>
        </row>
        <row r="61355">
          <cell r="A61355">
            <v>33802122210</v>
          </cell>
        </row>
        <row r="61356">
          <cell r="A61356">
            <v>43909142218</v>
          </cell>
        </row>
        <row r="61357">
          <cell r="A61357">
            <v>33009184912</v>
          </cell>
        </row>
        <row r="61358">
          <cell r="A61358">
            <v>43904043718</v>
          </cell>
        </row>
        <row r="61359">
          <cell r="A61359">
            <v>43307210301</v>
          </cell>
        </row>
        <row r="61360">
          <cell r="A61360">
            <v>35207020013</v>
          </cell>
        </row>
        <row r="61361">
          <cell r="A61361">
            <v>43604120231</v>
          </cell>
        </row>
        <row r="61362">
          <cell r="A61362">
            <v>45202213726</v>
          </cell>
        </row>
        <row r="61363">
          <cell r="A61363">
            <v>34202172729</v>
          </cell>
        </row>
        <row r="61364">
          <cell r="A61364">
            <v>50505235716</v>
          </cell>
        </row>
        <row r="61365">
          <cell r="A61365">
            <v>45406240357</v>
          </cell>
        </row>
        <row r="61366">
          <cell r="A61366">
            <v>44909160305</v>
          </cell>
        </row>
        <row r="61367">
          <cell r="A61367">
            <v>43510296510</v>
          </cell>
        </row>
        <row r="61368">
          <cell r="A61368">
            <v>42306216538</v>
          </cell>
        </row>
        <row r="61369">
          <cell r="A61369">
            <v>44301146014</v>
          </cell>
        </row>
        <row r="61370">
          <cell r="A61370">
            <v>44411172212</v>
          </cell>
        </row>
        <row r="61371">
          <cell r="A61371">
            <v>44905146548</v>
          </cell>
        </row>
        <row r="61372">
          <cell r="A61372">
            <v>43504090251</v>
          </cell>
        </row>
        <row r="61373">
          <cell r="A61373">
            <v>34712120295</v>
          </cell>
        </row>
        <row r="61374">
          <cell r="A61374">
            <v>45404033711</v>
          </cell>
        </row>
        <row r="61375">
          <cell r="A61375">
            <v>51405070212</v>
          </cell>
        </row>
        <row r="61376">
          <cell r="A61376">
            <v>34806286517</v>
          </cell>
        </row>
        <row r="61377">
          <cell r="A61377">
            <v>43212105228</v>
          </cell>
        </row>
        <row r="61378">
          <cell r="A61378">
            <v>50807052735</v>
          </cell>
        </row>
        <row r="61379">
          <cell r="A61379">
            <v>33911205238</v>
          </cell>
        </row>
        <row r="61380">
          <cell r="A61380">
            <v>50803266816</v>
          </cell>
        </row>
        <row r="61381">
          <cell r="A61381">
            <v>43508192759</v>
          </cell>
        </row>
        <row r="61382">
          <cell r="A61382">
            <v>35209120225</v>
          </cell>
        </row>
        <row r="61383">
          <cell r="A61383">
            <v>44402235727</v>
          </cell>
        </row>
        <row r="61384">
          <cell r="A61384">
            <v>43908250320</v>
          </cell>
        </row>
        <row r="61385">
          <cell r="A61385">
            <v>44907182238</v>
          </cell>
        </row>
        <row r="61386">
          <cell r="A61386">
            <v>44409170298</v>
          </cell>
        </row>
        <row r="61387">
          <cell r="A61387">
            <v>50705197066</v>
          </cell>
        </row>
        <row r="61388">
          <cell r="A61388">
            <v>45001064234</v>
          </cell>
        </row>
        <row r="61389">
          <cell r="A61389">
            <v>42810062213</v>
          </cell>
        </row>
        <row r="61390">
          <cell r="A61390">
            <v>33812286510</v>
          </cell>
        </row>
        <row r="61391">
          <cell r="A61391">
            <v>44908226533</v>
          </cell>
        </row>
        <row r="61392">
          <cell r="A61392">
            <v>44709220245</v>
          </cell>
        </row>
        <row r="61393">
          <cell r="A61393">
            <v>35404192728</v>
          </cell>
        </row>
        <row r="61394">
          <cell r="A61394">
            <v>44805042714</v>
          </cell>
        </row>
        <row r="61395">
          <cell r="A61395">
            <v>38207260266</v>
          </cell>
        </row>
        <row r="61396">
          <cell r="A61396">
            <v>45202086558</v>
          </cell>
        </row>
        <row r="61397">
          <cell r="A61397">
            <v>44406096545</v>
          </cell>
        </row>
        <row r="61398">
          <cell r="A61398">
            <v>51704130020</v>
          </cell>
        </row>
        <row r="61399">
          <cell r="A61399">
            <v>43706026514</v>
          </cell>
        </row>
        <row r="61400">
          <cell r="A61400">
            <v>43304016518</v>
          </cell>
        </row>
        <row r="61401">
          <cell r="A61401">
            <v>37409084226</v>
          </cell>
        </row>
        <row r="61402">
          <cell r="A61402">
            <v>33512240241</v>
          </cell>
        </row>
        <row r="61403">
          <cell r="A61403">
            <v>44307170252</v>
          </cell>
        </row>
        <row r="61404">
          <cell r="A61404">
            <v>51312240168</v>
          </cell>
        </row>
        <row r="61405">
          <cell r="A61405">
            <v>33607020228</v>
          </cell>
        </row>
        <row r="61406">
          <cell r="A61406">
            <v>35405220348</v>
          </cell>
        </row>
        <row r="61407">
          <cell r="A61407">
            <v>45405013724</v>
          </cell>
        </row>
        <row r="61408">
          <cell r="A61408">
            <v>43209196536</v>
          </cell>
        </row>
        <row r="61409">
          <cell r="A61409">
            <v>33409230338</v>
          </cell>
        </row>
        <row r="61410">
          <cell r="A61410">
            <v>34703250268</v>
          </cell>
        </row>
        <row r="61411">
          <cell r="A61411">
            <v>45002193715</v>
          </cell>
        </row>
        <row r="61412">
          <cell r="A61412">
            <v>33006290255</v>
          </cell>
        </row>
        <row r="61413">
          <cell r="A61413">
            <v>43006120158</v>
          </cell>
        </row>
        <row r="61414">
          <cell r="A61414">
            <v>43208174218</v>
          </cell>
        </row>
        <row r="61415">
          <cell r="A61415">
            <v>45003272737</v>
          </cell>
        </row>
        <row r="61416">
          <cell r="A61416">
            <v>34609202777</v>
          </cell>
        </row>
        <row r="61417">
          <cell r="A61417">
            <v>45203020300</v>
          </cell>
        </row>
        <row r="61418">
          <cell r="A61418">
            <v>45803143753</v>
          </cell>
        </row>
        <row r="61419">
          <cell r="A61419">
            <v>45004084720</v>
          </cell>
        </row>
        <row r="61420">
          <cell r="A61420">
            <v>45407070251</v>
          </cell>
        </row>
        <row r="61421">
          <cell r="A61421">
            <v>45405062731</v>
          </cell>
        </row>
        <row r="61422">
          <cell r="A61422">
            <v>42006045214</v>
          </cell>
        </row>
        <row r="61423">
          <cell r="A61423">
            <v>45801254219</v>
          </cell>
        </row>
        <row r="61424">
          <cell r="A61424">
            <v>34805052742</v>
          </cell>
        </row>
        <row r="61425">
          <cell r="A61425">
            <v>34306213713</v>
          </cell>
        </row>
        <row r="61426">
          <cell r="A61426">
            <v>43904015713</v>
          </cell>
        </row>
        <row r="61427">
          <cell r="A61427">
            <v>43801183712</v>
          </cell>
        </row>
        <row r="61428">
          <cell r="A61428">
            <v>44111074714</v>
          </cell>
        </row>
        <row r="61429">
          <cell r="A61429">
            <v>43308160259</v>
          </cell>
        </row>
        <row r="61430">
          <cell r="A61430">
            <v>45203092745</v>
          </cell>
        </row>
        <row r="61431">
          <cell r="A61431">
            <v>34610210248</v>
          </cell>
        </row>
        <row r="61432">
          <cell r="A61432">
            <v>35002075218</v>
          </cell>
        </row>
        <row r="61433">
          <cell r="A61433">
            <v>51501190030</v>
          </cell>
        </row>
        <row r="61434">
          <cell r="A61434">
            <v>34805256513</v>
          </cell>
        </row>
        <row r="61435">
          <cell r="A61435">
            <v>43503070274</v>
          </cell>
        </row>
        <row r="61436">
          <cell r="A61436">
            <v>44509013734</v>
          </cell>
        </row>
        <row r="61437">
          <cell r="A61437">
            <v>60608287012</v>
          </cell>
        </row>
        <row r="61438">
          <cell r="A61438">
            <v>44609206515</v>
          </cell>
        </row>
        <row r="61439">
          <cell r="A61439">
            <v>45203250332</v>
          </cell>
        </row>
        <row r="61440">
          <cell r="A61440">
            <v>44409120339</v>
          </cell>
        </row>
        <row r="61441">
          <cell r="A61441">
            <v>45204213714</v>
          </cell>
        </row>
        <row r="61442">
          <cell r="A61442">
            <v>34712313715</v>
          </cell>
        </row>
        <row r="61443">
          <cell r="A61443">
            <v>35104290383</v>
          </cell>
        </row>
        <row r="61444">
          <cell r="A61444">
            <v>45406010161</v>
          </cell>
        </row>
        <row r="61445">
          <cell r="A61445">
            <v>61509290077</v>
          </cell>
        </row>
        <row r="61446">
          <cell r="A61446">
            <v>50907303718</v>
          </cell>
        </row>
        <row r="61447">
          <cell r="A61447">
            <v>35109204224</v>
          </cell>
        </row>
        <row r="61448">
          <cell r="A61448">
            <v>42904270282</v>
          </cell>
        </row>
        <row r="61449">
          <cell r="A61449">
            <v>45109243713</v>
          </cell>
        </row>
        <row r="61450">
          <cell r="A61450">
            <v>45404263711</v>
          </cell>
        </row>
        <row r="61451">
          <cell r="A61451">
            <v>34804140224</v>
          </cell>
        </row>
        <row r="61452">
          <cell r="A61452">
            <v>44109163719</v>
          </cell>
        </row>
        <row r="61453">
          <cell r="A61453">
            <v>44001140247</v>
          </cell>
        </row>
        <row r="61454">
          <cell r="A61454">
            <v>35404250222</v>
          </cell>
        </row>
        <row r="61455">
          <cell r="A61455">
            <v>34401232719</v>
          </cell>
        </row>
        <row r="61456">
          <cell r="A61456">
            <v>35303272712</v>
          </cell>
        </row>
        <row r="61457">
          <cell r="A61457">
            <v>43002022791</v>
          </cell>
        </row>
        <row r="61458">
          <cell r="A61458">
            <v>42408056011</v>
          </cell>
        </row>
        <row r="61459">
          <cell r="A61459">
            <v>34602200225</v>
          </cell>
        </row>
        <row r="61460">
          <cell r="A61460">
            <v>44110204237</v>
          </cell>
        </row>
        <row r="61461">
          <cell r="A61461">
            <v>36002255721</v>
          </cell>
        </row>
        <row r="61462">
          <cell r="A61462">
            <v>45405133722</v>
          </cell>
        </row>
        <row r="61463">
          <cell r="A61463">
            <v>45203282739</v>
          </cell>
        </row>
        <row r="61464">
          <cell r="A61464">
            <v>33611152713</v>
          </cell>
        </row>
        <row r="61465">
          <cell r="A61465">
            <v>44309292733</v>
          </cell>
        </row>
        <row r="61466">
          <cell r="A61466">
            <v>45406232213</v>
          </cell>
        </row>
        <row r="61467">
          <cell r="A61467">
            <v>34805240263</v>
          </cell>
        </row>
        <row r="61468">
          <cell r="A61468">
            <v>33910082754</v>
          </cell>
        </row>
        <row r="61469">
          <cell r="A61469">
            <v>35405082223</v>
          </cell>
        </row>
        <row r="61470">
          <cell r="A61470">
            <v>44806092710</v>
          </cell>
        </row>
        <row r="61471">
          <cell r="A61471">
            <v>34707086017</v>
          </cell>
        </row>
        <row r="61472">
          <cell r="A61472">
            <v>44810070328</v>
          </cell>
        </row>
        <row r="61473">
          <cell r="A61473">
            <v>45003300265</v>
          </cell>
        </row>
        <row r="61474">
          <cell r="A61474">
            <v>43708230267</v>
          </cell>
        </row>
        <row r="61475">
          <cell r="A61475">
            <v>50009162712</v>
          </cell>
        </row>
        <row r="61476">
          <cell r="A61476">
            <v>44112114215</v>
          </cell>
        </row>
        <row r="61477">
          <cell r="A61477">
            <v>45207294912</v>
          </cell>
        </row>
        <row r="61478">
          <cell r="A61478">
            <v>45405212717</v>
          </cell>
        </row>
        <row r="61479">
          <cell r="A61479">
            <v>42908245221</v>
          </cell>
        </row>
        <row r="61480">
          <cell r="A61480">
            <v>36903050299</v>
          </cell>
        </row>
        <row r="61481">
          <cell r="A61481">
            <v>42903040306</v>
          </cell>
        </row>
        <row r="61482">
          <cell r="A61482">
            <v>43702200358</v>
          </cell>
        </row>
        <row r="61483">
          <cell r="A61483">
            <v>43706014710</v>
          </cell>
        </row>
        <row r="61484">
          <cell r="A61484">
            <v>43801012269</v>
          </cell>
        </row>
        <row r="61485">
          <cell r="A61485">
            <v>43009282269</v>
          </cell>
        </row>
        <row r="61486">
          <cell r="A61486">
            <v>34012252727</v>
          </cell>
        </row>
        <row r="61487">
          <cell r="A61487">
            <v>60511050247</v>
          </cell>
        </row>
        <row r="61488">
          <cell r="A61488">
            <v>51203026013</v>
          </cell>
        </row>
        <row r="61489">
          <cell r="A61489">
            <v>45406210011</v>
          </cell>
        </row>
        <row r="61490">
          <cell r="A61490">
            <v>44403082219</v>
          </cell>
        </row>
        <row r="61491">
          <cell r="A61491">
            <v>45403230379</v>
          </cell>
        </row>
        <row r="61492">
          <cell r="A61492">
            <v>43804293718</v>
          </cell>
        </row>
        <row r="61493">
          <cell r="A61493">
            <v>43603314221</v>
          </cell>
        </row>
        <row r="61494">
          <cell r="A61494">
            <v>34706302727</v>
          </cell>
        </row>
        <row r="61495">
          <cell r="A61495">
            <v>45202252212</v>
          </cell>
        </row>
        <row r="61496">
          <cell r="A61496">
            <v>45407016529</v>
          </cell>
        </row>
        <row r="61497">
          <cell r="A61497">
            <v>45406150282</v>
          </cell>
        </row>
        <row r="61498">
          <cell r="A61498">
            <v>35406186512</v>
          </cell>
        </row>
        <row r="61499">
          <cell r="A61499">
            <v>44610235215</v>
          </cell>
        </row>
        <row r="61500">
          <cell r="A61500">
            <v>44904086031</v>
          </cell>
        </row>
        <row r="61501">
          <cell r="A61501">
            <v>34908242754</v>
          </cell>
        </row>
        <row r="61502">
          <cell r="A61502">
            <v>44306132725</v>
          </cell>
        </row>
        <row r="61503">
          <cell r="A61503">
            <v>35002250255</v>
          </cell>
        </row>
        <row r="61504">
          <cell r="A61504">
            <v>50801170252</v>
          </cell>
        </row>
        <row r="61505">
          <cell r="A61505">
            <v>44604044218</v>
          </cell>
        </row>
        <row r="61506">
          <cell r="A61506">
            <v>44001150385</v>
          </cell>
        </row>
        <row r="61507">
          <cell r="A61507">
            <v>35405252210</v>
          </cell>
        </row>
        <row r="61508">
          <cell r="A61508">
            <v>50912185713</v>
          </cell>
        </row>
        <row r="61509">
          <cell r="A61509">
            <v>43405032214</v>
          </cell>
        </row>
        <row r="61510">
          <cell r="A61510">
            <v>42111054914</v>
          </cell>
        </row>
        <row r="61511">
          <cell r="A61511">
            <v>45406226510</v>
          </cell>
        </row>
        <row r="61512">
          <cell r="A61512">
            <v>61503300012</v>
          </cell>
        </row>
        <row r="61513">
          <cell r="A61513">
            <v>44309142224</v>
          </cell>
        </row>
        <row r="61514">
          <cell r="A61514">
            <v>45002252729</v>
          </cell>
        </row>
        <row r="61515">
          <cell r="A61515">
            <v>33705296536</v>
          </cell>
        </row>
        <row r="61516">
          <cell r="A61516">
            <v>44205140240</v>
          </cell>
        </row>
        <row r="61517">
          <cell r="A61517">
            <v>35404284917</v>
          </cell>
        </row>
        <row r="61518">
          <cell r="A61518">
            <v>45405302259</v>
          </cell>
        </row>
        <row r="61519">
          <cell r="A61519">
            <v>33008172239</v>
          </cell>
        </row>
        <row r="61520">
          <cell r="A61520">
            <v>45202232732</v>
          </cell>
        </row>
        <row r="61521">
          <cell r="A61521">
            <v>43810082730</v>
          </cell>
        </row>
        <row r="61522">
          <cell r="A61522">
            <v>35209240234</v>
          </cell>
        </row>
        <row r="61523">
          <cell r="A61523">
            <v>45406120315</v>
          </cell>
        </row>
        <row r="61524">
          <cell r="A61524">
            <v>34506104246</v>
          </cell>
        </row>
        <row r="61525">
          <cell r="A61525">
            <v>43904202215</v>
          </cell>
        </row>
        <row r="61526">
          <cell r="A61526">
            <v>51402180167</v>
          </cell>
        </row>
        <row r="61527">
          <cell r="A61527">
            <v>35406102763</v>
          </cell>
        </row>
        <row r="61528">
          <cell r="A61528">
            <v>45203186525</v>
          </cell>
        </row>
        <row r="61529">
          <cell r="A61529">
            <v>34912105729</v>
          </cell>
        </row>
        <row r="61530">
          <cell r="A61530">
            <v>45406082715</v>
          </cell>
        </row>
        <row r="61531">
          <cell r="A61531">
            <v>35004212231</v>
          </cell>
        </row>
        <row r="61532">
          <cell r="A61532">
            <v>45405206012</v>
          </cell>
        </row>
        <row r="61533">
          <cell r="A61533">
            <v>44303056020</v>
          </cell>
        </row>
        <row r="61534">
          <cell r="A61534">
            <v>35205316519</v>
          </cell>
        </row>
        <row r="61535">
          <cell r="A61535">
            <v>45105244211</v>
          </cell>
        </row>
        <row r="61536">
          <cell r="A61536">
            <v>51009300516</v>
          </cell>
        </row>
        <row r="61537">
          <cell r="A61537">
            <v>34604190313</v>
          </cell>
        </row>
        <row r="61538">
          <cell r="A61538">
            <v>35406142213</v>
          </cell>
        </row>
        <row r="61539">
          <cell r="A61539">
            <v>33608274725</v>
          </cell>
        </row>
        <row r="61540">
          <cell r="A61540">
            <v>35109286513</v>
          </cell>
        </row>
        <row r="61541">
          <cell r="A61541">
            <v>43412302723</v>
          </cell>
        </row>
        <row r="61542">
          <cell r="A61542">
            <v>45406225717</v>
          </cell>
        </row>
        <row r="61543">
          <cell r="A61543">
            <v>45111055218</v>
          </cell>
        </row>
        <row r="61544">
          <cell r="A61544">
            <v>45002202269</v>
          </cell>
        </row>
        <row r="61545">
          <cell r="A61545">
            <v>45406290370</v>
          </cell>
        </row>
        <row r="61546">
          <cell r="A61546">
            <v>42904242720</v>
          </cell>
        </row>
        <row r="61547">
          <cell r="A61547">
            <v>43008190249</v>
          </cell>
        </row>
        <row r="61548">
          <cell r="A61548">
            <v>43806070210</v>
          </cell>
        </row>
        <row r="61549">
          <cell r="A61549">
            <v>33502212733</v>
          </cell>
        </row>
        <row r="61550">
          <cell r="A61550">
            <v>43908134919</v>
          </cell>
        </row>
        <row r="61551">
          <cell r="A61551">
            <v>44907050261</v>
          </cell>
        </row>
        <row r="61552">
          <cell r="A61552">
            <v>42912130272</v>
          </cell>
        </row>
        <row r="61553">
          <cell r="A61553">
            <v>33710112237</v>
          </cell>
        </row>
        <row r="61554">
          <cell r="A61554">
            <v>45406252739</v>
          </cell>
        </row>
        <row r="61555">
          <cell r="A61555">
            <v>44301292781</v>
          </cell>
        </row>
        <row r="61556">
          <cell r="A61556">
            <v>44001090210</v>
          </cell>
        </row>
        <row r="61557">
          <cell r="A61557">
            <v>45405090342</v>
          </cell>
        </row>
        <row r="61558">
          <cell r="A61558">
            <v>34909116012</v>
          </cell>
        </row>
        <row r="61559">
          <cell r="A61559">
            <v>50912297023</v>
          </cell>
        </row>
        <row r="61560">
          <cell r="A61560">
            <v>44208252229</v>
          </cell>
        </row>
        <row r="61561">
          <cell r="A61561">
            <v>34906114210</v>
          </cell>
        </row>
        <row r="61562">
          <cell r="A61562">
            <v>35406286529</v>
          </cell>
        </row>
        <row r="61563">
          <cell r="A61563">
            <v>33607032230</v>
          </cell>
        </row>
        <row r="61564">
          <cell r="A61564">
            <v>35407015716</v>
          </cell>
        </row>
        <row r="61565">
          <cell r="A61565">
            <v>50805070266</v>
          </cell>
        </row>
        <row r="61566">
          <cell r="A61566">
            <v>33507190291</v>
          </cell>
        </row>
        <row r="61567">
          <cell r="A61567">
            <v>34908050287</v>
          </cell>
        </row>
        <row r="61568">
          <cell r="A61568">
            <v>45406180269</v>
          </cell>
        </row>
        <row r="61569">
          <cell r="A61569">
            <v>33804070298</v>
          </cell>
        </row>
        <row r="61570">
          <cell r="A61570">
            <v>45203283714</v>
          </cell>
        </row>
        <row r="61571">
          <cell r="A61571">
            <v>44607306511</v>
          </cell>
        </row>
        <row r="61572">
          <cell r="A61572">
            <v>43406070242</v>
          </cell>
        </row>
        <row r="61573">
          <cell r="A61573">
            <v>50504220849</v>
          </cell>
        </row>
        <row r="61574">
          <cell r="A61574">
            <v>60806256023</v>
          </cell>
        </row>
        <row r="61575">
          <cell r="A61575">
            <v>44911282232</v>
          </cell>
        </row>
        <row r="61576">
          <cell r="A61576">
            <v>43705200217</v>
          </cell>
        </row>
        <row r="61577">
          <cell r="A61577">
            <v>33702115713</v>
          </cell>
        </row>
        <row r="61578">
          <cell r="A61578">
            <v>35405230355</v>
          </cell>
        </row>
        <row r="61579">
          <cell r="A61579">
            <v>42710256519</v>
          </cell>
        </row>
        <row r="61580">
          <cell r="A61580">
            <v>44409244913</v>
          </cell>
        </row>
        <row r="61581">
          <cell r="A61581">
            <v>36504120299</v>
          </cell>
        </row>
        <row r="61582">
          <cell r="A61582">
            <v>43402032254</v>
          </cell>
        </row>
        <row r="61583">
          <cell r="A61583">
            <v>44302216010</v>
          </cell>
        </row>
        <row r="61584">
          <cell r="A61584">
            <v>43609280238</v>
          </cell>
        </row>
        <row r="61585">
          <cell r="A61585">
            <v>35405306518</v>
          </cell>
        </row>
        <row r="61586">
          <cell r="A61586">
            <v>45208062270</v>
          </cell>
        </row>
        <row r="61587">
          <cell r="A61587">
            <v>44809045224</v>
          </cell>
        </row>
        <row r="61588">
          <cell r="A61588">
            <v>43507300339</v>
          </cell>
        </row>
        <row r="61589">
          <cell r="A61589">
            <v>45002216537</v>
          </cell>
        </row>
        <row r="61590">
          <cell r="A61590">
            <v>44301304217</v>
          </cell>
        </row>
        <row r="61591">
          <cell r="A61591">
            <v>43109020257</v>
          </cell>
        </row>
        <row r="61592">
          <cell r="A61592">
            <v>43511153726</v>
          </cell>
        </row>
        <row r="61593">
          <cell r="A61593">
            <v>42701283713</v>
          </cell>
        </row>
        <row r="61594">
          <cell r="A61594">
            <v>61310130157</v>
          </cell>
        </row>
        <row r="61595">
          <cell r="A61595">
            <v>32712270309</v>
          </cell>
        </row>
        <row r="61596">
          <cell r="A61596">
            <v>44704030259</v>
          </cell>
        </row>
        <row r="61597">
          <cell r="A61597">
            <v>34603160342</v>
          </cell>
        </row>
        <row r="61598">
          <cell r="A61598">
            <v>34407315217</v>
          </cell>
        </row>
        <row r="61599">
          <cell r="A61599">
            <v>34403106516</v>
          </cell>
        </row>
        <row r="61600">
          <cell r="A61600">
            <v>44801300386</v>
          </cell>
        </row>
        <row r="61601">
          <cell r="A61601">
            <v>34301086516</v>
          </cell>
        </row>
        <row r="61602">
          <cell r="A61602">
            <v>34001202229</v>
          </cell>
        </row>
        <row r="61603">
          <cell r="A61603">
            <v>44312010249</v>
          </cell>
        </row>
        <row r="61604">
          <cell r="A61604">
            <v>44810230029</v>
          </cell>
        </row>
        <row r="61605">
          <cell r="A61605">
            <v>44612260010</v>
          </cell>
        </row>
        <row r="61606">
          <cell r="A61606">
            <v>34706056013</v>
          </cell>
        </row>
        <row r="61607">
          <cell r="A61607">
            <v>44702144239</v>
          </cell>
        </row>
        <row r="61608">
          <cell r="A61608">
            <v>45406136522</v>
          </cell>
        </row>
        <row r="61609">
          <cell r="A61609">
            <v>35006030303</v>
          </cell>
        </row>
        <row r="61610">
          <cell r="A61610">
            <v>34102260034</v>
          </cell>
        </row>
        <row r="61611">
          <cell r="A61611">
            <v>34710082238</v>
          </cell>
        </row>
        <row r="61612">
          <cell r="A61612">
            <v>45203075210</v>
          </cell>
        </row>
        <row r="61613">
          <cell r="A61613">
            <v>44104085729</v>
          </cell>
        </row>
        <row r="61614">
          <cell r="A61614">
            <v>46911040363</v>
          </cell>
        </row>
        <row r="61615">
          <cell r="A61615">
            <v>47303182740</v>
          </cell>
        </row>
        <row r="61616">
          <cell r="A61616">
            <v>45406066515</v>
          </cell>
        </row>
        <row r="61617">
          <cell r="A61617">
            <v>44012064712</v>
          </cell>
        </row>
        <row r="61618">
          <cell r="A61618">
            <v>50511285223</v>
          </cell>
        </row>
        <row r="61619">
          <cell r="A61619">
            <v>44909102759</v>
          </cell>
        </row>
        <row r="61620">
          <cell r="A61620">
            <v>44106053713</v>
          </cell>
        </row>
        <row r="61621">
          <cell r="A61621">
            <v>43810203738</v>
          </cell>
        </row>
        <row r="61622">
          <cell r="A61622">
            <v>44703062737</v>
          </cell>
        </row>
        <row r="61623">
          <cell r="A61623">
            <v>34607302217</v>
          </cell>
        </row>
        <row r="61624">
          <cell r="A61624">
            <v>43806290269</v>
          </cell>
        </row>
        <row r="61625">
          <cell r="A61625">
            <v>34208060011</v>
          </cell>
        </row>
        <row r="61626">
          <cell r="A61626">
            <v>34110125219</v>
          </cell>
        </row>
        <row r="61627">
          <cell r="A61627">
            <v>43702270254</v>
          </cell>
        </row>
        <row r="61628">
          <cell r="A61628">
            <v>44201027016</v>
          </cell>
        </row>
        <row r="61629">
          <cell r="A61629">
            <v>45005230333</v>
          </cell>
        </row>
        <row r="61630">
          <cell r="A61630">
            <v>33907185215</v>
          </cell>
        </row>
        <row r="61631">
          <cell r="A61631">
            <v>43403304228</v>
          </cell>
        </row>
        <row r="61632">
          <cell r="A61632">
            <v>45405054215</v>
          </cell>
        </row>
        <row r="61633">
          <cell r="A61633">
            <v>43408150266</v>
          </cell>
        </row>
        <row r="61634">
          <cell r="A61634">
            <v>49002030238</v>
          </cell>
        </row>
        <row r="61635">
          <cell r="A61635">
            <v>45203282227</v>
          </cell>
        </row>
        <row r="61636">
          <cell r="A61636">
            <v>43810180230</v>
          </cell>
        </row>
        <row r="61637">
          <cell r="A61637">
            <v>45203152222</v>
          </cell>
        </row>
        <row r="61638">
          <cell r="A61638">
            <v>45004292244</v>
          </cell>
        </row>
        <row r="61639">
          <cell r="A61639">
            <v>44207202211</v>
          </cell>
        </row>
        <row r="61640">
          <cell r="A61640">
            <v>44902062749</v>
          </cell>
        </row>
        <row r="61641">
          <cell r="A61641">
            <v>43908132239</v>
          </cell>
        </row>
        <row r="61642">
          <cell r="A61642">
            <v>34704130220</v>
          </cell>
        </row>
        <row r="61643">
          <cell r="A61643">
            <v>45002012243</v>
          </cell>
        </row>
        <row r="61644">
          <cell r="A61644">
            <v>43311240220</v>
          </cell>
        </row>
        <row r="61645">
          <cell r="A61645">
            <v>42912123713</v>
          </cell>
        </row>
        <row r="61646">
          <cell r="A61646">
            <v>43902200288</v>
          </cell>
        </row>
        <row r="61647">
          <cell r="A61647">
            <v>46105052214</v>
          </cell>
        </row>
        <row r="61648">
          <cell r="A61648">
            <v>45401174226</v>
          </cell>
        </row>
        <row r="61649">
          <cell r="A61649">
            <v>44309035213</v>
          </cell>
        </row>
        <row r="61650">
          <cell r="A61650">
            <v>35311214245</v>
          </cell>
        </row>
        <row r="61651">
          <cell r="A61651">
            <v>44210066536</v>
          </cell>
        </row>
        <row r="61652">
          <cell r="A61652">
            <v>44603142726</v>
          </cell>
        </row>
        <row r="61653">
          <cell r="A61653">
            <v>33912206512</v>
          </cell>
        </row>
        <row r="61654">
          <cell r="A61654">
            <v>44502255711</v>
          </cell>
        </row>
        <row r="61655">
          <cell r="A61655">
            <v>43910286515</v>
          </cell>
        </row>
        <row r="61656">
          <cell r="A61656">
            <v>50810284219</v>
          </cell>
        </row>
        <row r="61657">
          <cell r="A61657">
            <v>35406250036</v>
          </cell>
        </row>
        <row r="61658">
          <cell r="A61658">
            <v>43708056512</v>
          </cell>
        </row>
        <row r="61659">
          <cell r="A61659">
            <v>44101012315</v>
          </cell>
        </row>
        <row r="61660">
          <cell r="A61660">
            <v>44008255214</v>
          </cell>
        </row>
        <row r="61661">
          <cell r="A61661">
            <v>43910200358</v>
          </cell>
        </row>
        <row r="61662">
          <cell r="A61662">
            <v>43712130279</v>
          </cell>
        </row>
        <row r="61663">
          <cell r="A61663">
            <v>45406022238</v>
          </cell>
        </row>
        <row r="61664">
          <cell r="A61664">
            <v>43503190261</v>
          </cell>
        </row>
        <row r="61665">
          <cell r="A61665">
            <v>34803220283</v>
          </cell>
        </row>
        <row r="61666">
          <cell r="A61666">
            <v>43909102234</v>
          </cell>
        </row>
        <row r="61667">
          <cell r="A61667">
            <v>43506082311</v>
          </cell>
        </row>
        <row r="61668">
          <cell r="A61668">
            <v>43508026529</v>
          </cell>
        </row>
        <row r="61669">
          <cell r="A61669">
            <v>44204185226</v>
          </cell>
        </row>
        <row r="61670">
          <cell r="A61670">
            <v>48903032763</v>
          </cell>
        </row>
        <row r="61671">
          <cell r="A61671">
            <v>44402142225</v>
          </cell>
        </row>
        <row r="61672">
          <cell r="A61672">
            <v>44807150339</v>
          </cell>
        </row>
        <row r="61673">
          <cell r="A61673">
            <v>60508026822</v>
          </cell>
        </row>
        <row r="61674">
          <cell r="A61674">
            <v>45405085723</v>
          </cell>
        </row>
        <row r="61675">
          <cell r="A61675">
            <v>35402030221</v>
          </cell>
        </row>
        <row r="61676">
          <cell r="A61676">
            <v>44511152735</v>
          </cell>
        </row>
        <row r="61677">
          <cell r="A61677">
            <v>44106293720</v>
          </cell>
        </row>
        <row r="61678">
          <cell r="A61678">
            <v>50610242778</v>
          </cell>
        </row>
        <row r="61679">
          <cell r="A61679">
            <v>43604055721</v>
          </cell>
        </row>
        <row r="61680">
          <cell r="A61680">
            <v>51305230074</v>
          </cell>
        </row>
        <row r="61681">
          <cell r="A61681">
            <v>35010052220</v>
          </cell>
        </row>
        <row r="61682">
          <cell r="A61682">
            <v>34311250239</v>
          </cell>
        </row>
        <row r="61683">
          <cell r="A61683">
            <v>35406040246</v>
          </cell>
        </row>
        <row r="61684">
          <cell r="A61684">
            <v>45308122251</v>
          </cell>
        </row>
        <row r="61685">
          <cell r="A61685">
            <v>45002272710</v>
          </cell>
        </row>
        <row r="61686">
          <cell r="A61686">
            <v>45404224212</v>
          </cell>
        </row>
        <row r="61687">
          <cell r="A61687">
            <v>49208150827</v>
          </cell>
        </row>
        <row r="61688">
          <cell r="A61688">
            <v>34303034719</v>
          </cell>
        </row>
        <row r="61689">
          <cell r="A61689">
            <v>44707194233</v>
          </cell>
        </row>
        <row r="61690">
          <cell r="A61690">
            <v>45407070360</v>
          </cell>
        </row>
        <row r="61691">
          <cell r="A61691">
            <v>35008045719</v>
          </cell>
        </row>
        <row r="61692">
          <cell r="A61692">
            <v>35105270352</v>
          </cell>
        </row>
        <row r="61693">
          <cell r="A61693">
            <v>34407244227</v>
          </cell>
        </row>
        <row r="61694">
          <cell r="A61694">
            <v>42701012275</v>
          </cell>
        </row>
        <row r="61695">
          <cell r="A61695">
            <v>45405204911</v>
          </cell>
        </row>
        <row r="61696">
          <cell r="A61696">
            <v>43605172221</v>
          </cell>
        </row>
        <row r="61697">
          <cell r="A61697">
            <v>44803180265</v>
          </cell>
        </row>
        <row r="61698">
          <cell r="A61698">
            <v>35010172218</v>
          </cell>
        </row>
        <row r="61699">
          <cell r="A61699">
            <v>44311184221</v>
          </cell>
        </row>
        <row r="61700">
          <cell r="A61700">
            <v>44205180224</v>
          </cell>
        </row>
        <row r="61701">
          <cell r="A61701">
            <v>44611106517</v>
          </cell>
        </row>
        <row r="61702">
          <cell r="A61702">
            <v>43203010212</v>
          </cell>
        </row>
        <row r="61703">
          <cell r="A61703">
            <v>44611065218</v>
          </cell>
        </row>
        <row r="61704">
          <cell r="A61704">
            <v>60508080857</v>
          </cell>
        </row>
        <row r="61705">
          <cell r="A61705">
            <v>44208012211</v>
          </cell>
        </row>
        <row r="61706">
          <cell r="A61706">
            <v>43708310139</v>
          </cell>
        </row>
        <row r="61707">
          <cell r="A61707">
            <v>43510195224</v>
          </cell>
        </row>
        <row r="61708">
          <cell r="A61708">
            <v>44903190330</v>
          </cell>
        </row>
        <row r="61709">
          <cell r="A61709">
            <v>34710080266</v>
          </cell>
        </row>
        <row r="61710">
          <cell r="A61710">
            <v>33811014222</v>
          </cell>
        </row>
        <row r="61711">
          <cell r="A61711">
            <v>42812112216</v>
          </cell>
        </row>
        <row r="61712">
          <cell r="A61712">
            <v>43506034717</v>
          </cell>
        </row>
        <row r="61713">
          <cell r="A61713">
            <v>43403192720</v>
          </cell>
        </row>
        <row r="61714">
          <cell r="A61714">
            <v>44205072728</v>
          </cell>
        </row>
        <row r="61715">
          <cell r="A61715">
            <v>44104044715</v>
          </cell>
        </row>
        <row r="61716">
          <cell r="A61716">
            <v>45406090249</v>
          </cell>
        </row>
        <row r="61717">
          <cell r="A61717">
            <v>60608164710</v>
          </cell>
        </row>
        <row r="61718">
          <cell r="A61718">
            <v>45406040280</v>
          </cell>
        </row>
        <row r="61719">
          <cell r="A61719">
            <v>43607022779</v>
          </cell>
        </row>
        <row r="61720">
          <cell r="A61720">
            <v>43007272720</v>
          </cell>
        </row>
        <row r="61721">
          <cell r="A61721">
            <v>44711302718</v>
          </cell>
        </row>
        <row r="61722">
          <cell r="A61722">
            <v>42211193714</v>
          </cell>
        </row>
        <row r="61723">
          <cell r="A61723">
            <v>34611233715</v>
          </cell>
        </row>
        <row r="61724">
          <cell r="A61724">
            <v>45405103723</v>
          </cell>
        </row>
        <row r="61725">
          <cell r="A61725">
            <v>44709220016</v>
          </cell>
        </row>
        <row r="61726">
          <cell r="A61726">
            <v>44804122723</v>
          </cell>
        </row>
        <row r="61727">
          <cell r="A61727">
            <v>44308115712</v>
          </cell>
        </row>
        <row r="61728">
          <cell r="A61728">
            <v>34403070337</v>
          </cell>
        </row>
        <row r="61729">
          <cell r="A61729">
            <v>45404242744</v>
          </cell>
        </row>
        <row r="61730">
          <cell r="A61730">
            <v>61112192218</v>
          </cell>
        </row>
        <row r="61731">
          <cell r="A61731">
            <v>34709140350</v>
          </cell>
        </row>
        <row r="61732">
          <cell r="A61732">
            <v>42704220293</v>
          </cell>
        </row>
        <row r="61733">
          <cell r="A61733">
            <v>43711133711</v>
          </cell>
        </row>
        <row r="61734">
          <cell r="A61734">
            <v>43711074725</v>
          </cell>
        </row>
        <row r="61735">
          <cell r="A61735">
            <v>42902094226</v>
          </cell>
        </row>
        <row r="61736">
          <cell r="A61736">
            <v>34204120024</v>
          </cell>
        </row>
        <row r="61737">
          <cell r="A61737">
            <v>43603040332</v>
          </cell>
        </row>
        <row r="61738">
          <cell r="A61738">
            <v>45008272762</v>
          </cell>
        </row>
        <row r="61739">
          <cell r="A61739">
            <v>34203124225</v>
          </cell>
        </row>
        <row r="61740">
          <cell r="A61740">
            <v>43012222235</v>
          </cell>
        </row>
        <row r="61741">
          <cell r="A61741">
            <v>34909026514</v>
          </cell>
        </row>
        <row r="61742">
          <cell r="A61742">
            <v>44609250296</v>
          </cell>
        </row>
        <row r="61743">
          <cell r="A61743">
            <v>44608090372</v>
          </cell>
        </row>
        <row r="61744">
          <cell r="A61744">
            <v>45103125233</v>
          </cell>
        </row>
        <row r="61745">
          <cell r="A61745">
            <v>35406224711</v>
          </cell>
        </row>
        <row r="61746">
          <cell r="A61746">
            <v>43302222724</v>
          </cell>
        </row>
        <row r="61747">
          <cell r="A61747">
            <v>32808072712</v>
          </cell>
        </row>
        <row r="61748">
          <cell r="A61748">
            <v>33408022221</v>
          </cell>
        </row>
        <row r="61749">
          <cell r="A61749">
            <v>35110043714</v>
          </cell>
        </row>
        <row r="61750">
          <cell r="A61750">
            <v>43804292220</v>
          </cell>
        </row>
        <row r="61751">
          <cell r="A61751">
            <v>43602152715</v>
          </cell>
        </row>
        <row r="61752">
          <cell r="A61752">
            <v>43303272230</v>
          </cell>
        </row>
        <row r="61753">
          <cell r="A61753">
            <v>34008194717</v>
          </cell>
        </row>
        <row r="61754">
          <cell r="A61754">
            <v>43603012230</v>
          </cell>
        </row>
        <row r="61755">
          <cell r="A61755">
            <v>45103312225</v>
          </cell>
        </row>
        <row r="61756">
          <cell r="A61756">
            <v>50807127074</v>
          </cell>
        </row>
        <row r="61757">
          <cell r="A61757">
            <v>44001152215</v>
          </cell>
        </row>
        <row r="61758">
          <cell r="A61758">
            <v>43608103729</v>
          </cell>
        </row>
        <row r="61759">
          <cell r="A61759">
            <v>44108182775</v>
          </cell>
        </row>
        <row r="61760">
          <cell r="A61760">
            <v>44612182711</v>
          </cell>
        </row>
        <row r="61761">
          <cell r="A61761">
            <v>45405276529</v>
          </cell>
        </row>
        <row r="61762">
          <cell r="A61762">
            <v>34311306519</v>
          </cell>
        </row>
        <row r="61763">
          <cell r="A61763">
            <v>43005282238</v>
          </cell>
        </row>
        <row r="61764">
          <cell r="A61764">
            <v>43603136520</v>
          </cell>
        </row>
        <row r="61765">
          <cell r="A61765">
            <v>45405150244</v>
          </cell>
        </row>
        <row r="61766">
          <cell r="A61766">
            <v>45102202229</v>
          </cell>
        </row>
        <row r="61767">
          <cell r="A61767">
            <v>61011030060</v>
          </cell>
        </row>
        <row r="61768">
          <cell r="A61768">
            <v>43605213727</v>
          </cell>
        </row>
        <row r="61769">
          <cell r="A61769">
            <v>43711013724</v>
          </cell>
        </row>
        <row r="61770">
          <cell r="A61770">
            <v>42512182223</v>
          </cell>
        </row>
        <row r="61771">
          <cell r="A61771">
            <v>50607167096</v>
          </cell>
        </row>
        <row r="61772">
          <cell r="A61772">
            <v>43205052255</v>
          </cell>
        </row>
        <row r="61773">
          <cell r="A61773">
            <v>60809085714</v>
          </cell>
        </row>
        <row r="61774">
          <cell r="A61774">
            <v>34205010256</v>
          </cell>
        </row>
        <row r="61775">
          <cell r="A61775">
            <v>34007280266</v>
          </cell>
        </row>
        <row r="61776">
          <cell r="A61776">
            <v>43510254728</v>
          </cell>
        </row>
        <row r="61777">
          <cell r="A61777">
            <v>44003110269</v>
          </cell>
        </row>
        <row r="61778">
          <cell r="A61778">
            <v>50906222746</v>
          </cell>
        </row>
        <row r="61779">
          <cell r="A61779">
            <v>42806080269</v>
          </cell>
        </row>
        <row r="61780">
          <cell r="A61780">
            <v>34609142210</v>
          </cell>
        </row>
        <row r="61781">
          <cell r="A61781">
            <v>33105042222</v>
          </cell>
        </row>
        <row r="61782">
          <cell r="A61782">
            <v>35210076511</v>
          </cell>
        </row>
        <row r="61783">
          <cell r="A61783">
            <v>34809275713</v>
          </cell>
        </row>
        <row r="61784">
          <cell r="A61784">
            <v>36905156024</v>
          </cell>
        </row>
        <row r="61785">
          <cell r="A61785">
            <v>43104272730</v>
          </cell>
        </row>
        <row r="61786">
          <cell r="A61786">
            <v>43101162746</v>
          </cell>
        </row>
        <row r="61787">
          <cell r="A61787">
            <v>43212253710</v>
          </cell>
        </row>
        <row r="61788">
          <cell r="A61788">
            <v>43506232223</v>
          </cell>
        </row>
        <row r="61789">
          <cell r="A61789">
            <v>45403192234</v>
          </cell>
        </row>
        <row r="61790">
          <cell r="A61790">
            <v>43009225229</v>
          </cell>
        </row>
        <row r="61791">
          <cell r="A61791">
            <v>45402230265</v>
          </cell>
        </row>
        <row r="61792">
          <cell r="A61792">
            <v>51310250045</v>
          </cell>
        </row>
        <row r="61793">
          <cell r="A61793">
            <v>44207176536</v>
          </cell>
        </row>
        <row r="61794">
          <cell r="A61794">
            <v>43211302233</v>
          </cell>
        </row>
        <row r="61795">
          <cell r="A61795">
            <v>43005050222</v>
          </cell>
        </row>
        <row r="61796">
          <cell r="A61796">
            <v>43604080223</v>
          </cell>
        </row>
        <row r="61797">
          <cell r="A61797">
            <v>44004213728</v>
          </cell>
        </row>
        <row r="61798">
          <cell r="A61798">
            <v>44907072748</v>
          </cell>
        </row>
        <row r="61799">
          <cell r="A61799">
            <v>33605106541</v>
          </cell>
        </row>
        <row r="61800">
          <cell r="A61800">
            <v>45406060446</v>
          </cell>
        </row>
        <row r="61801">
          <cell r="A61801">
            <v>61404110097</v>
          </cell>
        </row>
        <row r="61802">
          <cell r="A61802">
            <v>44405264221</v>
          </cell>
        </row>
        <row r="61803">
          <cell r="A61803">
            <v>44901232256</v>
          </cell>
        </row>
        <row r="61804">
          <cell r="A61804">
            <v>33301300237</v>
          </cell>
        </row>
        <row r="61805">
          <cell r="A61805">
            <v>35103135217</v>
          </cell>
        </row>
        <row r="61806">
          <cell r="A61806">
            <v>43104260294</v>
          </cell>
        </row>
        <row r="61807">
          <cell r="A61807">
            <v>35403250392</v>
          </cell>
        </row>
        <row r="61808">
          <cell r="A61808">
            <v>37506042236</v>
          </cell>
        </row>
        <row r="61809">
          <cell r="A61809">
            <v>61201272727</v>
          </cell>
        </row>
        <row r="61810">
          <cell r="A61810">
            <v>43801142263</v>
          </cell>
        </row>
        <row r="61811">
          <cell r="A61811">
            <v>45405045216</v>
          </cell>
        </row>
        <row r="61812">
          <cell r="A61812">
            <v>44011022236</v>
          </cell>
        </row>
        <row r="61813">
          <cell r="A61813">
            <v>35405050268</v>
          </cell>
        </row>
        <row r="61814">
          <cell r="A61814">
            <v>35405230344</v>
          </cell>
        </row>
        <row r="61815">
          <cell r="A61815">
            <v>43302250315</v>
          </cell>
        </row>
        <row r="61816">
          <cell r="A61816">
            <v>43909160031</v>
          </cell>
        </row>
        <row r="61817">
          <cell r="A61817">
            <v>51402180058</v>
          </cell>
        </row>
        <row r="61818">
          <cell r="A61818">
            <v>60602180248</v>
          </cell>
        </row>
        <row r="61819">
          <cell r="A61819">
            <v>43705012253</v>
          </cell>
        </row>
        <row r="61820">
          <cell r="A61820">
            <v>44501030271</v>
          </cell>
        </row>
        <row r="61821">
          <cell r="A61821">
            <v>47810040261</v>
          </cell>
        </row>
        <row r="61822">
          <cell r="A61822">
            <v>33412076011</v>
          </cell>
        </row>
        <row r="61823">
          <cell r="A61823">
            <v>45203302744</v>
          </cell>
        </row>
        <row r="61824">
          <cell r="A61824">
            <v>43512220348</v>
          </cell>
        </row>
        <row r="61825">
          <cell r="A61825">
            <v>44702190231</v>
          </cell>
        </row>
        <row r="61826">
          <cell r="A61826">
            <v>42207262717</v>
          </cell>
        </row>
        <row r="61827">
          <cell r="A61827">
            <v>60705172754</v>
          </cell>
        </row>
        <row r="61828">
          <cell r="A61828">
            <v>35103184211</v>
          </cell>
        </row>
        <row r="61829">
          <cell r="A61829">
            <v>35405270274</v>
          </cell>
        </row>
        <row r="61830">
          <cell r="A61830">
            <v>45110316039</v>
          </cell>
        </row>
        <row r="61831">
          <cell r="A61831">
            <v>43211176528</v>
          </cell>
        </row>
        <row r="61832">
          <cell r="A61832">
            <v>42705264923</v>
          </cell>
        </row>
        <row r="61833">
          <cell r="A61833">
            <v>33508120095</v>
          </cell>
        </row>
        <row r="61834">
          <cell r="A61834">
            <v>44004113722</v>
          </cell>
        </row>
        <row r="61835">
          <cell r="A61835">
            <v>34908026022</v>
          </cell>
        </row>
        <row r="61836">
          <cell r="A61836">
            <v>43505015238</v>
          </cell>
        </row>
        <row r="61837">
          <cell r="A61837">
            <v>46409082721</v>
          </cell>
        </row>
        <row r="61838">
          <cell r="A61838">
            <v>44910213717</v>
          </cell>
        </row>
        <row r="61839">
          <cell r="A61839">
            <v>35212070234</v>
          </cell>
        </row>
        <row r="61840">
          <cell r="A61840">
            <v>60801090365</v>
          </cell>
        </row>
        <row r="61841">
          <cell r="A61841">
            <v>44907172220</v>
          </cell>
        </row>
        <row r="61842">
          <cell r="A61842">
            <v>43506190254</v>
          </cell>
        </row>
        <row r="61843">
          <cell r="A61843">
            <v>34905074226</v>
          </cell>
        </row>
        <row r="61844">
          <cell r="A61844">
            <v>34610116017</v>
          </cell>
        </row>
        <row r="61845">
          <cell r="A61845">
            <v>44104202226</v>
          </cell>
        </row>
        <row r="61846">
          <cell r="A61846">
            <v>34810060222</v>
          </cell>
        </row>
        <row r="61847">
          <cell r="A61847">
            <v>43011200227</v>
          </cell>
        </row>
        <row r="61848">
          <cell r="A61848">
            <v>43804303716</v>
          </cell>
        </row>
        <row r="61849">
          <cell r="A61849">
            <v>43908256530</v>
          </cell>
        </row>
        <row r="61850">
          <cell r="A61850">
            <v>43407230307</v>
          </cell>
        </row>
        <row r="61851">
          <cell r="A61851">
            <v>42903200276</v>
          </cell>
        </row>
        <row r="61852">
          <cell r="A61852">
            <v>38012205215</v>
          </cell>
        </row>
        <row r="61853">
          <cell r="A61853">
            <v>43305206027</v>
          </cell>
        </row>
        <row r="61854">
          <cell r="A61854">
            <v>43103280292</v>
          </cell>
        </row>
        <row r="61855">
          <cell r="A61855">
            <v>45406142737</v>
          </cell>
        </row>
        <row r="61856">
          <cell r="A61856">
            <v>33607206513</v>
          </cell>
        </row>
        <row r="61857">
          <cell r="A61857">
            <v>37401246012</v>
          </cell>
        </row>
        <row r="61858">
          <cell r="A61858">
            <v>44009283714</v>
          </cell>
        </row>
        <row r="61859">
          <cell r="A61859">
            <v>44006154212</v>
          </cell>
        </row>
        <row r="61860">
          <cell r="A61860">
            <v>43305244714</v>
          </cell>
        </row>
        <row r="61861">
          <cell r="A61861">
            <v>45405160295</v>
          </cell>
        </row>
        <row r="61862">
          <cell r="A61862">
            <v>43301084242</v>
          </cell>
        </row>
        <row r="61863">
          <cell r="A61863">
            <v>33611160280</v>
          </cell>
        </row>
        <row r="61864">
          <cell r="A61864">
            <v>45003122735</v>
          </cell>
        </row>
        <row r="61865">
          <cell r="A61865">
            <v>43706242214</v>
          </cell>
        </row>
        <row r="61866">
          <cell r="A61866">
            <v>34005255253</v>
          </cell>
        </row>
        <row r="61867">
          <cell r="A61867">
            <v>43802176538</v>
          </cell>
        </row>
        <row r="61868">
          <cell r="A61868">
            <v>44905264715</v>
          </cell>
        </row>
        <row r="61869">
          <cell r="A61869">
            <v>45704092242</v>
          </cell>
        </row>
        <row r="61870">
          <cell r="A61870">
            <v>35402130225</v>
          </cell>
        </row>
        <row r="61871">
          <cell r="A61871">
            <v>33310284219</v>
          </cell>
        </row>
        <row r="61872">
          <cell r="A61872">
            <v>35404025229</v>
          </cell>
        </row>
        <row r="61873">
          <cell r="A61873">
            <v>35405184241</v>
          </cell>
        </row>
        <row r="61874">
          <cell r="A61874">
            <v>35108106512</v>
          </cell>
        </row>
        <row r="61875">
          <cell r="A61875">
            <v>43812314921</v>
          </cell>
        </row>
        <row r="61876">
          <cell r="A61876">
            <v>48305100289</v>
          </cell>
        </row>
        <row r="61877">
          <cell r="A61877">
            <v>44108060293</v>
          </cell>
        </row>
        <row r="61878">
          <cell r="A61878">
            <v>43610214224</v>
          </cell>
        </row>
        <row r="61879">
          <cell r="A61879">
            <v>50612247012</v>
          </cell>
        </row>
        <row r="61880">
          <cell r="A61880">
            <v>38606160245</v>
          </cell>
        </row>
        <row r="61881">
          <cell r="A61881">
            <v>34001050269</v>
          </cell>
        </row>
        <row r="61882">
          <cell r="A61882">
            <v>45004042720</v>
          </cell>
        </row>
        <row r="61883">
          <cell r="A61883">
            <v>43405110289</v>
          </cell>
        </row>
        <row r="61884">
          <cell r="A61884">
            <v>34910116048</v>
          </cell>
        </row>
        <row r="61885">
          <cell r="A61885">
            <v>44605202224</v>
          </cell>
        </row>
        <row r="61886">
          <cell r="A61886">
            <v>50511260878</v>
          </cell>
        </row>
        <row r="61887">
          <cell r="A61887">
            <v>43912065219</v>
          </cell>
        </row>
        <row r="61888">
          <cell r="A61888">
            <v>44708102737</v>
          </cell>
        </row>
        <row r="61889">
          <cell r="A61889">
            <v>43606050256</v>
          </cell>
        </row>
        <row r="61890">
          <cell r="A61890">
            <v>44806232757</v>
          </cell>
        </row>
        <row r="61891">
          <cell r="A61891">
            <v>43912122751</v>
          </cell>
        </row>
        <row r="61892">
          <cell r="A61892">
            <v>43807070379</v>
          </cell>
        </row>
        <row r="61893">
          <cell r="A61893">
            <v>34406192235</v>
          </cell>
        </row>
        <row r="61894">
          <cell r="A61894">
            <v>51108136037</v>
          </cell>
        </row>
        <row r="61895">
          <cell r="A61895">
            <v>45407043711</v>
          </cell>
        </row>
        <row r="61896">
          <cell r="A61896">
            <v>34201020396</v>
          </cell>
        </row>
        <row r="61897">
          <cell r="A61897">
            <v>43304072713</v>
          </cell>
        </row>
        <row r="61898">
          <cell r="A61898">
            <v>44202150319</v>
          </cell>
        </row>
        <row r="61899">
          <cell r="A61899">
            <v>43806202778</v>
          </cell>
        </row>
        <row r="61900">
          <cell r="A61900">
            <v>60801206824</v>
          </cell>
        </row>
        <row r="61901">
          <cell r="A61901">
            <v>38804134224</v>
          </cell>
        </row>
        <row r="61902">
          <cell r="A61902">
            <v>43007122767</v>
          </cell>
        </row>
        <row r="61903">
          <cell r="A61903">
            <v>46002030014</v>
          </cell>
        </row>
        <row r="61904">
          <cell r="A61904">
            <v>34406064213</v>
          </cell>
        </row>
        <row r="61905">
          <cell r="A61905">
            <v>34312102219</v>
          </cell>
        </row>
        <row r="61906">
          <cell r="A61906">
            <v>44209170215</v>
          </cell>
        </row>
        <row r="61907">
          <cell r="A61907">
            <v>45406100345</v>
          </cell>
        </row>
        <row r="61908">
          <cell r="A61908">
            <v>43906152232</v>
          </cell>
        </row>
        <row r="61909">
          <cell r="A61909">
            <v>51408250182</v>
          </cell>
        </row>
        <row r="61910">
          <cell r="A61910">
            <v>47710212228</v>
          </cell>
        </row>
        <row r="61911">
          <cell r="A61911">
            <v>44703062726</v>
          </cell>
        </row>
        <row r="61912">
          <cell r="A61912">
            <v>50906032218</v>
          </cell>
        </row>
        <row r="61913">
          <cell r="A61913">
            <v>34902240338</v>
          </cell>
        </row>
        <row r="61914">
          <cell r="A61914">
            <v>44103280304</v>
          </cell>
        </row>
        <row r="61915">
          <cell r="A61915">
            <v>34910060271</v>
          </cell>
        </row>
        <row r="61916">
          <cell r="A61916">
            <v>34511030252</v>
          </cell>
        </row>
        <row r="61917">
          <cell r="A61917">
            <v>43801200225</v>
          </cell>
        </row>
        <row r="61918">
          <cell r="A61918">
            <v>42404194216</v>
          </cell>
        </row>
        <row r="61919">
          <cell r="A61919">
            <v>42808065719</v>
          </cell>
        </row>
        <row r="61920">
          <cell r="A61920">
            <v>44703242256</v>
          </cell>
        </row>
        <row r="61921">
          <cell r="A61921">
            <v>45808066515</v>
          </cell>
        </row>
        <row r="61922">
          <cell r="A61922">
            <v>35406292733</v>
          </cell>
        </row>
        <row r="61923">
          <cell r="A61923">
            <v>48703180346</v>
          </cell>
        </row>
        <row r="61924">
          <cell r="A61924">
            <v>46709232734</v>
          </cell>
        </row>
        <row r="61925">
          <cell r="A61925">
            <v>46410190214</v>
          </cell>
        </row>
        <row r="61926">
          <cell r="A61926">
            <v>51612010144</v>
          </cell>
        </row>
        <row r="61927">
          <cell r="A61927">
            <v>48910114215</v>
          </cell>
        </row>
        <row r="61928">
          <cell r="A61928">
            <v>43509100032</v>
          </cell>
        </row>
        <row r="61929">
          <cell r="A61929">
            <v>35209090017</v>
          </cell>
        </row>
        <row r="61930">
          <cell r="A61930">
            <v>43301223716</v>
          </cell>
        </row>
        <row r="61931">
          <cell r="A61931">
            <v>38605162724</v>
          </cell>
        </row>
        <row r="61932">
          <cell r="A61932">
            <v>47111160012</v>
          </cell>
        </row>
        <row r="61933">
          <cell r="A61933">
            <v>46207012711</v>
          </cell>
        </row>
        <row r="61934">
          <cell r="A61934">
            <v>37001110242</v>
          </cell>
        </row>
        <row r="61935">
          <cell r="A61935">
            <v>36011012210</v>
          </cell>
        </row>
        <row r="61936">
          <cell r="A61936">
            <v>49808016020</v>
          </cell>
        </row>
        <row r="61937">
          <cell r="A61937">
            <v>39103294232</v>
          </cell>
        </row>
        <row r="61938">
          <cell r="A61938">
            <v>44310145240</v>
          </cell>
        </row>
        <row r="61939">
          <cell r="A61939">
            <v>35809210340</v>
          </cell>
        </row>
        <row r="61940">
          <cell r="A61940">
            <v>45406070377</v>
          </cell>
        </row>
        <row r="61941">
          <cell r="A61941">
            <v>36504234234</v>
          </cell>
        </row>
        <row r="61942">
          <cell r="A61942">
            <v>34909015717</v>
          </cell>
        </row>
        <row r="61943">
          <cell r="A61943">
            <v>34810254226</v>
          </cell>
        </row>
        <row r="61944">
          <cell r="A61944">
            <v>45203182733</v>
          </cell>
        </row>
        <row r="61945">
          <cell r="A61945">
            <v>34708156018</v>
          </cell>
        </row>
        <row r="61946">
          <cell r="A61946">
            <v>34408200260</v>
          </cell>
        </row>
        <row r="61947">
          <cell r="A61947">
            <v>35407254214</v>
          </cell>
        </row>
        <row r="61948">
          <cell r="A61948">
            <v>34605293718</v>
          </cell>
        </row>
        <row r="61949">
          <cell r="A61949">
            <v>44909226527</v>
          </cell>
        </row>
        <row r="61950">
          <cell r="A61950">
            <v>44709172268</v>
          </cell>
        </row>
        <row r="61951">
          <cell r="A61951">
            <v>33512174211</v>
          </cell>
        </row>
        <row r="61952">
          <cell r="A61952">
            <v>46405220264</v>
          </cell>
        </row>
        <row r="61953">
          <cell r="A61953">
            <v>42602262759</v>
          </cell>
        </row>
        <row r="61954">
          <cell r="A61954">
            <v>46003134231</v>
          </cell>
        </row>
        <row r="61955">
          <cell r="A61955">
            <v>44003094718</v>
          </cell>
        </row>
        <row r="61956">
          <cell r="A61956">
            <v>47106094918</v>
          </cell>
        </row>
        <row r="61957">
          <cell r="A61957">
            <v>35907052223</v>
          </cell>
        </row>
        <row r="61958">
          <cell r="A61958">
            <v>43102222250</v>
          </cell>
        </row>
        <row r="61959">
          <cell r="A61959">
            <v>34808142211</v>
          </cell>
        </row>
        <row r="61960">
          <cell r="A61960">
            <v>47509012710</v>
          </cell>
        </row>
        <row r="61961">
          <cell r="A61961">
            <v>44107116535</v>
          </cell>
        </row>
        <row r="61962">
          <cell r="A61962">
            <v>44204260244</v>
          </cell>
        </row>
        <row r="61963">
          <cell r="A61963">
            <v>44806250374</v>
          </cell>
        </row>
        <row r="61964">
          <cell r="A61964">
            <v>44112152750</v>
          </cell>
        </row>
        <row r="61965">
          <cell r="A61965">
            <v>44905232232</v>
          </cell>
        </row>
        <row r="61966">
          <cell r="A61966">
            <v>35711302236</v>
          </cell>
        </row>
        <row r="61967">
          <cell r="A61967">
            <v>34105112721</v>
          </cell>
        </row>
        <row r="61968">
          <cell r="A61968">
            <v>43406112723</v>
          </cell>
        </row>
        <row r="61969">
          <cell r="A61969">
            <v>33811262732</v>
          </cell>
        </row>
        <row r="61970">
          <cell r="A61970">
            <v>43512240307</v>
          </cell>
        </row>
        <row r="61971">
          <cell r="A61971">
            <v>44911272233</v>
          </cell>
        </row>
        <row r="61972">
          <cell r="A61972">
            <v>43001102734</v>
          </cell>
        </row>
        <row r="61973">
          <cell r="A61973">
            <v>34204112719</v>
          </cell>
        </row>
        <row r="61974">
          <cell r="A61974">
            <v>44309210019</v>
          </cell>
        </row>
        <row r="61975">
          <cell r="A61975">
            <v>33802192748</v>
          </cell>
        </row>
        <row r="61976">
          <cell r="A61976">
            <v>44309284219</v>
          </cell>
        </row>
        <row r="61977">
          <cell r="A61977">
            <v>35405113729</v>
          </cell>
        </row>
        <row r="61978">
          <cell r="A61978">
            <v>33105056533</v>
          </cell>
        </row>
        <row r="61979">
          <cell r="A61979">
            <v>45407046517</v>
          </cell>
        </row>
        <row r="61980">
          <cell r="A61980">
            <v>45204112232</v>
          </cell>
        </row>
        <row r="61981">
          <cell r="A61981">
            <v>43108020252</v>
          </cell>
        </row>
        <row r="61982">
          <cell r="A61982">
            <v>37903075212</v>
          </cell>
        </row>
        <row r="61983">
          <cell r="A61983">
            <v>45204302237</v>
          </cell>
        </row>
        <row r="61984">
          <cell r="A61984">
            <v>50708092220</v>
          </cell>
        </row>
        <row r="61985">
          <cell r="A61985">
            <v>43210034236</v>
          </cell>
        </row>
        <row r="61986">
          <cell r="A61986">
            <v>44010264210</v>
          </cell>
        </row>
        <row r="61987">
          <cell r="A61987">
            <v>46307244720</v>
          </cell>
        </row>
        <row r="61988">
          <cell r="A61988">
            <v>38409162226</v>
          </cell>
        </row>
        <row r="61989">
          <cell r="A61989">
            <v>46306294215</v>
          </cell>
        </row>
        <row r="61990">
          <cell r="A61990">
            <v>45806183719</v>
          </cell>
        </row>
        <row r="61991">
          <cell r="A61991">
            <v>47504242239</v>
          </cell>
        </row>
        <row r="61992">
          <cell r="A61992">
            <v>34508030294</v>
          </cell>
        </row>
        <row r="61993">
          <cell r="A61993">
            <v>60505282016</v>
          </cell>
        </row>
        <row r="61994">
          <cell r="A61994">
            <v>36801050275</v>
          </cell>
        </row>
        <row r="61995">
          <cell r="A61995">
            <v>60909162751</v>
          </cell>
        </row>
        <row r="61996">
          <cell r="A61996">
            <v>38808110063</v>
          </cell>
        </row>
        <row r="61997">
          <cell r="A61997">
            <v>44601314919</v>
          </cell>
        </row>
        <row r="61998">
          <cell r="A61998">
            <v>47210116513</v>
          </cell>
        </row>
        <row r="61999">
          <cell r="A61999">
            <v>44611010340</v>
          </cell>
        </row>
        <row r="62000">
          <cell r="A62000">
            <v>43407256510</v>
          </cell>
        </row>
        <row r="62001">
          <cell r="A62001">
            <v>44508144222</v>
          </cell>
        </row>
        <row r="62002">
          <cell r="A62002">
            <v>44103092250</v>
          </cell>
        </row>
        <row r="62003">
          <cell r="A62003">
            <v>43605122731</v>
          </cell>
        </row>
        <row r="62004">
          <cell r="A62004">
            <v>42408143727</v>
          </cell>
        </row>
        <row r="62005">
          <cell r="A62005">
            <v>46104273722</v>
          </cell>
        </row>
        <row r="62006">
          <cell r="A62006">
            <v>42711252231</v>
          </cell>
        </row>
        <row r="62007">
          <cell r="A62007">
            <v>44603046534</v>
          </cell>
        </row>
        <row r="62008">
          <cell r="A62008">
            <v>46303040286</v>
          </cell>
        </row>
        <row r="62009">
          <cell r="A62009">
            <v>39809297012</v>
          </cell>
        </row>
        <row r="62010">
          <cell r="A62010">
            <v>34411202234</v>
          </cell>
        </row>
        <row r="62011">
          <cell r="A62011">
            <v>43110214215</v>
          </cell>
        </row>
        <row r="62012">
          <cell r="A62012">
            <v>43408273734</v>
          </cell>
        </row>
        <row r="62013">
          <cell r="A62013">
            <v>42406280270</v>
          </cell>
        </row>
        <row r="62014">
          <cell r="A62014">
            <v>45407234234</v>
          </cell>
        </row>
        <row r="62015">
          <cell r="A62015">
            <v>34204153711</v>
          </cell>
        </row>
        <row r="62016">
          <cell r="A62016">
            <v>45001272749</v>
          </cell>
        </row>
        <row r="62017">
          <cell r="A62017">
            <v>44905103736</v>
          </cell>
        </row>
        <row r="62018">
          <cell r="A62018">
            <v>45003290234</v>
          </cell>
        </row>
        <row r="62019">
          <cell r="A62019">
            <v>50908217146</v>
          </cell>
        </row>
        <row r="62020">
          <cell r="A62020">
            <v>34006160296</v>
          </cell>
        </row>
        <row r="62021">
          <cell r="A62021">
            <v>37907180293</v>
          </cell>
        </row>
        <row r="62022">
          <cell r="A62022">
            <v>37004066039</v>
          </cell>
        </row>
        <row r="62023">
          <cell r="A62023">
            <v>44410054258</v>
          </cell>
        </row>
        <row r="62024">
          <cell r="A62024">
            <v>35110182246</v>
          </cell>
        </row>
        <row r="62025">
          <cell r="A62025">
            <v>45004076544</v>
          </cell>
        </row>
        <row r="62026">
          <cell r="A62026">
            <v>39804190819</v>
          </cell>
        </row>
        <row r="62027">
          <cell r="A62027">
            <v>43511140231</v>
          </cell>
        </row>
        <row r="62028">
          <cell r="A62028">
            <v>45204110249</v>
          </cell>
        </row>
        <row r="62029">
          <cell r="A62029">
            <v>37502182729</v>
          </cell>
        </row>
        <row r="62030">
          <cell r="A62030">
            <v>36712150221</v>
          </cell>
        </row>
        <row r="62031">
          <cell r="A62031">
            <v>47010100290</v>
          </cell>
        </row>
        <row r="62032">
          <cell r="A62032">
            <v>43207054912</v>
          </cell>
        </row>
        <row r="62033">
          <cell r="A62033">
            <v>43905282221</v>
          </cell>
        </row>
        <row r="62034">
          <cell r="A62034">
            <v>43308310225</v>
          </cell>
        </row>
        <row r="62035">
          <cell r="A62035">
            <v>45110016544</v>
          </cell>
        </row>
        <row r="62036">
          <cell r="A62036">
            <v>34910046520</v>
          </cell>
        </row>
        <row r="62037">
          <cell r="A62037">
            <v>34906274225</v>
          </cell>
        </row>
        <row r="62038">
          <cell r="A62038">
            <v>34103130012</v>
          </cell>
        </row>
        <row r="62039">
          <cell r="A62039">
            <v>37305150342</v>
          </cell>
        </row>
        <row r="62040">
          <cell r="A62040">
            <v>37604030304</v>
          </cell>
        </row>
        <row r="62041">
          <cell r="A62041">
            <v>36802156529</v>
          </cell>
        </row>
        <row r="62042">
          <cell r="A62042">
            <v>43208125213</v>
          </cell>
        </row>
        <row r="62043">
          <cell r="A62043">
            <v>44810010327</v>
          </cell>
        </row>
        <row r="62044">
          <cell r="A62044">
            <v>36905134223</v>
          </cell>
        </row>
        <row r="62045">
          <cell r="A62045">
            <v>45406220278</v>
          </cell>
        </row>
        <row r="62046">
          <cell r="A62046">
            <v>34012116031</v>
          </cell>
        </row>
        <row r="62047">
          <cell r="A62047">
            <v>44209152718</v>
          </cell>
        </row>
        <row r="62048">
          <cell r="A62048">
            <v>44806132718</v>
          </cell>
        </row>
        <row r="62049">
          <cell r="A62049">
            <v>35406300225</v>
          </cell>
        </row>
        <row r="62050">
          <cell r="A62050">
            <v>43701035717</v>
          </cell>
        </row>
        <row r="62051">
          <cell r="A62051">
            <v>33809254221</v>
          </cell>
        </row>
        <row r="62052">
          <cell r="A62052">
            <v>34904092768</v>
          </cell>
        </row>
        <row r="62053">
          <cell r="A62053">
            <v>44302125210</v>
          </cell>
        </row>
        <row r="62054">
          <cell r="A62054">
            <v>36112210279</v>
          </cell>
        </row>
        <row r="62055">
          <cell r="A62055">
            <v>44611190434</v>
          </cell>
        </row>
        <row r="62056">
          <cell r="A62056">
            <v>43811190297</v>
          </cell>
        </row>
        <row r="62057">
          <cell r="A62057">
            <v>47211254213</v>
          </cell>
        </row>
        <row r="62058">
          <cell r="A62058">
            <v>34205282735</v>
          </cell>
        </row>
        <row r="62059">
          <cell r="A62059">
            <v>48705032712</v>
          </cell>
        </row>
        <row r="62060">
          <cell r="A62060">
            <v>35210225219</v>
          </cell>
        </row>
        <row r="62061">
          <cell r="A62061">
            <v>45407154210</v>
          </cell>
        </row>
        <row r="62062">
          <cell r="A62062">
            <v>35310280281</v>
          </cell>
        </row>
        <row r="62063">
          <cell r="A62063">
            <v>45402280212</v>
          </cell>
        </row>
        <row r="62064">
          <cell r="A62064">
            <v>48306153733</v>
          </cell>
        </row>
        <row r="62065">
          <cell r="A62065">
            <v>34808192725</v>
          </cell>
        </row>
        <row r="62066">
          <cell r="A62066">
            <v>44712252741</v>
          </cell>
        </row>
        <row r="62067">
          <cell r="A62067">
            <v>43404096511</v>
          </cell>
        </row>
        <row r="62068">
          <cell r="A62068">
            <v>43312192215</v>
          </cell>
        </row>
        <row r="62069">
          <cell r="A62069">
            <v>35407185716</v>
          </cell>
        </row>
        <row r="62070">
          <cell r="A62070">
            <v>44304122240</v>
          </cell>
        </row>
        <row r="62071">
          <cell r="A62071">
            <v>44407015214</v>
          </cell>
        </row>
        <row r="62072">
          <cell r="A62072">
            <v>42709264213</v>
          </cell>
        </row>
        <row r="62073">
          <cell r="A62073">
            <v>35110262710</v>
          </cell>
        </row>
        <row r="62074">
          <cell r="A62074">
            <v>43701052718</v>
          </cell>
        </row>
        <row r="62075">
          <cell r="A62075">
            <v>35304055737</v>
          </cell>
        </row>
        <row r="62076">
          <cell r="A62076">
            <v>34108173720</v>
          </cell>
        </row>
        <row r="62077">
          <cell r="A62077">
            <v>34406152229</v>
          </cell>
        </row>
        <row r="62078">
          <cell r="A62078">
            <v>44005152758</v>
          </cell>
        </row>
        <row r="62079">
          <cell r="A62079">
            <v>35105132759</v>
          </cell>
        </row>
        <row r="62080">
          <cell r="A62080">
            <v>43507262216</v>
          </cell>
        </row>
        <row r="62081">
          <cell r="A62081">
            <v>43712062211</v>
          </cell>
        </row>
        <row r="62082">
          <cell r="A62082">
            <v>44612162238</v>
          </cell>
        </row>
        <row r="62083">
          <cell r="A62083">
            <v>45109080292</v>
          </cell>
        </row>
        <row r="62084">
          <cell r="A62084">
            <v>43907024215</v>
          </cell>
        </row>
        <row r="62085">
          <cell r="A62085">
            <v>44810190243</v>
          </cell>
        </row>
        <row r="62086">
          <cell r="A62086">
            <v>44809084222</v>
          </cell>
        </row>
        <row r="62087">
          <cell r="A62087">
            <v>34703300261</v>
          </cell>
        </row>
        <row r="62088">
          <cell r="A62088">
            <v>44412050258</v>
          </cell>
        </row>
        <row r="62089">
          <cell r="A62089">
            <v>45004212766</v>
          </cell>
        </row>
        <row r="62090">
          <cell r="A62090">
            <v>44105282788</v>
          </cell>
        </row>
        <row r="62091">
          <cell r="A62091">
            <v>44106186513</v>
          </cell>
        </row>
        <row r="62092">
          <cell r="A62092">
            <v>45407120331</v>
          </cell>
        </row>
        <row r="62093">
          <cell r="A62093">
            <v>45405262218</v>
          </cell>
        </row>
        <row r="62094">
          <cell r="A62094">
            <v>45407226014</v>
          </cell>
        </row>
        <row r="62095">
          <cell r="A62095">
            <v>44801066511</v>
          </cell>
        </row>
        <row r="62096">
          <cell r="A62096">
            <v>43710084215</v>
          </cell>
        </row>
        <row r="62097">
          <cell r="A62097">
            <v>44111126538</v>
          </cell>
        </row>
        <row r="62098">
          <cell r="A62098">
            <v>35405184927</v>
          </cell>
        </row>
        <row r="62099">
          <cell r="A62099">
            <v>42605050282</v>
          </cell>
        </row>
        <row r="62100">
          <cell r="A62100">
            <v>51107060152</v>
          </cell>
        </row>
        <row r="62101">
          <cell r="A62101">
            <v>44603240281</v>
          </cell>
        </row>
        <row r="62102">
          <cell r="A62102">
            <v>45407252766</v>
          </cell>
        </row>
        <row r="62103">
          <cell r="A62103">
            <v>45004076010</v>
          </cell>
        </row>
        <row r="62104">
          <cell r="A62104">
            <v>43510302226</v>
          </cell>
        </row>
        <row r="62105">
          <cell r="A62105">
            <v>43108022224</v>
          </cell>
        </row>
        <row r="62106">
          <cell r="A62106">
            <v>43704110118</v>
          </cell>
        </row>
        <row r="62107">
          <cell r="A62107">
            <v>43901022747</v>
          </cell>
        </row>
        <row r="62108">
          <cell r="A62108">
            <v>35406270415</v>
          </cell>
        </row>
        <row r="62109">
          <cell r="A62109">
            <v>33205180221</v>
          </cell>
        </row>
        <row r="62110">
          <cell r="A62110">
            <v>45406042731</v>
          </cell>
        </row>
        <row r="62111">
          <cell r="A62111">
            <v>36302185712</v>
          </cell>
        </row>
        <row r="62112">
          <cell r="A62112">
            <v>47210252777</v>
          </cell>
        </row>
        <row r="62113">
          <cell r="A62113">
            <v>43607145212</v>
          </cell>
        </row>
        <row r="62114">
          <cell r="A62114">
            <v>45007286011</v>
          </cell>
        </row>
        <row r="62115">
          <cell r="A62115">
            <v>44302230271</v>
          </cell>
        </row>
        <row r="62116">
          <cell r="A62116">
            <v>44406250253</v>
          </cell>
        </row>
        <row r="62117">
          <cell r="A62117">
            <v>43406230268</v>
          </cell>
        </row>
        <row r="62118">
          <cell r="A62118">
            <v>44206056533</v>
          </cell>
        </row>
        <row r="62119">
          <cell r="A62119">
            <v>34908102274</v>
          </cell>
        </row>
        <row r="62120">
          <cell r="A62120">
            <v>37808312719</v>
          </cell>
        </row>
        <row r="62121">
          <cell r="A62121">
            <v>44309066514</v>
          </cell>
        </row>
        <row r="62122">
          <cell r="A62122">
            <v>45010050358</v>
          </cell>
        </row>
        <row r="62123">
          <cell r="A62123">
            <v>37208220285</v>
          </cell>
        </row>
        <row r="62124">
          <cell r="A62124">
            <v>46008220212</v>
          </cell>
        </row>
        <row r="62125">
          <cell r="A62125">
            <v>33612030051</v>
          </cell>
        </row>
        <row r="62126">
          <cell r="A62126">
            <v>44909020294</v>
          </cell>
        </row>
        <row r="62127">
          <cell r="A62127">
            <v>44104085718</v>
          </cell>
        </row>
        <row r="62128">
          <cell r="A62128">
            <v>43508106031</v>
          </cell>
        </row>
        <row r="62129">
          <cell r="A62129">
            <v>44401164239</v>
          </cell>
        </row>
        <row r="62130">
          <cell r="A62130">
            <v>43703150239</v>
          </cell>
        </row>
        <row r="62131">
          <cell r="A62131">
            <v>36411080233</v>
          </cell>
        </row>
        <row r="62132">
          <cell r="A62132">
            <v>37803165219</v>
          </cell>
        </row>
        <row r="62133">
          <cell r="A62133">
            <v>44106072218</v>
          </cell>
        </row>
        <row r="62134">
          <cell r="A62134">
            <v>34306292216</v>
          </cell>
        </row>
        <row r="62135">
          <cell r="A62135">
            <v>44704214212</v>
          </cell>
        </row>
        <row r="62136">
          <cell r="A62136">
            <v>44704094910</v>
          </cell>
        </row>
        <row r="62137">
          <cell r="A62137">
            <v>44108230350</v>
          </cell>
        </row>
        <row r="62138">
          <cell r="A62138">
            <v>34405196523</v>
          </cell>
        </row>
        <row r="62139">
          <cell r="A62139">
            <v>34403240230</v>
          </cell>
        </row>
        <row r="62140">
          <cell r="A62140">
            <v>43807265227</v>
          </cell>
        </row>
        <row r="62141">
          <cell r="A62141">
            <v>49408213737</v>
          </cell>
        </row>
        <row r="62142">
          <cell r="A62142">
            <v>33204212712</v>
          </cell>
        </row>
        <row r="62143">
          <cell r="A62143">
            <v>43407110319</v>
          </cell>
        </row>
        <row r="62144">
          <cell r="A62144">
            <v>43111180157</v>
          </cell>
        </row>
        <row r="62145">
          <cell r="A62145">
            <v>37204042751</v>
          </cell>
        </row>
        <row r="62146">
          <cell r="A62146">
            <v>45004152210</v>
          </cell>
        </row>
        <row r="62147">
          <cell r="A62147">
            <v>44112072736</v>
          </cell>
        </row>
        <row r="62148">
          <cell r="A62148">
            <v>34207272716</v>
          </cell>
        </row>
        <row r="62149">
          <cell r="A62149">
            <v>43403194213</v>
          </cell>
        </row>
        <row r="62150">
          <cell r="A62150">
            <v>37512034235</v>
          </cell>
        </row>
        <row r="62151">
          <cell r="A62151">
            <v>37911100222</v>
          </cell>
        </row>
        <row r="62152">
          <cell r="A62152">
            <v>43106010311</v>
          </cell>
        </row>
        <row r="62153">
          <cell r="A62153">
            <v>44303214718</v>
          </cell>
        </row>
        <row r="62154">
          <cell r="A62154">
            <v>46005294245</v>
          </cell>
        </row>
        <row r="62155">
          <cell r="A62155">
            <v>34107036520</v>
          </cell>
        </row>
        <row r="62156">
          <cell r="A62156">
            <v>44103120213</v>
          </cell>
        </row>
        <row r="62157">
          <cell r="A62157">
            <v>37010010017</v>
          </cell>
        </row>
        <row r="62158">
          <cell r="A62158">
            <v>44706232743</v>
          </cell>
        </row>
        <row r="62159">
          <cell r="A62159">
            <v>44803026014</v>
          </cell>
        </row>
        <row r="62160">
          <cell r="A62160">
            <v>35706200370</v>
          </cell>
        </row>
        <row r="62161">
          <cell r="A62161">
            <v>35407070294</v>
          </cell>
        </row>
        <row r="62162">
          <cell r="A62162">
            <v>60509274920</v>
          </cell>
        </row>
        <row r="62163">
          <cell r="A62163">
            <v>44206024910</v>
          </cell>
        </row>
        <row r="62164">
          <cell r="A62164">
            <v>44004283722</v>
          </cell>
        </row>
        <row r="62165">
          <cell r="A62165">
            <v>44111242210</v>
          </cell>
        </row>
        <row r="62166">
          <cell r="A62166">
            <v>43907132234</v>
          </cell>
        </row>
        <row r="62167">
          <cell r="A62167">
            <v>47405195228</v>
          </cell>
        </row>
        <row r="62168">
          <cell r="A62168">
            <v>45810103747</v>
          </cell>
        </row>
        <row r="62169">
          <cell r="A62169">
            <v>47105260219</v>
          </cell>
        </row>
        <row r="62170">
          <cell r="A62170">
            <v>46702153721</v>
          </cell>
        </row>
        <row r="62171">
          <cell r="A62171">
            <v>44706300288</v>
          </cell>
        </row>
        <row r="62172">
          <cell r="A62172">
            <v>34208140287</v>
          </cell>
        </row>
        <row r="62173">
          <cell r="A62173">
            <v>44203122722</v>
          </cell>
        </row>
        <row r="62174">
          <cell r="A62174">
            <v>45701106529</v>
          </cell>
        </row>
        <row r="62175">
          <cell r="A62175">
            <v>39809274236</v>
          </cell>
        </row>
        <row r="62176">
          <cell r="A62176">
            <v>48611260275</v>
          </cell>
        </row>
        <row r="62177">
          <cell r="A62177">
            <v>46002036018</v>
          </cell>
        </row>
        <row r="62178">
          <cell r="A62178">
            <v>47302120373</v>
          </cell>
        </row>
        <row r="62179">
          <cell r="A62179">
            <v>34605092713</v>
          </cell>
        </row>
        <row r="62180">
          <cell r="A62180">
            <v>44203224210</v>
          </cell>
        </row>
        <row r="62181">
          <cell r="A62181">
            <v>36410144216</v>
          </cell>
        </row>
        <row r="62182">
          <cell r="A62182">
            <v>34009190288</v>
          </cell>
        </row>
        <row r="62183">
          <cell r="A62183">
            <v>45407090210</v>
          </cell>
        </row>
        <row r="62184">
          <cell r="A62184">
            <v>43910176524</v>
          </cell>
        </row>
        <row r="62185">
          <cell r="A62185">
            <v>38301130289</v>
          </cell>
        </row>
        <row r="62186">
          <cell r="A62186">
            <v>46803190298</v>
          </cell>
        </row>
        <row r="62187">
          <cell r="A62187">
            <v>36501076022</v>
          </cell>
        </row>
        <row r="62188">
          <cell r="A62188">
            <v>45206102213</v>
          </cell>
        </row>
        <row r="62189">
          <cell r="A62189">
            <v>44104172225</v>
          </cell>
        </row>
        <row r="62190">
          <cell r="A62190">
            <v>33610222737</v>
          </cell>
        </row>
        <row r="62191">
          <cell r="A62191">
            <v>44803294919</v>
          </cell>
        </row>
        <row r="62192">
          <cell r="A62192">
            <v>43010104226</v>
          </cell>
        </row>
        <row r="62193">
          <cell r="A62193">
            <v>36606080238</v>
          </cell>
        </row>
        <row r="62194">
          <cell r="A62194">
            <v>33501150266</v>
          </cell>
        </row>
        <row r="62195">
          <cell r="A62195">
            <v>34207074219</v>
          </cell>
        </row>
        <row r="62196">
          <cell r="A62196">
            <v>36101102230</v>
          </cell>
        </row>
        <row r="62197">
          <cell r="A62197">
            <v>43512152263</v>
          </cell>
        </row>
        <row r="62198">
          <cell r="A62198">
            <v>43308182245</v>
          </cell>
        </row>
        <row r="62199">
          <cell r="A62199">
            <v>43810220369</v>
          </cell>
        </row>
        <row r="62200">
          <cell r="A62200">
            <v>34710264219</v>
          </cell>
        </row>
        <row r="62201">
          <cell r="A62201">
            <v>44201040301</v>
          </cell>
        </row>
        <row r="62202">
          <cell r="A62202">
            <v>36210142216</v>
          </cell>
        </row>
        <row r="62203">
          <cell r="A62203">
            <v>33405312217</v>
          </cell>
        </row>
        <row r="62204">
          <cell r="A62204">
            <v>34910262754</v>
          </cell>
        </row>
        <row r="62205">
          <cell r="A62205">
            <v>50510260263</v>
          </cell>
        </row>
        <row r="62206">
          <cell r="A62206">
            <v>34109103742</v>
          </cell>
        </row>
        <row r="62207">
          <cell r="A62207">
            <v>35407082251</v>
          </cell>
        </row>
        <row r="62208">
          <cell r="A62208">
            <v>36306074221</v>
          </cell>
        </row>
        <row r="62209">
          <cell r="A62209">
            <v>43906010357</v>
          </cell>
        </row>
        <row r="62210">
          <cell r="A62210">
            <v>45904212248</v>
          </cell>
        </row>
        <row r="62211">
          <cell r="A62211">
            <v>39609210211</v>
          </cell>
        </row>
        <row r="62212">
          <cell r="A62212">
            <v>45709133718</v>
          </cell>
        </row>
        <row r="62213">
          <cell r="A62213">
            <v>45801036547</v>
          </cell>
        </row>
        <row r="62214">
          <cell r="A62214">
            <v>44702012229</v>
          </cell>
        </row>
        <row r="62215">
          <cell r="A62215">
            <v>44805165213</v>
          </cell>
        </row>
        <row r="62216">
          <cell r="A62216">
            <v>43603022247</v>
          </cell>
        </row>
        <row r="62217">
          <cell r="A62217">
            <v>44209074222</v>
          </cell>
        </row>
        <row r="62218">
          <cell r="A62218">
            <v>35803023710</v>
          </cell>
        </row>
        <row r="62219">
          <cell r="A62219">
            <v>45004290337</v>
          </cell>
        </row>
        <row r="62220">
          <cell r="A62220">
            <v>34910100288</v>
          </cell>
        </row>
        <row r="62221">
          <cell r="A62221">
            <v>48610142712</v>
          </cell>
        </row>
        <row r="62222">
          <cell r="A62222">
            <v>42808132234</v>
          </cell>
        </row>
        <row r="62223">
          <cell r="A62223">
            <v>47109270268</v>
          </cell>
        </row>
        <row r="62224">
          <cell r="A62224">
            <v>44610050341</v>
          </cell>
        </row>
        <row r="62225">
          <cell r="A62225">
            <v>43405306515</v>
          </cell>
        </row>
        <row r="62226">
          <cell r="A62226">
            <v>44603250037</v>
          </cell>
        </row>
        <row r="62227">
          <cell r="A62227">
            <v>43007115228</v>
          </cell>
        </row>
        <row r="62228">
          <cell r="A62228">
            <v>43703153710</v>
          </cell>
        </row>
        <row r="62229">
          <cell r="A62229">
            <v>34010180233</v>
          </cell>
        </row>
        <row r="62230">
          <cell r="A62230">
            <v>45002012733</v>
          </cell>
        </row>
        <row r="62231">
          <cell r="A62231">
            <v>33601150280</v>
          </cell>
        </row>
        <row r="62232">
          <cell r="A62232">
            <v>43712092243</v>
          </cell>
        </row>
        <row r="62233">
          <cell r="A62233">
            <v>37110010401</v>
          </cell>
        </row>
        <row r="62234">
          <cell r="A62234">
            <v>43401202229</v>
          </cell>
        </row>
        <row r="62235">
          <cell r="A62235">
            <v>44608132210</v>
          </cell>
        </row>
        <row r="62236">
          <cell r="A62236">
            <v>43704090015</v>
          </cell>
        </row>
        <row r="62237">
          <cell r="A62237">
            <v>44709132727</v>
          </cell>
        </row>
        <row r="62238">
          <cell r="A62238">
            <v>34304223710</v>
          </cell>
        </row>
        <row r="62239">
          <cell r="A62239">
            <v>43011025214</v>
          </cell>
        </row>
        <row r="62240">
          <cell r="A62240">
            <v>46204302751</v>
          </cell>
        </row>
        <row r="62241">
          <cell r="A62241">
            <v>33510042747</v>
          </cell>
        </row>
        <row r="62242">
          <cell r="A62242">
            <v>43508292743</v>
          </cell>
        </row>
        <row r="62243">
          <cell r="A62243">
            <v>34104290246</v>
          </cell>
        </row>
        <row r="62244">
          <cell r="A62244">
            <v>34707205717</v>
          </cell>
        </row>
        <row r="62245">
          <cell r="A62245">
            <v>34401250250</v>
          </cell>
        </row>
        <row r="62246">
          <cell r="A62246">
            <v>45107014210</v>
          </cell>
        </row>
        <row r="62247">
          <cell r="A62247">
            <v>34607050229</v>
          </cell>
        </row>
        <row r="62248">
          <cell r="A62248">
            <v>35910090302</v>
          </cell>
        </row>
        <row r="62249">
          <cell r="A62249">
            <v>45203312239</v>
          </cell>
        </row>
        <row r="62250">
          <cell r="A62250">
            <v>44007120121</v>
          </cell>
        </row>
        <row r="62251">
          <cell r="A62251">
            <v>43706160250</v>
          </cell>
        </row>
        <row r="62252">
          <cell r="A62252">
            <v>38401212757</v>
          </cell>
        </row>
        <row r="62253">
          <cell r="A62253">
            <v>48008195211</v>
          </cell>
        </row>
        <row r="62254">
          <cell r="A62254">
            <v>43809262246</v>
          </cell>
        </row>
        <row r="62255">
          <cell r="A62255">
            <v>44604192210</v>
          </cell>
        </row>
        <row r="62256">
          <cell r="A62256">
            <v>44703092235</v>
          </cell>
        </row>
        <row r="62257">
          <cell r="A62257">
            <v>43705160212</v>
          </cell>
        </row>
        <row r="62258">
          <cell r="A62258">
            <v>45204240374</v>
          </cell>
        </row>
        <row r="62259">
          <cell r="A62259">
            <v>43107022230</v>
          </cell>
        </row>
        <row r="62260">
          <cell r="A62260">
            <v>35408015721</v>
          </cell>
        </row>
        <row r="62261">
          <cell r="A62261">
            <v>33607210233</v>
          </cell>
        </row>
        <row r="62262">
          <cell r="A62262">
            <v>44812213724</v>
          </cell>
        </row>
        <row r="62263">
          <cell r="A62263">
            <v>43907092716</v>
          </cell>
        </row>
        <row r="62264">
          <cell r="A62264">
            <v>35110225227</v>
          </cell>
        </row>
        <row r="62265">
          <cell r="A62265">
            <v>44608092725</v>
          </cell>
        </row>
        <row r="62266">
          <cell r="A62266">
            <v>35407132244</v>
          </cell>
        </row>
        <row r="62267">
          <cell r="A62267">
            <v>34108292721</v>
          </cell>
        </row>
        <row r="62268">
          <cell r="A62268">
            <v>44206296518</v>
          </cell>
        </row>
        <row r="62269">
          <cell r="A62269">
            <v>34407250235</v>
          </cell>
        </row>
        <row r="62270">
          <cell r="A62270">
            <v>50611297042</v>
          </cell>
        </row>
        <row r="62271">
          <cell r="A62271">
            <v>43810242769</v>
          </cell>
        </row>
        <row r="62272">
          <cell r="A62272">
            <v>43412092234</v>
          </cell>
        </row>
        <row r="62273">
          <cell r="A62273">
            <v>43311300242</v>
          </cell>
        </row>
        <row r="62274">
          <cell r="A62274">
            <v>35404032724</v>
          </cell>
        </row>
        <row r="62275">
          <cell r="A62275">
            <v>44002164210</v>
          </cell>
        </row>
        <row r="62276">
          <cell r="A62276">
            <v>34504202226</v>
          </cell>
        </row>
        <row r="62277">
          <cell r="A62277">
            <v>43807012233</v>
          </cell>
        </row>
        <row r="62278">
          <cell r="A62278">
            <v>43704282210</v>
          </cell>
        </row>
        <row r="62279">
          <cell r="A62279">
            <v>33812165210</v>
          </cell>
        </row>
        <row r="62280">
          <cell r="A62280">
            <v>45204082743</v>
          </cell>
        </row>
        <row r="62281">
          <cell r="A62281">
            <v>43203170216</v>
          </cell>
        </row>
        <row r="62282">
          <cell r="A62282">
            <v>34202224226</v>
          </cell>
        </row>
        <row r="62283">
          <cell r="A62283">
            <v>44407032226</v>
          </cell>
        </row>
        <row r="62284">
          <cell r="A62284">
            <v>33910274927</v>
          </cell>
        </row>
        <row r="62285">
          <cell r="A62285">
            <v>34705236017</v>
          </cell>
        </row>
        <row r="62286">
          <cell r="A62286">
            <v>46505116523</v>
          </cell>
        </row>
        <row r="62287">
          <cell r="A62287">
            <v>34311020010</v>
          </cell>
        </row>
        <row r="62288">
          <cell r="A62288">
            <v>43610142256</v>
          </cell>
        </row>
        <row r="62289">
          <cell r="A62289">
            <v>43902105713</v>
          </cell>
        </row>
        <row r="62290">
          <cell r="A62290">
            <v>33902044247</v>
          </cell>
        </row>
        <row r="62291">
          <cell r="A62291">
            <v>50505166013</v>
          </cell>
        </row>
        <row r="62292">
          <cell r="A62292">
            <v>34710036017</v>
          </cell>
        </row>
        <row r="62293">
          <cell r="A62293">
            <v>46204214223</v>
          </cell>
        </row>
        <row r="62294">
          <cell r="A62294">
            <v>43603162727</v>
          </cell>
        </row>
        <row r="62295">
          <cell r="A62295">
            <v>45307303720</v>
          </cell>
        </row>
        <row r="62296">
          <cell r="A62296">
            <v>45407052242</v>
          </cell>
        </row>
        <row r="62297">
          <cell r="A62297">
            <v>43101240265</v>
          </cell>
        </row>
        <row r="62298">
          <cell r="A62298">
            <v>50907262780</v>
          </cell>
        </row>
        <row r="62299">
          <cell r="A62299">
            <v>33802140284</v>
          </cell>
        </row>
        <row r="62300">
          <cell r="A62300">
            <v>44701046037</v>
          </cell>
        </row>
        <row r="62301">
          <cell r="A62301">
            <v>44107112219</v>
          </cell>
        </row>
        <row r="62302">
          <cell r="A62302">
            <v>35406210270</v>
          </cell>
        </row>
        <row r="62303">
          <cell r="A62303">
            <v>50908307036</v>
          </cell>
        </row>
        <row r="62304">
          <cell r="A62304">
            <v>43904292768</v>
          </cell>
        </row>
        <row r="62305">
          <cell r="A62305">
            <v>43508142223</v>
          </cell>
        </row>
        <row r="62306">
          <cell r="A62306">
            <v>43706020238</v>
          </cell>
        </row>
        <row r="62307">
          <cell r="A62307">
            <v>43804050296</v>
          </cell>
        </row>
        <row r="62308">
          <cell r="A62308">
            <v>50109150213</v>
          </cell>
        </row>
        <row r="62309">
          <cell r="A62309">
            <v>35001012814</v>
          </cell>
        </row>
        <row r="62310">
          <cell r="A62310">
            <v>44610065213</v>
          </cell>
        </row>
        <row r="62311">
          <cell r="A62311">
            <v>43712240390</v>
          </cell>
        </row>
        <row r="62312">
          <cell r="A62312">
            <v>45405252734</v>
          </cell>
        </row>
        <row r="62313">
          <cell r="A62313">
            <v>42901082210</v>
          </cell>
        </row>
        <row r="62314">
          <cell r="A62314">
            <v>44103292231</v>
          </cell>
        </row>
        <row r="62315">
          <cell r="A62315">
            <v>42511140235</v>
          </cell>
        </row>
        <row r="62316">
          <cell r="A62316">
            <v>44804032212</v>
          </cell>
        </row>
        <row r="62317">
          <cell r="A62317">
            <v>43804050241</v>
          </cell>
        </row>
        <row r="62318">
          <cell r="A62318">
            <v>34708126531</v>
          </cell>
        </row>
        <row r="62319">
          <cell r="A62319">
            <v>44003072211</v>
          </cell>
        </row>
        <row r="62320">
          <cell r="A62320">
            <v>44809080267</v>
          </cell>
        </row>
        <row r="62321">
          <cell r="A62321">
            <v>44608285231</v>
          </cell>
        </row>
        <row r="62322">
          <cell r="A62322">
            <v>42705250231</v>
          </cell>
        </row>
        <row r="62323">
          <cell r="A62323">
            <v>42808172763</v>
          </cell>
        </row>
        <row r="62324">
          <cell r="A62324">
            <v>45804012222</v>
          </cell>
        </row>
        <row r="62325">
          <cell r="A62325">
            <v>35901062723</v>
          </cell>
        </row>
        <row r="62326">
          <cell r="A62326">
            <v>45403252713</v>
          </cell>
        </row>
        <row r="62327">
          <cell r="A62327">
            <v>34909154231</v>
          </cell>
        </row>
        <row r="62328">
          <cell r="A62328">
            <v>35012166035</v>
          </cell>
        </row>
        <row r="62329">
          <cell r="A62329">
            <v>35001150233</v>
          </cell>
        </row>
        <row r="62330">
          <cell r="A62330">
            <v>44803175711</v>
          </cell>
        </row>
        <row r="62331">
          <cell r="A62331">
            <v>44703182234</v>
          </cell>
        </row>
        <row r="62332">
          <cell r="A62332">
            <v>43703262213</v>
          </cell>
        </row>
        <row r="62333">
          <cell r="A62333">
            <v>43707202714</v>
          </cell>
        </row>
        <row r="62334">
          <cell r="A62334">
            <v>42412192216</v>
          </cell>
        </row>
        <row r="62335">
          <cell r="A62335">
            <v>35407030320</v>
          </cell>
        </row>
        <row r="62336">
          <cell r="A62336">
            <v>33706165223</v>
          </cell>
        </row>
        <row r="62337">
          <cell r="A62337">
            <v>51310130167</v>
          </cell>
        </row>
        <row r="62338">
          <cell r="A62338">
            <v>44704206025</v>
          </cell>
        </row>
        <row r="62339">
          <cell r="A62339">
            <v>45408206016</v>
          </cell>
        </row>
        <row r="62340">
          <cell r="A62340">
            <v>48509123711</v>
          </cell>
        </row>
        <row r="62341">
          <cell r="A62341">
            <v>44208202728</v>
          </cell>
        </row>
        <row r="62342">
          <cell r="A62342">
            <v>44205014735</v>
          </cell>
        </row>
        <row r="62343">
          <cell r="A62343">
            <v>45004152744</v>
          </cell>
        </row>
        <row r="62344">
          <cell r="A62344">
            <v>43906060245</v>
          </cell>
        </row>
        <row r="62345">
          <cell r="A62345">
            <v>36007052220</v>
          </cell>
        </row>
        <row r="62346">
          <cell r="A62346">
            <v>34607252725</v>
          </cell>
        </row>
        <row r="62347">
          <cell r="A62347">
            <v>37707050314</v>
          </cell>
        </row>
        <row r="62348">
          <cell r="A62348">
            <v>45407180242</v>
          </cell>
        </row>
        <row r="62349">
          <cell r="A62349">
            <v>45407234713</v>
          </cell>
        </row>
        <row r="62350">
          <cell r="A62350">
            <v>44607244212</v>
          </cell>
        </row>
        <row r="62351">
          <cell r="A62351">
            <v>45407274230</v>
          </cell>
        </row>
        <row r="62352">
          <cell r="A62352">
            <v>34101080257</v>
          </cell>
        </row>
        <row r="62353">
          <cell r="A62353">
            <v>43902092724</v>
          </cell>
        </row>
        <row r="62354">
          <cell r="A62354">
            <v>35407292738</v>
          </cell>
        </row>
        <row r="62355">
          <cell r="A62355">
            <v>43908173710</v>
          </cell>
        </row>
        <row r="62356">
          <cell r="A62356">
            <v>43812122737</v>
          </cell>
        </row>
        <row r="62357">
          <cell r="A62357">
            <v>43506013728</v>
          </cell>
        </row>
        <row r="62358">
          <cell r="A62358">
            <v>44108040017</v>
          </cell>
        </row>
        <row r="62359">
          <cell r="A62359">
            <v>46703052222</v>
          </cell>
        </row>
        <row r="62360">
          <cell r="A62360">
            <v>43901225216</v>
          </cell>
        </row>
        <row r="62361">
          <cell r="A62361">
            <v>35407152715</v>
          </cell>
        </row>
        <row r="62362">
          <cell r="A62362">
            <v>43209210014</v>
          </cell>
        </row>
        <row r="62363">
          <cell r="A62363">
            <v>43003024212</v>
          </cell>
        </row>
        <row r="62364">
          <cell r="A62364">
            <v>44412184218</v>
          </cell>
        </row>
        <row r="62365">
          <cell r="A62365">
            <v>45404200329</v>
          </cell>
        </row>
        <row r="62366">
          <cell r="A62366">
            <v>35110214212</v>
          </cell>
        </row>
        <row r="62367">
          <cell r="A62367">
            <v>44204062758</v>
          </cell>
        </row>
        <row r="62368">
          <cell r="A62368">
            <v>44311302717</v>
          </cell>
        </row>
        <row r="62369">
          <cell r="A62369">
            <v>34302230226</v>
          </cell>
        </row>
        <row r="62370">
          <cell r="A62370">
            <v>45407262242</v>
          </cell>
        </row>
        <row r="62371">
          <cell r="A62371">
            <v>44303112217</v>
          </cell>
        </row>
        <row r="62372">
          <cell r="A62372">
            <v>36803136029</v>
          </cell>
        </row>
        <row r="62373">
          <cell r="A62373">
            <v>43606305213</v>
          </cell>
        </row>
        <row r="62374">
          <cell r="A62374">
            <v>43107282251</v>
          </cell>
        </row>
        <row r="62375">
          <cell r="A62375">
            <v>45004246524</v>
          </cell>
        </row>
        <row r="62376">
          <cell r="A62376">
            <v>44607242719</v>
          </cell>
        </row>
        <row r="62377">
          <cell r="A62377">
            <v>34912295211</v>
          </cell>
        </row>
        <row r="62378">
          <cell r="A62378">
            <v>43809012243</v>
          </cell>
        </row>
        <row r="62379">
          <cell r="A62379">
            <v>43104194213</v>
          </cell>
        </row>
        <row r="62380">
          <cell r="A62380">
            <v>33607160230</v>
          </cell>
        </row>
        <row r="62381">
          <cell r="A62381">
            <v>34005050223</v>
          </cell>
        </row>
        <row r="62382">
          <cell r="A62382">
            <v>44211172228</v>
          </cell>
        </row>
        <row r="62383">
          <cell r="A62383">
            <v>45003060016</v>
          </cell>
        </row>
        <row r="62384">
          <cell r="A62384">
            <v>37907122757</v>
          </cell>
        </row>
        <row r="62385">
          <cell r="A62385">
            <v>43403302735</v>
          </cell>
        </row>
        <row r="62386">
          <cell r="A62386">
            <v>43807042232</v>
          </cell>
        </row>
        <row r="62387">
          <cell r="A62387">
            <v>44107012726</v>
          </cell>
        </row>
        <row r="62388">
          <cell r="A62388">
            <v>33703222718</v>
          </cell>
        </row>
        <row r="62389">
          <cell r="A62389">
            <v>43909130304</v>
          </cell>
        </row>
        <row r="62390">
          <cell r="A62390">
            <v>43801063725</v>
          </cell>
        </row>
        <row r="62391">
          <cell r="A62391">
            <v>44109305226</v>
          </cell>
        </row>
        <row r="62392">
          <cell r="A62392">
            <v>43905133722</v>
          </cell>
        </row>
        <row r="62393">
          <cell r="A62393">
            <v>35204120255</v>
          </cell>
        </row>
        <row r="62394">
          <cell r="A62394">
            <v>44601295715</v>
          </cell>
        </row>
        <row r="62395">
          <cell r="A62395">
            <v>44004202245</v>
          </cell>
        </row>
        <row r="62396">
          <cell r="A62396">
            <v>44309133715</v>
          </cell>
        </row>
        <row r="62397">
          <cell r="A62397">
            <v>45108030339</v>
          </cell>
        </row>
        <row r="62398">
          <cell r="A62398">
            <v>43801052264</v>
          </cell>
        </row>
        <row r="62399">
          <cell r="A62399">
            <v>44810306519</v>
          </cell>
        </row>
        <row r="62400">
          <cell r="A62400">
            <v>43506210335</v>
          </cell>
        </row>
        <row r="62401">
          <cell r="A62401">
            <v>44604302737</v>
          </cell>
        </row>
        <row r="62402">
          <cell r="A62402">
            <v>43301142727</v>
          </cell>
        </row>
        <row r="62403">
          <cell r="A62403">
            <v>43910254228</v>
          </cell>
        </row>
        <row r="62404">
          <cell r="A62404">
            <v>33602204222</v>
          </cell>
        </row>
        <row r="62405">
          <cell r="A62405">
            <v>35406142725</v>
          </cell>
        </row>
        <row r="62406">
          <cell r="A62406">
            <v>43702060300</v>
          </cell>
        </row>
        <row r="62407">
          <cell r="A62407">
            <v>43607266523</v>
          </cell>
        </row>
        <row r="62408">
          <cell r="A62408">
            <v>45406144731</v>
          </cell>
        </row>
        <row r="62409">
          <cell r="A62409">
            <v>33112293723</v>
          </cell>
        </row>
        <row r="62410">
          <cell r="A62410">
            <v>35406236516</v>
          </cell>
        </row>
        <row r="62411">
          <cell r="A62411">
            <v>50908267137</v>
          </cell>
        </row>
        <row r="62412">
          <cell r="A62412">
            <v>44202015717</v>
          </cell>
        </row>
        <row r="62413">
          <cell r="A62413">
            <v>44305292724</v>
          </cell>
        </row>
        <row r="62414">
          <cell r="A62414">
            <v>61707300212</v>
          </cell>
        </row>
        <row r="62415">
          <cell r="A62415">
            <v>43706280281</v>
          </cell>
        </row>
        <row r="62416">
          <cell r="A62416">
            <v>45407122772</v>
          </cell>
        </row>
        <row r="62417">
          <cell r="A62417">
            <v>43610206516</v>
          </cell>
        </row>
        <row r="62418">
          <cell r="A62418">
            <v>45004234218</v>
          </cell>
        </row>
        <row r="62419">
          <cell r="A62419">
            <v>33810010022</v>
          </cell>
        </row>
        <row r="62420">
          <cell r="A62420">
            <v>44408146515</v>
          </cell>
        </row>
        <row r="62421">
          <cell r="A62421">
            <v>43503234224</v>
          </cell>
        </row>
        <row r="62422">
          <cell r="A62422">
            <v>43411063717</v>
          </cell>
        </row>
        <row r="62423">
          <cell r="A62423">
            <v>35703280389</v>
          </cell>
        </row>
        <row r="62424">
          <cell r="A62424">
            <v>43702200336</v>
          </cell>
        </row>
        <row r="62425">
          <cell r="A62425">
            <v>34410272223</v>
          </cell>
        </row>
        <row r="62426">
          <cell r="A62426">
            <v>34805253729</v>
          </cell>
        </row>
        <row r="62427">
          <cell r="A62427">
            <v>44207182718</v>
          </cell>
        </row>
        <row r="62428">
          <cell r="A62428">
            <v>42312140272</v>
          </cell>
        </row>
        <row r="62429">
          <cell r="A62429">
            <v>44111190234</v>
          </cell>
        </row>
        <row r="62430">
          <cell r="A62430">
            <v>35107263716</v>
          </cell>
        </row>
        <row r="62431">
          <cell r="A62431">
            <v>44010222755</v>
          </cell>
        </row>
        <row r="62432">
          <cell r="A62432">
            <v>45204023720</v>
          </cell>
        </row>
        <row r="62433">
          <cell r="A62433">
            <v>43302130241</v>
          </cell>
        </row>
        <row r="62434">
          <cell r="A62434">
            <v>35407064220</v>
          </cell>
        </row>
        <row r="62435">
          <cell r="A62435">
            <v>49002196017</v>
          </cell>
        </row>
        <row r="62436">
          <cell r="A62436">
            <v>35108212733</v>
          </cell>
        </row>
        <row r="62437">
          <cell r="A62437">
            <v>44109100218</v>
          </cell>
        </row>
        <row r="62438">
          <cell r="A62438">
            <v>36107212719</v>
          </cell>
        </row>
        <row r="62439">
          <cell r="A62439">
            <v>43205260280</v>
          </cell>
        </row>
        <row r="62440">
          <cell r="A62440">
            <v>44505122719</v>
          </cell>
        </row>
        <row r="62441">
          <cell r="A62441">
            <v>35408010333</v>
          </cell>
        </row>
        <row r="62442">
          <cell r="A62442">
            <v>35405272213</v>
          </cell>
        </row>
        <row r="62443">
          <cell r="A62443">
            <v>44910142735</v>
          </cell>
        </row>
        <row r="62444">
          <cell r="A62444">
            <v>33305140262</v>
          </cell>
        </row>
        <row r="62445">
          <cell r="A62445">
            <v>43507150331</v>
          </cell>
        </row>
        <row r="62446">
          <cell r="A62446">
            <v>33112150220</v>
          </cell>
        </row>
        <row r="62447">
          <cell r="A62447">
            <v>35407135224</v>
          </cell>
        </row>
        <row r="62448">
          <cell r="A62448">
            <v>42909194212</v>
          </cell>
        </row>
        <row r="62449">
          <cell r="A62449">
            <v>42601280240</v>
          </cell>
        </row>
        <row r="62450">
          <cell r="A62450">
            <v>43912252712</v>
          </cell>
        </row>
        <row r="62451">
          <cell r="A62451">
            <v>43712142236</v>
          </cell>
        </row>
        <row r="62452">
          <cell r="A62452">
            <v>43103230017</v>
          </cell>
        </row>
        <row r="62453">
          <cell r="A62453">
            <v>42208200022</v>
          </cell>
        </row>
        <row r="62454">
          <cell r="A62454">
            <v>33412125214</v>
          </cell>
        </row>
        <row r="62455">
          <cell r="A62455">
            <v>43707230240</v>
          </cell>
        </row>
        <row r="62456">
          <cell r="A62456">
            <v>44101120258</v>
          </cell>
        </row>
        <row r="62457">
          <cell r="A62457">
            <v>45004066548</v>
          </cell>
        </row>
        <row r="62458">
          <cell r="A62458">
            <v>33601045219</v>
          </cell>
        </row>
        <row r="62459">
          <cell r="A62459">
            <v>34602186529</v>
          </cell>
        </row>
        <row r="62460">
          <cell r="A62460">
            <v>43009064215</v>
          </cell>
        </row>
        <row r="62461">
          <cell r="A62461">
            <v>44410093713</v>
          </cell>
        </row>
        <row r="62462">
          <cell r="A62462">
            <v>43609260322</v>
          </cell>
        </row>
        <row r="62463">
          <cell r="A62463">
            <v>43812286522</v>
          </cell>
        </row>
        <row r="62464">
          <cell r="A62464">
            <v>35407102735</v>
          </cell>
        </row>
        <row r="62465">
          <cell r="A62465">
            <v>35405270306</v>
          </cell>
        </row>
        <row r="62466">
          <cell r="A62466">
            <v>34305020222</v>
          </cell>
        </row>
        <row r="62467">
          <cell r="A62467">
            <v>34508205226</v>
          </cell>
        </row>
        <row r="62468">
          <cell r="A62468">
            <v>34612175213</v>
          </cell>
        </row>
        <row r="62469">
          <cell r="A62469">
            <v>44801010701</v>
          </cell>
        </row>
        <row r="62470">
          <cell r="A62470">
            <v>44509020271</v>
          </cell>
        </row>
        <row r="62471">
          <cell r="A62471">
            <v>44701206010</v>
          </cell>
        </row>
        <row r="62472">
          <cell r="A62472">
            <v>45805200227</v>
          </cell>
        </row>
        <row r="62473">
          <cell r="A62473">
            <v>44608202228</v>
          </cell>
        </row>
        <row r="62474">
          <cell r="A62474">
            <v>33802232244</v>
          </cell>
        </row>
        <row r="62475">
          <cell r="A62475">
            <v>35108140297</v>
          </cell>
        </row>
        <row r="62476">
          <cell r="A62476">
            <v>43307040289</v>
          </cell>
        </row>
        <row r="62477">
          <cell r="A62477">
            <v>43912130252</v>
          </cell>
        </row>
        <row r="62478">
          <cell r="A62478">
            <v>35109225235</v>
          </cell>
        </row>
        <row r="62479">
          <cell r="A62479">
            <v>34910315716</v>
          </cell>
        </row>
        <row r="62480">
          <cell r="A62480">
            <v>44210290282</v>
          </cell>
        </row>
        <row r="62481">
          <cell r="A62481">
            <v>43901260263</v>
          </cell>
        </row>
        <row r="62482">
          <cell r="A62482">
            <v>34707044224</v>
          </cell>
        </row>
        <row r="62483">
          <cell r="A62483">
            <v>35009170276</v>
          </cell>
        </row>
        <row r="62484">
          <cell r="A62484">
            <v>34009300270</v>
          </cell>
        </row>
        <row r="62485">
          <cell r="A62485">
            <v>42706110300</v>
          </cell>
        </row>
        <row r="62486">
          <cell r="A62486">
            <v>60806122215</v>
          </cell>
        </row>
        <row r="62487">
          <cell r="A62487">
            <v>43206120284</v>
          </cell>
        </row>
        <row r="62488">
          <cell r="A62488">
            <v>43206300259</v>
          </cell>
        </row>
        <row r="62489">
          <cell r="A62489">
            <v>44107212226</v>
          </cell>
        </row>
        <row r="62490">
          <cell r="A62490">
            <v>34507272246</v>
          </cell>
        </row>
        <row r="62491">
          <cell r="A62491">
            <v>45407030256</v>
          </cell>
        </row>
        <row r="62492">
          <cell r="A62492">
            <v>36305280312</v>
          </cell>
        </row>
        <row r="62493">
          <cell r="A62493">
            <v>44107082764</v>
          </cell>
        </row>
        <row r="62494">
          <cell r="A62494">
            <v>45208260255</v>
          </cell>
        </row>
        <row r="62495">
          <cell r="A62495">
            <v>34911055717</v>
          </cell>
        </row>
        <row r="62496">
          <cell r="A62496">
            <v>42911260217</v>
          </cell>
        </row>
        <row r="62497">
          <cell r="A62497">
            <v>43504024210</v>
          </cell>
        </row>
        <row r="62498">
          <cell r="A62498">
            <v>33605250349</v>
          </cell>
        </row>
        <row r="62499">
          <cell r="A62499">
            <v>43509184239</v>
          </cell>
        </row>
        <row r="62500">
          <cell r="A62500">
            <v>43901302729</v>
          </cell>
        </row>
        <row r="62501">
          <cell r="A62501">
            <v>42811166052</v>
          </cell>
        </row>
        <row r="62502">
          <cell r="A62502">
            <v>43212053742</v>
          </cell>
        </row>
        <row r="62503">
          <cell r="A62503">
            <v>44304133712</v>
          </cell>
        </row>
        <row r="62504">
          <cell r="A62504">
            <v>44802224713</v>
          </cell>
        </row>
        <row r="62505">
          <cell r="A62505">
            <v>44001034233</v>
          </cell>
        </row>
        <row r="62506">
          <cell r="A62506">
            <v>42412060010</v>
          </cell>
        </row>
        <row r="62507">
          <cell r="A62507">
            <v>43004164218</v>
          </cell>
        </row>
        <row r="62508">
          <cell r="A62508">
            <v>33812312240</v>
          </cell>
        </row>
        <row r="62509">
          <cell r="A62509">
            <v>35107170269</v>
          </cell>
        </row>
        <row r="62510">
          <cell r="A62510">
            <v>35407092737</v>
          </cell>
        </row>
        <row r="62511">
          <cell r="A62511">
            <v>43512180286</v>
          </cell>
        </row>
        <row r="62512">
          <cell r="A62512">
            <v>45406032223</v>
          </cell>
        </row>
        <row r="62513">
          <cell r="A62513">
            <v>33706044217</v>
          </cell>
        </row>
        <row r="62514">
          <cell r="A62514">
            <v>43807043727</v>
          </cell>
        </row>
        <row r="62515">
          <cell r="A62515">
            <v>43503302754</v>
          </cell>
        </row>
        <row r="62516">
          <cell r="A62516">
            <v>42705120248</v>
          </cell>
        </row>
        <row r="62517">
          <cell r="A62517">
            <v>45407052732</v>
          </cell>
        </row>
        <row r="62518">
          <cell r="A62518">
            <v>45005245227</v>
          </cell>
        </row>
        <row r="62519">
          <cell r="A62519">
            <v>33605092239</v>
          </cell>
        </row>
        <row r="62520">
          <cell r="A62520">
            <v>42106104219</v>
          </cell>
        </row>
        <row r="62521">
          <cell r="A62521">
            <v>45204204247</v>
          </cell>
        </row>
        <row r="62522">
          <cell r="A62522">
            <v>44710212246</v>
          </cell>
        </row>
        <row r="62523">
          <cell r="A62523">
            <v>45407050292</v>
          </cell>
        </row>
        <row r="62524">
          <cell r="A62524">
            <v>34805312732</v>
          </cell>
        </row>
        <row r="62525">
          <cell r="A62525">
            <v>35407276527</v>
          </cell>
        </row>
        <row r="62526">
          <cell r="A62526">
            <v>45003316526</v>
          </cell>
        </row>
        <row r="62527">
          <cell r="A62527">
            <v>48411240211</v>
          </cell>
        </row>
        <row r="62528">
          <cell r="A62528">
            <v>43601012731</v>
          </cell>
        </row>
        <row r="62529">
          <cell r="A62529">
            <v>44801050361</v>
          </cell>
        </row>
        <row r="62530">
          <cell r="A62530">
            <v>35406140339</v>
          </cell>
        </row>
        <row r="62531">
          <cell r="A62531">
            <v>34404062732</v>
          </cell>
        </row>
        <row r="62532">
          <cell r="A62532">
            <v>43311062216</v>
          </cell>
        </row>
        <row r="62533">
          <cell r="A62533">
            <v>35406103716</v>
          </cell>
        </row>
        <row r="62534">
          <cell r="A62534">
            <v>34310090239</v>
          </cell>
        </row>
        <row r="62535">
          <cell r="A62535">
            <v>44110123716</v>
          </cell>
        </row>
        <row r="62536">
          <cell r="A62536">
            <v>43101042214</v>
          </cell>
        </row>
        <row r="62537">
          <cell r="A62537">
            <v>44401284912</v>
          </cell>
        </row>
        <row r="62538">
          <cell r="A62538">
            <v>44602205211</v>
          </cell>
        </row>
        <row r="62539">
          <cell r="A62539">
            <v>44305230217</v>
          </cell>
        </row>
        <row r="62540">
          <cell r="A62540">
            <v>46702195210</v>
          </cell>
        </row>
        <row r="62541">
          <cell r="A62541">
            <v>42910084235</v>
          </cell>
        </row>
        <row r="62542">
          <cell r="A62542">
            <v>34910022235</v>
          </cell>
        </row>
        <row r="62543">
          <cell r="A62543">
            <v>44211040262</v>
          </cell>
        </row>
        <row r="62544">
          <cell r="A62544">
            <v>43408313720</v>
          </cell>
        </row>
        <row r="62545">
          <cell r="A62545">
            <v>43603172723</v>
          </cell>
        </row>
        <row r="62546">
          <cell r="A62546">
            <v>44409302233</v>
          </cell>
        </row>
        <row r="62547">
          <cell r="A62547">
            <v>43112112219</v>
          </cell>
        </row>
        <row r="62548">
          <cell r="A62548">
            <v>43110136552</v>
          </cell>
        </row>
        <row r="62549">
          <cell r="A62549">
            <v>44003214720</v>
          </cell>
        </row>
        <row r="62550">
          <cell r="A62550">
            <v>45909146014</v>
          </cell>
        </row>
        <row r="62551">
          <cell r="A62551">
            <v>44305122223</v>
          </cell>
        </row>
        <row r="62552">
          <cell r="A62552">
            <v>45003140259</v>
          </cell>
        </row>
        <row r="62553">
          <cell r="A62553">
            <v>45204160229</v>
          </cell>
        </row>
        <row r="62554">
          <cell r="A62554">
            <v>34307180236</v>
          </cell>
        </row>
        <row r="62555">
          <cell r="A62555">
            <v>44710166012</v>
          </cell>
        </row>
        <row r="62556">
          <cell r="A62556">
            <v>51004096812</v>
          </cell>
        </row>
        <row r="62557">
          <cell r="A62557">
            <v>45205212755</v>
          </cell>
        </row>
        <row r="62558">
          <cell r="A62558">
            <v>44603310222</v>
          </cell>
        </row>
        <row r="62559">
          <cell r="A62559">
            <v>33610040320</v>
          </cell>
        </row>
        <row r="62560">
          <cell r="A62560">
            <v>45204135716</v>
          </cell>
        </row>
        <row r="62561">
          <cell r="A62561">
            <v>44505030269</v>
          </cell>
        </row>
        <row r="62562">
          <cell r="A62562">
            <v>34509186016</v>
          </cell>
        </row>
        <row r="62563">
          <cell r="A62563">
            <v>44610270345</v>
          </cell>
        </row>
        <row r="62564">
          <cell r="A62564">
            <v>33509100238</v>
          </cell>
        </row>
        <row r="62565">
          <cell r="A62565">
            <v>44208200288</v>
          </cell>
        </row>
        <row r="62566">
          <cell r="A62566">
            <v>43902275212</v>
          </cell>
        </row>
        <row r="62567">
          <cell r="A62567">
            <v>45407213713</v>
          </cell>
        </row>
        <row r="62568">
          <cell r="A62568">
            <v>33512302736</v>
          </cell>
        </row>
        <row r="62569">
          <cell r="A62569">
            <v>33802232756</v>
          </cell>
        </row>
        <row r="62570">
          <cell r="A62570">
            <v>43903265232</v>
          </cell>
        </row>
        <row r="62571">
          <cell r="A62571">
            <v>44007040249</v>
          </cell>
        </row>
        <row r="62572">
          <cell r="A62572">
            <v>44810033738</v>
          </cell>
        </row>
        <row r="62573">
          <cell r="A62573">
            <v>43805300284</v>
          </cell>
        </row>
        <row r="62574">
          <cell r="A62574">
            <v>43304085221</v>
          </cell>
        </row>
        <row r="62575">
          <cell r="A62575">
            <v>48106280218</v>
          </cell>
        </row>
        <row r="62576">
          <cell r="A62576">
            <v>43812132210</v>
          </cell>
        </row>
        <row r="62577">
          <cell r="A62577">
            <v>34905175211</v>
          </cell>
        </row>
        <row r="62578">
          <cell r="A62578">
            <v>43708282219</v>
          </cell>
        </row>
        <row r="62579">
          <cell r="A62579">
            <v>43303052215</v>
          </cell>
        </row>
        <row r="62580">
          <cell r="A62580">
            <v>44903064225</v>
          </cell>
        </row>
        <row r="62581">
          <cell r="A62581">
            <v>44809205714</v>
          </cell>
        </row>
        <row r="62582">
          <cell r="A62582">
            <v>45407283718</v>
          </cell>
        </row>
        <row r="62583">
          <cell r="A62583">
            <v>45305183721</v>
          </cell>
        </row>
        <row r="62584">
          <cell r="A62584">
            <v>50707200301</v>
          </cell>
        </row>
        <row r="62585">
          <cell r="A62585">
            <v>43703274225</v>
          </cell>
        </row>
        <row r="62586">
          <cell r="A62586">
            <v>37810256030</v>
          </cell>
        </row>
        <row r="62587">
          <cell r="A62587">
            <v>38003190288</v>
          </cell>
        </row>
        <row r="62588">
          <cell r="A62588">
            <v>45101192248</v>
          </cell>
        </row>
        <row r="62589">
          <cell r="A62589">
            <v>51405030119</v>
          </cell>
        </row>
        <row r="62590">
          <cell r="A62590">
            <v>35207300039</v>
          </cell>
        </row>
        <row r="62591">
          <cell r="A62591">
            <v>33407200253</v>
          </cell>
        </row>
        <row r="62592">
          <cell r="A62592">
            <v>44711066011</v>
          </cell>
        </row>
        <row r="62593">
          <cell r="A62593">
            <v>44407305715</v>
          </cell>
        </row>
        <row r="62594">
          <cell r="A62594">
            <v>45004252717</v>
          </cell>
        </row>
        <row r="62595">
          <cell r="A62595">
            <v>34610073715</v>
          </cell>
        </row>
        <row r="62596">
          <cell r="A62596">
            <v>34611270371</v>
          </cell>
        </row>
        <row r="62597">
          <cell r="A62597">
            <v>34710100010</v>
          </cell>
        </row>
        <row r="62598">
          <cell r="A62598">
            <v>34702133724</v>
          </cell>
        </row>
        <row r="62599">
          <cell r="A62599">
            <v>43907173716</v>
          </cell>
        </row>
        <row r="62600">
          <cell r="A62600">
            <v>43810190248</v>
          </cell>
        </row>
        <row r="62601">
          <cell r="A62601">
            <v>44603246513</v>
          </cell>
        </row>
        <row r="62602">
          <cell r="A62602">
            <v>45406110319</v>
          </cell>
        </row>
        <row r="62603">
          <cell r="A62603">
            <v>35009194212</v>
          </cell>
        </row>
        <row r="62604">
          <cell r="A62604">
            <v>33809202247</v>
          </cell>
        </row>
        <row r="62605">
          <cell r="A62605">
            <v>34707262779</v>
          </cell>
        </row>
        <row r="62606">
          <cell r="A62606">
            <v>42802074710</v>
          </cell>
        </row>
        <row r="62607">
          <cell r="A62607">
            <v>44303086019</v>
          </cell>
        </row>
        <row r="62608">
          <cell r="A62608">
            <v>44808056517</v>
          </cell>
        </row>
        <row r="62609">
          <cell r="A62609">
            <v>44804064216</v>
          </cell>
        </row>
        <row r="62610">
          <cell r="A62610">
            <v>34809130313</v>
          </cell>
        </row>
        <row r="62611">
          <cell r="A62611">
            <v>43605030085</v>
          </cell>
        </row>
        <row r="62612">
          <cell r="A62612">
            <v>44004285716</v>
          </cell>
        </row>
        <row r="62613">
          <cell r="A62613">
            <v>36001115214</v>
          </cell>
        </row>
        <row r="62614">
          <cell r="A62614">
            <v>34801136528</v>
          </cell>
        </row>
        <row r="62615">
          <cell r="A62615">
            <v>44110280021</v>
          </cell>
        </row>
        <row r="62616">
          <cell r="A62616">
            <v>44309172713</v>
          </cell>
        </row>
        <row r="62617">
          <cell r="A62617">
            <v>45004206529</v>
          </cell>
        </row>
        <row r="62618">
          <cell r="A62618">
            <v>44509054214</v>
          </cell>
        </row>
        <row r="62619">
          <cell r="A62619">
            <v>44405216529</v>
          </cell>
        </row>
        <row r="62620">
          <cell r="A62620">
            <v>43308060242</v>
          </cell>
        </row>
        <row r="62621">
          <cell r="A62621">
            <v>44407054223</v>
          </cell>
        </row>
        <row r="62622">
          <cell r="A62622">
            <v>44104136512</v>
          </cell>
        </row>
        <row r="62623">
          <cell r="A62623">
            <v>45908202217</v>
          </cell>
        </row>
        <row r="62624">
          <cell r="A62624">
            <v>42811033717</v>
          </cell>
        </row>
        <row r="62625">
          <cell r="A62625">
            <v>43701302756</v>
          </cell>
        </row>
        <row r="62626">
          <cell r="A62626">
            <v>45702060021</v>
          </cell>
        </row>
        <row r="62627">
          <cell r="A62627">
            <v>33702272247</v>
          </cell>
        </row>
        <row r="62628">
          <cell r="A62628">
            <v>35107154243</v>
          </cell>
        </row>
        <row r="62629">
          <cell r="A62629">
            <v>44101110284</v>
          </cell>
        </row>
        <row r="62630">
          <cell r="A62630">
            <v>36006070224</v>
          </cell>
        </row>
        <row r="62631">
          <cell r="A62631">
            <v>34504135221</v>
          </cell>
        </row>
        <row r="62632">
          <cell r="A62632">
            <v>44312035727</v>
          </cell>
        </row>
        <row r="62633">
          <cell r="A62633">
            <v>33405220213</v>
          </cell>
        </row>
        <row r="62634">
          <cell r="A62634">
            <v>45107162213</v>
          </cell>
        </row>
        <row r="62635">
          <cell r="A62635">
            <v>44809264710</v>
          </cell>
        </row>
        <row r="62636">
          <cell r="A62636">
            <v>33711130110</v>
          </cell>
        </row>
        <row r="62637">
          <cell r="A62637">
            <v>37101052739</v>
          </cell>
        </row>
        <row r="62638">
          <cell r="A62638">
            <v>39302160861</v>
          </cell>
        </row>
        <row r="62639">
          <cell r="A62639">
            <v>35408040419</v>
          </cell>
        </row>
        <row r="62640">
          <cell r="A62640">
            <v>43407302210</v>
          </cell>
        </row>
        <row r="62641">
          <cell r="A62641">
            <v>33806230041</v>
          </cell>
        </row>
        <row r="62642">
          <cell r="A62642">
            <v>34201250221</v>
          </cell>
        </row>
        <row r="62643">
          <cell r="A62643">
            <v>44311196516</v>
          </cell>
        </row>
        <row r="62644">
          <cell r="A62644">
            <v>45406300259</v>
          </cell>
        </row>
        <row r="62645">
          <cell r="A62645">
            <v>43106080232</v>
          </cell>
        </row>
        <row r="62646">
          <cell r="A62646">
            <v>45707236019</v>
          </cell>
        </row>
        <row r="62647">
          <cell r="A62647">
            <v>36708316017</v>
          </cell>
        </row>
        <row r="62648">
          <cell r="A62648">
            <v>43602050247</v>
          </cell>
        </row>
        <row r="62649">
          <cell r="A62649">
            <v>43509070020</v>
          </cell>
        </row>
        <row r="62650">
          <cell r="A62650">
            <v>45204222234</v>
          </cell>
        </row>
        <row r="62651">
          <cell r="A62651">
            <v>44711150283</v>
          </cell>
        </row>
        <row r="62652">
          <cell r="A62652">
            <v>46204084216</v>
          </cell>
        </row>
        <row r="62653">
          <cell r="A62653">
            <v>48807192735</v>
          </cell>
        </row>
        <row r="62654">
          <cell r="A62654">
            <v>45302252226</v>
          </cell>
        </row>
        <row r="62655">
          <cell r="A62655">
            <v>44408136519</v>
          </cell>
        </row>
        <row r="62656">
          <cell r="A62656">
            <v>44803025714</v>
          </cell>
        </row>
        <row r="62657">
          <cell r="A62657">
            <v>43911022718</v>
          </cell>
        </row>
        <row r="62658">
          <cell r="A62658">
            <v>44807042768</v>
          </cell>
        </row>
        <row r="62659">
          <cell r="A62659">
            <v>33909263713</v>
          </cell>
        </row>
        <row r="62660">
          <cell r="A62660">
            <v>34111122767</v>
          </cell>
        </row>
        <row r="62661">
          <cell r="A62661">
            <v>43702150365</v>
          </cell>
        </row>
        <row r="62662">
          <cell r="A62662">
            <v>35702124248</v>
          </cell>
        </row>
        <row r="62663">
          <cell r="A62663">
            <v>44402062712</v>
          </cell>
        </row>
        <row r="62664">
          <cell r="A62664">
            <v>33902032747</v>
          </cell>
        </row>
        <row r="62665">
          <cell r="A62665">
            <v>45201242712</v>
          </cell>
        </row>
        <row r="62666">
          <cell r="A62666">
            <v>44706170259</v>
          </cell>
        </row>
        <row r="62667">
          <cell r="A62667">
            <v>34308032249</v>
          </cell>
        </row>
        <row r="62668">
          <cell r="A62668">
            <v>45407300210</v>
          </cell>
        </row>
        <row r="62669">
          <cell r="A62669">
            <v>47001164211</v>
          </cell>
        </row>
        <row r="62670">
          <cell r="A62670">
            <v>35209152763</v>
          </cell>
        </row>
        <row r="62671">
          <cell r="A62671">
            <v>35405136015</v>
          </cell>
        </row>
        <row r="62672">
          <cell r="A62672">
            <v>34610142736</v>
          </cell>
        </row>
        <row r="62673">
          <cell r="A62673">
            <v>45407220283</v>
          </cell>
        </row>
        <row r="62674">
          <cell r="A62674">
            <v>43006217027</v>
          </cell>
        </row>
        <row r="62675">
          <cell r="A62675">
            <v>35407066018</v>
          </cell>
        </row>
        <row r="62676">
          <cell r="A62676">
            <v>43708316513</v>
          </cell>
        </row>
        <row r="62677">
          <cell r="A62677">
            <v>43805312219</v>
          </cell>
        </row>
        <row r="62678">
          <cell r="A62678">
            <v>34204116511</v>
          </cell>
        </row>
        <row r="62679">
          <cell r="A62679">
            <v>42909132220</v>
          </cell>
        </row>
        <row r="62680">
          <cell r="A62680">
            <v>44212102773</v>
          </cell>
        </row>
        <row r="62681">
          <cell r="A62681">
            <v>44009122212</v>
          </cell>
        </row>
        <row r="62682">
          <cell r="A62682">
            <v>43206060251</v>
          </cell>
        </row>
        <row r="62683">
          <cell r="A62683">
            <v>44708074719</v>
          </cell>
        </row>
        <row r="62684">
          <cell r="A62684">
            <v>44307146017</v>
          </cell>
        </row>
        <row r="62685">
          <cell r="A62685">
            <v>43801142241</v>
          </cell>
        </row>
        <row r="62686">
          <cell r="A62686">
            <v>34112136516</v>
          </cell>
        </row>
        <row r="62687">
          <cell r="A62687">
            <v>43501090256</v>
          </cell>
        </row>
        <row r="62688">
          <cell r="A62688">
            <v>44301022742</v>
          </cell>
        </row>
        <row r="62689">
          <cell r="A62689">
            <v>34011250241</v>
          </cell>
        </row>
        <row r="62690">
          <cell r="A62690">
            <v>43908290216</v>
          </cell>
        </row>
        <row r="62691">
          <cell r="A62691">
            <v>34904192218</v>
          </cell>
        </row>
        <row r="62692">
          <cell r="A62692">
            <v>38603122730</v>
          </cell>
        </row>
        <row r="62693">
          <cell r="A62693">
            <v>44004274211</v>
          </cell>
        </row>
        <row r="62694">
          <cell r="A62694">
            <v>43504074713</v>
          </cell>
        </row>
        <row r="62695">
          <cell r="A62695">
            <v>34908100214</v>
          </cell>
        </row>
        <row r="62696">
          <cell r="A62696">
            <v>44508112226</v>
          </cell>
        </row>
        <row r="62697">
          <cell r="A62697">
            <v>43412162226</v>
          </cell>
        </row>
        <row r="62698">
          <cell r="A62698">
            <v>35109282754</v>
          </cell>
        </row>
        <row r="62699">
          <cell r="A62699">
            <v>46702046013</v>
          </cell>
        </row>
        <row r="62700">
          <cell r="A62700">
            <v>44210073715</v>
          </cell>
        </row>
        <row r="62701">
          <cell r="A62701">
            <v>45001160285</v>
          </cell>
        </row>
        <row r="62702">
          <cell r="A62702">
            <v>43107140332</v>
          </cell>
        </row>
        <row r="62703">
          <cell r="A62703">
            <v>35406116518</v>
          </cell>
        </row>
        <row r="62704">
          <cell r="A62704">
            <v>44605070290</v>
          </cell>
        </row>
        <row r="62705">
          <cell r="A62705">
            <v>43308275224</v>
          </cell>
        </row>
        <row r="62706">
          <cell r="A62706">
            <v>50907160016</v>
          </cell>
        </row>
        <row r="62707">
          <cell r="A62707">
            <v>43705220267</v>
          </cell>
        </row>
        <row r="62708">
          <cell r="A62708">
            <v>44307205216</v>
          </cell>
        </row>
        <row r="62709">
          <cell r="A62709">
            <v>35406166517</v>
          </cell>
        </row>
        <row r="62710">
          <cell r="A62710">
            <v>44112012738</v>
          </cell>
        </row>
        <row r="62711">
          <cell r="A62711">
            <v>45401244233</v>
          </cell>
        </row>
        <row r="62712">
          <cell r="A62712">
            <v>43606080309</v>
          </cell>
        </row>
        <row r="62713">
          <cell r="A62713">
            <v>34609154941</v>
          </cell>
        </row>
        <row r="62714">
          <cell r="A62714">
            <v>37309074913</v>
          </cell>
        </row>
        <row r="62715">
          <cell r="A62715">
            <v>44010144914</v>
          </cell>
        </row>
        <row r="62716">
          <cell r="A62716">
            <v>33205122737</v>
          </cell>
        </row>
        <row r="62717">
          <cell r="A62717">
            <v>34309115215</v>
          </cell>
        </row>
        <row r="62718">
          <cell r="A62718">
            <v>42701100421</v>
          </cell>
        </row>
        <row r="62719">
          <cell r="A62719">
            <v>44208025231</v>
          </cell>
        </row>
        <row r="62720">
          <cell r="A62720">
            <v>43106264912</v>
          </cell>
        </row>
        <row r="62721">
          <cell r="A62721">
            <v>34109225712</v>
          </cell>
        </row>
        <row r="62722">
          <cell r="A62722">
            <v>33201120301</v>
          </cell>
        </row>
        <row r="62723">
          <cell r="A62723">
            <v>42901310261</v>
          </cell>
        </row>
        <row r="62724">
          <cell r="A62724">
            <v>46804302246</v>
          </cell>
        </row>
        <row r="62725">
          <cell r="A62725">
            <v>43601182731</v>
          </cell>
        </row>
        <row r="62726">
          <cell r="A62726">
            <v>33307065210</v>
          </cell>
        </row>
        <row r="62727">
          <cell r="A62727">
            <v>34103022712</v>
          </cell>
        </row>
        <row r="62728">
          <cell r="A62728">
            <v>45406273717</v>
          </cell>
        </row>
        <row r="62729">
          <cell r="A62729">
            <v>45204292740</v>
          </cell>
        </row>
        <row r="62730">
          <cell r="A62730">
            <v>32901076516</v>
          </cell>
        </row>
        <row r="62731">
          <cell r="A62731">
            <v>34611100327</v>
          </cell>
        </row>
        <row r="62732">
          <cell r="A62732">
            <v>50612016810</v>
          </cell>
        </row>
        <row r="62733">
          <cell r="A62733">
            <v>44001170028</v>
          </cell>
        </row>
        <row r="62734">
          <cell r="A62734">
            <v>44502120286</v>
          </cell>
        </row>
        <row r="62735">
          <cell r="A62735">
            <v>44112182760</v>
          </cell>
        </row>
        <row r="62736">
          <cell r="A62736">
            <v>37412284719</v>
          </cell>
        </row>
        <row r="62737">
          <cell r="A62737">
            <v>44505304243</v>
          </cell>
        </row>
        <row r="62738">
          <cell r="A62738">
            <v>48310273738</v>
          </cell>
        </row>
        <row r="62739">
          <cell r="A62739">
            <v>34909272224</v>
          </cell>
        </row>
        <row r="62740">
          <cell r="A62740">
            <v>34503224218</v>
          </cell>
        </row>
        <row r="62741">
          <cell r="A62741">
            <v>44410290288</v>
          </cell>
        </row>
        <row r="62742">
          <cell r="A62742">
            <v>35106112227</v>
          </cell>
        </row>
        <row r="62743">
          <cell r="A62743">
            <v>44211053717</v>
          </cell>
        </row>
        <row r="62744">
          <cell r="A62744">
            <v>50706295224</v>
          </cell>
        </row>
        <row r="62745">
          <cell r="A62745">
            <v>43405250290</v>
          </cell>
        </row>
        <row r="62746">
          <cell r="A62746">
            <v>37001220309</v>
          </cell>
        </row>
        <row r="62747">
          <cell r="A62747">
            <v>42710060282</v>
          </cell>
        </row>
        <row r="62748">
          <cell r="A62748">
            <v>44803082242</v>
          </cell>
        </row>
        <row r="62749">
          <cell r="A62749">
            <v>46811170256</v>
          </cell>
        </row>
        <row r="62750">
          <cell r="A62750">
            <v>33409064259</v>
          </cell>
        </row>
        <row r="62751">
          <cell r="A62751">
            <v>45407025713</v>
          </cell>
        </row>
        <row r="62752">
          <cell r="A62752">
            <v>34907170301</v>
          </cell>
        </row>
        <row r="62753">
          <cell r="A62753">
            <v>45110020024</v>
          </cell>
        </row>
        <row r="62754">
          <cell r="A62754">
            <v>34302100014</v>
          </cell>
        </row>
        <row r="62755">
          <cell r="A62755">
            <v>39611090818</v>
          </cell>
        </row>
        <row r="62756">
          <cell r="A62756">
            <v>37710235212</v>
          </cell>
        </row>
        <row r="62757">
          <cell r="A62757">
            <v>35406300301</v>
          </cell>
        </row>
        <row r="62758">
          <cell r="A62758">
            <v>45711085716</v>
          </cell>
        </row>
        <row r="62759">
          <cell r="A62759">
            <v>44401256025</v>
          </cell>
        </row>
        <row r="62760">
          <cell r="A62760">
            <v>44511160301</v>
          </cell>
        </row>
        <row r="62761">
          <cell r="A62761">
            <v>43511154215</v>
          </cell>
        </row>
        <row r="62762">
          <cell r="A62762">
            <v>34311120234</v>
          </cell>
        </row>
        <row r="62763">
          <cell r="A62763">
            <v>45912264913</v>
          </cell>
        </row>
        <row r="62764">
          <cell r="A62764">
            <v>36511086022</v>
          </cell>
        </row>
        <row r="62765">
          <cell r="A62765">
            <v>43708234211</v>
          </cell>
        </row>
        <row r="62766">
          <cell r="A62766">
            <v>43906282750</v>
          </cell>
        </row>
        <row r="62767">
          <cell r="A62767">
            <v>44111070258</v>
          </cell>
        </row>
        <row r="62768">
          <cell r="A62768">
            <v>34012045212</v>
          </cell>
        </row>
        <row r="62769">
          <cell r="A62769">
            <v>43709284218</v>
          </cell>
        </row>
        <row r="62770">
          <cell r="A62770">
            <v>44604106528</v>
          </cell>
        </row>
        <row r="62771">
          <cell r="A62771">
            <v>45406234915</v>
          </cell>
        </row>
        <row r="62772">
          <cell r="A62772">
            <v>42910282743</v>
          </cell>
        </row>
        <row r="62773">
          <cell r="A62773">
            <v>43807030286</v>
          </cell>
        </row>
        <row r="62774">
          <cell r="A62774">
            <v>36501150250</v>
          </cell>
        </row>
        <row r="62775">
          <cell r="A62775">
            <v>44811280221</v>
          </cell>
        </row>
        <row r="62776">
          <cell r="A62776">
            <v>43912136517</v>
          </cell>
        </row>
        <row r="62777">
          <cell r="A62777">
            <v>43105260081</v>
          </cell>
        </row>
        <row r="62778">
          <cell r="A62778">
            <v>34608156516</v>
          </cell>
        </row>
        <row r="62779">
          <cell r="A62779">
            <v>43011222213</v>
          </cell>
        </row>
        <row r="62780">
          <cell r="A62780">
            <v>32901310282</v>
          </cell>
        </row>
        <row r="62781">
          <cell r="A62781">
            <v>35407020215</v>
          </cell>
        </row>
        <row r="62782">
          <cell r="A62782">
            <v>44809182245</v>
          </cell>
        </row>
        <row r="62783">
          <cell r="A62783">
            <v>44510185720</v>
          </cell>
        </row>
        <row r="62784">
          <cell r="A62784">
            <v>43710240238</v>
          </cell>
        </row>
        <row r="62785">
          <cell r="A62785">
            <v>43008120255</v>
          </cell>
        </row>
        <row r="62786">
          <cell r="A62786">
            <v>45406210347</v>
          </cell>
        </row>
        <row r="62787">
          <cell r="A62787">
            <v>45407200356</v>
          </cell>
        </row>
        <row r="62788">
          <cell r="A62788">
            <v>44012172717</v>
          </cell>
        </row>
        <row r="62789">
          <cell r="A62789">
            <v>43608143735</v>
          </cell>
        </row>
        <row r="62790">
          <cell r="A62790">
            <v>42912102223</v>
          </cell>
        </row>
        <row r="62791">
          <cell r="A62791">
            <v>44808010355</v>
          </cell>
        </row>
        <row r="62792">
          <cell r="A62792">
            <v>44304174911</v>
          </cell>
        </row>
        <row r="62793">
          <cell r="A62793">
            <v>46110032735</v>
          </cell>
        </row>
        <row r="62794">
          <cell r="A62794">
            <v>34006210212</v>
          </cell>
        </row>
        <row r="62795">
          <cell r="A62795">
            <v>35710152214</v>
          </cell>
        </row>
        <row r="62796">
          <cell r="A62796">
            <v>33404272716</v>
          </cell>
        </row>
        <row r="62797">
          <cell r="A62797">
            <v>45406176517</v>
          </cell>
        </row>
        <row r="62798">
          <cell r="A62798">
            <v>43208135215</v>
          </cell>
        </row>
        <row r="62799">
          <cell r="A62799">
            <v>42603064212</v>
          </cell>
        </row>
        <row r="62800">
          <cell r="A62800">
            <v>50811052224</v>
          </cell>
        </row>
        <row r="62801">
          <cell r="A62801">
            <v>44802112216</v>
          </cell>
        </row>
        <row r="62802">
          <cell r="A62802">
            <v>43103170286</v>
          </cell>
        </row>
        <row r="62803">
          <cell r="A62803">
            <v>44808220025</v>
          </cell>
        </row>
        <row r="62804">
          <cell r="A62804">
            <v>45406270214</v>
          </cell>
        </row>
        <row r="62805">
          <cell r="A62805">
            <v>60905040015</v>
          </cell>
        </row>
        <row r="62806">
          <cell r="A62806">
            <v>48601240268</v>
          </cell>
        </row>
        <row r="62807">
          <cell r="A62807">
            <v>35905300300</v>
          </cell>
        </row>
        <row r="62808">
          <cell r="A62808">
            <v>35110015230</v>
          </cell>
        </row>
        <row r="62809">
          <cell r="A62809">
            <v>43506134211</v>
          </cell>
        </row>
        <row r="62810">
          <cell r="A62810">
            <v>44008090306</v>
          </cell>
        </row>
        <row r="62811">
          <cell r="A62811">
            <v>43105215216</v>
          </cell>
        </row>
        <row r="62812">
          <cell r="A62812">
            <v>44104264218</v>
          </cell>
        </row>
        <row r="62813">
          <cell r="A62813">
            <v>38803310039</v>
          </cell>
        </row>
        <row r="62814">
          <cell r="A62814">
            <v>43401302224</v>
          </cell>
        </row>
        <row r="62815">
          <cell r="A62815">
            <v>37809013715</v>
          </cell>
        </row>
        <row r="62816">
          <cell r="A62816">
            <v>43808020011</v>
          </cell>
        </row>
        <row r="62817">
          <cell r="A62817">
            <v>43205080358</v>
          </cell>
        </row>
        <row r="62818">
          <cell r="A62818">
            <v>33203222747</v>
          </cell>
        </row>
        <row r="62819">
          <cell r="A62819">
            <v>44312264218</v>
          </cell>
        </row>
        <row r="62820">
          <cell r="A62820">
            <v>45408020298</v>
          </cell>
        </row>
        <row r="62821">
          <cell r="A62821">
            <v>34610296024</v>
          </cell>
        </row>
        <row r="62822">
          <cell r="A62822">
            <v>42407245232</v>
          </cell>
        </row>
        <row r="62823">
          <cell r="A62823">
            <v>46003290390</v>
          </cell>
        </row>
        <row r="62824">
          <cell r="A62824">
            <v>37505034239</v>
          </cell>
        </row>
        <row r="62825">
          <cell r="A62825">
            <v>34202202719</v>
          </cell>
        </row>
        <row r="62826">
          <cell r="A62826">
            <v>37604192237</v>
          </cell>
        </row>
        <row r="62827">
          <cell r="A62827">
            <v>44312135711</v>
          </cell>
        </row>
        <row r="62828">
          <cell r="A62828">
            <v>43008046517</v>
          </cell>
        </row>
        <row r="62829">
          <cell r="A62829">
            <v>43503226015</v>
          </cell>
        </row>
        <row r="62830">
          <cell r="A62830">
            <v>45407216525</v>
          </cell>
        </row>
        <row r="62831">
          <cell r="A62831">
            <v>34608075712</v>
          </cell>
        </row>
        <row r="62832">
          <cell r="A62832">
            <v>43410115212</v>
          </cell>
        </row>
        <row r="62833">
          <cell r="A62833">
            <v>44404090263</v>
          </cell>
        </row>
        <row r="62834">
          <cell r="A62834">
            <v>45202100308</v>
          </cell>
        </row>
        <row r="62835">
          <cell r="A62835">
            <v>45204090266</v>
          </cell>
        </row>
        <row r="62836">
          <cell r="A62836">
            <v>33008143716</v>
          </cell>
        </row>
        <row r="62837">
          <cell r="A62837">
            <v>44905235223</v>
          </cell>
        </row>
        <row r="62838">
          <cell r="A62838">
            <v>45102092258</v>
          </cell>
        </row>
        <row r="62839">
          <cell r="A62839">
            <v>44305196010</v>
          </cell>
        </row>
        <row r="62840">
          <cell r="A62840">
            <v>34303106012</v>
          </cell>
        </row>
        <row r="62841">
          <cell r="A62841">
            <v>33908220330</v>
          </cell>
        </row>
        <row r="62842">
          <cell r="A62842">
            <v>35407166536</v>
          </cell>
        </row>
        <row r="62843">
          <cell r="A62843">
            <v>43804142724</v>
          </cell>
        </row>
        <row r="62844">
          <cell r="A62844">
            <v>45006062733</v>
          </cell>
        </row>
        <row r="62845">
          <cell r="A62845">
            <v>44201240237</v>
          </cell>
        </row>
        <row r="62846">
          <cell r="A62846">
            <v>45204212742</v>
          </cell>
        </row>
        <row r="62847">
          <cell r="A62847">
            <v>35406284916</v>
          </cell>
        </row>
        <row r="62848">
          <cell r="A62848">
            <v>35407140246</v>
          </cell>
        </row>
        <row r="62849">
          <cell r="A62849">
            <v>45407045215</v>
          </cell>
        </row>
        <row r="62850">
          <cell r="A62850">
            <v>43801202241</v>
          </cell>
        </row>
        <row r="62851">
          <cell r="A62851">
            <v>45108024233</v>
          </cell>
        </row>
        <row r="62852">
          <cell r="A62852">
            <v>42509234220</v>
          </cell>
        </row>
        <row r="62853">
          <cell r="A62853">
            <v>43406280261</v>
          </cell>
        </row>
        <row r="62854">
          <cell r="A62854">
            <v>45407170235</v>
          </cell>
        </row>
        <row r="62855">
          <cell r="A62855">
            <v>43101142743</v>
          </cell>
        </row>
        <row r="62856">
          <cell r="A62856">
            <v>42801140307</v>
          </cell>
        </row>
        <row r="62857">
          <cell r="A62857">
            <v>45408010214</v>
          </cell>
        </row>
        <row r="62858">
          <cell r="A62858">
            <v>34211166012</v>
          </cell>
        </row>
        <row r="62859">
          <cell r="A62859">
            <v>43507230245</v>
          </cell>
        </row>
        <row r="62860">
          <cell r="A62860">
            <v>44310190268</v>
          </cell>
        </row>
        <row r="62861">
          <cell r="A62861">
            <v>44211014229</v>
          </cell>
        </row>
        <row r="62862">
          <cell r="A62862">
            <v>44207040233</v>
          </cell>
        </row>
        <row r="62863">
          <cell r="A62863">
            <v>33812242734</v>
          </cell>
        </row>
        <row r="62864">
          <cell r="A62864">
            <v>43309154234</v>
          </cell>
        </row>
        <row r="62865">
          <cell r="A62865">
            <v>44708124222</v>
          </cell>
        </row>
        <row r="62866">
          <cell r="A62866">
            <v>44201116527</v>
          </cell>
        </row>
        <row r="62867">
          <cell r="A62867">
            <v>34910200348</v>
          </cell>
        </row>
        <row r="62868">
          <cell r="A62868">
            <v>34706292734</v>
          </cell>
        </row>
        <row r="62869">
          <cell r="A62869">
            <v>33405112216</v>
          </cell>
        </row>
        <row r="62870">
          <cell r="A62870">
            <v>42112225210</v>
          </cell>
        </row>
        <row r="62871">
          <cell r="A62871">
            <v>50705145211</v>
          </cell>
        </row>
        <row r="62872">
          <cell r="A62872">
            <v>46103234229</v>
          </cell>
        </row>
        <row r="62873">
          <cell r="A62873">
            <v>43704102236</v>
          </cell>
        </row>
        <row r="62874">
          <cell r="A62874">
            <v>33908124236</v>
          </cell>
        </row>
        <row r="62875">
          <cell r="A62875">
            <v>43210056015</v>
          </cell>
        </row>
        <row r="62876">
          <cell r="A62876">
            <v>43704193719</v>
          </cell>
        </row>
        <row r="62877">
          <cell r="A62877">
            <v>34503010353</v>
          </cell>
        </row>
        <row r="62878">
          <cell r="A62878">
            <v>43804022748</v>
          </cell>
        </row>
        <row r="62879">
          <cell r="A62879">
            <v>44703240436</v>
          </cell>
        </row>
        <row r="62880">
          <cell r="A62880">
            <v>50110254210</v>
          </cell>
        </row>
        <row r="62881">
          <cell r="A62881">
            <v>43502035248</v>
          </cell>
        </row>
        <row r="62882">
          <cell r="A62882">
            <v>46911292796</v>
          </cell>
        </row>
        <row r="62883">
          <cell r="A62883">
            <v>33803086019</v>
          </cell>
        </row>
        <row r="62884">
          <cell r="A62884">
            <v>34410092726</v>
          </cell>
        </row>
        <row r="62885">
          <cell r="A62885">
            <v>33902163716</v>
          </cell>
        </row>
        <row r="62886">
          <cell r="A62886">
            <v>35407266019</v>
          </cell>
        </row>
        <row r="62887">
          <cell r="A62887">
            <v>44308064210</v>
          </cell>
        </row>
        <row r="62888">
          <cell r="A62888">
            <v>45205152265</v>
          </cell>
        </row>
        <row r="62889">
          <cell r="A62889">
            <v>46910182222</v>
          </cell>
        </row>
        <row r="62890">
          <cell r="A62890">
            <v>47808106527</v>
          </cell>
        </row>
        <row r="62891">
          <cell r="A62891">
            <v>44012102745</v>
          </cell>
        </row>
        <row r="62892">
          <cell r="A62892">
            <v>45809082764</v>
          </cell>
        </row>
        <row r="62893">
          <cell r="A62893">
            <v>33910182727</v>
          </cell>
        </row>
        <row r="62894">
          <cell r="A62894">
            <v>44407143726</v>
          </cell>
        </row>
        <row r="62895">
          <cell r="A62895">
            <v>35110260237</v>
          </cell>
        </row>
        <row r="62896">
          <cell r="A62896">
            <v>37006162742</v>
          </cell>
        </row>
        <row r="62897">
          <cell r="A62897">
            <v>45202230259</v>
          </cell>
        </row>
        <row r="62898">
          <cell r="A62898">
            <v>42405234218</v>
          </cell>
        </row>
        <row r="62899">
          <cell r="A62899">
            <v>39602151413</v>
          </cell>
        </row>
        <row r="62900">
          <cell r="A62900">
            <v>45204276539</v>
          </cell>
        </row>
        <row r="62901">
          <cell r="A62901">
            <v>35009130237</v>
          </cell>
        </row>
        <row r="62902">
          <cell r="A62902">
            <v>35406102785</v>
          </cell>
        </row>
        <row r="62903">
          <cell r="A62903">
            <v>35406110373</v>
          </cell>
        </row>
        <row r="62904">
          <cell r="A62904">
            <v>45205290261</v>
          </cell>
        </row>
        <row r="62905">
          <cell r="A62905">
            <v>35110235212</v>
          </cell>
        </row>
        <row r="62906">
          <cell r="A62906">
            <v>45407242748</v>
          </cell>
        </row>
        <row r="62907">
          <cell r="A62907">
            <v>44603172736</v>
          </cell>
        </row>
        <row r="62908">
          <cell r="A62908">
            <v>33909273718</v>
          </cell>
        </row>
        <row r="62909">
          <cell r="A62909">
            <v>33905284715</v>
          </cell>
        </row>
        <row r="62910">
          <cell r="A62910">
            <v>44407183721</v>
          </cell>
        </row>
        <row r="62911">
          <cell r="A62911">
            <v>34910215721</v>
          </cell>
        </row>
        <row r="62912">
          <cell r="A62912">
            <v>44502193717</v>
          </cell>
        </row>
        <row r="62913">
          <cell r="A62913">
            <v>44909082721</v>
          </cell>
        </row>
        <row r="62914">
          <cell r="A62914">
            <v>35209082211</v>
          </cell>
        </row>
        <row r="62915">
          <cell r="A62915">
            <v>44409162753</v>
          </cell>
        </row>
        <row r="62916">
          <cell r="A62916">
            <v>45406260262</v>
          </cell>
        </row>
        <row r="62917">
          <cell r="A62917">
            <v>44306285212</v>
          </cell>
        </row>
        <row r="62918">
          <cell r="A62918">
            <v>33503172251</v>
          </cell>
        </row>
        <row r="62919">
          <cell r="A62919">
            <v>34610283723</v>
          </cell>
        </row>
        <row r="62920">
          <cell r="A62920">
            <v>45011144230</v>
          </cell>
        </row>
        <row r="62921">
          <cell r="A62921">
            <v>43507200280</v>
          </cell>
        </row>
        <row r="62922">
          <cell r="A62922">
            <v>44211125217</v>
          </cell>
        </row>
        <row r="62923">
          <cell r="A62923">
            <v>45001112789</v>
          </cell>
        </row>
        <row r="62924">
          <cell r="A62924">
            <v>45407093713</v>
          </cell>
        </row>
        <row r="62925">
          <cell r="A62925">
            <v>44512042215</v>
          </cell>
        </row>
        <row r="62926">
          <cell r="A62926">
            <v>44202075214</v>
          </cell>
        </row>
        <row r="62927">
          <cell r="A62927">
            <v>33905190216</v>
          </cell>
        </row>
        <row r="62928">
          <cell r="A62928">
            <v>35406140274</v>
          </cell>
        </row>
        <row r="62929">
          <cell r="A62929">
            <v>35407160238</v>
          </cell>
        </row>
        <row r="62930">
          <cell r="A62930">
            <v>44307084219</v>
          </cell>
        </row>
        <row r="62931">
          <cell r="A62931">
            <v>35407173726</v>
          </cell>
        </row>
        <row r="62932">
          <cell r="A62932">
            <v>33109252740</v>
          </cell>
        </row>
        <row r="62933">
          <cell r="A62933">
            <v>42704102757</v>
          </cell>
        </row>
        <row r="62934">
          <cell r="A62934">
            <v>38301150346</v>
          </cell>
        </row>
        <row r="62935">
          <cell r="A62935">
            <v>46112160015</v>
          </cell>
        </row>
        <row r="62936">
          <cell r="A62936">
            <v>43812130011</v>
          </cell>
        </row>
        <row r="62937">
          <cell r="A62937">
            <v>43503312723</v>
          </cell>
        </row>
        <row r="62938">
          <cell r="A62938">
            <v>34910090246</v>
          </cell>
        </row>
        <row r="62939">
          <cell r="A62939">
            <v>44611280324</v>
          </cell>
        </row>
        <row r="62940">
          <cell r="A62940">
            <v>43607202254</v>
          </cell>
        </row>
        <row r="62941">
          <cell r="A62941">
            <v>44003282230</v>
          </cell>
        </row>
        <row r="62942">
          <cell r="A62942">
            <v>44409042722</v>
          </cell>
        </row>
        <row r="62943">
          <cell r="A62943">
            <v>44409272766</v>
          </cell>
        </row>
        <row r="62944">
          <cell r="A62944">
            <v>33903140237</v>
          </cell>
        </row>
        <row r="62945">
          <cell r="A62945">
            <v>45408186545</v>
          </cell>
        </row>
        <row r="62946">
          <cell r="A62946">
            <v>45202100265</v>
          </cell>
        </row>
        <row r="62947">
          <cell r="A62947">
            <v>42904040213</v>
          </cell>
        </row>
        <row r="62948">
          <cell r="A62948">
            <v>44907140271</v>
          </cell>
        </row>
        <row r="62949">
          <cell r="A62949">
            <v>44007160040</v>
          </cell>
        </row>
        <row r="62950">
          <cell r="A62950">
            <v>44910075236</v>
          </cell>
        </row>
        <row r="62951">
          <cell r="A62951">
            <v>45004224919</v>
          </cell>
        </row>
        <row r="62952">
          <cell r="A62952">
            <v>42705115226</v>
          </cell>
        </row>
        <row r="62953">
          <cell r="A62953">
            <v>43005076044</v>
          </cell>
        </row>
        <row r="62954">
          <cell r="A62954">
            <v>44609106029</v>
          </cell>
        </row>
        <row r="62955">
          <cell r="A62955">
            <v>33311200235</v>
          </cell>
        </row>
        <row r="62956">
          <cell r="A62956">
            <v>34209080215</v>
          </cell>
        </row>
        <row r="62957">
          <cell r="A62957">
            <v>43908224711</v>
          </cell>
        </row>
        <row r="62958">
          <cell r="A62958">
            <v>43112262744</v>
          </cell>
        </row>
        <row r="62959">
          <cell r="A62959">
            <v>34704050359</v>
          </cell>
        </row>
        <row r="62960">
          <cell r="A62960">
            <v>44904215727</v>
          </cell>
        </row>
        <row r="62961">
          <cell r="A62961">
            <v>45405260311</v>
          </cell>
        </row>
        <row r="62962">
          <cell r="A62962">
            <v>35906294219</v>
          </cell>
        </row>
        <row r="62963">
          <cell r="A62963">
            <v>45703060222</v>
          </cell>
        </row>
        <row r="62964">
          <cell r="A62964">
            <v>47909242711</v>
          </cell>
        </row>
        <row r="62965">
          <cell r="A62965">
            <v>42911014714</v>
          </cell>
        </row>
        <row r="62966">
          <cell r="A62966">
            <v>34112293714</v>
          </cell>
        </row>
        <row r="62967">
          <cell r="A62967">
            <v>45204150342</v>
          </cell>
        </row>
        <row r="62968">
          <cell r="A62968">
            <v>42601276511</v>
          </cell>
        </row>
        <row r="62969">
          <cell r="A62969">
            <v>45003042225</v>
          </cell>
        </row>
        <row r="62970">
          <cell r="A62970">
            <v>42703290255</v>
          </cell>
        </row>
        <row r="62971">
          <cell r="A62971">
            <v>43609060294</v>
          </cell>
        </row>
        <row r="62972">
          <cell r="A62972">
            <v>43902220225</v>
          </cell>
        </row>
        <row r="62973">
          <cell r="A62973">
            <v>44907292719</v>
          </cell>
        </row>
        <row r="62974">
          <cell r="A62974">
            <v>34207034725</v>
          </cell>
        </row>
        <row r="62975">
          <cell r="A62975">
            <v>43710252729</v>
          </cell>
        </row>
        <row r="62976">
          <cell r="A62976">
            <v>34109162732</v>
          </cell>
        </row>
        <row r="62977">
          <cell r="A62977">
            <v>45004032713</v>
          </cell>
        </row>
        <row r="62978">
          <cell r="A62978">
            <v>32711032226</v>
          </cell>
        </row>
        <row r="62979">
          <cell r="A62979">
            <v>44808262210</v>
          </cell>
        </row>
        <row r="62980">
          <cell r="A62980">
            <v>43402176014</v>
          </cell>
        </row>
        <row r="62981">
          <cell r="A62981">
            <v>43604200278</v>
          </cell>
        </row>
        <row r="62982">
          <cell r="A62982">
            <v>43703300031</v>
          </cell>
        </row>
        <row r="62983">
          <cell r="A62983">
            <v>34511294261</v>
          </cell>
        </row>
        <row r="62984">
          <cell r="A62984">
            <v>34909043722</v>
          </cell>
        </row>
        <row r="62985">
          <cell r="A62985">
            <v>34209012727</v>
          </cell>
        </row>
        <row r="62986">
          <cell r="A62986">
            <v>46306174217</v>
          </cell>
        </row>
        <row r="62987">
          <cell r="A62987">
            <v>36303204213</v>
          </cell>
        </row>
        <row r="62988">
          <cell r="A62988">
            <v>44105066010</v>
          </cell>
        </row>
        <row r="62989">
          <cell r="A62989">
            <v>34707150020</v>
          </cell>
        </row>
        <row r="62990">
          <cell r="A62990">
            <v>44912142734</v>
          </cell>
        </row>
        <row r="62991">
          <cell r="A62991">
            <v>42609086511</v>
          </cell>
        </row>
        <row r="62992">
          <cell r="A62992">
            <v>44810272214</v>
          </cell>
        </row>
        <row r="62993">
          <cell r="A62993">
            <v>43701250290</v>
          </cell>
        </row>
        <row r="62994">
          <cell r="A62994">
            <v>44903052725</v>
          </cell>
        </row>
        <row r="62995">
          <cell r="A62995">
            <v>39809034218</v>
          </cell>
        </row>
        <row r="62996">
          <cell r="A62996">
            <v>44511064218</v>
          </cell>
        </row>
        <row r="62997">
          <cell r="A62997">
            <v>45202202733</v>
          </cell>
        </row>
        <row r="62998">
          <cell r="A62998">
            <v>37306214215</v>
          </cell>
        </row>
        <row r="62999">
          <cell r="A62999">
            <v>45204212728</v>
          </cell>
        </row>
        <row r="63000">
          <cell r="A63000">
            <v>35106192729</v>
          </cell>
        </row>
        <row r="63001">
          <cell r="A63001">
            <v>44611186518</v>
          </cell>
        </row>
        <row r="63002">
          <cell r="A63002">
            <v>45407222712</v>
          </cell>
        </row>
        <row r="63003">
          <cell r="A63003">
            <v>36111300023</v>
          </cell>
        </row>
        <row r="63004">
          <cell r="A63004">
            <v>50705300352</v>
          </cell>
        </row>
        <row r="63005">
          <cell r="A63005">
            <v>45911160250</v>
          </cell>
        </row>
        <row r="63006">
          <cell r="A63006">
            <v>45406030327</v>
          </cell>
        </row>
        <row r="63007">
          <cell r="A63007">
            <v>35208096546</v>
          </cell>
        </row>
        <row r="63008">
          <cell r="A63008">
            <v>43510242248</v>
          </cell>
        </row>
        <row r="63009">
          <cell r="A63009">
            <v>35207244713</v>
          </cell>
        </row>
        <row r="63010">
          <cell r="A63010">
            <v>45204112755</v>
          </cell>
        </row>
        <row r="63011">
          <cell r="A63011">
            <v>45404283747</v>
          </cell>
        </row>
        <row r="63012">
          <cell r="A63012">
            <v>43002010223</v>
          </cell>
        </row>
        <row r="63013">
          <cell r="A63013">
            <v>34909012760</v>
          </cell>
        </row>
        <row r="63014">
          <cell r="A63014">
            <v>45109120016</v>
          </cell>
        </row>
        <row r="63015">
          <cell r="A63015">
            <v>43811236526</v>
          </cell>
        </row>
        <row r="63016">
          <cell r="A63016">
            <v>44506060295</v>
          </cell>
        </row>
        <row r="63017">
          <cell r="A63017">
            <v>43009216513</v>
          </cell>
        </row>
        <row r="63018">
          <cell r="A63018">
            <v>46010030237</v>
          </cell>
        </row>
        <row r="63019">
          <cell r="A63019">
            <v>43701050321</v>
          </cell>
        </row>
        <row r="63020">
          <cell r="A63020">
            <v>45407290342</v>
          </cell>
        </row>
        <row r="63021">
          <cell r="A63021">
            <v>45204085222</v>
          </cell>
        </row>
        <row r="63022">
          <cell r="A63022">
            <v>34811092213</v>
          </cell>
        </row>
        <row r="63023">
          <cell r="A63023">
            <v>49609200238</v>
          </cell>
        </row>
        <row r="63024">
          <cell r="A63024">
            <v>43706060310</v>
          </cell>
        </row>
        <row r="63025">
          <cell r="A63025">
            <v>34805062716</v>
          </cell>
        </row>
        <row r="63026">
          <cell r="A63026">
            <v>34411052714</v>
          </cell>
        </row>
        <row r="63027">
          <cell r="A63027">
            <v>43606112729</v>
          </cell>
        </row>
        <row r="63028">
          <cell r="A63028">
            <v>43905060300</v>
          </cell>
        </row>
        <row r="63029">
          <cell r="A63029">
            <v>44708166516</v>
          </cell>
        </row>
        <row r="63030">
          <cell r="A63030">
            <v>44103060290</v>
          </cell>
        </row>
        <row r="63031">
          <cell r="A63031">
            <v>33304186539</v>
          </cell>
        </row>
        <row r="63032">
          <cell r="A63032">
            <v>42811282789</v>
          </cell>
        </row>
        <row r="63033">
          <cell r="A63033">
            <v>44208072211</v>
          </cell>
        </row>
        <row r="63034">
          <cell r="A63034">
            <v>44210054219</v>
          </cell>
        </row>
        <row r="63035">
          <cell r="A63035">
            <v>44008066010</v>
          </cell>
        </row>
        <row r="63036">
          <cell r="A63036">
            <v>34407220312</v>
          </cell>
        </row>
        <row r="63037">
          <cell r="A63037">
            <v>44701053739</v>
          </cell>
        </row>
        <row r="63038">
          <cell r="A63038">
            <v>49108200218</v>
          </cell>
        </row>
        <row r="63039">
          <cell r="A63039">
            <v>35902126019</v>
          </cell>
        </row>
        <row r="63040">
          <cell r="A63040">
            <v>35408083721</v>
          </cell>
        </row>
        <row r="63041">
          <cell r="A63041">
            <v>35407046527</v>
          </cell>
        </row>
        <row r="63042">
          <cell r="A63042">
            <v>45005296020</v>
          </cell>
        </row>
        <row r="63043">
          <cell r="A63043">
            <v>32711064718</v>
          </cell>
        </row>
        <row r="63044">
          <cell r="A63044">
            <v>44407010305</v>
          </cell>
        </row>
        <row r="63045">
          <cell r="A63045">
            <v>45406282237</v>
          </cell>
        </row>
        <row r="63046">
          <cell r="A63046">
            <v>45408273716</v>
          </cell>
        </row>
        <row r="63047">
          <cell r="A63047">
            <v>44809116522</v>
          </cell>
        </row>
        <row r="63048">
          <cell r="A63048">
            <v>45204262229</v>
          </cell>
        </row>
        <row r="63049">
          <cell r="A63049">
            <v>43704162223</v>
          </cell>
        </row>
        <row r="63050">
          <cell r="A63050">
            <v>45406240324</v>
          </cell>
        </row>
        <row r="63051">
          <cell r="A63051">
            <v>44110192234</v>
          </cell>
        </row>
        <row r="63052">
          <cell r="A63052">
            <v>45407070295</v>
          </cell>
        </row>
        <row r="63053">
          <cell r="A63053">
            <v>34204290264</v>
          </cell>
        </row>
        <row r="63054">
          <cell r="A63054">
            <v>44210172757</v>
          </cell>
        </row>
        <row r="63055">
          <cell r="A63055">
            <v>44112262229</v>
          </cell>
        </row>
        <row r="63056">
          <cell r="A63056">
            <v>44410072735</v>
          </cell>
        </row>
        <row r="63057">
          <cell r="A63057">
            <v>45407244219</v>
          </cell>
        </row>
        <row r="63058">
          <cell r="A63058">
            <v>34104120228</v>
          </cell>
        </row>
        <row r="63059">
          <cell r="A63059">
            <v>43603200235</v>
          </cell>
        </row>
        <row r="63060">
          <cell r="A63060">
            <v>35406094225</v>
          </cell>
        </row>
        <row r="63061">
          <cell r="A63061">
            <v>44808115727</v>
          </cell>
        </row>
        <row r="63062">
          <cell r="A63062">
            <v>34504070225</v>
          </cell>
        </row>
        <row r="63063">
          <cell r="A63063">
            <v>45106254223</v>
          </cell>
        </row>
        <row r="63064">
          <cell r="A63064">
            <v>45409030266</v>
          </cell>
        </row>
        <row r="63065">
          <cell r="A63065">
            <v>45406156013</v>
          </cell>
        </row>
        <row r="63066">
          <cell r="A63066">
            <v>44606252253</v>
          </cell>
        </row>
        <row r="63067">
          <cell r="A63067">
            <v>44203172800</v>
          </cell>
        </row>
        <row r="63068">
          <cell r="A63068">
            <v>44306022244</v>
          </cell>
        </row>
        <row r="63069">
          <cell r="A63069">
            <v>45207114219</v>
          </cell>
        </row>
        <row r="63070">
          <cell r="A63070">
            <v>45204180254</v>
          </cell>
        </row>
        <row r="63071">
          <cell r="A63071">
            <v>44605154726</v>
          </cell>
        </row>
        <row r="63072">
          <cell r="A63072">
            <v>45808292222</v>
          </cell>
        </row>
        <row r="63073">
          <cell r="A63073">
            <v>35404105221</v>
          </cell>
        </row>
        <row r="63074">
          <cell r="A63074">
            <v>45407302236</v>
          </cell>
        </row>
        <row r="63075">
          <cell r="A63075">
            <v>34910202222</v>
          </cell>
        </row>
        <row r="63076">
          <cell r="A63076">
            <v>34605120281</v>
          </cell>
        </row>
        <row r="63077">
          <cell r="A63077">
            <v>34910080294</v>
          </cell>
        </row>
        <row r="63078">
          <cell r="A63078">
            <v>49610040257</v>
          </cell>
        </row>
        <row r="63079">
          <cell r="A63079">
            <v>44905293728</v>
          </cell>
        </row>
        <row r="63080">
          <cell r="A63080">
            <v>46204092730</v>
          </cell>
        </row>
        <row r="63081">
          <cell r="A63081">
            <v>45012243712</v>
          </cell>
        </row>
        <row r="63082">
          <cell r="A63082">
            <v>45008310297</v>
          </cell>
        </row>
        <row r="63083">
          <cell r="A63083">
            <v>33901066511</v>
          </cell>
        </row>
        <row r="63084">
          <cell r="A63084">
            <v>44309153718</v>
          </cell>
        </row>
        <row r="63085">
          <cell r="A63085">
            <v>38707130417</v>
          </cell>
        </row>
        <row r="63086">
          <cell r="A63086">
            <v>45203032725</v>
          </cell>
        </row>
        <row r="63087">
          <cell r="A63087">
            <v>36412102738</v>
          </cell>
        </row>
        <row r="63088">
          <cell r="A63088">
            <v>43710090248</v>
          </cell>
        </row>
        <row r="63089">
          <cell r="A63089">
            <v>35408092717</v>
          </cell>
        </row>
        <row r="63090">
          <cell r="A63090">
            <v>35011040017</v>
          </cell>
        </row>
        <row r="63091">
          <cell r="A63091">
            <v>44603244214</v>
          </cell>
        </row>
        <row r="63092">
          <cell r="A63092">
            <v>45406226532</v>
          </cell>
        </row>
        <row r="63093">
          <cell r="A63093">
            <v>35406010312</v>
          </cell>
        </row>
        <row r="63094">
          <cell r="A63094">
            <v>43111300269</v>
          </cell>
        </row>
        <row r="63095">
          <cell r="A63095">
            <v>43204170322</v>
          </cell>
        </row>
        <row r="63096">
          <cell r="A63096">
            <v>45204120245</v>
          </cell>
        </row>
        <row r="63097">
          <cell r="A63097">
            <v>44805146512</v>
          </cell>
        </row>
        <row r="63098">
          <cell r="A63098">
            <v>44107312210</v>
          </cell>
        </row>
        <row r="63099">
          <cell r="A63099">
            <v>43601092220</v>
          </cell>
        </row>
        <row r="63100">
          <cell r="A63100">
            <v>44303210284</v>
          </cell>
        </row>
        <row r="63101">
          <cell r="A63101">
            <v>45101084218</v>
          </cell>
        </row>
        <row r="63102">
          <cell r="A63102">
            <v>45406182721</v>
          </cell>
        </row>
        <row r="63103">
          <cell r="A63103">
            <v>44202090014</v>
          </cell>
        </row>
        <row r="63104">
          <cell r="A63104">
            <v>34810070011</v>
          </cell>
        </row>
        <row r="63105">
          <cell r="A63105">
            <v>43511084720</v>
          </cell>
        </row>
        <row r="63106">
          <cell r="A63106">
            <v>43906172235</v>
          </cell>
        </row>
        <row r="63107">
          <cell r="A63107">
            <v>33605212228</v>
          </cell>
        </row>
        <row r="63108">
          <cell r="A63108">
            <v>45208166013</v>
          </cell>
        </row>
        <row r="63109">
          <cell r="A63109">
            <v>43104030294</v>
          </cell>
        </row>
        <row r="63110">
          <cell r="A63110">
            <v>50903266518</v>
          </cell>
        </row>
        <row r="63111">
          <cell r="A63111">
            <v>45407080269</v>
          </cell>
        </row>
        <row r="63112">
          <cell r="A63112">
            <v>43309052713</v>
          </cell>
        </row>
        <row r="63113">
          <cell r="A63113">
            <v>45004080035</v>
          </cell>
        </row>
        <row r="63114">
          <cell r="A63114">
            <v>43901212741</v>
          </cell>
        </row>
        <row r="63115">
          <cell r="A63115">
            <v>44109180404</v>
          </cell>
        </row>
        <row r="63116">
          <cell r="A63116">
            <v>45202162747</v>
          </cell>
        </row>
        <row r="63117">
          <cell r="A63117">
            <v>33911306513</v>
          </cell>
        </row>
        <row r="63118">
          <cell r="A63118">
            <v>45403042782</v>
          </cell>
        </row>
        <row r="63119">
          <cell r="A63119">
            <v>44811202748</v>
          </cell>
        </row>
        <row r="63120">
          <cell r="A63120">
            <v>45207090030</v>
          </cell>
        </row>
        <row r="63121">
          <cell r="A63121">
            <v>33601060237</v>
          </cell>
        </row>
        <row r="63122">
          <cell r="A63122">
            <v>34605302741</v>
          </cell>
        </row>
        <row r="63123">
          <cell r="A63123">
            <v>43902030253</v>
          </cell>
        </row>
        <row r="63124">
          <cell r="A63124">
            <v>44602262741</v>
          </cell>
        </row>
        <row r="63125">
          <cell r="A63125">
            <v>44706190011</v>
          </cell>
        </row>
        <row r="63126">
          <cell r="A63126">
            <v>44505190011</v>
          </cell>
        </row>
        <row r="63127">
          <cell r="A63127">
            <v>35209040015</v>
          </cell>
        </row>
        <row r="63128">
          <cell r="A63128">
            <v>43807150022</v>
          </cell>
        </row>
        <row r="63129">
          <cell r="A63129">
            <v>44501125211</v>
          </cell>
        </row>
        <row r="63130">
          <cell r="A63130">
            <v>34910180267</v>
          </cell>
        </row>
        <row r="63131">
          <cell r="A63131">
            <v>43806270317</v>
          </cell>
        </row>
        <row r="63132">
          <cell r="A63132">
            <v>34811270290</v>
          </cell>
        </row>
        <row r="63133">
          <cell r="A63133">
            <v>44303212788</v>
          </cell>
        </row>
        <row r="63134">
          <cell r="A63134">
            <v>44406143710</v>
          </cell>
        </row>
        <row r="63135">
          <cell r="A63135">
            <v>43210070265</v>
          </cell>
        </row>
        <row r="63136">
          <cell r="A63136">
            <v>44001072212</v>
          </cell>
        </row>
        <row r="63137">
          <cell r="A63137">
            <v>43606042766</v>
          </cell>
        </row>
        <row r="63138">
          <cell r="A63138">
            <v>34703194223</v>
          </cell>
        </row>
        <row r="63139">
          <cell r="A63139">
            <v>45007094220</v>
          </cell>
        </row>
        <row r="63140">
          <cell r="A63140">
            <v>42812050255</v>
          </cell>
        </row>
        <row r="63141">
          <cell r="A63141">
            <v>45810042750</v>
          </cell>
        </row>
        <row r="63142">
          <cell r="A63142">
            <v>48410250235</v>
          </cell>
        </row>
        <row r="63143">
          <cell r="A63143">
            <v>35407280280</v>
          </cell>
        </row>
        <row r="63144">
          <cell r="A63144">
            <v>43610082234</v>
          </cell>
        </row>
        <row r="63145">
          <cell r="A63145">
            <v>42007246511</v>
          </cell>
        </row>
        <row r="63146">
          <cell r="A63146">
            <v>47008310283</v>
          </cell>
        </row>
        <row r="63147">
          <cell r="A63147">
            <v>50606176819</v>
          </cell>
        </row>
        <row r="63148">
          <cell r="A63148">
            <v>42705252715</v>
          </cell>
        </row>
        <row r="63149">
          <cell r="A63149">
            <v>44811192728</v>
          </cell>
        </row>
        <row r="63150">
          <cell r="A63150">
            <v>43703060240</v>
          </cell>
        </row>
        <row r="63151">
          <cell r="A63151">
            <v>44201146518</v>
          </cell>
        </row>
        <row r="63152">
          <cell r="A63152">
            <v>44102022719</v>
          </cell>
        </row>
        <row r="63153">
          <cell r="A63153">
            <v>45807316515</v>
          </cell>
        </row>
        <row r="63154">
          <cell r="A63154">
            <v>45205292233</v>
          </cell>
        </row>
        <row r="63155">
          <cell r="A63155">
            <v>43109254267</v>
          </cell>
        </row>
        <row r="63156">
          <cell r="A63156">
            <v>44210020243</v>
          </cell>
        </row>
        <row r="63157">
          <cell r="A63157">
            <v>45006292744</v>
          </cell>
        </row>
        <row r="63158">
          <cell r="A63158">
            <v>34008174725</v>
          </cell>
        </row>
        <row r="63159">
          <cell r="A63159">
            <v>35406292722</v>
          </cell>
        </row>
        <row r="63160">
          <cell r="A63160">
            <v>43409150370</v>
          </cell>
        </row>
        <row r="63161">
          <cell r="A63161">
            <v>46802202714</v>
          </cell>
        </row>
        <row r="63162">
          <cell r="A63162">
            <v>47511066033</v>
          </cell>
        </row>
        <row r="63163">
          <cell r="A63163">
            <v>34707010237</v>
          </cell>
        </row>
        <row r="63164">
          <cell r="A63164">
            <v>43704072246</v>
          </cell>
        </row>
        <row r="63165">
          <cell r="A63165">
            <v>33103032227</v>
          </cell>
        </row>
        <row r="63166">
          <cell r="A63166">
            <v>33612142221</v>
          </cell>
        </row>
        <row r="63167">
          <cell r="A63167">
            <v>44605310014</v>
          </cell>
        </row>
        <row r="63168">
          <cell r="A63168">
            <v>34403055711</v>
          </cell>
        </row>
        <row r="63169">
          <cell r="A63169">
            <v>44506192217</v>
          </cell>
        </row>
        <row r="63170">
          <cell r="A63170">
            <v>44207240302</v>
          </cell>
        </row>
        <row r="63171">
          <cell r="A63171">
            <v>44812026013</v>
          </cell>
        </row>
        <row r="63172">
          <cell r="A63172">
            <v>42903102736</v>
          </cell>
        </row>
        <row r="63173">
          <cell r="A63173">
            <v>34910312725</v>
          </cell>
        </row>
        <row r="63174">
          <cell r="A63174">
            <v>45408120249</v>
          </cell>
        </row>
        <row r="63175">
          <cell r="A63175">
            <v>45205105210</v>
          </cell>
        </row>
        <row r="63176">
          <cell r="A63176">
            <v>48602133723</v>
          </cell>
        </row>
        <row r="63177">
          <cell r="A63177">
            <v>42711136014</v>
          </cell>
        </row>
        <row r="63178">
          <cell r="A63178">
            <v>44312092211</v>
          </cell>
        </row>
        <row r="63179">
          <cell r="A63179">
            <v>44409094914</v>
          </cell>
        </row>
        <row r="63180">
          <cell r="A63180">
            <v>44201033710</v>
          </cell>
        </row>
        <row r="63181">
          <cell r="A63181">
            <v>45407123736</v>
          </cell>
        </row>
        <row r="63182">
          <cell r="A63182">
            <v>33502085227</v>
          </cell>
        </row>
        <row r="63183">
          <cell r="A63183">
            <v>34609196516</v>
          </cell>
        </row>
        <row r="63184">
          <cell r="A63184">
            <v>43810165713</v>
          </cell>
        </row>
        <row r="63185">
          <cell r="A63185">
            <v>44009212211</v>
          </cell>
        </row>
        <row r="63186">
          <cell r="A63186">
            <v>34101200256</v>
          </cell>
        </row>
        <row r="63187">
          <cell r="A63187">
            <v>43407284221</v>
          </cell>
        </row>
        <row r="63188">
          <cell r="A63188">
            <v>35007130325</v>
          </cell>
        </row>
        <row r="63189">
          <cell r="A63189">
            <v>44204222210</v>
          </cell>
        </row>
        <row r="63190">
          <cell r="A63190">
            <v>36309210251</v>
          </cell>
        </row>
        <row r="63191">
          <cell r="A63191">
            <v>43911120218</v>
          </cell>
        </row>
        <row r="63192">
          <cell r="A63192">
            <v>35110312736</v>
          </cell>
        </row>
        <row r="63193">
          <cell r="A63193">
            <v>44403260267</v>
          </cell>
        </row>
        <row r="63194">
          <cell r="A63194">
            <v>44805052213</v>
          </cell>
        </row>
        <row r="63195">
          <cell r="A63195">
            <v>34211126529</v>
          </cell>
        </row>
        <row r="63196">
          <cell r="A63196">
            <v>43212272270</v>
          </cell>
        </row>
        <row r="63197">
          <cell r="A63197">
            <v>44604033726</v>
          </cell>
        </row>
        <row r="63198">
          <cell r="A63198">
            <v>45810063717</v>
          </cell>
        </row>
        <row r="63199">
          <cell r="A63199">
            <v>46611242233</v>
          </cell>
        </row>
        <row r="63200">
          <cell r="A63200">
            <v>34608122736</v>
          </cell>
        </row>
        <row r="63201">
          <cell r="A63201">
            <v>37412186511</v>
          </cell>
        </row>
        <row r="63202">
          <cell r="A63202">
            <v>35407140279</v>
          </cell>
        </row>
        <row r="63203">
          <cell r="A63203">
            <v>43807102733</v>
          </cell>
        </row>
        <row r="63204">
          <cell r="A63204">
            <v>43601075219</v>
          </cell>
        </row>
        <row r="63205">
          <cell r="A63205">
            <v>44209032720</v>
          </cell>
        </row>
        <row r="63206">
          <cell r="A63206">
            <v>43912100329</v>
          </cell>
        </row>
        <row r="63207">
          <cell r="A63207">
            <v>43211190300</v>
          </cell>
        </row>
        <row r="63208">
          <cell r="A63208">
            <v>45204172720</v>
          </cell>
        </row>
        <row r="63209">
          <cell r="A63209">
            <v>35408090301</v>
          </cell>
        </row>
        <row r="63210">
          <cell r="A63210">
            <v>44605140230</v>
          </cell>
        </row>
        <row r="63211">
          <cell r="A63211">
            <v>45005220294</v>
          </cell>
        </row>
        <row r="63212">
          <cell r="A63212">
            <v>44008205212</v>
          </cell>
        </row>
        <row r="63213">
          <cell r="A63213">
            <v>44005292759</v>
          </cell>
        </row>
        <row r="63214">
          <cell r="A63214">
            <v>34611036520</v>
          </cell>
        </row>
        <row r="63215">
          <cell r="A63215">
            <v>37304206029</v>
          </cell>
        </row>
        <row r="63216">
          <cell r="A63216">
            <v>36712060211</v>
          </cell>
        </row>
        <row r="63217">
          <cell r="A63217">
            <v>37501050300</v>
          </cell>
        </row>
        <row r="63218">
          <cell r="A63218">
            <v>35108255719</v>
          </cell>
        </row>
        <row r="63219">
          <cell r="A63219">
            <v>45405062718</v>
          </cell>
        </row>
        <row r="63220">
          <cell r="A63220">
            <v>35404212755</v>
          </cell>
        </row>
        <row r="63221">
          <cell r="A63221">
            <v>45204122730</v>
          </cell>
        </row>
        <row r="63222">
          <cell r="A63222">
            <v>44209176524</v>
          </cell>
        </row>
        <row r="63223">
          <cell r="A63223">
            <v>34804134211</v>
          </cell>
        </row>
        <row r="63224">
          <cell r="A63224">
            <v>44703182289</v>
          </cell>
        </row>
        <row r="63225">
          <cell r="A63225">
            <v>35407100262</v>
          </cell>
        </row>
        <row r="63226">
          <cell r="A63226">
            <v>34912282723</v>
          </cell>
        </row>
        <row r="63227">
          <cell r="A63227">
            <v>44907100330</v>
          </cell>
        </row>
        <row r="63228">
          <cell r="A63228">
            <v>45406126014</v>
          </cell>
        </row>
        <row r="63229">
          <cell r="A63229">
            <v>43909250259</v>
          </cell>
        </row>
        <row r="63230">
          <cell r="A63230">
            <v>44803102770</v>
          </cell>
        </row>
        <row r="63231">
          <cell r="A63231">
            <v>43205080216</v>
          </cell>
        </row>
        <row r="63232">
          <cell r="A63232">
            <v>35109140269</v>
          </cell>
        </row>
        <row r="63233">
          <cell r="A63233">
            <v>45712054213</v>
          </cell>
        </row>
        <row r="63234">
          <cell r="A63234">
            <v>34201090215</v>
          </cell>
        </row>
        <row r="63235">
          <cell r="A63235">
            <v>44207300267</v>
          </cell>
        </row>
        <row r="63236">
          <cell r="A63236">
            <v>44212202735</v>
          </cell>
        </row>
        <row r="63237">
          <cell r="A63237">
            <v>36812066534</v>
          </cell>
        </row>
        <row r="63238">
          <cell r="A63238">
            <v>35211070240</v>
          </cell>
        </row>
        <row r="63239">
          <cell r="A63239">
            <v>43705250211</v>
          </cell>
        </row>
        <row r="63240">
          <cell r="A63240">
            <v>43612224718</v>
          </cell>
        </row>
        <row r="63241">
          <cell r="A63241">
            <v>43707110253</v>
          </cell>
        </row>
        <row r="63242">
          <cell r="A63242">
            <v>34007280255</v>
          </cell>
        </row>
        <row r="63243">
          <cell r="A63243">
            <v>34401066514</v>
          </cell>
        </row>
        <row r="63244">
          <cell r="A63244">
            <v>35010083717</v>
          </cell>
        </row>
        <row r="63245">
          <cell r="A63245">
            <v>35112192212</v>
          </cell>
        </row>
        <row r="63246">
          <cell r="A63246">
            <v>44904063723</v>
          </cell>
        </row>
        <row r="63247">
          <cell r="A63247">
            <v>45406136021</v>
          </cell>
        </row>
        <row r="63248">
          <cell r="A63248">
            <v>43201092230</v>
          </cell>
        </row>
        <row r="63249">
          <cell r="A63249">
            <v>44612295735</v>
          </cell>
        </row>
        <row r="63250">
          <cell r="A63250">
            <v>34908272714</v>
          </cell>
        </row>
        <row r="63251">
          <cell r="A63251">
            <v>44607264226</v>
          </cell>
        </row>
        <row r="63252">
          <cell r="A63252">
            <v>45407110019</v>
          </cell>
        </row>
        <row r="63253">
          <cell r="A63253">
            <v>34508270039</v>
          </cell>
        </row>
        <row r="63254">
          <cell r="A63254">
            <v>44801092729</v>
          </cell>
        </row>
        <row r="63255">
          <cell r="A63255">
            <v>44302283710</v>
          </cell>
        </row>
        <row r="63256">
          <cell r="A63256">
            <v>33806020305</v>
          </cell>
        </row>
        <row r="63257">
          <cell r="A63257">
            <v>34811082224</v>
          </cell>
        </row>
        <row r="63258">
          <cell r="A63258">
            <v>43403072210</v>
          </cell>
        </row>
        <row r="63259">
          <cell r="A63259">
            <v>45004243729</v>
          </cell>
        </row>
        <row r="63260">
          <cell r="A63260">
            <v>44004270245</v>
          </cell>
        </row>
        <row r="63261">
          <cell r="A63261">
            <v>43507225223</v>
          </cell>
        </row>
        <row r="63262">
          <cell r="A63262">
            <v>34601086017</v>
          </cell>
        </row>
        <row r="63263">
          <cell r="A63263">
            <v>44203134211</v>
          </cell>
        </row>
        <row r="63264">
          <cell r="A63264">
            <v>44201272742</v>
          </cell>
        </row>
        <row r="63265">
          <cell r="A63265">
            <v>43905200248</v>
          </cell>
        </row>
        <row r="63266">
          <cell r="A63266">
            <v>44709190233</v>
          </cell>
        </row>
        <row r="63267">
          <cell r="A63267">
            <v>45407052754</v>
          </cell>
        </row>
        <row r="63268">
          <cell r="A63268">
            <v>44211145710</v>
          </cell>
        </row>
        <row r="63269">
          <cell r="A63269">
            <v>43306070108</v>
          </cell>
        </row>
        <row r="63270">
          <cell r="A63270">
            <v>45005012737</v>
          </cell>
        </row>
        <row r="63271">
          <cell r="A63271">
            <v>44503062753</v>
          </cell>
        </row>
        <row r="63272">
          <cell r="A63272">
            <v>34010203715</v>
          </cell>
        </row>
        <row r="63273">
          <cell r="A63273">
            <v>44107135715</v>
          </cell>
        </row>
        <row r="63274">
          <cell r="A63274">
            <v>35707136023</v>
          </cell>
        </row>
        <row r="63275">
          <cell r="A63275">
            <v>44501200022</v>
          </cell>
        </row>
        <row r="63276">
          <cell r="A63276">
            <v>43710042732</v>
          </cell>
        </row>
        <row r="63277">
          <cell r="A63277">
            <v>45405092238</v>
          </cell>
        </row>
        <row r="63278">
          <cell r="A63278">
            <v>34506280298</v>
          </cell>
        </row>
        <row r="63279">
          <cell r="A63279">
            <v>45407232719</v>
          </cell>
        </row>
        <row r="63280">
          <cell r="A63280">
            <v>35111050223</v>
          </cell>
        </row>
        <row r="63281">
          <cell r="A63281">
            <v>45701150266</v>
          </cell>
        </row>
        <row r="63282">
          <cell r="A63282">
            <v>34512014212</v>
          </cell>
        </row>
        <row r="63283">
          <cell r="A63283">
            <v>34707016513</v>
          </cell>
        </row>
        <row r="63284">
          <cell r="A63284">
            <v>43610043715</v>
          </cell>
        </row>
        <row r="63285">
          <cell r="A63285">
            <v>43902286543</v>
          </cell>
        </row>
        <row r="63286">
          <cell r="A63286">
            <v>43203142222</v>
          </cell>
        </row>
        <row r="63287">
          <cell r="A63287">
            <v>45407312711</v>
          </cell>
        </row>
        <row r="63288">
          <cell r="A63288">
            <v>43605094212</v>
          </cell>
        </row>
        <row r="63289">
          <cell r="A63289">
            <v>33704144235</v>
          </cell>
        </row>
        <row r="63290">
          <cell r="A63290">
            <v>45204185718</v>
          </cell>
        </row>
        <row r="63291">
          <cell r="A63291">
            <v>44107092215</v>
          </cell>
        </row>
        <row r="63292">
          <cell r="A63292">
            <v>43703262224</v>
          </cell>
        </row>
        <row r="63293">
          <cell r="A63293">
            <v>44607275710</v>
          </cell>
        </row>
        <row r="63294">
          <cell r="A63294">
            <v>42704100077</v>
          </cell>
        </row>
        <row r="63295">
          <cell r="A63295">
            <v>45405262229</v>
          </cell>
        </row>
        <row r="63296">
          <cell r="A63296">
            <v>44401016519</v>
          </cell>
        </row>
        <row r="63297">
          <cell r="A63297">
            <v>37312170247</v>
          </cell>
        </row>
        <row r="63298">
          <cell r="A63298">
            <v>43907290266</v>
          </cell>
        </row>
        <row r="63299">
          <cell r="A63299">
            <v>34208012243</v>
          </cell>
        </row>
        <row r="63300">
          <cell r="A63300">
            <v>42707040211</v>
          </cell>
        </row>
        <row r="63301">
          <cell r="A63301">
            <v>37606224917</v>
          </cell>
        </row>
        <row r="63302">
          <cell r="A63302">
            <v>44408162762</v>
          </cell>
        </row>
        <row r="63303">
          <cell r="A63303">
            <v>45406125714</v>
          </cell>
        </row>
        <row r="63304">
          <cell r="A63304">
            <v>45002140232</v>
          </cell>
        </row>
        <row r="63305">
          <cell r="A63305">
            <v>44701220369</v>
          </cell>
        </row>
        <row r="63306">
          <cell r="A63306">
            <v>34102070018</v>
          </cell>
        </row>
        <row r="63307">
          <cell r="A63307">
            <v>34911136513</v>
          </cell>
        </row>
        <row r="63308">
          <cell r="A63308">
            <v>34302096011</v>
          </cell>
        </row>
        <row r="63309">
          <cell r="A63309">
            <v>44609030265</v>
          </cell>
        </row>
        <row r="63310">
          <cell r="A63310">
            <v>44404280035</v>
          </cell>
        </row>
        <row r="63311">
          <cell r="A63311">
            <v>34904170308</v>
          </cell>
        </row>
        <row r="63312">
          <cell r="A63312">
            <v>44603056519</v>
          </cell>
        </row>
        <row r="63313">
          <cell r="A63313">
            <v>42803012712</v>
          </cell>
        </row>
        <row r="63314">
          <cell r="A63314">
            <v>44006232799</v>
          </cell>
        </row>
        <row r="63315">
          <cell r="A63315">
            <v>44406130244</v>
          </cell>
        </row>
        <row r="63316">
          <cell r="A63316">
            <v>45206220272</v>
          </cell>
        </row>
        <row r="63317">
          <cell r="A63317">
            <v>43502140298</v>
          </cell>
        </row>
        <row r="63318">
          <cell r="A63318">
            <v>44212304234</v>
          </cell>
        </row>
        <row r="63319">
          <cell r="A63319">
            <v>34611056512</v>
          </cell>
        </row>
        <row r="63320">
          <cell r="A63320">
            <v>35710250313</v>
          </cell>
        </row>
        <row r="63321">
          <cell r="A63321">
            <v>35408025227</v>
          </cell>
        </row>
        <row r="63322">
          <cell r="A63322">
            <v>44503226540</v>
          </cell>
        </row>
        <row r="63323">
          <cell r="A63323">
            <v>45407282732</v>
          </cell>
        </row>
        <row r="63324">
          <cell r="A63324">
            <v>44402195719</v>
          </cell>
        </row>
        <row r="63325">
          <cell r="A63325">
            <v>35408170272</v>
          </cell>
        </row>
        <row r="63326">
          <cell r="A63326">
            <v>34612014920</v>
          </cell>
        </row>
        <row r="63327">
          <cell r="A63327">
            <v>33906230327</v>
          </cell>
        </row>
        <row r="63328">
          <cell r="A63328">
            <v>44006262721</v>
          </cell>
        </row>
        <row r="63329">
          <cell r="A63329">
            <v>34802220291</v>
          </cell>
        </row>
        <row r="63330">
          <cell r="A63330">
            <v>43604140321</v>
          </cell>
        </row>
        <row r="63331">
          <cell r="A63331">
            <v>37605250024</v>
          </cell>
        </row>
        <row r="63332">
          <cell r="A63332">
            <v>33304236521</v>
          </cell>
        </row>
        <row r="63333">
          <cell r="A63333">
            <v>43407200287</v>
          </cell>
        </row>
        <row r="63334">
          <cell r="A63334">
            <v>35408200262</v>
          </cell>
        </row>
        <row r="63335">
          <cell r="A63335">
            <v>44108070297</v>
          </cell>
        </row>
        <row r="63336">
          <cell r="A63336">
            <v>44801136518</v>
          </cell>
        </row>
        <row r="63337">
          <cell r="A63337">
            <v>43306086021</v>
          </cell>
        </row>
        <row r="63338">
          <cell r="A63338">
            <v>43803204245</v>
          </cell>
        </row>
        <row r="63339">
          <cell r="A63339">
            <v>35404212766</v>
          </cell>
        </row>
        <row r="63340">
          <cell r="A63340">
            <v>44108126525</v>
          </cell>
        </row>
        <row r="63341">
          <cell r="A63341">
            <v>35407020248</v>
          </cell>
        </row>
        <row r="63342">
          <cell r="A63342">
            <v>35802216538</v>
          </cell>
        </row>
        <row r="63343">
          <cell r="A63343">
            <v>44108012717</v>
          </cell>
        </row>
        <row r="63344">
          <cell r="A63344">
            <v>45110013727</v>
          </cell>
        </row>
        <row r="63345">
          <cell r="A63345">
            <v>60111243735</v>
          </cell>
        </row>
        <row r="63346">
          <cell r="A63346">
            <v>45203220300</v>
          </cell>
        </row>
        <row r="63347">
          <cell r="A63347">
            <v>34911133718</v>
          </cell>
        </row>
        <row r="63348">
          <cell r="A63348">
            <v>60805242786</v>
          </cell>
        </row>
        <row r="63349">
          <cell r="A63349">
            <v>34009070268</v>
          </cell>
        </row>
        <row r="63350">
          <cell r="A63350">
            <v>33808092728</v>
          </cell>
        </row>
        <row r="63351">
          <cell r="A63351">
            <v>44410270230</v>
          </cell>
        </row>
        <row r="63352">
          <cell r="A63352">
            <v>44610300215</v>
          </cell>
        </row>
        <row r="63353">
          <cell r="A63353">
            <v>43810246539</v>
          </cell>
        </row>
        <row r="63354">
          <cell r="A63354">
            <v>44706225237</v>
          </cell>
        </row>
        <row r="63355">
          <cell r="A63355">
            <v>35701102268</v>
          </cell>
        </row>
        <row r="63356">
          <cell r="A63356">
            <v>44210266526</v>
          </cell>
        </row>
        <row r="63357">
          <cell r="A63357">
            <v>45407180211</v>
          </cell>
        </row>
        <row r="63358">
          <cell r="A63358">
            <v>33609140277</v>
          </cell>
        </row>
        <row r="63359">
          <cell r="A63359">
            <v>43810164215</v>
          </cell>
        </row>
        <row r="63360">
          <cell r="A63360">
            <v>34910136519</v>
          </cell>
        </row>
        <row r="63361">
          <cell r="A63361">
            <v>47710260282</v>
          </cell>
        </row>
        <row r="63362">
          <cell r="A63362">
            <v>44505253732</v>
          </cell>
        </row>
        <row r="63363">
          <cell r="A63363">
            <v>45810035222</v>
          </cell>
        </row>
        <row r="63364">
          <cell r="A63364">
            <v>43803052742</v>
          </cell>
        </row>
        <row r="63365">
          <cell r="A63365">
            <v>34312072752</v>
          </cell>
        </row>
        <row r="63366">
          <cell r="A63366">
            <v>34810102224</v>
          </cell>
        </row>
        <row r="63367">
          <cell r="A63367">
            <v>45205266037</v>
          </cell>
        </row>
        <row r="63368">
          <cell r="A63368">
            <v>43907152215</v>
          </cell>
        </row>
        <row r="63369">
          <cell r="A63369">
            <v>44012290013</v>
          </cell>
        </row>
        <row r="63370">
          <cell r="A63370">
            <v>45408176015</v>
          </cell>
        </row>
        <row r="63371">
          <cell r="A63371">
            <v>33504010247</v>
          </cell>
        </row>
        <row r="63372">
          <cell r="A63372">
            <v>45002262224</v>
          </cell>
        </row>
        <row r="63373">
          <cell r="A63373">
            <v>44507024216</v>
          </cell>
        </row>
        <row r="63374">
          <cell r="A63374">
            <v>35802112217</v>
          </cell>
        </row>
        <row r="63375">
          <cell r="A63375">
            <v>44009250321</v>
          </cell>
        </row>
        <row r="63376">
          <cell r="A63376">
            <v>34306060255</v>
          </cell>
        </row>
        <row r="63377">
          <cell r="A63377">
            <v>38309080215</v>
          </cell>
        </row>
        <row r="63378">
          <cell r="A63378">
            <v>45204210364</v>
          </cell>
        </row>
        <row r="63379">
          <cell r="A63379">
            <v>34612272751</v>
          </cell>
        </row>
        <row r="63380">
          <cell r="A63380">
            <v>34606300273</v>
          </cell>
        </row>
        <row r="63381">
          <cell r="A63381">
            <v>44109220303</v>
          </cell>
        </row>
        <row r="63382">
          <cell r="A63382">
            <v>34902250040</v>
          </cell>
        </row>
        <row r="63383">
          <cell r="A63383">
            <v>44901152710</v>
          </cell>
        </row>
        <row r="63384">
          <cell r="A63384">
            <v>33811072716</v>
          </cell>
        </row>
        <row r="63385">
          <cell r="A63385">
            <v>36904120321</v>
          </cell>
        </row>
        <row r="63386">
          <cell r="A63386">
            <v>33509282729</v>
          </cell>
        </row>
        <row r="63387">
          <cell r="A63387">
            <v>46406190246</v>
          </cell>
        </row>
        <row r="63388">
          <cell r="A63388">
            <v>43102225241</v>
          </cell>
        </row>
        <row r="63389">
          <cell r="A63389">
            <v>43903302253</v>
          </cell>
        </row>
        <row r="63390">
          <cell r="A63390">
            <v>34202270338</v>
          </cell>
        </row>
        <row r="63391">
          <cell r="A63391">
            <v>34504042242</v>
          </cell>
        </row>
        <row r="63392">
          <cell r="A63392">
            <v>45408030217</v>
          </cell>
        </row>
        <row r="63393">
          <cell r="A63393">
            <v>44909010298</v>
          </cell>
        </row>
        <row r="63394">
          <cell r="A63394">
            <v>44108122221</v>
          </cell>
        </row>
        <row r="63395">
          <cell r="A63395">
            <v>34709142747</v>
          </cell>
        </row>
        <row r="63396">
          <cell r="A63396">
            <v>44607282246</v>
          </cell>
        </row>
        <row r="63397">
          <cell r="A63397">
            <v>43009212220</v>
          </cell>
        </row>
        <row r="63398">
          <cell r="A63398">
            <v>44202024215</v>
          </cell>
        </row>
        <row r="63399">
          <cell r="A63399">
            <v>43704153714</v>
          </cell>
        </row>
        <row r="63400">
          <cell r="A63400">
            <v>44605106511</v>
          </cell>
        </row>
        <row r="63401">
          <cell r="A63401">
            <v>45111300011</v>
          </cell>
        </row>
        <row r="63402">
          <cell r="A63402">
            <v>43306075725</v>
          </cell>
        </row>
        <row r="63403">
          <cell r="A63403">
            <v>43811144217</v>
          </cell>
        </row>
        <row r="63404">
          <cell r="A63404">
            <v>45203112761</v>
          </cell>
        </row>
        <row r="63405">
          <cell r="A63405">
            <v>44506283714</v>
          </cell>
        </row>
        <row r="63406">
          <cell r="A63406">
            <v>44807070294</v>
          </cell>
        </row>
        <row r="63407">
          <cell r="A63407">
            <v>43911272732</v>
          </cell>
        </row>
        <row r="63408">
          <cell r="A63408">
            <v>44512012717</v>
          </cell>
        </row>
        <row r="63409">
          <cell r="A63409">
            <v>35312110245</v>
          </cell>
        </row>
        <row r="63410">
          <cell r="A63410">
            <v>45408132228</v>
          </cell>
        </row>
        <row r="63411">
          <cell r="A63411">
            <v>44505290224</v>
          </cell>
        </row>
        <row r="63412">
          <cell r="A63412">
            <v>32905216528</v>
          </cell>
        </row>
        <row r="63413">
          <cell r="A63413">
            <v>34608290361</v>
          </cell>
        </row>
        <row r="63414">
          <cell r="A63414">
            <v>34502085719</v>
          </cell>
        </row>
        <row r="63415">
          <cell r="A63415">
            <v>44803202231</v>
          </cell>
        </row>
        <row r="63416">
          <cell r="A63416">
            <v>44707016525</v>
          </cell>
        </row>
        <row r="63417">
          <cell r="A63417">
            <v>44206115210</v>
          </cell>
        </row>
        <row r="63418">
          <cell r="A63418">
            <v>35207145214</v>
          </cell>
        </row>
        <row r="63419">
          <cell r="A63419">
            <v>32602162730</v>
          </cell>
        </row>
        <row r="63420">
          <cell r="A63420">
            <v>35408230283</v>
          </cell>
        </row>
        <row r="63421">
          <cell r="A63421">
            <v>45204122244</v>
          </cell>
        </row>
        <row r="63422">
          <cell r="A63422">
            <v>38612300319</v>
          </cell>
        </row>
        <row r="63423">
          <cell r="A63423">
            <v>43102015723</v>
          </cell>
        </row>
        <row r="63424">
          <cell r="A63424">
            <v>43711082710</v>
          </cell>
        </row>
        <row r="63425">
          <cell r="A63425">
            <v>44112235711</v>
          </cell>
        </row>
        <row r="63426">
          <cell r="A63426">
            <v>43607243714</v>
          </cell>
        </row>
        <row r="63427">
          <cell r="A63427">
            <v>43111035725</v>
          </cell>
        </row>
        <row r="63428">
          <cell r="A63428">
            <v>45406022717</v>
          </cell>
        </row>
        <row r="63429">
          <cell r="A63429">
            <v>45205242253</v>
          </cell>
        </row>
        <row r="63430">
          <cell r="A63430">
            <v>35704010388</v>
          </cell>
        </row>
        <row r="63431">
          <cell r="A63431">
            <v>44903040245</v>
          </cell>
        </row>
        <row r="63432">
          <cell r="A63432">
            <v>43903132214</v>
          </cell>
        </row>
        <row r="63433">
          <cell r="A63433">
            <v>34611073720</v>
          </cell>
        </row>
        <row r="63434">
          <cell r="A63434">
            <v>44603030284</v>
          </cell>
        </row>
        <row r="63435">
          <cell r="A63435">
            <v>43808140282</v>
          </cell>
        </row>
        <row r="63436">
          <cell r="A63436">
            <v>45807016018</v>
          </cell>
        </row>
        <row r="63437">
          <cell r="A63437">
            <v>35407140268</v>
          </cell>
        </row>
        <row r="63438">
          <cell r="A63438">
            <v>43511050232</v>
          </cell>
        </row>
        <row r="63439">
          <cell r="A63439">
            <v>34604230245</v>
          </cell>
        </row>
        <row r="63440">
          <cell r="A63440">
            <v>45407162712</v>
          </cell>
        </row>
        <row r="63441">
          <cell r="A63441">
            <v>35208070020</v>
          </cell>
        </row>
        <row r="63442">
          <cell r="A63442">
            <v>44608240327</v>
          </cell>
        </row>
        <row r="63443">
          <cell r="A63443">
            <v>43510230029</v>
          </cell>
        </row>
        <row r="63444">
          <cell r="A63444">
            <v>43910012271</v>
          </cell>
        </row>
        <row r="63445">
          <cell r="A63445">
            <v>45407286023</v>
          </cell>
        </row>
        <row r="63446">
          <cell r="A63446">
            <v>43410236019</v>
          </cell>
        </row>
        <row r="63447">
          <cell r="A63447">
            <v>44905080348</v>
          </cell>
        </row>
        <row r="63448">
          <cell r="A63448">
            <v>34908232235</v>
          </cell>
        </row>
        <row r="63449">
          <cell r="A63449">
            <v>44606126519</v>
          </cell>
        </row>
        <row r="63450">
          <cell r="A63450">
            <v>35104282762</v>
          </cell>
        </row>
        <row r="63451">
          <cell r="A63451">
            <v>47302110224</v>
          </cell>
        </row>
        <row r="63452">
          <cell r="A63452">
            <v>43403134215</v>
          </cell>
        </row>
        <row r="63453">
          <cell r="A63453">
            <v>34910252736</v>
          </cell>
        </row>
        <row r="63454">
          <cell r="A63454">
            <v>44708042715</v>
          </cell>
        </row>
        <row r="63455">
          <cell r="A63455">
            <v>44902062738</v>
          </cell>
        </row>
        <row r="63456">
          <cell r="A63456">
            <v>44507052210</v>
          </cell>
        </row>
        <row r="63457">
          <cell r="A63457">
            <v>45407280226</v>
          </cell>
        </row>
        <row r="63458">
          <cell r="A63458">
            <v>44010100295</v>
          </cell>
        </row>
        <row r="63459">
          <cell r="A63459">
            <v>45912252752</v>
          </cell>
        </row>
        <row r="63460">
          <cell r="A63460">
            <v>43907120233</v>
          </cell>
        </row>
        <row r="63461">
          <cell r="A63461">
            <v>44601276513</v>
          </cell>
        </row>
        <row r="63462">
          <cell r="A63462">
            <v>43808200336</v>
          </cell>
        </row>
        <row r="63463">
          <cell r="A63463">
            <v>35108090370</v>
          </cell>
        </row>
        <row r="63464">
          <cell r="A63464">
            <v>45007264210</v>
          </cell>
        </row>
        <row r="63465">
          <cell r="A63465">
            <v>43405200266</v>
          </cell>
        </row>
        <row r="63466">
          <cell r="A63466">
            <v>34810023722</v>
          </cell>
        </row>
        <row r="63467">
          <cell r="A63467">
            <v>33810226012</v>
          </cell>
        </row>
        <row r="63468">
          <cell r="A63468">
            <v>44301062715</v>
          </cell>
        </row>
        <row r="63469">
          <cell r="A63469">
            <v>39910140260</v>
          </cell>
        </row>
        <row r="63470">
          <cell r="A63470">
            <v>33004230277</v>
          </cell>
        </row>
        <row r="63471">
          <cell r="A63471">
            <v>35407116512</v>
          </cell>
        </row>
        <row r="63472">
          <cell r="A63472">
            <v>33502200209</v>
          </cell>
        </row>
        <row r="63473">
          <cell r="A63473">
            <v>42712156556</v>
          </cell>
        </row>
        <row r="63474">
          <cell r="A63474">
            <v>45406202225</v>
          </cell>
        </row>
        <row r="63475">
          <cell r="A63475">
            <v>43411010212</v>
          </cell>
        </row>
        <row r="63476">
          <cell r="A63476">
            <v>34305012721</v>
          </cell>
        </row>
        <row r="63477">
          <cell r="A63477">
            <v>45203142248</v>
          </cell>
        </row>
        <row r="63478">
          <cell r="A63478">
            <v>46505050439</v>
          </cell>
        </row>
        <row r="63479">
          <cell r="A63479">
            <v>34710190311</v>
          </cell>
        </row>
        <row r="63480">
          <cell r="A63480">
            <v>44207202767</v>
          </cell>
        </row>
        <row r="63481">
          <cell r="A63481">
            <v>35803125721</v>
          </cell>
        </row>
        <row r="63482">
          <cell r="A63482">
            <v>45406086518</v>
          </cell>
        </row>
        <row r="63483">
          <cell r="A63483">
            <v>37206064235</v>
          </cell>
        </row>
        <row r="63484">
          <cell r="A63484">
            <v>45407122761</v>
          </cell>
        </row>
        <row r="63485">
          <cell r="A63485">
            <v>43507154938</v>
          </cell>
        </row>
        <row r="63486">
          <cell r="A63486">
            <v>43902042210</v>
          </cell>
        </row>
        <row r="63487">
          <cell r="A63487">
            <v>43312260294</v>
          </cell>
        </row>
        <row r="63488">
          <cell r="A63488">
            <v>43703160377</v>
          </cell>
        </row>
        <row r="63489">
          <cell r="A63489">
            <v>33603020219</v>
          </cell>
        </row>
        <row r="63490">
          <cell r="A63490">
            <v>44107180013</v>
          </cell>
        </row>
        <row r="63491">
          <cell r="A63491">
            <v>34704042716</v>
          </cell>
        </row>
        <row r="63492">
          <cell r="A63492">
            <v>61206040126</v>
          </cell>
        </row>
        <row r="63493">
          <cell r="A63493">
            <v>34904022726</v>
          </cell>
        </row>
        <row r="63494">
          <cell r="A63494">
            <v>34711054216</v>
          </cell>
        </row>
        <row r="63495">
          <cell r="A63495">
            <v>43905024935</v>
          </cell>
        </row>
        <row r="63496">
          <cell r="A63496">
            <v>35009230243</v>
          </cell>
        </row>
        <row r="63497">
          <cell r="A63497">
            <v>43811280306</v>
          </cell>
        </row>
        <row r="63498">
          <cell r="A63498">
            <v>35209174237</v>
          </cell>
        </row>
        <row r="63499">
          <cell r="A63499">
            <v>47411040296</v>
          </cell>
        </row>
        <row r="63500">
          <cell r="A63500">
            <v>35407110269</v>
          </cell>
        </row>
        <row r="63501">
          <cell r="A63501">
            <v>44311254245</v>
          </cell>
        </row>
        <row r="63502">
          <cell r="A63502">
            <v>44111172225</v>
          </cell>
        </row>
        <row r="63503">
          <cell r="A63503">
            <v>44503040288</v>
          </cell>
        </row>
        <row r="63504">
          <cell r="A63504">
            <v>44604184916</v>
          </cell>
        </row>
        <row r="63505">
          <cell r="A63505">
            <v>43912090320</v>
          </cell>
        </row>
        <row r="63506">
          <cell r="A63506">
            <v>44811125224</v>
          </cell>
        </row>
        <row r="63507">
          <cell r="A63507">
            <v>43412183710</v>
          </cell>
        </row>
        <row r="63508">
          <cell r="A63508">
            <v>44206210012</v>
          </cell>
        </row>
        <row r="63509">
          <cell r="A63509">
            <v>44610193714</v>
          </cell>
        </row>
        <row r="63510">
          <cell r="A63510">
            <v>44202080225</v>
          </cell>
        </row>
        <row r="63511">
          <cell r="A63511">
            <v>43908192226</v>
          </cell>
        </row>
        <row r="63512">
          <cell r="A63512">
            <v>43007304911</v>
          </cell>
        </row>
        <row r="63513">
          <cell r="A63513">
            <v>44608033724</v>
          </cell>
        </row>
        <row r="63514">
          <cell r="A63514">
            <v>44508192717</v>
          </cell>
        </row>
        <row r="63515">
          <cell r="A63515">
            <v>33905262739</v>
          </cell>
        </row>
        <row r="63516">
          <cell r="A63516">
            <v>45407052765</v>
          </cell>
        </row>
        <row r="63517">
          <cell r="A63517">
            <v>44403084213</v>
          </cell>
        </row>
        <row r="63518">
          <cell r="A63518">
            <v>43710302254</v>
          </cell>
        </row>
        <row r="63519">
          <cell r="A63519">
            <v>44408082266</v>
          </cell>
        </row>
        <row r="63520">
          <cell r="A63520">
            <v>44304092729</v>
          </cell>
        </row>
        <row r="63521">
          <cell r="A63521">
            <v>43705315229</v>
          </cell>
        </row>
        <row r="63522">
          <cell r="A63522">
            <v>47006160019</v>
          </cell>
        </row>
        <row r="63523">
          <cell r="A63523">
            <v>43612242217</v>
          </cell>
        </row>
        <row r="63524">
          <cell r="A63524">
            <v>44306055212</v>
          </cell>
        </row>
        <row r="63525">
          <cell r="A63525">
            <v>34402202213</v>
          </cell>
        </row>
        <row r="63526">
          <cell r="A63526">
            <v>44607010420</v>
          </cell>
        </row>
        <row r="63527">
          <cell r="A63527">
            <v>33210020273</v>
          </cell>
        </row>
        <row r="63528">
          <cell r="A63528">
            <v>43610082223</v>
          </cell>
        </row>
        <row r="63529">
          <cell r="A63529">
            <v>34606122214</v>
          </cell>
        </row>
        <row r="63530">
          <cell r="A63530">
            <v>44601140014</v>
          </cell>
        </row>
        <row r="63531">
          <cell r="A63531">
            <v>43611250270</v>
          </cell>
        </row>
        <row r="63532">
          <cell r="A63532">
            <v>44511142750</v>
          </cell>
        </row>
        <row r="63533">
          <cell r="A63533">
            <v>44106130061</v>
          </cell>
        </row>
        <row r="63534">
          <cell r="A63534">
            <v>44608222213</v>
          </cell>
        </row>
        <row r="63535">
          <cell r="A63535">
            <v>44809186527</v>
          </cell>
        </row>
        <row r="63536">
          <cell r="A63536">
            <v>43409142737</v>
          </cell>
        </row>
        <row r="63537">
          <cell r="A63537">
            <v>33606112238</v>
          </cell>
        </row>
        <row r="63538">
          <cell r="A63538">
            <v>43909290341</v>
          </cell>
        </row>
        <row r="63539">
          <cell r="A63539">
            <v>42711224226</v>
          </cell>
        </row>
        <row r="63540">
          <cell r="A63540">
            <v>44303182712</v>
          </cell>
        </row>
        <row r="63541">
          <cell r="A63541">
            <v>34910170336</v>
          </cell>
        </row>
        <row r="63542">
          <cell r="A63542">
            <v>34908190320</v>
          </cell>
        </row>
        <row r="63543">
          <cell r="A63543">
            <v>35704070320</v>
          </cell>
        </row>
        <row r="63544">
          <cell r="A63544">
            <v>44106255229</v>
          </cell>
        </row>
        <row r="63545">
          <cell r="A63545">
            <v>44609080272</v>
          </cell>
        </row>
        <row r="63546">
          <cell r="A63546">
            <v>44806066536</v>
          </cell>
        </row>
        <row r="63547">
          <cell r="A63547">
            <v>44905052713</v>
          </cell>
        </row>
        <row r="63548">
          <cell r="A63548">
            <v>43007016023</v>
          </cell>
        </row>
        <row r="63549">
          <cell r="A63549">
            <v>44610094215</v>
          </cell>
        </row>
        <row r="63550">
          <cell r="A63550">
            <v>43010080288</v>
          </cell>
        </row>
        <row r="63551">
          <cell r="A63551">
            <v>45709232215</v>
          </cell>
        </row>
        <row r="63552">
          <cell r="A63552">
            <v>36303164216</v>
          </cell>
        </row>
        <row r="63553">
          <cell r="A63553">
            <v>43602082218</v>
          </cell>
        </row>
        <row r="63554">
          <cell r="A63554">
            <v>44402132719</v>
          </cell>
        </row>
        <row r="63555">
          <cell r="A63555">
            <v>44711012718</v>
          </cell>
        </row>
        <row r="63556">
          <cell r="A63556">
            <v>34001160216</v>
          </cell>
        </row>
        <row r="63557">
          <cell r="A63557">
            <v>34907190261</v>
          </cell>
        </row>
        <row r="63558">
          <cell r="A63558">
            <v>43204040257</v>
          </cell>
        </row>
        <row r="63559">
          <cell r="A63559">
            <v>35408120226</v>
          </cell>
        </row>
        <row r="63560">
          <cell r="A63560">
            <v>44105172742</v>
          </cell>
        </row>
        <row r="63561">
          <cell r="A63561">
            <v>43905160305</v>
          </cell>
        </row>
        <row r="63562">
          <cell r="A63562">
            <v>35406142235</v>
          </cell>
        </row>
        <row r="63563">
          <cell r="A63563">
            <v>44207316528</v>
          </cell>
        </row>
        <row r="63564">
          <cell r="A63564">
            <v>44804140318</v>
          </cell>
        </row>
        <row r="63565">
          <cell r="A63565">
            <v>44207122230</v>
          </cell>
        </row>
        <row r="63566">
          <cell r="A63566">
            <v>44005254224</v>
          </cell>
        </row>
        <row r="63567">
          <cell r="A63567">
            <v>33301280243</v>
          </cell>
        </row>
        <row r="63568">
          <cell r="A63568">
            <v>43906190309</v>
          </cell>
        </row>
        <row r="63569">
          <cell r="A63569">
            <v>43809080276</v>
          </cell>
        </row>
        <row r="63570">
          <cell r="A63570">
            <v>43903034910</v>
          </cell>
        </row>
        <row r="63571">
          <cell r="A63571">
            <v>45205115718</v>
          </cell>
        </row>
        <row r="63572">
          <cell r="A63572">
            <v>35008164241</v>
          </cell>
        </row>
        <row r="63573">
          <cell r="A63573">
            <v>33605230324</v>
          </cell>
        </row>
        <row r="63574">
          <cell r="A63574">
            <v>44809114234</v>
          </cell>
        </row>
        <row r="63575">
          <cell r="A63575">
            <v>33812125215</v>
          </cell>
        </row>
        <row r="63576">
          <cell r="A63576">
            <v>45005280313</v>
          </cell>
        </row>
        <row r="63577">
          <cell r="A63577">
            <v>35210150303</v>
          </cell>
        </row>
        <row r="63578">
          <cell r="A63578">
            <v>36106210328</v>
          </cell>
        </row>
        <row r="63579">
          <cell r="A63579">
            <v>46407020273</v>
          </cell>
        </row>
        <row r="63580">
          <cell r="A63580">
            <v>36409134239</v>
          </cell>
        </row>
        <row r="63581">
          <cell r="A63581">
            <v>34204264220</v>
          </cell>
        </row>
        <row r="63582">
          <cell r="A63582">
            <v>43208102252</v>
          </cell>
        </row>
        <row r="63583">
          <cell r="A63583">
            <v>47306254919</v>
          </cell>
        </row>
        <row r="63584">
          <cell r="A63584">
            <v>43202180327</v>
          </cell>
        </row>
        <row r="63585">
          <cell r="A63585">
            <v>44105132714</v>
          </cell>
        </row>
        <row r="63586">
          <cell r="A63586">
            <v>34906112750</v>
          </cell>
        </row>
        <row r="63587">
          <cell r="A63587">
            <v>44105094221</v>
          </cell>
        </row>
        <row r="63588">
          <cell r="A63588">
            <v>34904194212</v>
          </cell>
        </row>
        <row r="63589">
          <cell r="A63589">
            <v>44005250258</v>
          </cell>
        </row>
        <row r="63590">
          <cell r="A63590">
            <v>43812252230</v>
          </cell>
        </row>
        <row r="63591">
          <cell r="A63591">
            <v>43410094719</v>
          </cell>
        </row>
        <row r="63592">
          <cell r="A63592">
            <v>44711220340</v>
          </cell>
        </row>
        <row r="63593">
          <cell r="A63593">
            <v>35710200213</v>
          </cell>
        </row>
        <row r="63594">
          <cell r="A63594">
            <v>44604092738</v>
          </cell>
        </row>
        <row r="63595">
          <cell r="A63595">
            <v>43906210227</v>
          </cell>
        </row>
        <row r="63596">
          <cell r="A63596">
            <v>44212310242</v>
          </cell>
        </row>
        <row r="63597">
          <cell r="A63597">
            <v>43702215219</v>
          </cell>
        </row>
        <row r="63598">
          <cell r="A63598">
            <v>45005066520</v>
          </cell>
        </row>
        <row r="63599">
          <cell r="A63599">
            <v>33107044215</v>
          </cell>
        </row>
        <row r="63600">
          <cell r="A63600">
            <v>35710180226</v>
          </cell>
        </row>
        <row r="63601">
          <cell r="A63601">
            <v>43902192785</v>
          </cell>
        </row>
        <row r="63602">
          <cell r="A63602">
            <v>44706290344</v>
          </cell>
        </row>
        <row r="63603">
          <cell r="A63603">
            <v>43001194213</v>
          </cell>
        </row>
        <row r="63604">
          <cell r="A63604">
            <v>43709155722</v>
          </cell>
        </row>
        <row r="63605">
          <cell r="A63605">
            <v>33802180290</v>
          </cell>
        </row>
        <row r="63606">
          <cell r="A63606">
            <v>37206224230</v>
          </cell>
        </row>
        <row r="63607">
          <cell r="A63607">
            <v>45208192710</v>
          </cell>
        </row>
        <row r="63608">
          <cell r="A63608">
            <v>38403194712</v>
          </cell>
        </row>
        <row r="63609">
          <cell r="A63609">
            <v>45408153718</v>
          </cell>
        </row>
        <row r="63610">
          <cell r="A63610">
            <v>45704056529</v>
          </cell>
        </row>
        <row r="63611">
          <cell r="A63611">
            <v>43702182750</v>
          </cell>
        </row>
        <row r="63612">
          <cell r="A63612">
            <v>45711054720</v>
          </cell>
        </row>
        <row r="63613">
          <cell r="A63613">
            <v>42804300026</v>
          </cell>
        </row>
        <row r="63614">
          <cell r="A63614">
            <v>43105182224</v>
          </cell>
        </row>
        <row r="63615">
          <cell r="A63615">
            <v>50809037041</v>
          </cell>
        </row>
        <row r="63616">
          <cell r="A63616">
            <v>37011194213</v>
          </cell>
        </row>
        <row r="63617">
          <cell r="A63617">
            <v>44904114212</v>
          </cell>
        </row>
        <row r="63618">
          <cell r="A63618">
            <v>43904242232</v>
          </cell>
        </row>
        <row r="63619">
          <cell r="A63619">
            <v>44806102741</v>
          </cell>
        </row>
        <row r="63620">
          <cell r="A63620">
            <v>49411284230</v>
          </cell>
        </row>
        <row r="63621">
          <cell r="A63621">
            <v>35011204239</v>
          </cell>
        </row>
        <row r="63622">
          <cell r="A63622">
            <v>43910192223</v>
          </cell>
        </row>
        <row r="63623">
          <cell r="A63623">
            <v>34711116036</v>
          </cell>
        </row>
        <row r="63624">
          <cell r="A63624">
            <v>43504064238</v>
          </cell>
        </row>
        <row r="63625">
          <cell r="A63625">
            <v>44711064213</v>
          </cell>
        </row>
        <row r="63626">
          <cell r="A63626">
            <v>35406254917</v>
          </cell>
        </row>
        <row r="63627">
          <cell r="A63627">
            <v>44912080304</v>
          </cell>
        </row>
        <row r="63628">
          <cell r="A63628">
            <v>43407196521</v>
          </cell>
        </row>
        <row r="63629">
          <cell r="A63629">
            <v>46009140312</v>
          </cell>
        </row>
        <row r="63630">
          <cell r="A63630">
            <v>34809286510</v>
          </cell>
        </row>
        <row r="63631">
          <cell r="A63631">
            <v>45407310347</v>
          </cell>
        </row>
        <row r="63632">
          <cell r="A63632">
            <v>44609122219</v>
          </cell>
        </row>
        <row r="63633">
          <cell r="A63633">
            <v>43011040210</v>
          </cell>
        </row>
        <row r="63634">
          <cell r="A63634">
            <v>33504302219</v>
          </cell>
        </row>
        <row r="63635">
          <cell r="A63635">
            <v>44703300088</v>
          </cell>
        </row>
        <row r="63636">
          <cell r="A63636">
            <v>35407156017</v>
          </cell>
        </row>
        <row r="63637">
          <cell r="A63637">
            <v>37602180226</v>
          </cell>
        </row>
        <row r="63638">
          <cell r="A63638">
            <v>35408222755</v>
          </cell>
        </row>
        <row r="63639">
          <cell r="A63639">
            <v>44305110233</v>
          </cell>
        </row>
        <row r="63640">
          <cell r="A63640">
            <v>34110130285</v>
          </cell>
        </row>
        <row r="63641">
          <cell r="A63641">
            <v>45806124228</v>
          </cell>
        </row>
        <row r="63642">
          <cell r="A63642">
            <v>43109175718</v>
          </cell>
        </row>
        <row r="63643">
          <cell r="A63643">
            <v>37202110340</v>
          </cell>
        </row>
        <row r="63644">
          <cell r="A63644">
            <v>44110046519</v>
          </cell>
        </row>
        <row r="63645">
          <cell r="A63645">
            <v>33609016529</v>
          </cell>
        </row>
        <row r="63646">
          <cell r="A63646">
            <v>43804192236</v>
          </cell>
        </row>
        <row r="63647">
          <cell r="A63647">
            <v>44102010098</v>
          </cell>
        </row>
        <row r="63648">
          <cell r="A63648">
            <v>44104180325</v>
          </cell>
        </row>
        <row r="63649">
          <cell r="A63649">
            <v>34911210240</v>
          </cell>
        </row>
        <row r="63650">
          <cell r="A63650">
            <v>44006172232</v>
          </cell>
        </row>
        <row r="63651">
          <cell r="A63651">
            <v>35110180267</v>
          </cell>
        </row>
        <row r="63652">
          <cell r="A63652">
            <v>44705054723</v>
          </cell>
        </row>
        <row r="63653">
          <cell r="A63653">
            <v>43811230272</v>
          </cell>
        </row>
        <row r="63654">
          <cell r="A63654">
            <v>44609152218</v>
          </cell>
        </row>
        <row r="63655">
          <cell r="A63655">
            <v>45205122745</v>
          </cell>
        </row>
        <row r="63656">
          <cell r="A63656">
            <v>42301166512</v>
          </cell>
        </row>
        <row r="63657">
          <cell r="A63657">
            <v>46106152737</v>
          </cell>
        </row>
        <row r="63658">
          <cell r="A63658">
            <v>35409080289</v>
          </cell>
        </row>
        <row r="63659">
          <cell r="A63659">
            <v>35408222749</v>
          </cell>
        </row>
        <row r="63660">
          <cell r="A63660">
            <v>43311102769</v>
          </cell>
        </row>
        <row r="63661">
          <cell r="A63661">
            <v>46302210250</v>
          </cell>
        </row>
        <row r="63662">
          <cell r="A63662">
            <v>45004140231</v>
          </cell>
        </row>
        <row r="63663">
          <cell r="A63663">
            <v>44901264216</v>
          </cell>
        </row>
        <row r="63664">
          <cell r="A63664">
            <v>34910280295</v>
          </cell>
        </row>
        <row r="63665">
          <cell r="A63665">
            <v>43010125215</v>
          </cell>
        </row>
        <row r="63666">
          <cell r="A63666">
            <v>43401255723</v>
          </cell>
        </row>
        <row r="63667">
          <cell r="A63667">
            <v>35408295211</v>
          </cell>
        </row>
        <row r="63668">
          <cell r="A63668">
            <v>43709260260</v>
          </cell>
        </row>
        <row r="63669">
          <cell r="A63669">
            <v>44306182215</v>
          </cell>
        </row>
        <row r="63670">
          <cell r="A63670">
            <v>43707052715</v>
          </cell>
        </row>
        <row r="63671">
          <cell r="A63671">
            <v>46204054718</v>
          </cell>
        </row>
        <row r="63672">
          <cell r="A63672">
            <v>43801246518</v>
          </cell>
        </row>
        <row r="63673">
          <cell r="A63673">
            <v>44704220307</v>
          </cell>
        </row>
        <row r="63674">
          <cell r="A63674">
            <v>44906292235</v>
          </cell>
        </row>
        <row r="63675">
          <cell r="A63675">
            <v>45807302727</v>
          </cell>
        </row>
        <row r="63676">
          <cell r="A63676">
            <v>44809302757</v>
          </cell>
        </row>
        <row r="63677">
          <cell r="A63677">
            <v>35209264715</v>
          </cell>
        </row>
        <row r="63678">
          <cell r="A63678">
            <v>44604224216</v>
          </cell>
        </row>
        <row r="63679">
          <cell r="A63679">
            <v>43506120303</v>
          </cell>
        </row>
        <row r="63680">
          <cell r="A63680">
            <v>43203010376</v>
          </cell>
        </row>
        <row r="63681">
          <cell r="A63681">
            <v>44408010016</v>
          </cell>
        </row>
        <row r="63682">
          <cell r="A63682">
            <v>35105052233</v>
          </cell>
        </row>
        <row r="63683">
          <cell r="A63683">
            <v>43512132768</v>
          </cell>
        </row>
        <row r="63684">
          <cell r="A63684">
            <v>44408145714</v>
          </cell>
        </row>
        <row r="63685">
          <cell r="A63685">
            <v>43508200218</v>
          </cell>
        </row>
        <row r="63686">
          <cell r="A63686">
            <v>34302180277</v>
          </cell>
        </row>
        <row r="63687">
          <cell r="A63687">
            <v>34811100300</v>
          </cell>
        </row>
        <row r="63688">
          <cell r="A63688">
            <v>45808050329</v>
          </cell>
        </row>
        <row r="63689">
          <cell r="A63689">
            <v>35407242714</v>
          </cell>
        </row>
        <row r="63690">
          <cell r="A63690">
            <v>35408022715</v>
          </cell>
        </row>
        <row r="63691">
          <cell r="A63691">
            <v>43602092748</v>
          </cell>
        </row>
        <row r="63692">
          <cell r="A63692">
            <v>45005110215</v>
          </cell>
        </row>
        <row r="63693">
          <cell r="A63693">
            <v>34403090286</v>
          </cell>
        </row>
        <row r="63694">
          <cell r="A63694">
            <v>45204180276</v>
          </cell>
        </row>
        <row r="63695">
          <cell r="A63695">
            <v>35310312227</v>
          </cell>
        </row>
        <row r="63696">
          <cell r="A63696">
            <v>34911240261</v>
          </cell>
        </row>
        <row r="63697">
          <cell r="A63697">
            <v>45205130224</v>
          </cell>
        </row>
        <row r="63698">
          <cell r="A63698">
            <v>44712212713</v>
          </cell>
        </row>
        <row r="63699">
          <cell r="A63699">
            <v>33610300292</v>
          </cell>
        </row>
        <row r="63700">
          <cell r="A63700">
            <v>34608192719</v>
          </cell>
        </row>
        <row r="63701">
          <cell r="A63701">
            <v>45005112220</v>
          </cell>
        </row>
        <row r="63702">
          <cell r="A63702">
            <v>44611010220</v>
          </cell>
        </row>
        <row r="63703">
          <cell r="A63703">
            <v>37706212778</v>
          </cell>
        </row>
        <row r="63704">
          <cell r="A63704">
            <v>43909092225</v>
          </cell>
        </row>
        <row r="63705">
          <cell r="A63705">
            <v>39611056816</v>
          </cell>
        </row>
        <row r="63706">
          <cell r="A63706">
            <v>43507130250</v>
          </cell>
        </row>
        <row r="63707">
          <cell r="A63707">
            <v>43603226519</v>
          </cell>
        </row>
        <row r="63708">
          <cell r="A63708">
            <v>44005184217</v>
          </cell>
        </row>
        <row r="63709">
          <cell r="A63709">
            <v>43904120295</v>
          </cell>
        </row>
        <row r="63710">
          <cell r="A63710">
            <v>33909093711</v>
          </cell>
        </row>
        <row r="63711">
          <cell r="A63711">
            <v>34808302735</v>
          </cell>
        </row>
        <row r="63712">
          <cell r="A63712">
            <v>33811182228</v>
          </cell>
        </row>
        <row r="63713">
          <cell r="A63713">
            <v>50704262747</v>
          </cell>
        </row>
        <row r="63714">
          <cell r="A63714">
            <v>43412112217</v>
          </cell>
        </row>
        <row r="63715">
          <cell r="A63715">
            <v>43505192766</v>
          </cell>
        </row>
        <row r="63716">
          <cell r="A63716">
            <v>47101062258</v>
          </cell>
        </row>
        <row r="63717">
          <cell r="A63717">
            <v>45408290314</v>
          </cell>
        </row>
        <row r="63718">
          <cell r="A63718">
            <v>44711270310</v>
          </cell>
        </row>
        <row r="63719">
          <cell r="A63719">
            <v>43207154929</v>
          </cell>
        </row>
        <row r="63720">
          <cell r="A63720">
            <v>34810162244</v>
          </cell>
        </row>
        <row r="63721">
          <cell r="A63721">
            <v>44712275212</v>
          </cell>
        </row>
        <row r="63722">
          <cell r="A63722">
            <v>35404050341</v>
          </cell>
        </row>
        <row r="63723">
          <cell r="A63723">
            <v>35112253710</v>
          </cell>
        </row>
        <row r="63724">
          <cell r="A63724">
            <v>44601226533</v>
          </cell>
        </row>
        <row r="63725">
          <cell r="A63725">
            <v>44104223738</v>
          </cell>
        </row>
        <row r="63726">
          <cell r="A63726">
            <v>34611246517</v>
          </cell>
        </row>
        <row r="63727">
          <cell r="A63727">
            <v>44104132786</v>
          </cell>
        </row>
        <row r="63728">
          <cell r="A63728">
            <v>43501116036</v>
          </cell>
        </row>
        <row r="63729">
          <cell r="A63729">
            <v>44311180015</v>
          </cell>
        </row>
        <row r="63730">
          <cell r="A63730">
            <v>44605072729</v>
          </cell>
        </row>
        <row r="63731">
          <cell r="A63731">
            <v>35109036510</v>
          </cell>
        </row>
        <row r="63732">
          <cell r="A63732">
            <v>34710292725</v>
          </cell>
        </row>
        <row r="63733">
          <cell r="A63733">
            <v>44706092740</v>
          </cell>
        </row>
        <row r="63734">
          <cell r="A63734">
            <v>45205070399</v>
          </cell>
        </row>
        <row r="63735">
          <cell r="A63735">
            <v>43508044712</v>
          </cell>
        </row>
        <row r="63736">
          <cell r="A63736">
            <v>42412050298</v>
          </cell>
        </row>
        <row r="63737">
          <cell r="A63737">
            <v>44608206510</v>
          </cell>
        </row>
        <row r="63738">
          <cell r="A63738">
            <v>42603025225</v>
          </cell>
        </row>
        <row r="63739">
          <cell r="A63739">
            <v>42707230282</v>
          </cell>
        </row>
        <row r="63740">
          <cell r="A63740">
            <v>34310255718</v>
          </cell>
        </row>
        <row r="63741">
          <cell r="A63741">
            <v>35407284932</v>
          </cell>
        </row>
        <row r="63742">
          <cell r="A63742">
            <v>44902254236</v>
          </cell>
        </row>
        <row r="63743">
          <cell r="A63743">
            <v>34705070040</v>
          </cell>
        </row>
        <row r="63744">
          <cell r="A63744">
            <v>34311050012</v>
          </cell>
        </row>
        <row r="63745">
          <cell r="A63745">
            <v>34610112214</v>
          </cell>
        </row>
        <row r="63746">
          <cell r="A63746">
            <v>43212293716</v>
          </cell>
        </row>
        <row r="63747">
          <cell r="A63747">
            <v>32902023724</v>
          </cell>
        </row>
        <row r="63748">
          <cell r="A63748">
            <v>44512224218</v>
          </cell>
        </row>
        <row r="63749">
          <cell r="A63749">
            <v>43801262217</v>
          </cell>
        </row>
        <row r="63750">
          <cell r="A63750">
            <v>45407254923</v>
          </cell>
        </row>
        <row r="63751">
          <cell r="A63751">
            <v>42809060227</v>
          </cell>
        </row>
        <row r="63752">
          <cell r="A63752">
            <v>45205170230</v>
          </cell>
        </row>
        <row r="63753">
          <cell r="A63753">
            <v>44708275728</v>
          </cell>
        </row>
        <row r="63754">
          <cell r="A63754">
            <v>45408112269</v>
          </cell>
        </row>
        <row r="63755">
          <cell r="A63755">
            <v>43608083713</v>
          </cell>
        </row>
        <row r="63756">
          <cell r="A63756">
            <v>44310316511</v>
          </cell>
        </row>
        <row r="63757">
          <cell r="A63757">
            <v>33401160248</v>
          </cell>
        </row>
        <row r="63758">
          <cell r="A63758">
            <v>34708270296</v>
          </cell>
        </row>
        <row r="63759">
          <cell r="A63759">
            <v>44906123711</v>
          </cell>
        </row>
        <row r="63760">
          <cell r="A63760">
            <v>44303012712</v>
          </cell>
        </row>
        <row r="63761">
          <cell r="A63761">
            <v>44311152732</v>
          </cell>
        </row>
        <row r="63762">
          <cell r="A63762">
            <v>44409156516</v>
          </cell>
        </row>
        <row r="63763">
          <cell r="A63763">
            <v>44112023720</v>
          </cell>
        </row>
        <row r="63764">
          <cell r="A63764">
            <v>44607090018</v>
          </cell>
        </row>
        <row r="63765">
          <cell r="A63765">
            <v>35306062752</v>
          </cell>
        </row>
        <row r="63766">
          <cell r="A63766">
            <v>32710120248</v>
          </cell>
        </row>
        <row r="63767">
          <cell r="A63767">
            <v>35408240311</v>
          </cell>
        </row>
        <row r="63768">
          <cell r="A63768">
            <v>42709020295</v>
          </cell>
        </row>
        <row r="63769">
          <cell r="A63769">
            <v>45409016517</v>
          </cell>
        </row>
        <row r="63770">
          <cell r="A63770">
            <v>43311060222</v>
          </cell>
        </row>
        <row r="63771">
          <cell r="A63771">
            <v>33907214219</v>
          </cell>
        </row>
        <row r="63772">
          <cell r="A63772">
            <v>44010242725</v>
          </cell>
        </row>
        <row r="63773">
          <cell r="A63773">
            <v>46307113728</v>
          </cell>
        </row>
        <row r="63774">
          <cell r="A63774">
            <v>43812134237</v>
          </cell>
        </row>
        <row r="63775">
          <cell r="A63775">
            <v>51204040072</v>
          </cell>
        </row>
        <row r="63776">
          <cell r="A63776">
            <v>44810170029</v>
          </cell>
        </row>
        <row r="63777">
          <cell r="A63777">
            <v>43902052718</v>
          </cell>
        </row>
        <row r="63778">
          <cell r="A63778">
            <v>44803262719</v>
          </cell>
        </row>
        <row r="63779">
          <cell r="A63779">
            <v>35808282715</v>
          </cell>
        </row>
        <row r="63780">
          <cell r="A63780">
            <v>35812212728</v>
          </cell>
        </row>
        <row r="63781">
          <cell r="A63781">
            <v>44612250308</v>
          </cell>
        </row>
        <row r="63782">
          <cell r="A63782">
            <v>43901205224</v>
          </cell>
        </row>
        <row r="63783">
          <cell r="A63783">
            <v>34909174724</v>
          </cell>
        </row>
        <row r="63784">
          <cell r="A63784">
            <v>45205110396</v>
          </cell>
        </row>
        <row r="63785">
          <cell r="A63785">
            <v>43409072719</v>
          </cell>
        </row>
        <row r="63786">
          <cell r="A63786">
            <v>43209115712</v>
          </cell>
        </row>
        <row r="63787">
          <cell r="A63787">
            <v>45210170297</v>
          </cell>
        </row>
        <row r="63788">
          <cell r="A63788">
            <v>33809034718</v>
          </cell>
        </row>
        <row r="63789">
          <cell r="A63789">
            <v>44008174911</v>
          </cell>
        </row>
        <row r="63790">
          <cell r="A63790">
            <v>33805154217</v>
          </cell>
        </row>
        <row r="63791">
          <cell r="A63791">
            <v>36906132223</v>
          </cell>
        </row>
        <row r="63792">
          <cell r="A63792">
            <v>34111045711</v>
          </cell>
        </row>
        <row r="63793">
          <cell r="A63793">
            <v>34911020290</v>
          </cell>
        </row>
        <row r="63794">
          <cell r="A63794">
            <v>44808133714</v>
          </cell>
        </row>
        <row r="63795">
          <cell r="A63795">
            <v>45203156537</v>
          </cell>
        </row>
        <row r="63796">
          <cell r="A63796">
            <v>34203172745</v>
          </cell>
        </row>
        <row r="63797">
          <cell r="A63797">
            <v>44103105718</v>
          </cell>
        </row>
        <row r="63798">
          <cell r="A63798">
            <v>44207100244</v>
          </cell>
        </row>
        <row r="63799">
          <cell r="A63799">
            <v>37411156017</v>
          </cell>
        </row>
        <row r="63800">
          <cell r="A63800">
            <v>45408276511</v>
          </cell>
        </row>
        <row r="63801">
          <cell r="A63801">
            <v>34403290221</v>
          </cell>
        </row>
        <row r="63802">
          <cell r="A63802">
            <v>45204160295</v>
          </cell>
        </row>
        <row r="63803">
          <cell r="A63803">
            <v>43609223710</v>
          </cell>
        </row>
        <row r="63804">
          <cell r="A63804">
            <v>45407200345</v>
          </cell>
        </row>
        <row r="63805">
          <cell r="A63805">
            <v>44001242225</v>
          </cell>
        </row>
        <row r="63806">
          <cell r="A63806">
            <v>37903260014</v>
          </cell>
        </row>
        <row r="63807">
          <cell r="A63807">
            <v>35711090029</v>
          </cell>
        </row>
        <row r="63808">
          <cell r="A63808">
            <v>43511216035</v>
          </cell>
        </row>
        <row r="63809">
          <cell r="A63809">
            <v>34702030281</v>
          </cell>
        </row>
        <row r="63810">
          <cell r="A63810">
            <v>45004120360</v>
          </cell>
        </row>
        <row r="63811">
          <cell r="A63811">
            <v>44407310269</v>
          </cell>
        </row>
        <row r="63812">
          <cell r="A63812">
            <v>33912313720</v>
          </cell>
        </row>
        <row r="63813">
          <cell r="A63813">
            <v>43501030280</v>
          </cell>
        </row>
        <row r="63814">
          <cell r="A63814">
            <v>34003052723</v>
          </cell>
        </row>
        <row r="63815">
          <cell r="A63815">
            <v>45801160287</v>
          </cell>
        </row>
        <row r="63816">
          <cell r="A63816">
            <v>43709292732</v>
          </cell>
        </row>
        <row r="63817">
          <cell r="A63817">
            <v>34810316013</v>
          </cell>
        </row>
        <row r="63818">
          <cell r="A63818">
            <v>34106242753</v>
          </cell>
        </row>
        <row r="63819">
          <cell r="A63819">
            <v>34605225718</v>
          </cell>
        </row>
        <row r="63820">
          <cell r="A63820">
            <v>34609155220</v>
          </cell>
        </row>
        <row r="63821">
          <cell r="A63821">
            <v>33710260262</v>
          </cell>
        </row>
        <row r="63822">
          <cell r="A63822">
            <v>34110130317</v>
          </cell>
        </row>
        <row r="63823">
          <cell r="A63823">
            <v>45806080254</v>
          </cell>
        </row>
        <row r="63824">
          <cell r="A63824">
            <v>47702086010</v>
          </cell>
        </row>
        <row r="63825">
          <cell r="A63825">
            <v>45205100270</v>
          </cell>
        </row>
        <row r="63826">
          <cell r="A63826">
            <v>34609205212</v>
          </cell>
        </row>
        <row r="63827">
          <cell r="A63827">
            <v>43611150252</v>
          </cell>
        </row>
        <row r="63828">
          <cell r="A63828">
            <v>43710142215</v>
          </cell>
        </row>
        <row r="63829">
          <cell r="A63829">
            <v>44001270285</v>
          </cell>
        </row>
        <row r="63830">
          <cell r="A63830">
            <v>43207262240</v>
          </cell>
        </row>
        <row r="63831">
          <cell r="A63831">
            <v>44009064228</v>
          </cell>
        </row>
        <row r="63832">
          <cell r="A63832">
            <v>44901210226</v>
          </cell>
        </row>
        <row r="63833">
          <cell r="A63833">
            <v>43601294226</v>
          </cell>
        </row>
        <row r="63834">
          <cell r="A63834">
            <v>45004162228</v>
          </cell>
        </row>
        <row r="63835">
          <cell r="A63835">
            <v>33611134715</v>
          </cell>
        </row>
        <row r="63836">
          <cell r="A63836">
            <v>34610106522</v>
          </cell>
        </row>
        <row r="63837">
          <cell r="A63837">
            <v>44105032218</v>
          </cell>
        </row>
        <row r="63838">
          <cell r="A63838">
            <v>44512160263</v>
          </cell>
        </row>
        <row r="63839">
          <cell r="A63839">
            <v>44306070274</v>
          </cell>
        </row>
        <row r="63840">
          <cell r="A63840">
            <v>34811060293</v>
          </cell>
        </row>
        <row r="63841">
          <cell r="A63841">
            <v>42909242222</v>
          </cell>
        </row>
        <row r="63842">
          <cell r="A63842">
            <v>34203156022</v>
          </cell>
        </row>
        <row r="63843">
          <cell r="A63843">
            <v>35409245737</v>
          </cell>
        </row>
        <row r="63844">
          <cell r="A63844">
            <v>35703032717</v>
          </cell>
        </row>
        <row r="63845">
          <cell r="A63845">
            <v>34709064215</v>
          </cell>
        </row>
        <row r="63846">
          <cell r="A63846">
            <v>44001102725</v>
          </cell>
        </row>
        <row r="63847">
          <cell r="A63847">
            <v>44806022259</v>
          </cell>
        </row>
        <row r="63848">
          <cell r="A63848">
            <v>43312070321</v>
          </cell>
        </row>
        <row r="63849">
          <cell r="A63849">
            <v>43807114222</v>
          </cell>
        </row>
        <row r="63850">
          <cell r="A63850">
            <v>44010170267</v>
          </cell>
        </row>
        <row r="63851">
          <cell r="A63851">
            <v>44008010222</v>
          </cell>
        </row>
        <row r="63852">
          <cell r="A63852">
            <v>45105050356</v>
          </cell>
        </row>
        <row r="63853">
          <cell r="A63853">
            <v>44504030297</v>
          </cell>
        </row>
        <row r="63854">
          <cell r="A63854">
            <v>33006080276</v>
          </cell>
        </row>
        <row r="63855">
          <cell r="A63855">
            <v>44409060274</v>
          </cell>
        </row>
        <row r="63856">
          <cell r="A63856">
            <v>44505026015</v>
          </cell>
        </row>
        <row r="63857">
          <cell r="A63857">
            <v>43504012732</v>
          </cell>
        </row>
        <row r="63858">
          <cell r="A63858">
            <v>44812180340</v>
          </cell>
        </row>
        <row r="63859">
          <cell r="A63859">
            <v>44701314214</v>
          </cell>
        </row>
        <row r="63860">
          <cell r="A63860">
            <v>43508272217</v>
          </cell>
        </row>
        <row r="63861">
          <cell r="A63861">
            <v>43402242720</v>
          </cell>
        </row>
        <row r="63862">
          <cell r="A63862">
            <v>44001010547</v>
          </cell>
        </row>
        <row r="63863">
          <cell r="A63863">
            <v>34304054215</v>
          </cell>
        </row>
        <row r="63864">
          <cell r="A63864">
            <v>43308095226</v>
          </cell>
        </row>
        <row r="63865">
          <cell r="A63865">
            <v>45408173721</v>
          </cell>
        </row>
        <row r="63866">
          <cell r="A63866">
            <v>43901063728</v>
          </cell>
        </row>
        <row r="63867">
          <cell r="A63867">
            <v>45405136528</v>
          </cell>
        </row>
        <row r="63868">
          <cell r="A63868">
            <v>43506234228</v>
          </cell>
        </row>
        <row r="63869">
          <cell r="A63869">
            <v>45407223720</v>
          </cell>
        </row>
        <row r="63870">
          <cell r="A63870">
            <v>44010152236</v>
          </cell>
        </row>
        <row r="63871">
          <cell r="A63871">
            <v>42802042216</v>
          </cell>
        </row>
        <row r="63872">
          <cell r="A63872">
            <v>34704140282</v>
          </cell>
        </row>
        <row r="63873">
          <cell r="A63873">
            <v>44005276515</v>
          </cell>
        </row>
        <row r="63874">
          <cell r="A63874">
            <v>44005103720</v>
          </cell>
        </row>
        <row r="63875">
          <cell r="A63875">
            <v>44305090326</v>
          </cell>
        </row>
        <row r="63876">
          <cell r="A63876">
            <v>35803240037</v>
          </cell>
        </row>
        <row r="63877">
          <cell r="A63877">
            <v>44704273725</v>
          </cell>
        </row>
        <row r="63878">
          <cell r="A63878">
            <v>32910185215</v>
          </cell>
        </row>
        <row r="63879">
          <cell r="A63879">
            <v>34805140279</v>
          </cell>
        </row>
        <row r="63880">
          <cell r="A63880">
            <v>44907090234</v>
          </cell>
        </row>
        <row r="63881">
          <cell r="A63881">
            <v>45307210360</v>
          </cell>
        </row>
        <row r="63882">
          <cell r="A63882">
            <v>43802234217</v>
          </cell>
        </row>
        <row r="63883">
          <cell r="A63883">
            <v>33403092713</v>
          </cell>
        </row>
        <row r="63884">
          <cell r="A63884">
            <v>34603170011</v>
          </cell>
        </row>
        <row r="63885">
          <cell r="A63885">
            <v>43211270325</v>
          </cell>
        </row>
        <row r="63886">
          <cell r="A63886">
            <v>34407060241</v>
          </cell>
        </row>
        <row r="63887">
          <cell r="A63887">
            <v>44109200017</v>
          </cell>
        </row>
        <row r="63888">
          <cell r="A63888">
            <v>44112160349</v>
          </cell>
        </row>
        <row r="63889">
          <cell r="A63889">
            <v>34910250394</v>
          </cell>
        </row>
        <row r="63890">
          <cell r="A63890">
            <v>43803042212</v>
          </cell>
        </row>
        <row r="63891">
          <cell r="A63891">
            <v>33103110280</v>
          </cell>
        </row>
        <row r="63892">
          <cell r="A63892">
            <v>43609150015</v>
          </cell>
        </row>
        <row r="63893">
          <cell r="A63893">
            <v>44703165222</v>
          </cell>
        </row>
        <row r="63894">
          <cell r="A63894">
            <v>43710105712</v>
          </cell>
        </row>
        <row r="63895">
          <cell r="A63895">
            <v>44302084227</v>
          </cell>
        </row>
        <row r="63896">
          <cell r="A63896">
            <v>44007134715</v>
          </cell>
        </row>
        <row r="63897">
          <cell r="A63897">
            <v>43306182213</v>
          </cell>
        </row>
        <row r="63898">
          <cell r="A63898">
            <v>45003256559</v>
          </cell>
        </row>
        <row r="63899">
          <cell r="A63899">
            <v>44111204242</v>
          </cell>
        </row>
        <row r="63900">
          <cell r="A63900">
            <v>45011215212</v>
          </cell>
        </row>
        <row r="63901">
          <cell r="A63901">
            <v>34604300230</v>
          </cell>
        </row>
        <row r="63902">
          <cell r="A63902">
            <v>43304242715</v>
          </cell>
        </row>
        <row r="63903">
          <cell r="A63903">
            <v>34804134919</v>
          </cell>
        </row>
        <row r="63904">
          <cell r="A63904">
            <v>44906036017</v>
          </cell>
        </row>
        <row r="63905">
          <cell r="A63905">
            <v>43309242718</v>
          </cell>
        </row>
        <row r="63906">
          <cell r="A63906">
            <v>45408046511</v>
          </cell>
        </row>
        <row r="63907">
          <cell r="A63907">
            <v>34405050246</v>
          </cell>
        </row>
        <row r="63908">
          <cell r="A63908">
            <v>33611250224</v>
          </cell>
        </row>
        <row r="63909">
          <cell r="A63909">
            <v>45408282715</v>
          </cell>
        </row>
        <row r="63910">
          <cell r="A63910">
            <v>45205173711</v>
          </cell>
        </row>
        <row r="63911">
          <cell r="A63911">
            <v>43301054221</v>
          </cell>
        </row>
        <row r="63912">
          <cell r="A63912">
            <v>34209285713</v>
          </cell>
        </row>
        <row r="63913">
          <cell r="A63913">
            <v>44802080341</v>
          </cell>
        </row>
        <row r="63914">
          <cell r="A63914">
            <v>33409204218</v>
          </cell>
        </row>
        <row r="63915">
          <cell r="A63915">
            <v>35407112742</v>
          </cell>
        </row>
        <row r="63916">
          <cell r="A63916">
            <v>43702070351</v>
          </cell>
        </row>
        <row r="63917">
          <cell r="A63917">
            <v>44910086538</v>
          </cell>
        </row>
        <row r="63918">
          <cell r="A63918">
            <v>34011156511</v>
          </cell>
        </row>
        <row r="63919">
          <cell r="A63919">
            <v>45711054219</v>
          </cell>
        </row>
        <row r="63920">
          <cell r="A63920">
            <v>43207015718</v>
          </cell>
        </row>
        <row r="63921">
          <cell r="A63921">
            <v>34709290303</v>
          </cell>
        </row>
        <row r="63922">
          <cell r="A63922">
            <v>34004020023</v>
          </cell>
        </row>
        <row r="63923">
          <cell r="A63923">
            <v>34105120299</v>
          </cell>
        </row>
        <row r="63924">
          <cell r="A63924">
            <v>34511210032</v>
          </cell>
        </row>
        <row r="63925">
          <cell r="A63925">
            <v>45201300304</v>
          </cell>
        </row>
        <row r="63926">
          <cell r="A63926">
            <v>44108022716</v>
          </cell>
        </row>
        <row r="63927">
          <cell r="A63927">
            <v>45111200234</v>
          </cell>
        </row>
        <row r="63928">
          <cell r="A63928">
            <v>34207042758</v>
          </cell>
        </row>
        <row r="63929">
          <cell r="A63929">
            <v>43503222223</v>
          </cell>
        </row>
        <row r="63930">
          <cell r="A63930">
            <v>45108310223</v>
          </cell>
        </row>
        <row r="63931">
          <cell r="A63931">
            <v>35407104217</v>
          </cell>
        </row>
        <row r="63932">
          <cell r="A63932">
            <v>43311172218</v>
          </cell>
        </row>
        <row r="63933">
          <cell r="A63933">
            <v>33808060267</v>
          </cell>
        </row>
        <row r="63934">
          <cell r="A63934">
            <v>43807016515</v>
          </cell>
        </row>
        <row r="63935">
          <cell r="A63935">
            <v>43904222720</v>
          </cell>
        </row>
        <row r="63936">
          <cell r="A63936">
            <v>45204254913</v>
          </cell>
        </row>
        <row r="63937">
          <cell r="A63937">
            <v>44211040231</v>
          </cell>
        </row>
        <row r="63938">
          <cell r="A63938">
            <v>35407062716</v>
          </cell>
        </row>
        <row r="63939">
          <cell r="A63939">
            <v>43908142725</v>
          </cell>
        </row>
        <row r="63940">
          <cell r="A63940">
            <v>34507066517</v>
          </cell>
        </row>
        <row r="63941">
          <cell r="A63941">
            <v>43711256515</v>
          </cell>
        </row>
        <row r="63942">
          <cell r="A63942">
            <v>43907022254</v>
          </cell>
        </row>
        <row r="63943">
          <cell r="A63943">
            <v>34611043732</v>
          </cell>
        </row>
        <row r="63944">
          <cell r="A63944">
            <v>43602150275</v>
          </cell>
        </row>
        <row r="63945">
          <cell r="A63945">
            <v>43409102241</v>
          </cell>
        </row>
        <row r="63946">
          <cell r="A63946">
            <v>44009102242</v>
          </cell>
        </row>
        <row r="63947">
          <cell r="A63947">
            <v>45408062210</v>
          </cell>
        </row>
        <row r="63948">
          <cell r="A63948">
            <v>33210080271</v>
          </cell>
        </row>
        <row r="63949">
          <cell r="A63949">
            <v>45407284911</v>
          </cell>
        </row>
        <row r="63950">
          <cell r="A63950">
            <v>35210100334</v>
          </cell>
        </row>
        <row r="63951">
          <cell r="A63951">
            <v>45205270345</v>
          </cell>
        </row>
        <row r="63952">
          <cell r="A63952">
            <v>43710064718</v>
          </cell>
        </row>
        <row r="63953">
          <cell r="A63953">
            <v>34610064237</v>
          </cell>
        </row>
        <row r="63954">
          <cell r="A63954">
            <v>45408252226</v>
          </cell>
        </row>
        <row r="63955">
          <cell r="A63955">
            <v>42711060221</v>
          </cell>
        </row>
        <row r="63956">
          <cell r="A63956">
            <v>43811185214</v>
          </cell>
        </row>
        <row r="63957">
          <cell r="A63957">
            <v>45204094221</v>
          </cell>
        </row>
        <row r="63958">
          <cell r="A63958">
            <v>34610206546</v>
          </cell>
        </row>
        <row r="63959">
          <cell r="A63959">
            <v>43512122256</v>
          </cell>
        </row>
        <row r="63960">
          <cell r="A63960">
            <v>42803120227</v>
          </cell>
        </row>
        <row r="63961">
          <cell r="A63961">
            <v>44010206010</v>
          </cell>
        </row>
        <row r="63962">
          <cell r="A63962">
            <v>33710130279</v>
          </cell>
        </row>
        <row r="63963">
          <cell r="A63963">
            <v>34312150016</v>
          </cell>
        </row>
        <row r="63964">
          <cell r="A63964">
            <v>43502170297</v>
          </cell>
        </row>
        <row r="63965">
          <cell r="A63965">
            <v>34811050340</v>
          </cell>
        </row>
        <row r="63966">
          <cell r="A63966">
            <v>36309120023</v>
          </cell>
        </row>
        <row r="63967">
          <cell r="A63967">
            <v>44010123735</v>
          </cell>
        </row>
        <row r="63968">
          <cell r="A63968">
            <v>43112034232</v>
          </cell>
        </row>
        <row r="63969">
          <cell r="A63969">
            <v>44707160333</v>
          </cell>
        </row>
        <row r="63970">
          <cell r="A63970">
            <v>43202222721</v>
          </cell>
        </row>
        <row r="63971">
          <cell r="A63971">
            <v>43309150355</v>
          </cell>
        </row>
        <row r="63972">
          <cell r="A63972">
            <v>45205192747</v>
          </cell>
        </row>
        <row r="63973">
          <cell r="A63973">
            <v>33503275215</v>
          </cell>
        </row>
        <row r="63974">
          <cell r="A63974">
            <v>45407174713</v>
          </cell>
        </row>
        <row r="63975">
          <cell r="A63975">
            <v>43803202719</v>
          </cell>
        </row>
        <row r="63976">
          <cell r="A63976">
            <v>44911162297</v>
          </cell>
        </row>
        <row r="63977">
          <cell r="A63977">
            <v>44610292767</v>
          </cell>
        </row>
        <row r="63978">
          <cell r="A63978">
            <v>44406195717</v>
          </cell>
        </row>
        <row r="63979">
          <cell r="A63979">
            <v>44101192235</v>
          </cell>
        </row>
        <row r="63980">
          <cell r="A63980">
            <v>44808122787</v>
          </cell>
        </row>
        <row r="63981">
          <cell r="A63981">
            <v>45408152721</v>
          </cell>
        </row>
        <row r="63982">
          <cell r="A63982">
            <v>44405014915</v>
          </cell>
        </row>
        <row r="63983">
          <cell r="A63983">
            <v>44006202233</v>
          </cell>
        </row>
        <row r="63984">
          <cell r="A63984">
            <v>60702120024</v>
          </cell>
        </row>
        <row r="63985">
          <cell r="A63985">
            <v>45407120255</v>
          </cell>
        </row>
        <row r="63986">
          <cell r="A63986">
            <v>43301132742</v>
          </cell>
        </row>
        <row r="63987">
          <cell r="A63987">
            <v>43409184922</v>
          </cell>
        </row>
        <row r="63988">
          <cell r="A63988">
            <v>35107292217</v>
          </cell>
        </row>
        <row r="63989">
          <cell r="A63989">
            <v>34911032726</v>
          </cell>
        </row>
        <row r="63990">
          <cell r="A63990">
            <v>45007260277</v>
          </cell>
        </row>
        <row r="63991">
          <cell r="A63991">
            <v>44103090387</v>
          </cell>
        </row>
        <row r="63992">
          <cell r="A63992">
            <v>44803086012</v>
          </cell>
        </row>
        <row r="63993">
          <cell r="A63993">
            <v>43707252226</v>
          </cell>
        </row>
        <row r="63994">
          <cell r="A63994">
            <v>33907234712</v>
          </cell>
        </row>
        <row r="63995">
          <cell r="A63995">
            <v>45406280210</v>
          </cell>
        </row>
        <row r="63996">
          <cell r="A63996">
            <v>43807264220</v>
          </cell>
        </row>
        <row r="63997">
          <cell r="A63997">
            <v>39611200016</v>
          </cell>
        </row>
        <row r="63998">
          <cell r="A63998">
            <v>44207142734</v>
          </cell>
        </row>
        <row r="63999">
          <cell r="A63999">
            <v>35408175246</v>
          </cell>
        </row>
        <row r="64000">
          <cell r="A64000">
            <v>45205222250</v>
          </cell>
        </row>
        <row r="64001">
          <cell r="A64001">
            <v>44911272255</v>
          </cell>
        </row>
        <row r="64002">
          <cell r="A64002">
            <v>34402240214</v>
          </cell>
        </row>
        <row r="64003">
          <cell r="A64003">
            <v>37111270231</v>
          </cell>
        </row>
        <row r="64004">
          <cell r="A64004">
            <v>42709242249</v>
          </cell>
        </row>
        <row r="64005">
          <cell r="A64005">
            <v>33905254237</v>
          </cell>
        </row>
        <row r="64006">
          <cell r="A64006">
            <v>44302080217</v>
          </cell>
        </row>
        <row r="64007">
          <cell r="A64007">
            <v>35405276517</v>
          </cell>
        </row>
        <row r="64008">
          <cell r="A64008">
            <v>44702224211</v>
          </cell>
        </row>
        <row r="64009">
          <cell r="A64009">
            <v>44804243729</v>
          </cell>
        </row>
        <row r="64010">
          <cell r="A64010">
            <v>33209052228</v>
          </cell>
        </row>
        <row r="64011">
          <cell r="A64011">
            <v>35805120321</v>
          </cell>
        </row>
        <row r="64012">
          <cell r="A64012">
            <v>43302170247</v>
          </cell>
        </row>
        <row r="64013">
          <cell r="A64013">
            <v>35009240021</v>
          </cell>
        </row>
        <row r="64014">
          <cell r="A64014">
            <v>34811210264</v>
          </cell>
        </row>
        <row r="64015">
          <cell r="A64015">
            <v>34610160222</v>
          </cell>
        </row>
        <row r="64016">
          <cell r="A64016">
            <v>43502170362</v>
          </cell>
        </row>
        <row r="64017">
          <cell r="A64017">
            <v>44302046520</v>
          </cell>
        </row>
        <row r="64018">
          <cell r="A64018">
            <v>45005040306</v>
          </cell>
        </row>
        <row r="64019">
          <cell r="A64019">
            <v>34911012233</v>
          </cell>
        </row>
        <row r="64020">
          <cell r="A64020">
            <v>44412172228</v>
          </cell>
        </row>
        <row r="64021">
          <cell r="A64021">
            <v>43711173739</v>
          </cell>
        </row>
        <row r="64022">
          <cell r="A64022">
            <v>44011220232</v>
          </cell>
        </row>
        <row r="64023">
          <cell r="A64023">
            <v>42906290259</v>
          </cell>
        </row>
        <row r="64024">
          <cell r="A64024">
            <v>44108274223</v>
          </cell>
        </row>
        <row r="64025">
          <cell r="A64025">
            <v>33707242763</v>
          </cell>
        </row>
        <row r="64026">
          <cell r="A64026">
            <v>46001016544</v>
          </cell>
        </row>
        <row r="64027">
          <cell r="A64027">
            <v>43605216511</v>
          </cell>
        </row>
        <row r="64028">
          <cell r="A64028">
            <v>45203250289</v>
          </cell>
        </row>
        <row r="64029">
          <cell r="A64029">
            <v>44508260055</v>
          </cell>
        </row>
        <row r="64030">
          <cell r="A64030">
            <v>43912282711</v>
          </cell>
        </row>
        <row r="64031">
          <cell r="A64031">
            <v>44601260230</v>
          </cell>
        </row>
        <row r="64032">
          <cell r="A64032">
            <v>43507092236</v>
          </cell>
        </row>
        <row r="64033">
          <cell r="A64033">
            <v>43706152749</v>
          </cell>
        </row>
        <row r="64034">
          <cell r="A64034">
            <v>35010293725</v>
          </cell>
        </row>
        <row r="64035">
          <cell r="A64035">
            <v>43811192280</v>
          </cell>
        </row>
        <row r="64036">
          <cell r="A64036">
            <v>33709250306</v>
          </cell>
        </row>
        <row r="64037">
          <cell r="A64037">
            <v>43203116538</v>
          </cell>
        </row>
        <row r="64038">
          <cell r="A64038">
            <v>43008175710</v>
          </cell>
        </row>
        <row r="64039">
          <cell r="A64039">
            <v>43106252715</v>
          </cell>
        </row>
        <row r="64040">
          <cell r="A64040">
            <v>37712106530</v>
          </cell>
        </row>
        <row r="64041">
          <cell r="A64041">
            <v>42704130261</v>
          </cell>
        </row>
        <row r="64042">
          <cell r="A64042">
            <v>45407310020</v>
          </cell>
        </row>
        <row r="64043">
          <cell r="A64043">
            <v>44304112211</v>
          </cell>
        </row>
        <row r="64044">
          <cell r="A64044">
            <v>45011105711</v>
          </cell>
        </row>
        <row r="64045">
          <cell r="A64045">
            <v>44511252229</v>
          </cell>
        </row>
        <row r="64046">
          <cell r="A64046">
            <v>34502260219</v>
          </cell>
        </row>
        <row r="64047">
          <cell r="A64047">
            <v>34611080213</v>
          </cell>
        </row>
        <row r="64048">
          <cell r="A64048">
            <v>44807033736</v>
          </cell>
        </row>
        <row r="64049">
          <cell r="A64049">
            <v>34112040274</v>
          </cell>
        </row>
        <row r="64050">
          <cell r="A64050">
            <v>44203080023</v>
          </cell>
        </row>
        <row r="64051">
          <cell r="A64051">
            <v>34106200241</v>
          </cell>
        </row>
        <row r="64052">
          <cell r="A64052">
            <v>45701224239</v>
          </cell>
        </row>
        <row r="64053">
          <cell r="A64053">
            <v>44305096526</v>
          </cell>
        </row>
        <row r="64054">
          <cell r="A64054">
            <v>42707124213</v>
          </cell>
        </row>
        <row r="64055">
          <cell r="A64055">
            <v>44010065729</v>
          </cell>
        </row>
        <row r="64056">
          <cell r="A64056">
            <v>45408230011</v>
          </cell>
        </row>
        <row r="64057">
          <cell r="A64057">
            <v>44604222233</v>
          </cell>
        </row>
        <row r="64058">
          <cell r="A64058">
            <v>35408025249</v>
          </cell>
        </row>
        <row r="64059">
          <cell r="A64059">
            <v>34810242792</v>
          </cell>
        </row>
        <row r="64060">
          <cell r="A64060">
            <v>35111296517</v>
          </cell>
        </row>
        <row r="64061">
          <cell r="A64061">
            <v>43706072724</v>
          </cell>
        </row>
        <row r="64062">
          <cell r="A64062">
            <v>43402155221</v>
          </cell>
        </row>
        <row r="64063">
          <cell r="A64063">
            <v>35703310324</v>
          </cell>
        </row>
        <row r="64064">
          <cell r="A64064">
            <v>43907260245</v>
          </cell>
        </row>
        <row r="64065">
          <cell r="A64065">
            <v>44704035712</v>
          </cell>
        </row>
        <row r="64066">
          <cell r="A64066">
            <v>46904162224</v>
          </cell>
        </row>
        <row r="64067">
          <cell r="A64067">
            <v>44108220255</v>
          </cell>
        </row>
        <row r="64068">
          <cell r="A64068">
            <v>33706013711</v>
          </cell>
        </row>
        <row r="64069">
          <cell r="A64069">
            <v>35802030318</v>
          </cell>
        </row>
        <row r="64070">
          <cell r="A64070">
            <v>44301235218</v>
          </cell>
        </row>
        <row r="64071">
          <cell r="A64071">
            <v>43012300293</v>
          </cell>
        </row>
        <row r="64072">
          <cell r="A64072">
            <v>33605152751</v>
          </cell>
        </row>
        <row r="64073">
          <cell r="A64073">
            <v>45408040409</v>
          </cell>
        </row>
        <row r="64074">
          <cell r="A64074">
            <v>45205150423</v>
          </cell>
        </row>
        <row r="64075">
          <cell r="A64075">
            <v>35903180225</v>
          </cell>
        </row>
        <row r="64076">
          <cell r="A64076">
            <v>44401124222</v>
          </cell>
        </row>
        <row r="64077">
          <cell r="A64077">
            <v>44705022229</v>
          </cell>
        </row>
        <row r="64078">
          <cell r="A64078">
            <v>43104192237</v>
          </cell>
        </row>
        <row r="64079">
          <cell r="A64079">
            <v>45205256513</v>
          </cell>
        </row>
        <row r="64080">
          <cell r="A64080">
            <v>49402270823</v>
          </cell>
        </row>
        <row r="64081">
          <cell r="A64081">
            <v>34108140382</v>
          </cell>
        </row>
        <row r="64082">
          <cell r="A64082">
            <v>43903260334</v>
          </cell>
        </row>
        <row r="64083">
          <cell r="A64083">
            <v>44901106522</v>
          </cell>
        </row>
        <row r="64084">
          <cell r="A64084">
            <v>34204046014</v>
          </cell>
        </row>
        <row r="64085">
          <cell r="A64085">
            <v>43901250230</v>
          </cell>
        </row>
        <row r="64086">
          <cell r="A64086">
            <v>34905300255</v>
          </cell>
        </row>
        <row r="64087">
          <cell r="A64087">
            <v>44203220288</v>
          </cell>
        </row>
        <row r="64088">
          <cell r="A64088">
            <v>43903044928</v>
          </cell>
        </row>
        <row r="64089">
          <cell r="A64089">
            <v>34211302713</v>
          </cell>
        </row>
        <row r="64090">
          <cell r="A64090">
            <v>44207152218</v>
          </cell>
        </row>
        <row r="64091">
          <cell r="A64091">
            <v>45112015710</v>
          </cell>
        </row>
        <row r="64092">
          <cell r="A64092">
            <v>43611162231</v>
          </cell>
        </row>
        <row r="64093">
          <cell r="A64093">
            <v>43912262229</v>
          </cell>
        </row>
        <row r="64094">
          <cell r="A64094">
            <v>44504020257</v>
          </cell>
        </row>
        <row r="64095">
          <cell r="A64095">
            <v>33809100334</v>
          </cell>
        </row>
        <row r="64096">
          <cell r="A64096">
            <v>44111150326</v>
          </cell>
        </row>
        <row r="64097">
          <cell r="A64097">
            <v>45409015716</v>
          </cell>
        </row>
        <row r="64098">
          <cell r="A64098">
            <v>43601152220</v>
          </cell>
        </row>
        <row r="64099">
          <cell r="A64099">
            <v>44903280230</v>
          </cell>
        </row>
        <row r="64100">
          <cell r="A64100">
            <v>33606080221</v>
          </cell>
        </row>
        <row r="64101">
          <cell r="A64101">
            <v>44805272747</v>
          </cell>
        </row>
        <row r="64102">
          <cell r="A64102">
            <v>44108060238</v>
          </cell>
        </row>
        <row r="64103">
          <cell r="A64103">
            <v>44304123716</v>
          </cell>
        </row>
        <row r="64104">
          <cell r="A64104">
            <v>44408210213</v>
          </cell>
        </row>
        <row r="64105">
          <cell r="A64105">
            <v>45107302746</v>
          </cell>
        </row>
        <row r="64106">
          <cell r="A64106">
            <v>35104132743</v>
          </cell>
        </row>
        <row r="64107">
          <cell r="A64107">
            <v>36308090213</v>
          </cell>
        </row>
        <row r="64108">
          <cell r="A64108">
            <v>39611180828</v>
          </cell>
        </row>
        <row r="64109">
          <cell r="A64109">
            <v>43705272720</v>
          </cell>
        </row>
        <row r="64110">
          <cell r="A64110">
            <v>34710245213</v>
          </cell>
        </row>
        <row r="64111">
          <cell r="A64111">
            <v>44711082756</v>
          </cell>
        </row>
        <row r="64112">
          <cell r="A64112">
            <v>34610226520</v>
          </cell>
        </row>
        <row r="64113">
          <cell r="A64113">
            <v>43210130243</v>
          </cell>
        </row>
        <row r="64114">
          <cell r="A64114">
            <v>43309142255</v>
          </cell>
        </row>
        <row r="64115">
          <cell r="A64115">
            <v>33708192731</v>
          </cell>
        </row>
        <row r="64116">
          <cell r="A64116">
            <v>44009090261</v>
          </cell>
        </row>
        <row r="64117">
          <cell r="A64117">
            <v>50605077010</v>
          </cell>
        </row>
        <row r="64118">
          <cell r="A64118">
            <v>45409020019</v>
          </cell>
        </row>
        <row r="64119">
          <cell r="A64119">
            <v>44511250300</v>
          </cell>
        </row>
        <row r="64120">
          <cell r="A64120">
            <v>43611192720</v>
          </cell>
        </row>
        <row r="64121">
          <cell r="A64121">
            <v>34912220274</v>
          </cell>
        </row>
        <row r="64122">
          <cell r="A64122">
            <v>43306250270</v>
          </cell>
        </row>
        <row r="64123">
          <cell r="A64123">
            <v>34811014224</v>
          </cell>
        </row>
        <row r="64124">
          <cell r="A64124">
            <v>44809140354</v>
          </cell>
        </row>
        <row r="64125">
          <cell r="A64125">
            <v>44611150210</v>
          </cell>
        </row>
        <row r="64126">
          <cell r="A64126">
            <v>34505105227</v>
          </cell>
        </row>
        <row r="64127">
          <cell r="A64127">
            <v>45705146010</v>
          </cell>
        </row>
        <row r="64128">
          <cell r="A64128">
            <v>38605194717</v>
          </cell>
        </row>
        <row r="64129">
          <cell r="A64129">
            <v>45408196519</v>
          </cell>
        </row>
        <row r="64130">
          <cell r="A64130">
            <v>34901102217</v>
          </cell>
        </row>
        <row r="64131">
          <cell r="A64131">
            <v>44502205219</v>
          </cell>
        </row>
        <row r="64132">
          <cell r="A64132">
            <v>34403136515</v>
          </cell>
        </row>
        <row r="64133">
          <cell r="A64133">
            <v>44304236023</v>
          </cell>
        </row>
        <row r="64134">
          <cell r="A64134">
            <v>43011050272</v>
          </cell>
        </row>
        <row r="64135">
          <cell r="A64135">
            <v>44906020322</v>
          </cell>
        </row>
        <row r="64136">
          <cell r="A64136">
            <v>44507092238</v>
          </cell>
        </row>
        <row r="64137">
          <cell r="A64137">
            <v>37512080210</v>
          </cell>
        </row>
        <row r="64138">
          <cell r="A64138">
            <v>35109185717</v>
          </cell>
        </row>
        <row r="64139">
          <cell r="A64139">
            <v>44710060264</v>
          </cell>
        </row>
        <row r="64140">
          <cell r="A64140">
            <v>44710242223</v>
          </cell>
        </row>
        <row r="64141">
          <cell r="A64141">
            <v>44103172231</v>
          </cell>
        </row>
        <row r="64142">
          <cell r="A64142">
            <v>33505264221</v>
          </cell>
        </row>
        <row r="64143">
          <cell r="A64143">
            <v>44303012745</v>
          </cell>
        </row>
        <row r="64144">
          <cell r="A64144">
            <v>44106170241</v>
          </cell>
        </row>
        <row r="64145">
          <cell r="A64145">
            <v>44609012239</v>
          </cell>
        </row>
        <row r="64146">
          <cell r="A64146">
            <v>43108302250</v>
          </cell>
        </row>
        <row r="64147">
          <cell r="A64147">
            <v>35801262211</v>
          </cell>
        </row>
        <row r="64148">
          <cell r="A64148">
            <v>44707280299</v>
          </cell>
        </row>
        <row r="64149">
          <cell r="A64149">
            <v>35010276528</v>
          </cell>
        </row>
        <row r="64150">
          <cell r="A64150">
            <v>43503153725</v>
          </cell>
        </row>
        <row r="64151">
          <cell r="A64151">
            <v>37003200251</v>
          </cell>
        </row>
        <row r="64152">
          <cell r="A64152">
            <v>42507153710</v>
          </cell>
        </row>
        <row r="64153">
          <cell r="A64153">
            <v>34303176529</v>
          </cell>
        </row>
        <row r="64154">
          <cell r="A64154">
            <v>34212010256</v>
          </cell>
        </row>
        <row r="64155">
          <cell r="A64155">
            <v>44701255222</v>
          </cell>
        </row>
        <row r="64156">
          <cell r="A64156">
            <v>35210130300</v>
          </cell>
        </row>
        <row r="64157">
          <cell r="A64157">
            <v>44809052234</v>
          </cell>
        </row>
        <row r="64158">
          <cell r="A64158">
            <v>35811190234</v>
          </cell>
        </row>
        <row r="64159">
          <cell r="A64159">
            <v>42404050282</v>
          </cell>
        </row>
        <row r="64160">
          <cell r="A64160">
            <v>35408130331</v>
          </cell>
        </row>
        <row r="64161">
          <cell r="A64161">
            <v>33911242218</v>
          </cell>
        </row>
        <row r="64162">
          <cell r="A64162">
            <v>34402212732</v>
          </cell>
        </row>
        <row r="64163">
          <cell r="A64163">
            <v>43911042710</v>
          </cell>
        </row>
        <row r="64164">
          <cell r="A64164">
            <v>33708092213</v>
          </cell>
        </row>
        <row r="64165">
          <cell r="A64165">
            <v>44704033729</v>
          </cell>
        </row>
        <row r="64166">
          <cell r="A64166">
            <v>43412104215</v>
          </cell>
        </row>
        <row r="64167">
          <cell r="A64167">
            <v>47009235211</v>
          </cell>
        </row>
        <row r="64168">
          <cell r="A64168">
            <v>50111080846</v>
          </cell>
        </row>
        <row r="64169">
          <cell r="A64169">
            <v>45005042747</v>
          </cell>
        </row>
        <row r="64170">
          <cell r="A64170">
            <v>32901084213</v>
          </cell>
        </row>
        <row r="64171">
          <cell r="A64171">
            <v>45709062246</v>
          </cell>
        </row>
        <row r="64172">
          <cell r="A64172">
            <v>43702202733</v>
          </cell>
        </row>
        <row r="64173">
          <cell r="A64173">
            <v>34711062218</v>
          </cell>
        </row>
        <row r="64174">
          <cell r="A64174">
            <v>34705302265</v>
          </cell>
        </row>
        <row r="64175">
          <cell r="A64175">
            <v>33407130235</v>
          </cell>
        </row>
        <row r="64176">
          <cell r="A64176">
            <v>34809050267</v>
          </cell>
        </row>
        <row r="64177">
          <cell r="A64177">
            <v>43304155729</v>
          </cell>
        </row>
        <row r="64178">
          <cell r="A64178">
            <v>33910156511</v>
          </cell>
        </row>
        <row r="64179">
          <cell r="A64179">
            <v>36112096011</v>
          </cell>
        </row>
        <row r="64180">
          <cell r="A64180">
            <v>50807207033</v>
          </cell>
        </row>
        <row r="64181">
          <cell r="A64181">
            <v>44112255714</v>
          </cell>
        </row>
        <row r="64182">
          <cell r="A64182">
            <v>45204115212</v>
          </cell>
        </row>
        <row r="64183">
          <cell r="A64183">
            <v>35408202746</v>
          </cell>
        </row>
        <row r="64184">
          <cell r="A64184">
            <v>45011232736</v>
          </cell>
        </row>
        <row r="64185">
          <cell r="A64185">
            <v>43502272242</v>
          </cell>
        </row>
        <row r="64186">
          <cell r="A64186">
            <v>44906290012</v>
          </cell>
        </row>
        <row r="64187">
          <cell r="A64187">
            <v>45203270260</v>
          </cell>
        </row>
        <row r="64188">
          <cell r="A64188">
            <v>45206282220</v>
          </cell>
        </row>
        <row r="64189">
          <cell r="A64189">
            <v>34808280011</v>
          </cell>
        </row>
        <row r="64190">
          <cell r="A64190">
            <v>44803163721</v>
          </cell>
        </row>
        <row r="64191">
          <cell r="A64191">
            <v>45310182268</v>
          </cell>
        </row>
        <row r="64192">
          <cell r="A64192">
            <v>34210020024</v>
          </cell>
        </row>
        <row r="64193">
          <cell r="A64193">
            <v>46204274243</v>
          </cell>
        </row>
        <row r="64194">
          <cell r="A64194">
            <v>44706135227</v>
          </cell>
        </row>
        <row r="64195">
          <cell r="A64195">
            <v>44305102754</v>
          </cell>
        </row>
        <row r="64196">
          <cell r="A64196">
            <v>43209240329</v>
          </cell>
        </row>
        <row r="64197">
          <cell r="A64197">
            <v>44211020019</v>
          </cell>
        </row>
        <row r="64198">
          <cell r="A64198">
            <v>34510012249</v>
          </cell>
        </row>
        <row r="64199">
          <cell r="A64199">
            <v>43402172222</v>
          </cell>
        </row>
        <row r="64200">
          <cell r="A64200">
            <v>34911225711</v>
          </cell>
        </row>
        <row r="64201">
          <cell r="A64201">
            <v>45101095712</v>
          </cell>
        </row>
        <row r="64202">
          <cell r="A64202">
            <v>43909153745</v>
          </cell>
        </row>
        <row r="64203">
          <cell r="A64203">
            <v>43709122213</v>
          </cell>
        </row>
        <row r="64204">
          <cell r="A64204">
            <v>44901022226</v>
          </cell>
        </row>
        <row r="64205">
          <cell r="A64205">
            <v>45004092722</v>
          </cell>
        </row>
        <row r="64206">
          <cell r="A64206">
            <v>33108012728</v>
          </cell>
        </row>
        <row r="64207">
          <cell r="A64207">
            <v>33003106012</v>
          </cell>
        </row>
        <row r="64208">
          <cell r="A64208">
            <v>45011152210</v>
          </cell>
        </row>
        <row r="64209">
          <cell r="A64209">
            <v>44005166513</v>
          </cell>
        </row>
        <row r="64210">
          <cell r="A64210">
            <v>34609042738</v>
          </cell>
        </row>
        <row r="64211">
          <cell r="A64211">
            <v>45410012739</v>
          </cell>
        </row>
        <row r="64212">
          <cell r="A64212">
            <v>35409135234</v>
          </cell>
        </row>
        <row r="64213">
          <cell r="A64213">
            <v>43511305222</v>
          </cell>
        </row>
        <row r="64214">
          <cell r="A64214">
            <v>44502234210</v>
          </cell>
        </row>
        <row r="64215">
          <cell r="A64215">
            <v>34911083725</v>
          </cell>
        </row>
        <row r="64216">
          <cell r="A64216">
            <v>43606112228</v>
          </cell>
        </row>
        <row r="64217">
          <cell r="A64217">
            <v>45408146517</v>
          </cell>
        </row>
        <row r="64218">
          <cell r="A64218">
            <v>33802166029</v>
          </cell>
        </row>
        <row r="64219">
          <cell r="A64219">
            <v>35108022216</v>
          </cell>
        </row>
        <row r="64220">
          <cell r="A64220">
            <v>43601060227</v>
          </cell>
        </row>
        <row r="64221">
          <cell r="A64221">
            <v>43805010295</v>
          </cell>
        </row>
        <row r="64222">
          <cell r="A64222">
            <v>44410082219</v>
          </cell>
        </row>
        <row r="64223">
          <cell r="A64223">
            <v>35408252748</v>
          </cell>
        </row>
        <row r="64224">
          <cell r="A64224">
            <v>44301232728</v>
          </cell>
        </row>
        <row r="64225">
          <cell r="A64225">
            <v>43708023729</v>
          </cell>
        </row>
        <row r="64226">
          <cell r="A64226">
            <v>37108085220</v>
          </cell>
        </row>
        <row r="64227">
          <cell r="A64227">
            <v>35404076533</v>
          </cell>
        </row>
        <row r="64228">
          <cell r="A64228">
            <v>44607212718</v>
          </cell>
        </row>
        <row r="64229">
          <cell r="A64229">
            <v>34603155734</v>
          </cell>
        </row>
        <row r="64230">
          <cell r="A64230">
            <v>44305302733</v>
          </cell>
        </row>
        <row r="64231">
          <cell r="A64231">
            <v>35111122714</v>
          </cell>
        </row>
        <row r="64232">
          <cell r="A64232">
            <v>44804260011</v>
          </cell>
        </row>
        <row r="64233">
          <cell r="A64233">
            <v>32808090013</v>
          </cell>
        </row>
        <row r="64234">
          <cell r="A64234">
            <v>45005146523</v>
          </cell>
        </row>
        <row r="64235">
          <cell r="A64235">
            <v>35807160359</v>
          </cell>
        </row>
        <row r="64236">
          <cell r="A64236">
            <v>35211305717</v>
          </cell>
        </row>
        <row r="64237">
          <cell r="A64237">
            <v>43302082732</v>
          </cell>
        </row>
        <row r="64238">
          <cell r="A64238">
            <v>34306135715</v>
          </cell>
        </row>
        <row r="64239">
          <cell r="A64239">
            <v>44107290255</v>
          </cell>
        </row>
        <row r="64240">
          <cell r="A64240">
            <v>45204302738</v>
          </cell>
        </row>
        <row r="64241">
          <cell r="A64241">
            <v>47508185239</v>
          </cell>
        </row>
        <row r="64242">
          <cell r="A64242">
            <v>45408282225</v>
          </cell>
        </row>
        <row r="64243">
          <cell r="A64243">
            <v>35408310013</v>
          </cell>
        </row>
        <row r="64244">
          <cell r="A64244">
            <v>44108150248</v>
          </cell>
        </row>
        <row r="64245">
          <cell r="A64245">
            <v>35106250321</v>
          </cell>
        </row>
        <row r="64246">
          <cell r="A64246">
            <v>34804146517</v>
          </cell>
        </row>
        <row r="64247">
          <cell r="A64247">
            <v>45004244214</v>
          </cell>
        </row>
        <row r="64248">
          <cell r="A64248">
            <v>34501092218</v>
          </cell>
        </row>
        <row r="64249">
          <cell r="A64249">
            <v>43312015221</v>
          </cell>
        </row>
        <row r="64250">
          <cell r="A64250">
            <v>44504254212</v>
          </cell>
        </row>
        <row r="64251">
          <cell r="A64251">
            <v>44108142213</v>
          </cell>
        </row>
        <row r="64252">
          <cell r="A64252">
            <v>45407276528</v>
          </cell>
        </row>
        <row r="64253">
          <cell r="A64253">
            <v>44408040222</v>
          </cell>
        </row>
        <row r="64254">
          <cell r="A64254">
            <v>43505025713</v>
          </cell>
        </row>
        <row r="64255">
          <cell r="A64255">
            <v>43807293733</v>
          </cell>
        </row>
        <row r="64256">
          <cell r="A64256">
            <v>45202033728</v>
          </cell>
        </row>
        <row r="64257">
          <cell r="A64257">
            <v>35406014213</v>
          </cell>
        </row>
        <row r="64258">
          <cell r="A64258">
            <v>33812050387</v>
          </cell>
        </row>
        <row r="64259">
          <cell r="A64259">
            <v>34111060010</v>
          </cell>
        </row>
        <row r="64260">
          <cell r="A64260">
            <v>43803160249</v>
          </cell>
        </row>
        <row r="64261">
          <cell r="A64261">
            <v>35407085216</v>
          </cell>
        </row>
        <row r="64262">
          <cell r="A64262">
            <v>43611043712</v>
          </cell>
        </row>
        <row r="64263">
          <cell r="A64263">
            <v>33612292229</v>
          </cell>
        </row>
        <row r="64264">
          <cell r="A64264">
            <v>43009084218</v>
          </cell>
        </row>
        <row r="64265">
          <cell r="A64265">
            <v>44505222736</v>
          </cell>
        </row>
        <row r="64266">
          <cell r="A64266">
            <v>43803244218</v>
          </cell>
        </row>
        <row r="64267">
          <cell r="A64267">
            <v>44809072254</v>
          </cell>
        </row>
        <row r="64268">
          <cell r="A64268">
            <v>34506127011</v>
          </cell>
        </row>
        <row r="64269">
          <cell r="A64269">
            <v>33412120273</v>
          </cell>
        </row>
        <row r="64270">
          <cell r="A64270">
            <v>42803220291</v>
          </cell>
        </row>
        <row r="64271">
          <cell r="A64271">
            <v>44603266527</v>
          </cell>
        </row>
        <row r="64272">
          <cell r="A64272">
            <v>45408203722</v>
          </cell>
        </row>
        <row r="64273">
          <cell r="A64273">
            <v>36206205255</v>
          </cell>
        </row>
        <row r="64274">
          <cell r="A64274">
            <v>34911190039</v>
          </cell>
        </row>
        <row r="64275">
          <cell r="A64275">
            <v>45205152254</v>
          </cell>
        </row>
        <row r="64276">
          <cell r="A64276">
            <v>44801183725</v>
          </cell>
        </row>
        <row r="64277">
          <cell r="A64277">
            <v>42606030251</v>
          </cell>
        </row>
        <row r="64278">
          <cell r="A64278">
            <v>44502203726</v>
          </cell>
        </row>
        <row r="64279">
          <cell r="A64279">
            <v>43407092745</v>
          </cell>
        </row>
        <row r="64280">
          <cell r="A64280">
            <v>45409200246</v>
          </cell>
        </row>
        <row r="64281">
          <cell r="A64281">
            <v>43405262726</v>
          </cell>
        </row>
        <row r="64282">
          <cell r="A64282">
            <v>43607020251</v>
          </cell>
        </row>
        <row r="64283">
          <cell r="A64283">
            <v>34905220317</v>
          </cell>
        </row>
        <row r="64284">
          <cell r="A64284">
            <v>43610123729</v>
          </cell>
        </row>
        <row r="64285">
          <cell r="A64285">
            <v>34208080232</v>
          </cell>
        </row>
        <row r="64286">
          <cell r="A64286">
            <v>44307126526</v>
          </cell>
        </row>
        <row r="64287">
          <cell r="A64287">
            <v>33904125213</v>
          </cell>
        </row>
        <row r="64288">
          <cell r="A64288">
            <v>34401153713</v>
          </cell>
        </row>
        <row r="64289">
          <cell r="A64289">
            <v>34603162739</v>
          </cell>
        </row>
        <row r="64290">
          <cell r="A64290">
            <v>34003160259</v>
          </cell>
        </row>
        <row r="64291">
          <cell r="A64291">
            <v>44210040268</v>
          </cell>
        </row>
        <row r="64292">
          <cell r="A64292">
            <v>44811024221</v>
          </cell>
        </row>
        <row r="64293">
          <cell r="A64293">
            <v>44006066512</v>
          </cell>
        </row>
        <row r="64294">
          <cell r="A64294">
            <v>44704202244</v>
          </cell>
        </row>
        <row r="64295">
          <cell r="A64295">
            <v>43909160303</v>
          </cell>
        </row>
        <row r="64296">
          <cell r="A64296">
            <v>44504086517</v>
          </cell>
        </row>
        <row r="64297">
          <cell r="A64297">
            <v>43106262766</v>
          </cell>
        </row>
        <row r="64298">
          <cell r="A64298">
            <v>43001054310</v>
          </cell>
        </row>
        <row r="64299">
          <cell r="A64299">
            <v>44108102232</v>
          </cell>
        </row>
        <row r="64300">
          <cell r="A64300">
            <v>34811102719</v>
          </cell>
        </row>
        <row r="64301">
          <cell r="A64301">
            <v>44409222219</v>
          </cell>
        </row>
        <row r="64302">
          <cell r="A64302">
            <v>43401312710</v>
          </cell>
        </row>
        <row r="64303">
          <cell r="A64303">
            <v>44301064241</v>
          </cell>
        </row>
        <row r="64304">
          <cell r="A64304">
            <v>35211275716</v>
          </cell>
        </row>
        <row r="64305">
          <cell r="A64305">
            <v>43905264256</v>
          </cell>
        </row>
        <row r="64306">
          <cell r="A64306">
            <v>43902192730</v>
          </cell>
        </row>
        <row r="64307">
          <cell r="A64307">
            <v>34908040236</v>
          </cell>
        </row>
        <row r="64308">
          <cell r="A64308">
            <v>45004084710</v>
          </cell>
        </row>
        <row r="64309">
          <cell r="A64309">
            <v>45408012228</v>
          </cell>
        </row>
        <row r="64310">
          <cell r="A64310">
            <v>44012203715</v>
          </cell>
        </row>
        <row r="64311">
          <cell r="A64311">
            <v>34201035725</v>
          </cell>
        </row>
        <row r="64312">
          <cell r="A64312">
            <v>35407080290</v>
          </cell>
        </row>
        <row r="64313">
          <cell r="A64313">
            <v>45407080301</v>
          </cell>
        </row>
        <row r="64314">
          <cell r="A64314">
            <v>34811083711</v>
          </cell>
        </row>
        <row r="64315">
          <cell r="A64315">
            <v>44805296019</v>
          </cell>
        </row>
        <row r="64316">
          <cell r="A64316">
            <v>45205130268</v>
          </cell>
        </row>
        <row r="64317">
          <cell r="A64317">
            <v>44106026512</v>
          </cell>
        </row>
        <row r="64318">
          <cell r="A64318">
            <v>34903073724</v>
          </cell>
        </row>
        <row r="64319">
          <cell r="A64319">
            <v>44502036519</v>
          </cell>
        </row>
        <row r="64320">
          <cell r="A64320">
            <v>44412272713</v>
          </cell>
        </row>
        <row r="64321">
          <cell r="A64321">
            <v>44105142743</v>
          </cell>
        </row>
        <row r="64322">
          <cell r="A64322">
            <v>37006170385</v>
          </cell>
        </row>
        <row r="64323">
          <cell r="A64323">
            <v>43202145714</v>
          </cell>
        </row>
        <row r="64324">
          <cell r="A64324">
            <v>60709090276</v>
          </cell>
        </row>
        <row r="64325">
          <cell r="A64325">
            <v>35202270275</v>
          </cell>
        </row>
        <row r="64326">
          <cell r="A64326">
            <v>39209072223</v>
          </cell>
        </row>
        <row r="64327">
          <cell r="A64327">
            <v>33912300133</v>
          </cell>
        </row>
        <row r="64328">
          <cell r="A64328">
            <v>45407022722</v>
          </cell>
        </row>
        <row r="64329">
          <cell r="A64329">
            <v>44703020334</v>
          </cell>
        </row>
        <row r="64330">
          <cell r="A64330">
            <v>35803152239</v>
          </cell>
        </row>
        <row r="64331">
          <cell r="A64331">
            <v>34702180289</v>
          </cell>
        </row>
        <row r="64332">
          <cell r="A64332">
            <v>33804162247</v>
          </cell>
        </row>
        <row r="64333">
          <cell r="A64333">
            <v>44503190263</v>
          </cell>
        </row>
        <row r="64334">
          <cell r="A64334">
            <v>45204262728</v>
          </cell>
        </row>
        <row r="64335">
          <cell r="A64335">
            <v>42810263745</v>
          </cell>
        </row>
        <row r="64336">
          <cell r="A64336">
            <v>45004156536</v>
          </cell>
        </row>
        <row r="64337">
          <cell r="A64337">
            <v>34202205710</v>
          </cell>
        </row>
        <row r="64338">
          <cell r="A64338">
            <v>45205142726</v>
          </cell>
        </row>
        <row r="64339">
          <cell r="A64339">
            <v>42711174222</v>
          </cell>
        </row>
        <row r="64340">
          <cell r="A64340">
            <v>33906064215</v>
          </cell>
        </row>
        <row r="64341">
          <cell r="A64341">
            <v>45205122712</v>
          </cell>
        </row>
        <row r="64342">
          <cell r="A64342">
            <v>45902042225</v>
          </cell>
        </row>
        <row r="64343">
          <cell r="A64343">
            <v>44212276013</v>
          </cell>
        </row>
        <row r="64344">
          <cell r="A64344">
            <v>33202150501</v>
          </cell>
        </row>
        <row r="64345">
          <cell r="A64345">
            <v>43901092730</v>
          </cell>
        </row>
        <row r="64346">
          <cell r="A64346">
            <v>42712273748</v>
          </cell>
        </row>
        <row r="64347">
          <cell r="A64347">
            <v>44502274717</v>
          </cell>
        </row>
        <row r="64348">
          <cell r="A64348">
            <v>35408044211</v>
          </cell>
        </row>
        <row r="64349">
          <cell r="A64349">
            <v>33103062215</v>
          </cell>
        </row>
        <row r="64350">
          <cell r="A64350">
            <v>43308032749</v>
          </cell>
        </row>
        <row r="64351">
          <cell r="A64351">
            <v>35111250279</v>
          </cell>
        </row>
        <row r="64352">
          <cell r="A64352">
            <v>37210220271</v>
          </cell>
        </row>
        <row r="64353">
          <cell r="A64353">
            <v>43410236531</v>
          </cell>
        </row>
        <row r="64354">
          <cell r="A64354">
            <v>44907272749</v>
          </cell>
        </row>
        <row r="64355">
          <cell r="A64355">
            <v>46504070285</v>
          </cell>
        </row>
        <row r="64356">
          <cell r="A64356">
            <v>34512306018</v>
          </cell>
        </row>
        <row r="64357">
          <cell r="A64357">
            <v>44310092735</v>
          </cell>
        </row>
        <row r="64358">
          <cell r="A64358">
            <v>42807020211</v>
          </cell>
        </row>
        <row r="64359">
          <cell r="A64359">
            <v>44007145251</v>
          </cell>
        </row>
        <row r="64360">
          <cell r="A64360">
            <v>44609160318</v>
          </cell>
        </row>
        <row r="64361">
          <cell r="A64361">
            <v>35106236518</v>
          </cell>
        </row>
        <row r="64362">
          <cell r="A64362">
            <v>44505210234</v>
          </cell>
        </row>
        <row r="64363">
          <cell r="A64363">
            <v>43805155749</v>
          </cell>
        </row>
        <row r="64364">
          <cell r="A64364">
            <v>42903032736</v>
          </cell>
        </row>
        <row r="64365">
          <cell r="A64365">
            <v>45203164917</v>
          </cell>
        </row>
        <row r="64366">
          <cell r="A64366">
            <v>33901180288</v>
          </cell>
        </row>
        <row r="64367">
          <cell r="A64367">
            <v>44311050217</v>
          </cell>
        </row>
        <row r="64368">
          <cell r="A64368">
            <v>34409072731</v>
          </cell>
        </row>
        <row r="64369">
          <cell r="A64369">
            <v>44005136024</v>
          </cell>
        </row>
        <row r="64370">
          <cell r="A64370">
            <v>43511200013</v>
          </cell>
        </row>
        <row r="64371">
          <cell r="A64371">
            <v>44005200419</v>
          </cell>
        </row>
        <row r="64372">
          <cell r="A64372">
            <v>43606202251</v>
          </cell>
        </row>
        <row r="64373">
          <cell r="A64373">
            <v>34711246019</v>
          </cell>
        </row>
        <row r="64374">
          <cell r="A64374">
            <v>45409214220</v>
          </cell>
        </row>
        <row r="64375">
          <cell r="A64375">
            <v>45408100355</v>
          </cell>
        </row>
        <row r="64376">
          <cell r="A64376">
            <v>36502074719</v>
          </cell>
        </row>
        <row r="64377">
          <cell r="A64377">
            <v>43612250328</v>
          </cell>
        </row>
        <row r="64378">
          <cell r="A64378">
            <v>45206254716</v>
          </cell>
        </row>
        <row r="64379">
          <cell r="A64379">
            <v>34108206551</v>
          </cell>
        </row>
        <row r="64380">
          <cell r="A64380">
            <v>43404190226</v>
          </cell>
        </row>
        <row r="64381">
          <cell r="A64381">
            <v>34207172220</v>
          </cell>
        </row>
        <row r="64382">
          <cell r="A64382">
            <v>45408255718</v>
          </cell>
        </row>
        <row r="64383">
          <cell r="A64383">
            <v>34808240303</v>
          </cell>
        </row>
        <row r="64384">
          <cell r="A64384">
            <v>44709140231</v>
          </cell>
        </row>
        <row r="64385">
          <cell r="A64385">
            <v>45006265725</v>
          </cell>
        </row>
        <row r="64386">
          <cell r="A64386">
            <v>42904090335</v>
          </cell>
        </row>
        <row r="64387">
          <cell r="A64387">
            <v>47104040210</v>
          </cell>
        </row>
        <row r="64388">
          <cell r="A64388">
            <v>33801042223</v>
          </cell>
        </row>
        <row r="64389">
          <cell r="A64389">
            <v>33703124216</v>
          </cell>
        </row>
        <row r="64390">
          <cell r="A64390">
            <v>44401230214</v>
          </cell>
        </row>
        <row r="64391">
          <cell r="A64391">
            <v>43111010389</v>
          </cell>
        </row>
        <row r="64392">
          <cell r="A64392">
            <v>43608166010</v>
          </cell>
        </row>
        <row r="64393">
          <cell r="A64393">
            <v>44912010245</v>
          </cell>
        </row>
        <row r="64394">
          <cell r="A64394">
            <v>34608282734</v>
          </cell>
        </row>
        <row r="64395">
          <cell r="A64395">
            <v>33902080254</v>
          </cell>
        </row>
        <row r="64396">
          <cell r="A64396">
            <v>44703043720</v>
          </cell>
        </row>
        <row r="64397">
          <cell r="A64397">
            <v>45101252215</v>
          </cell>
        </row>
        <row r="64398">
          <cell r="A64398">
            <v>44301312713</v>
          </cell>
        </row>
        <row r="64399">
          <cell r="A64399">
            <v>44105042766</v>
          </cell>
        </row>
        <row r="64400">
          <cell r="A64400">
            <v>44110130046</v>
          </cell>
        </row>
        <row r="64401">
          <cell r="A64401">
            <v>47308090216</v>
          </cell>
        </row>
        <row r="64402">
          <cell r="A64402">
            <v>45210082226</v>
          </cell>
        </row>
        <row r="64403">
          <cell r="A64403">
            <v>34612286528</v>
          </cell>
        </row>
        <row r="64404">
          <cell r="A64404">
            <v>43706064918</v>
          </cell>
        </row>
        <row r="64405">
          <cell r="A64405">
            <v>43103012748</v>
          </cell>
        </row>
        <row r="64406">
          <cell r="A64406">
            <v>34701110224</v>
          </cell>
        </row>
        <row r="64407">
          <cell r="A64407">
            <v>43311272213</v>
          </cell>
        </row>
        <row r="64408">
          <cell r="A64408">
            <v>34301124915</v>
          </cell>
        </row>
        <row r="64409">
          <cell r="A64409">
            <v>35109170028</v>
          </cell>
        </row>
        <row r="64410">
          <cell r="A64410">
            <v>42802130308</v>
          </cell>
        </row>
        <row r="64411">
          <cell r="A64411">
            <v>35408312726</v>
          </cell>
        </row>
        <row r="64412">
          <cell r="A64412">
            <v>43608120305</v>
          </cell>
        </row>
        <row r="64413">
          <cell r="A64413">
            <v>43210310230</v>
          </cell>
        </row>
        <row r="64414">
          <cell r="A64414">
            <v>34212102728</v>
          </cell>
        </row>
        <row r="64415">
          <cell r="A64415">
            <v>34911132732</v>
          </cell>
        </row>
        <row r="64416">
          <cell r="A64416">
            <v>44112192723</v>
          </cell>
        </row>
        <row r="64417">
          <cell r="A64417">
            <v>42801222210</v>
          </cell>
        </row>
        <row r="64418">
          <cell r="A64418">
            <v>33906202235</v>
          </cell>
        </row>
        <row r="64419">
          <cell r="A64419">
            <v>43406086514</v>
          </cell>
        </row>
        <row r="64420">
          <cell r="A64420">
            <v>44105125219</v>
          </cell>
        </row>
        <row r="64421">
          <cell r="A64421">
            <v>44707120229</v>
          </cell>
        </row>
        <row r="64422">
          <cell r="A64422">
            <v>43901122720</v>
          </cell>
        </row>
        <row r="64423">
          <cell r="A64423">
            <v>45410152734</v>
          </cell>
        </row>
        <row r="64424">
          <cell r="A64424">
            <v>34705186514</v>
          </cell>
        </row>
        <row r="64425">
          <cell r="A64425">
            <v>43201223724</v>
          </cell>
        </row>
        <row r="64426">
          <cell r="A64426">
            <v>35112085223</v>
          </cell>
        </row>
        <row r="64427">
          <cell r="A64427">
            <v>34309212714</v>
          </cell>
        </row>
        <row r="64428">
          <cell r="A64428">
            <v>37603132223</v>
          </cell>
        </row>
        <row r="64429">
          <cell r="A64429">
            <v>50812162226</v>
          </cell>
        </row>
        <row r="64430">
          <cell r="A64430">
            <v>35409072722</v>
          </cell>
        </row>
        <row r="64431">
          <cell r="A64431">
            <v>43302270242</v>
          </cell>
        </row>
        <row r="64432">
          <cell r="A64432">
            <v>33509273719</v>
          </cell>
        </row>
        <row r="64433">
          <cell r="A64433">
            <v>43707170360</v>
          </cell>
        </row>
        <row r="64434">
          <cell r="A64434">
            <v>39711046812</v>
          </cell>
        </row>
        <row r="64435">
          <cell r="A64435">
            <v>33103180225</v>
          </cell>
        </row>
        <row r="64436">
          <cell r="A64436">
            <v>43201014713</v>
          </cell>
        </row>
        <row r="64437">
          <cell r="A64437">
            <v>43601023713</v>
          </cell>
        </row>
        <row r="64438">
          <cell r="A64438">
            <v>35408175736</v>
          </cell>
        </row>
        <row r="64439">
          <cell r="A64439">
            <v>45409083727</v>
          </cell>
        </row>
        <row r="64440">
          <cell r="A64440">
            <v>44202170224</v>
          </cell>
        </row>
        <row r="64441">
          <cell r="A64441">
            <v>45004064227</v>
          </cell>
        </row>
        <row r="64442">
          <cell r="A64442">
            <v>34912090125</v>
          </cell>
        </row>
        <row r="64443">
          <cell r="A64443">
            <v>36207052226</v>
          </cell>
        </row>
        <row r="64444">
          <cell r="A64444">
            <v>43208252717</v>
          </cell>
        </row>
        <row r="64445">
          <cell r="A64445">
            <v>43412162219</v>
          </cell>
        </row>
        <row r="64446">
          <cell r="A64446">
            <v>45203072219</v>
          </cell>
        </row>
        <row r="64447">
          <cell r="A64447">
            <v>34607256517</v>
          </cell>
        </row>
        <row r="64448">
          <cell r="A64448">
            <v>42712160232</v>
          </cell>
        </row>
        <row r="64449">
          <cell r="A64449">
            <v>45409260233</v>
          </cell>
        </row>
        <row r="64450">
          <cell r="A64450">
            <v>44006045720</v>
          </cell>
        </row>
        <row r="64451">
          <cell r="A64451">
            <v>45409285210</v>
          </cell>
        </row>
        <row r="64452">
          <cell r="A64452">
            <v>45312195722</v>
          </cell>
        </row>
        <row r="64453">
          <cell r="A64453">
            <v>44208020322</v>
          </cell>
        </row>
        <row r="64454">
          <cell r="A64454">
            <v>44804266026</v>
          </cell>
        </row>
        <row r="64455">
          <cell r="A64455">
            <v>44007092212</v>
          </cell>
        </row>
        <row r="64456">
          <cell r="A64456">
            <v>43709213750</v>
          </cell>
        </row>
        <row r="64457">
          <cell r="A64457">
            <v>43804205214</v>
          </cell>
        </row>
        <row r="64458">
          <cell r="A64458">
            <v>44109186016</v>
          </cell>
        </row>
        <row r="64459">
          <cell r="A64459">
            <v>32802296522</v>
          </cell>
        </row>
        <row r="64460">
          <cell r="A64460">
            <v>46411260232</v>
          </cell>
        </row>
        <row r="64461">
          <cell r="A64461">
            <v>35111300228</v>
          </cell>
        </row>
        <row r="64462">
          <cell r="A64462">
            <v>34901016010</v>
          </cell>
        </row>
        <row r="64463">
          <cell r="A64463">
            <v>34209116514</v>
          </cell>
        </row>
        <row r="64464">
          <cell r="A64464">
            <v>44605215211</v>
          </cell>
        </row>
        <row r="64465">
          <cell r="A64465">
            <v>44401194238</v>
          </cell>
        </row>
        <row r="64466">
          <cell r="A64466">
            <v>42801150230</v>
          </cell>
        </row>
        <row r="64467">
          <cell r="A64467">
            <v>43908292722</v>
          </cell>
        </row>
        <row r="64468">
          <cell r="A64468">
            <v>43512145711</v>
          </cell>
        </row>
        <row r="64469">
          <cell r="A64469">
            <v>43602200333</v>
          </cell>
        </row>
        <row r="64470">
          <cell r="A64470">
            <v>34811026541</v>
          </cell>
        </row>
        <row r="64471">
          <cell r="A64471">
            <v>44307152221</v>
          </cell>
        </row>
        <row r="64472">
          <cell r="A64472">
            <v>35407284910</v>
          </cell>
        </row>
        <row r="64473">
          <cell r="A64473">
            <v>34910060291</v>
          </cell>
        </row>
        <row r="64474">
          <cell r="A64474">
            <v>33402204216</v>
          </cell>
        </row>
        <row r="64475">
          <cell r="A64475">
            <v>43407190212</v>
          </cell>
        </row>
        <row r="64476">
          <cell r="A64476">
            <v>43802062287</v>
          </cell>
        </row>
        <row r="64477">
          <cell r="A64477">
            <v>35409212224</v>
          </cell>
        </row>
        <row r="64478">
          <cell r="A64478">
            <v>33201010517</v>
          </cell>
        </row>
        <row r="64479">
          <cell r="A64479">
            <v>51301310079</v>
          </cell>
        </row>
        <row r="64480">
          <cell r="A64480">
            <v>44507222779</v>
          </cell>
        </row>
        <row r="64481">
          <cell r="A64481">
            <v>34412056511</v>
          </cell>
        </row>
        <row r="64482">
          <cell r="A64482">
            <v>34202192242</v>
          </cell>
        </row>
        <row r="64483">
          <cell r="A64483">
            <v>43602140322</v>
          </cell>
        </row>
        <row r="64484">
          <cell r="A64484">
            <v>44005142217</v>
          </cell>
        </row>
        <row r="64485">
          <cell r="A64485">
            <v>43007142225</v>
          </cell>
        </row>
        <row r="64486">
          <cell r="A64486">
            <v>43803042223</v>
          </cell>
        </row>
        <row r="64487">
          <cell r="A64487">
            <v>43709066513</v>
          </cell>
        </row>
        <row r="64488">
          <cell r="A64488">
            <v>33709116527</v>
          </cell>
        </row>
        <row r="64489">
          <cell r="A64489">
            <v>43910280359</v>
          </cell>
        </row>
        <row r="64490">
          <cell r="A64490">
            <v>43010032258</v>
          </cell>
        </row>
        <row r="64491">
          <cell r="A64491">
            <v>44612080121</v>
          </cell>
        </row>
        <row r="64492">
          <cell r="A64492">
            <v>45102276516</v>
          </cell>
        </row>
        <row r="64493">
          <cell r="A64493">
            <v>33003060218</v>
          </cell>
        </row>
        <row r="64494">
          <cell r="A64494">
            <v>45204232710</v>
          </cell>
        </row>
        <row r="64495">
          <cell r="A64495">
            <v>43908300312</v>
          </cell>
        </row>
        <row r="64496">
          <cell r="A64496">
            <v>44007154217</v>
          </cell>
        </row>
        <row r="64497">
          <cell r="A64497">
            <v>44610185723</v>
          </cell>
        </row>
        <row r="64498">
          <cell r="A64498">
            <v>43601023746</v>
          </cell>
        </row>
        <row r="64499">
          <cell r="A64499">
            <v>43810292738</v>
          </cell>
        </row>
        <row r="64500">
          <cell r="A64500">
            <v>48809275221</v>
          </cell>
        </row>
        <row r="64501">
          <cell r="A64501">
            <v>33603282234</v>
          </cell>
        </row>
        <row r="64502">
          <cell r="A64502">
            <v>45406030262</v>
          </cell>
        </row>
        <row r="64503">
          <cell r="A64503">
            <v>44410270219</v>
          </cell>
        </row>
        <row r="64504">
          <cell r="A64504">
            <v>44208254713</v>
          </cell>
        </row>
        <row r="64505">
          <cell r="A64505">
            <v>44201110221</v>
          </cell>
        </row>
        <row r="64506">
          <cell r="A64506">
            <v>50608052211</v>
          </cell>
        </row>
        <row r="64507">
          <cell r="A64507">
            <v>44302070330</v>
          </cell>
        </row>
        <row r="64508">
          <cell r="A64508">
            <v>35209110033</v>
          </cell>
        </row>
        <row r="64509">
          <cell r="A64509">
            <v>32806150276</v>
          </cell>
        </row>
        <row r="64510">
          <cell r="A64510">
            <v>45206110313</v>
          </cell>
        </row>
        <row r="64511">
          <cell r="A64511">
            <v>34812225713</v>
          </cell>
        </row>
        <row r="64512">
          <cell r="A64512">
            <v>43501013736</v>
          </cell>
        </row>
        <row r="64513">
          <cell r="A64513">
            <v>35111046525</v>
          </cell>
        </row>
        <row r="64514">
          <cell r="A64514">
            <v>43611170233</v>
          </cell>
        </row>
        <row r="64515">
          <cell r="A64515">
            <v>43303034250</v>
          </cell>
        </row>
        <row r="64516">
          <cell r="A64516">
            <v>37305100307</v>
          </cell>
        </row>
        <row r="64517">
          <cell r="A64517">
            <v>43807022229</v>
          </cell>
        </row>
        <row r="64518">
          <cell r="A64518">
            <v>33808182226</v>
          </cell>
        </row>
        <row r="64519">
          <cell r="A64519">
            <v>43609132246</v>
          </cell>
        </row>
        <row r="64520">
          <cell r="A64520">
            <v>44502102723</v>
          </cell>
        </row>
        <row r="64521">
          <cell r="A64521">
            <v>43611190247</v>
          </cell>
        </row>
        <row r="64522">
          <cell r="A64522">
            <v>43604070250</v>
          </cell>
        </row>
        <row r="64523">
          <cell r="A64523">
            <v>42901020304</v>
          </cell>
        </row>
        <row r="64524">
          <cell r="A64524">
            <v>43811102751</v>
          </cell>
        </row>
        <row r="64525">
          <cell r="A64525">
            <v>44411300269</v>
          </cell>
        </row>
        <row r="64526">
          <cell r="A64526">
            <v>45005202764</v>
          </cell>
        </row>
        <row r="64527">
          <cell r="A64527">
            <v>44710274256</v>
          </cell>
        </row>
        <row r="64528">
          <cell r="A64528">
            <v>43308034211</v>
          </cell>
        </row>
        <row r="64529">
          <cell r="A64529">
            <v>38107070214</v>
          </cell>
        </row>
        <row r="64530">
          <cell r="A64530">
            <v>43101015217</v>
          </cell>
        </row>
        <row r="64531">
          <cell r="A64531">
            <v>43707304246</v>
          </cell>
        </row>
        <row r="64532">
          <cell r="A64532">
            <v>44809095727</v>
          </cell>
        </row>
        <row r="64533">
          <cell r="A64533">
            <v>44107172229</v>
          </cell>
        </row>
        <row r="64534">
          <cell r="A64534">
            <v>44004185215</v>
          </cell>
        </row>
        <row r="64535">
          <cell r="A64535">
            <v>36711053713</v>
          </cell>
        </row>
        <row r="64536">
          <cell r="A64536">
            <v>44709146017</v>
          </cell>
        </row>
        <row r="64537">
          <cell r="A64537">
            <v>35409076525</v>
          </cell>
        </row>
        <row r="64538">
          <cell r="A64538">
            <v>46701292717</v>
          </cell>
        </row>
        <row r="64539">
          <cell r="A64539">
            <v>34806080284</v>
          </cell>
        </row>
        <row r="64540">
          <cell r="A64540">
            <v>45203310365</v>
          </cell>
        </row>
        <row r="64541">
          <cell r="A64541">
            <v>33705032712</v>
          </cell>
        </row>
        <row r="64542">
          <cell r="A64542">
            <v>34911194212</v>
          </cell>
        </row>
        <row r="64543">
          <cell r="A64543">
            <v>34803056557</v>
          </cell>
        </row>
        <row r="64544">
          <cell r="A64544">
            <v>34602286513</v>
          </cell>
        </row>
        <row r="64545">
          <cell r="A64545">
            <v>35208040239</v>
          </cell>
        </row>
        <row r="64546">
          <cell r="A64546">
            <v>42805292278</v>
          </cell>
        </row>
        <row r="64547">
          <cell r="A64547">
            <v>34311235210</v>
          </cell>
        </row>
        <row r="64548">
          <cell r="A64548">
            <v>44006072215</v>
          </cell>
        </row>
        <row r="64549">
          <cell r="A64549">
            <v>43311162211</v>
          </cell>
        </row>
        <row r="64550">
          <cell r="A64550">
            <v>37407044918</v>
          </cell>
        </row>
        <row r="64551">
          <cell r="A64551">
            <v>44602010221</v>
          </cell>
        </row>
        <row r="64552">
          <cell r="A64552">
            <v>44901310221</v>
          </cell>
        </row>
        <row r="64553">
          <cell r="A64553">
            <v>44203040224</v>
          </cell>
        </row>
        <row r="64554">
          <cell r="A64554">
            <v>44909120354</v>
          </cell>
        </row>
        <row r="64555">
          <cell r="A64555">
            <v>35409290231</v>
          </cell>
        </row>
        <row r="64556">
          <cell r="A64556">
            <v>45108305212</v>
          </cell>
        </row>
        <row r="64557">
          <cell r="A64557">
            <v>43803310226</v>
          </cell>
        </row>
        <row r="64558">
          <cell r="A64558">
            <v>34912032720</v>
          </cell>
        </row>
        <row r="64559">
          <cell r="A64559">
            <v>33911010302</v>
          </cell>
        </row>
        <row r="64560">
          <cell r="A64560">
            <v>45409075235</v>
          </cell>
        </row>
        <row r="64561">
          <cell r="A64561">
            <v>43806260390</v>
          </cell>
        </row>
        <row r="64562">
          <cell r="A64562">
            <v>33512092748</v>
          </cell>
        </row>
        <row r="64563">
          <cell r="A64563">
            <v>34407190257</v>
          </cell>
        </row>
        <row r="64564">
          <cell r="A64564">
            <v>43009192215</v>
          </cell>
        </row>
        <row r="64565">
          <cell r="A64565">
            <v>35112250229</v>
          </cell>
        </row>
        <row r="64566">
          <cell r="A64566">
            <v>34310136011</v>
          </cell>
        </row>
        <row r="64567">
          <cell r="A64567">
            <v>46904162736</v>
          </cell>
        </row>
        <row r="64568">
          <cell r="A64568">
            <v>35307140210</v>
          </cell>
        </row>
        <row r="64569">
          <cell r="A64569">
            <v>43309264214</v>
          </cell>
        </row>
        <row r="64570">
          <cell r="A64570">
            <v>44307292712</v>
          </cell>
        </row>
        <row r="64571">
          <cell r="A64571">
            <v>43407070280</v>
          </cell>
        </row>
        <row r="64572">
          <cell r="A64572">
            <v>43608145217</v>
          </cell>
        </row>
        <row r="64573">
          <cell r="A64573">
            <v>43007216013</v>
          </cell>
        </row>
        <row r="64574">
          <cell r="A64574">
            <v>44109050269</v>
          </cell>
        </row>
        <row r="64575">
          <cell r="A64575">
            <v>51210112721</v>
          </cell>
        </row>
        <row r="64576">
          <cell r="A64576">
            <v>45409055711</v>
          </cell>
        </row>
        <row r="64577">
          <cell r="A64577">
            <v>43608280255</v>
          </cell>
        </row>
        <row r="64578">
          <cell r="A64578">
            <v>36904150244</v>
          </cell>
        </row>
        <row r="64579">
          <cell r="A64579">
            <v>44406040267</v>
          </cell>
        </row>
        <row r="64580">
          <cell r="A64580">
            <v>45205316518</v>
          </cell>
        </row>
        <row r="64581">
          <cell r="A64581">
            <v>35209070243</v>
          </cell>
        </row>
        <row r="64582">
          <cell r="A64582">
            <v>34612184223</v>
          </cell>
        </row>
        <row r="64583">
          <cell r="A64583">
            <v>44009063710</v>
          </cell>
        </row>
        <row r="64584">
          <cell r="A64584">
            <v>45311234924</v>
          </cell>
        </row>
        <row r="64585">
          <cell r="A64585">
            <v>45408230273</v>
          </cell>
        </row>
        <row r="64586">
          <cell r="A64586">
            <v>51204040083</v>
          </cell>
        </row>
        <row r="64587">
          <cell r="A64587">
            <v>35112135227</v>
          </cell>
        </row>
        <row r="64588">
          <cell r="A64588">
            <v>34609010277</v>
          </cell>
        </row>
        <row r="64589">
          <cell r="A64589">
            <v>35012062716</v>
          </cell>
        </row>
        <row r="64590">
          <cell r="A64590">
            <v>45006080252</v>
          </cell>
        </row>
        <row r="64591">
          <cell r="A64591">
            <v>34607053710</v>
          </cell>
        </row>
        <row r="64592">
          <cell r="A64592">
            <v>34810276016</v>
          </cell>
        </row>
        <row r="64593">
          <cell r="A64593">
            <v>44612152721</v>
          </cell>
        </row>
        <row r="64594">
          <cell r="A64594">
            <v>50709115221</v>
          </cell>
        </row>
        <row r="64595">
          <cell r="A64595">
            <v>42611203713</v>
          </cell>
        </row>
        <row r="64596">
          <cell r="A64596">
            <v>44203102719</v>
          </cell>
        </row>
        <row r="64597">
          <cell r="A64597">
            <v>43606142728</v>
          </cell>
        </row>
        <row r="64598">
          <cell r="A64598">
            <v>33412193715</v>
          </cell>
        </row>
        <row r="64599">
          <cell r="A64599">
            <v>45205274224</v>
          </cell>
        </row>
        <row r="64600">
          <cell r="A64600">
            <v>44209040014</v>
          </cell>
        </row>
        <row r="64601">
          <cell r="A64601">
            <v>45204043712</v>
          </cell>
        </row>
        <row r="64602">
          <cell r="A64602">
            <v>35211180013</v>
          </cell>
        </row>
        <row r="64603">
          <cell r="A64603">
            <v>50809117114</v>
          </cell>
        </row>
        <row r="64604">
          <cell r="A64604">
            <v>37310066010</v>
          </cell>
        </row>
        <row r="64605">
          <cell r="A64605">
            <v>45407082731</v>
          </cell>
        </row>
        <row r="64606">
          <cell r="A64606">
            <v>45205200297</v>
          </cell>
        </row>
        <row r="64607">
          <cell r="A64607">
            <v>45409042746</v>
          </cell>
        </row>
        <row r="64608">
          <cell r="A64608">
            <v>43805206565</v>
          </cell>
        </row>
        <row r="64609">
          <cell r="A64609">
            <v>44010153723</v>
          </cell>
        </row>
        <row r="64610">
          <cell r="A64610">
            <v>44406136511</v>
          </cell>
        </row>
        <row r="64611">
          <cell r="A64611">
            <v>43811203732</v>
          </cell>
        </row>
        <row r="64612">
          <cell r="A64612">
            <v>45006282726</v>
          </cell>
        </row>
        <row r="64613">
          <cell r="A64613">
            <v>44805134729</v>
          </cell>
        </row>
        <row r="64614">
          <cell r="A64614">
            <v>36703286013</v>
          </cell>
        </row>
        <row r="64615">
          <cell r="A64615">
            <v>45409156540</v>
          </cell>
        </row>
        <row r="64616">
          <cell r="A64616">
            <v>45407110313</v>
          </cell>
        </row>
        <row r="64617">
          <cell r="A64617">
            <v>35408150029</v>
          </cell>
        </row>
        <row r="64618">
          <cell r="A64618">
            <v>44210016011</v>
          </cell>
        </row>
        <row r="64619">
          <cell r="A64619">
            <v>45206122739</v>
          </cell>
        </row>
        <row r="64620">
          <cell r="A64620">
            <v>45408046010</v>
          </cell>
        </row>
        <row r="64621">
          <cell r="A64621">
            <v>43602290014</v>
          </cell>
        </row>
        <row r="64622">
          <cell r="A64622">
            <v>51408230059</v>
          </cell>
        </row>
        <row r="64623">
          <cell r="A64623">
            <v>34202212748</v>
          </cell>
        </row>
        <row r="64624">
          <cell r="A64624">
            <v>35804163716</v>
          </cell>
        </row>
        <row r="64625">
          <cell r="A64625">
            <v>34112176043</v>
          </cell>
        </row>
        <row r="64626">
          <cell r="A64626">
            <v>34012030307</v>
          </cell>
        </row>
        <row r="64627">
          <cell r="A64627">
            <v>44912086515</v>
          </cell>
        </row>
        <row r="64628">
          <cell r="A64628">
            <v>43107035718</v>
          </cell>
        </row>
        <row r="64629">
          <cell r="A64629">
            <v>43811302218</v>
          </cell>
        </row>
        <row r="64630">
          <cell r="A64630">
            <v>44507166549</v>
          </cell>
        </row>
        <row r="64631">
          <cell r="A64631">
            <v>42903060015</v>
          </cell>
        </row>
        <row r="64632">
          <cell r="A64632">
            <v>46905030089</v>
          </cell>
        </row>
        <row r="64633">
          <cell r="A64633">
            <v>34403192231</v>
          </cell>
        </row>
        <row r="64634">
          <cell r="A64634">
            <v>43908122722</v>
          </cell>
        </row>
        <row r="64635">
          <cell r="A64635">
            <v>44402205216</v>
          </cell>
        </row>
        <row r="64636">
          <cell r="A64636">
            <v>43709030325</v>
          </cell>
        </row>
        <row r="64637">
          <cell r="A64637">
            <v>35110204216</v>
          </cell>
        </row>
        <row r="64638">
          <cell r="A64638">
            <v>44804063715</v>
          </cell>
        </row>
        <row r="64639">
          <cell r="A64639">
            <v>38706146521</v>
          </cell>
        </row>
        <row r="64640">
          <cell r="A64640">
            <v>43907140269</v>
          </cell>
        </row>
        <row r="64641">
          <cell r="A64641">
            <v>42610132726</v>
          </cell>
        </row>
        <row r="64642">
          <cell r="A64642">
            <v>34111024232</v>
          </cell>
        </row>
        <row r="64643">
          <cell r="A64643">
            <v>44808216512</v>
          </cell>
        </row>
        <row r="64644">
          <cell r="A64644">
            <v>44207092719</v>
          </cell>
        </row>
        <row r="64645">
          <cell r="A64645">
            <v>44408192213</v>
          </cell>
        </row>
        <row r="64646">
          <cell r="A64646">
            <v>44508082214</v>
          </cell>
        </row>
        <row r="64647">
          <cell r="A64647">
            <v>35408226530</v>
          </cell>
        </row>
        <row r="64648">
          <cell r="A64648">
            <v>34808056516</v>
          </cell>
        </row>
        <row r="64649">
          <cell r="A64649">
            <v>42502240367</v>
          </cell>
        </row>
        <row r="64650">
          <cell r="A64650">
            <v>43606072242</v>
          </cell>
        </row>
        <row r="64651">
          <cell r="A64651">
            <v>33703212733</v>
          </cell>
        </row>
        <row r="64652">
          <cell r="A64652">
            <v>44406235725</v>
          </cell>
        </row>
        <row r="64653">
          <cell r="A64653">
            <v>45706080251</v>
          </cell>
        </row>
        <row r="64654">
          <cell r="A64654">
            <v>45409182224</v>
          </cell>
        </row>
        <row r="64655">
          <cell r="A64655">
            <v>34308134216</v>
          </cell>
        </row>
        <row r="64656">
          <cell r="A64656">
            <v>33401040304</v>
          </cell>
        </row>
        <row r="64657">
          <cell r="A64657">
            <v>44303092212</v>
          </cell>
        </row>
        <row r="64658">
          <cell r="A64658">
            <v>43212252234</v>
          </cell>
        </row>
        <row r="64659">
          <cell r="A64659">
            <v>44504182723</v>
          </cell>
        </row>
        <row r="64660">
          <cell r="A64660">
            <v>43602216017</v>
          </cell>
        </row>
        <row r="64661">
          <cell r="A64661">
            <v>35409122726</v>
          </cell>
        </row>
        <row r="64662">
          <cell r="A64662">
            <v>44501054229</v>
          </cell>
        </row>
        <row r="64663">
          <cell r="A64663">
            <v>43801182214</v>
          </cell>
        </row>
        <row r="64664">
          <cell r="A64664">
            <v>44407313717</v>
          </cell>
        </row>
        <row r="64665">
          <cell r="A64665">
            <v>33703290272</v>
          </cell>
        </row>
        <row r="64666">
          <cell r="A64666">
            <v>44308172239</v>
          </cell>
        </row>
        <row r="64667">
          <cell r="A64667">
            <v>43201286517</v>
          </cell>
        </row>
        <row r="64668">
          <cell r="A64668">
            <v>35112192768</v>
          </cell>
        </row>
        <row r="64669">
          <cell r="A64669">
            <v>45406282215</v>
          </cell>
        </row>
        <row r="64670">
          <cell r="A64670">
            <v>33205130285</v>
          </cell>
        </row>
        <row r="64671">
          <cell r="A64671">
            <v>43912280238</v>
          </cell>
        </row>
        <row r="64672">
          <cell r="A64672">
            <v>36801222739</v>
          </cell>
        </row>
        <row r="64673">
          <cell r="A64673">
            <v>44204106516</v>
          </cell>
        </row>
        <row r="64674">
          <cell r="A64674">
            <v>43710182210</v>
          </cell>
        </row>
        <row r="64675">
          <cell r="A64675">
            <v>44103093748</v>
          </cell>
        </row>
        <row r="64676">
          <cell r="A64676">
            <v>45004130344</v>
          </cell>
        </row>
        <row r="64677">
          <cell r="A64677">
            <v>44101190344</v>
          </cell>
        </row>
        <row r="64678">
          <cell r="A64678">
            <v>34408126010</v>
          </cell>
        </row>
        <row r="64679">
          <cell r="A64679">
            <v>34809216527</v>
          </cell>
        </row>
        <row r="64680">
          <cell r="A64680">
            <v>45906095728</v>
          </cell>
        </row>
        <row r="64681">
          <cell r="A64681">
            <v>42707282234</v>
          </cell>
        </row>
        <row r="64682">
          <cell r="A64682">
            <v>44606076515</v>
          </cell>
        </row>
        <row r="64683">
          <cell r="A64683">
            <v>33008180219</v>
          </cell>
        </row>
        <row r="64684">
          <cell r="A64684">
            <v>43602246016</v>
          </cell>
        </row>
        <row r="64685">
          <cell r="A64685">
            <v>44809252230</v>
          </cell>
        </row>
        <row r="64686">
          <cell r="A64686">
            <v>43609213725</v>
          </cell>
        </row>
        <row r="64687">
          <cell r="A64687">
            <v>33312020264</v>
          </cell>
        </row>
        <row r="64688">
          <cell r="A64688">
            <v>45111240273</v>
          </cell>
        </row>
        <row r="64689">
          <cell r="A64689">
            <v>45409300343</v>
          </cell>
        </row>
        <row r="64690">
          <cell r="A64690">
            <v>44706252713</v>
          </cell>
        </row>
        <row r="64691">
          <cell r="A64691">
            <v>43405182222</v>
          </cell>
        </row>
        <row r="64692">
          <cell r="A64692">
            <v>44207122710</v>
          </cell>
        </row>
        <row r="64693">
          <cell r="A64693">
            <v>42902220027</v>
          </cell>
        </row>
        <row r="64694">
          <cell r="A64694">
            <v>60802042760</v>
          </cell>
        </row>
        <row r="64695">
          <cell r="A64695">
            <v>34003210012</v>
          </cell>
        </row>
        <row r="64696">
          <cell r="A64696">
            <v>45201010751</v>
          </cell>
        </row>
        <row r="64697">
          <cell r="A64697">
            <v>44310152212</v>
          </cell>
        </row>
        <row r="64698">
          <cell r="A64698">
            <v>34004095710</v>
          </cell>
        </row>
        <row r="64699">
          <cell r="A64699">
            <v>50906027142</v>
          </cell>
        </row>
        <row r="64700">
          <cell r="A64700">
            <v>60903137054</v>
          </cell>
        </row>
        <row r="64701">
          <cell r="A64701">
            <v>44607056528</v>
          </cell>
        </row>
        <row r="64702">
          <cell r="A64702">
            <v>43308120231</v>
          </cell>
        </row>
        <row r="64703">
          <cell r="A64703">
            <v>45206155718</v>
          </cell>
        </row>
        <row r="64704">
          <cell r="A64704">
            <v>44110290257</v>
          </cell>
        </row>
        <row r="64705">
          <cell r="A64705">
            <v>50111176522</v>
          </cell>
        </row>
        <row r="64706">
          <cell r="A64706">
            <v>33805303720</v>
          </cell>
        </row>
        <row r="64707">
          <cell r="A64707">
            <v>43808090309</v>
          </cell>
        </row>
        <row r="64708">
          <cell r="A64708">
            <v>36205176539</v>
          </cell>
        </row>
        <row r="64709">
          <cell r="A64709">
            <v>45201172226</v>
          </cell>
        </row>
        <row r="64710">
          <cell r="A64710">
            <v>35109132245</v>
          </cell>
        </row>
        <row r="64711">
          <cell r="A64711">
            <v>43302210244</v>
          </cell>
        </row>
        <row r="64712">
          <cell r="A64712">
            <v>43410252720</v>
          </cell>
        </row>
        <row r="64713">
          <cell r="A64713">
            <v>44210110286</v>
          </cell>
        </row>
        <row r="64714">
          <cell r="A64714">
            <v>43408044713</v>
          </cell>
        </row>
        <row r="64715">
          <cell r="A64715">
            <v>43610040223</v>
          </cell>
        </row>
        <row r="64716">
          <cell r="A64716">
            <v>43808114935</v>
          </cell>
        </row>
        <row r="64717">
          <cell r="A64717">
            <v>43401270358</v>
          </cell>
        </row>
        <row r="64718">
          <cell r="A64718">
            <v>45212033721</v>
          </cell>
        </row>
        <row r="64719">
          <cell r="A64719">
            <v>35012100338</v>
          </cell>
        </row>
        <row r="64720">
          <cell r="A64720">
            <v>45007245716</v>
          </cell>
        </row>
        <row r="64721">
          <cell r="A64721">
            <v>43104306523</v>
          </cell>
        </row>
        <row r="64722">
          <cell r="A64722">
            <v>33602276537</v>
          </cell>
        </row>
        <row r="64723">
          <cell r="A64723">
            <v>43109156015</v>
          </cell>
        </row>
        <row r="64724">
          <cell r="A64724">
            <v>44503240256</v>
          </cell>
        </row>
        <row r="64725">
          <cell r="A64725">
            <v>42901230356</v>
          </cell>
        </row>
        <row r="64726">
          <cell r="A64726">
            <v>44802020321</v>
          </cell>
        </row>
        <row r="64727">
          <cell r="A64727">
            <v>34904170243</v>
          </cell>
        </row>
        <row r="64728">
          <cell r="A64728">
            <v>34705192244</v>
          </cell>
        </row>
        <row r="64729">
          <cell r="A64729">
            <v>34602230235</v>
          </cell>
        </row>
        <row r="64730">
          <cell r="A64730">
            <v>43812210306</v>
          </cell>
        </row>
        <row r="64731">
          <cell r="A64731">
            <v>33507190225</v>
          </cell>
        </row>
        <row r="64732">
          <cell r="A64732">
            <v>43209124210</v>
          </cell>
        </row>
        <row r="64733">
          <cell r="A64733">
            <v>37701164231</v>
          </cell>
        </row>
        <row r="64734">
          <cell r="A64734">
            <v>35108170012</v>
          </cell>
        </row>
        <row r="64735">
          <cell r="A64735">
            <v>44310193727</v>
          </cell>
        </row>
        <row r="64736">
          <cell r="A64736">
            <v>35409302713</v>
          </cell>
        </row>
        <row r="64737">
          <cell r="A64737">
            <v>44711192747</v>
          </cell>
        </row>
        <row r="64738">
          <cell r="A64738">
            <v>34912092217</v>
          </cell>
        </row>
        <row r="64739">
          <cell r="A64739">
            <v>35708302250</v>
          </cell>
        </row>
        <row r="64740">
          <cell r="A64740">
            <v>44005132744</v>
          </cell>
        </row>
        <row r="64741">
          <cell r="A64741">
            <v>43806122241</v>
          </cell>
        </row>
        <row r="64742">
          <cell r="A64742">
            <v>34408182216</v>
          </cell>
        </row>
        <row r="64743">
          <cell r="A64743">
            <v>34310162719</v>
          </cell>
        </row>
        <row r="64744">
          <cell r="A64744">
            <v>34812043721</v>
          </cell>
        </row>
        <row r="64745">
          <cell r="A64745">
            <v>43608155224</v>
          </cell>
        </row>
        <row r="64746">
          <cell r="A64746">
            <v>35408306021</v>
          </cell>
        </row>
        <row r="64747">
          <cell r="A64747">
            <v>35409292269</v>
          </cell>
        </row>
        <row r="64748">
          <cell r="A64748">
            <v>34912150321</v>
          </cell>
        </row>
        <row r="64749">
          <cell r="A64749">
            <v>34705126037</v>
          </cell>
        </row>
        <row r="64750">
          <cell r="A64750">
            <v>45409095216</v>
          </cell>
        </row>
        <row r="64751">
          <cell r="A64751">
            <v>44106182220</v>
          </cell>
        </row>
        <row r="64752">
          <cell r="A64752">
            <v>43103080029</v>
          </cell>
        </row>
        <row r="64753">
          <cell r="A64753">
            <v>45206150330</v>
          </cell>
        </row>
        <row r="64754">
          <cell r="A64754">
            <v>34909296520</v>
          </cell>
        </row>
        <row r="64755">
          <cell r="A64755">
            <v>35111113715</v>
          </cell>
        </row>
        <row r="64756">
          <cell r="A64756">
            <v>34603035257</v>
          </cell>
        </row>
        <row r="64757">
          <cell r="A64757">
            <v>45409066038</v>
          </cell>
        </row>
        <row r="64758">
          <cell r="A64758">
            <v>44802290229</v>
          </cell>
        </row>
        <row r="64759">
          <cell r="A64759">
            <v>34712202749</v>
          </cell>
        </row>
        <row r="64760">
          <cell r="A64760">
            <v>42811090343</v>
          </cell>
        </row>
        <row r="64761">
          <cell r="A64761">
            <v>45909240376</v>
          </cell>
        </row>
        <row r="64762">
          <cell r="A64762">
            <v>44003032728</v>
          </cell>
        </row>
        <row r="64763">
          <cell r="A64763">
            <v>43111290020</v>
          </cell>
        </row>
        <row r="64764">
          <cell r="A64764">
            <v>33904122222</v>
          </cell>
        </row>
        <row r="64765">
          <cell r="A64765">
            <v>44206212714</v>
          </cell>
        </row>
        <row r="64766">
          <cell r="A64766">
            <v>44707210337</v>
          </cell>
        </row>
        <row r="64767">
          <cell r="A64767">
            <v>36504156519</v>
          </cell>
        </row>
        <row r="64768">
          <cell r="A64768">
            <v>33711075715</v>
          </cell>
        </row>
        <row r="64769">
          <cell r="A64769">
            <v>34304110249</v>
          </cell>
        </row>
        <row r="64770">
          <cell r="A64770">
            <v>44103135761</v>
          </cell>
        </row>
        <row r="64771">
          <cell r="A64771">
            <v>44401100340</v>
          </cell>
        </row>
        <row r="64772">
          <cell r="A64772">
            <v>34011042227</v>
          </cell>
        </row>
        <row r="64773">
          <cell r="A64773">
            <v>34308012714</v>
          </cell>
        </row>
        <row r="64774">
          <cell r="A64774">
            <v>43303012253</v>
          </cell>
        </row>
        <row r="64775">
          <cell r="A64775">
            <v>35112143719</v>
          </cell>
        </row>
        <row r="64776">
          <cell r="A64776">
            <v>35208280282</v>
          </cell>
        </row>
        <row r="64777">
          <cell r="A64777">
            <v>43406020240</v>
          </cell>
        </row>
        <row r="64778">
          <cell r="A64778">
            <v>34306132223</v>
          </cell>
        </row>
        <row r="64779">
          <cell r="A64779">
            <v>35003100252</v>
          </cell>
        </row>
        <row r="64780">
          <cell r="A64780">
            <v>42509250343</v>
          </cell>
        </row>
        <row r="64781">
          <cell r="A64781">
            <v>44809120449</v>
          </cell>
        </row>
        <row r="64782">
          <cell r="A64782">
            <v>43809206034</v>
          </cell>
        </row>
        <row r="64783">
          <cell r="A64783">
            <v>44810193720</v>
          </cell>
        </row>
        <row r="64784">
          <cell r="A64784">
            <v>36106230310</v>
          </cell>
        </row>
        <row r="64785">
          <cell r="A64785">
            <v>43604272712</v>
          </cell>
        </row>
        <row r="64786">
          <cell r="A64786">
            <v>35109142230</v>
          </cell>
        </row>
        <row r="64787">
          <cell r="A64787">
            <v>43401090220</v>
          </cell>
        </row>
        <row r="64788">
          <cell r="A64788">
            <v>44701055711</v>
          </cell>
        </row>
        <row r="64789">
          <cell r="A64789">
            <v>34309106510</v>
          </cell>
        </row>
        <row r="64790">
          <cell r="A64790">
            <v>45409202730</v>
          </cell>
        </row>
        <row r="64791">
          <cell r="A64791">
            <v>35409182234</v>
          </cell>
        </row>
        <row r="64792">
          <cell r="A64792">
            <v>43812204233</v>
          </cell>
        </row>
        <row r="64793">
          <cell r="A64793">
            <v>33704114236</v>
          </cell>
        </row>
        <row r="64794">
          <cell r="A64794">
            <v>43210136018</v>
          </cell>
        </row>
        <row r="64795">
          <cell r="A64795">
            <v>43602253718</v>
          </cell>
        </row>
        <row r="64796">
          <cell r="A64796">
            <v>44505122730</v>
          </cell>
        </row>
        <row r="64797">
          <cell r="A64797">
            <v>45307290328</v>
          </cell>
        </row>
        <row r="64798">
          <cell r="A64798">
            <v>45804074214</v>
          </cell>
        </row>
        <row r="64799">
          <cell r="A64799">
            <v>44103206514</v>
          </cell>
        </row>
        <row r="64800">
          <cell r="A64800">
            <v>42901042225</v>
          </cell>
        </row>
        <row r="64801">
          <cell r="A64801">
            <v>44808140044</v>
          </cell>
        </row>
        <row r="64802">
          <cell r="A64802">
            <v>44103202254</v>
          </cell>
        </row>
        <row r="64803">
          <cell r="A64803">
            <v>34201143711</v>
          </cell>
        </row>
        <row r="64804">
          <cell r="A64804">
            <v>45407190250</v>
          </cell>
        </row>
        <row r="64805">
          <cell r="A64805">
            <v>43409182710</v>
          </cell>
        </row>
        <row r="64806">
          <cell r="A64806">
            <v>35011280275</v>
          </cell>
        </row>
        <row r="64807">
          <cell r="A64807">
            <v>45104240338</v>
          </cell>
        </row>
        <row r="64808">
          <cell r="A64808">
            <v>44711012217</v>
          </cell>
        </row>
        <row r="64809">
          <cell r="A64809">
            <v>43312112214</v>
          </cell>
        </row>
        <row r="64810">
          <cell r="A64810">
            <v>33906305733</v>
          </cell>
        </row>
        <row r="64811">
          <cell r="A64811">
            <v>43409112749</v>
          </cell>
        </row>
        <row r="64812">
          <cell r="A64812">
            <v>44608232238</v>
          </cell>
        </row>
        <row r="64813">
          <cell r="A64813">
            <v>43504122734</v>
          </cell>
        </row>
        <row r="64814">
          <cell r="A64814">
            <v>44701022275</v>
          </cell>
        </row>
        <row r="64815">
          <cell r="A64815">
            <v>44512086525</v>
          </cell>
        </row>
        <row r="64816">
          <cell r="A64816">
            <v>44207032721</v>
          </cell>
        </row>
        <row r="64817">
          <cell r="A64817">
            <v>44301162210</v>
          </cell>
        </row>
        <row r="64818">
          <cell r="A64818">
            <v>45706260336</v>
          </cell>
        </row>
        <row r="64819">
          <cell r="A64819">
            <v>34607160307</v>
          </cell>
        </row>
        <row r="64820">
          <cell r="A64820">
            <v>61307110206</v>
          </cell>
        </row>
        <row r="64821">
          <cell r="A64821">
            <v>45408252727</v>
          </cell>
        </row>
        <row r="64822">
          <cell r="A64822">
            <v>45010255213</v>
          </cell>
        </row>
        <row r="64823">
          <cell r="A64823">
            <v>34208160224</v>
          </cell>
        </row>
        <row r="64824">
          <cell r="A64824">
            <v>45407226515</v>
          </cell>
        </row>
        <row r="64825">
          <cell r="A64825">
            <v>34103210309</v>
          </cell>
        </row>
        <row r="64826">
          <cell r="A64826">
            <v>34302056515</v>
          </cell>
        </row>
        <row r="64827">
          <cell r="A64827">
            <v>35110284239</v>
          </cell>
        </row>
        <row r="64828">
          <cell r="A64828">
            <v>44912100364</v>
          </cell>
        </row>
        <row r="64829">
          <cell r="A64829">
            <v>34509125729</v>
          </cell>
        </row>
        <row r="64830">
          <cell r="A64830">
            <v>45103043726</v>
          </cell>
        </row>
        <row r="64831">
          <cell r="A64831">
            <v>44006110273</v>
          </cell>
        </row>
        <row r="64832">
          <cell r="A64832">
            <v>44812192210</v>
          </cell>
        </row>
        <row r="64833">
          <cell r="A64833">
            <v>44911070019</v>
          </cell>
        </row>
        <row r="64834">
          <cell r="A64834">
            <v>34702246521</v>
          </cell>
        </row>
        <row r="64835">
          <cell r="A64835">
            <v>35006025227</v>
          </cell>
        </row>
        <row r="64836">
          <cell r="A64836">
            <v>43501132247</v>
          </cell>
        </row>
        <row r="64837">
          <cell r="A64837">
            <v>45408194928</v>
          </cell>
        </row>
        <row r="64838">
          <cell r="A64838">
            <v>44609022235</v>
          </cell>
        </row>
        <row r="64839">
          <cell r="A64839">
            <v>48712240291</v>
          </cell>
        </row>
        <row r="64840">
          <cell r="A64840">
            <v>43709102228</v>
          </cell>
        </row>
        <row r="64841">
          <cell r="A64841">
            <v>43907043744</v>
          </cell>
        </row>
        <row r="64842">
          <cell r="A64842">
            <v>43708094916</v>
          </cell>
        </row>
        <row r="64843">
          <cell r="A64843">
            <v>43007130213</v>
          </cell>
        </row>
        <row r="64844">
          <cell r="A64844">
            <v>43111230218</v>
          </cell>
        </row>
        <row r="64845">
          <cell r="A64845">
            <v>33506022225</v>
          </cell>
        </row>
        <row r="64846">
          <cell r="A64846">
            <v>44804020309</v>
          </cell>
        </row>
        <row r="64847">
          <cell r="A64847">
            <v>35409116010</v>
          </cell>
        </row>
        <row r="64848">
          <cell r="A64848">
            <v>44902056033</v>
          </cell>
        </row>
        <row r="64849">
          <cell r="A64849">
            <v>38301166030</v>
          </cell>
        </row>
        <row r="64850">
          <cell r="A64850">
            <v>44410032718</v>
          </cell>
        </row>
        <row r="64851">
          <cell r="A64851">
            <v>33712060293</v>
          </cell>
        </row>
        <row r="64852">
          <cell r="A64852">
            <v>45409230292</v>
          </cell>
        </row>
        <row r="64853">
          <cell r="A64853">
            <v>44107152292</v>
          </cell>
        </row>
        <row r="64854">
          <cell r="A64854">
            <v>46510173712</v>
          </cell>
        </row>
        <row r="64855">
          <cell r="A64855">
            <v>34912042771</v>
          </cell>
        </row>
        <row r="64856">
          <cell r="A64856">
            <v>45206022755</v>
          </cell>
        </row>
        <row r="64857">
          <cell r="A64857">
            <v>42807214226</v>
          </cell>
        </row>
        <row r="64858">
          <cell r="A64858">
            <v>45408310276</v>
          </cell>
        </row>
        <row r="64859">
          <cell r="A64859">
            <v>45206122238</v>
          </cell>
        </row>
        <row r="64860">
          <cell r="A64860">
            <v>35409240284</v>
          </cell>
        </row>
        <row r="64861">
          <cell r="A64861">
            <v>46402150395</v>
          </cell>
        </row>
        <row r="64862">
          <cell r="A64862">
            <v>43006220327</v>
          </cell>
        </row>
        <row r="64863">
          <cell r="A64863">
            <v>50712183724</v>
          </cell>
        </row>
        <row r="64864">
          <cell r="A64864">
            <v>33307020230</v>
          </cell>
        </row>
        <row r="64865">
          <cell r="A64865">
            <v>42512263713</v>
          </cell>
        </row>
        <row r="64866">
          <cell r="A64866">
            <v>43804250333</v>
          </cell>
        </row>
        <row r="64867">
          <cell r="A64867">
            <v>44110100352</v>
          </cell>
        </row>
        <row r="64868">
          <cell r="A64868">
            <v>45206210221</v>
          </cell>
        </row>
        <row r="64869">
          <cell r="A64869">
            <v>34507020238</v>
          </cell>
        </row>
        <row r="64870">
          <cell r="A64870">
            <v>38601190274</v>
          </cell>
        </row>
        <row r="64871">
          <cell r="A64871">
            <v>45206203748</v>
          </cell>
        </row>
        <row r="64872">
          <cell r="A64872">
            <v>50801034914</v>
          </cell>
        </row>
        <row r="64873">
          <cell r="A64873">
            <v>44611222211</v>
          </cell>
        </row>
        <row r="64874">
          <cell r="A64874">
            <v>51111180048</v>
          </cell>
        </row>
        <row r="64875">
          <cell r="A64875">
            <v>51004097101</v>
          </cell>
        </row>
        <row r="64876">
          <cell r="A64876">
            <v>36801220222</v>
          </cell>
        </row>
        <row r="64877">
          <cell r="A64877">
            <v>38206136015</v>
          </cell>
        </row>
        <row r="64878">
          <cell r="A64878">
            <v>43204074247</v>
          </cell>
        </row>
        <row r="64879">
          <cell r="A64879">
            <v>43804022761</v>
          </cell>
        </row>
        <row r="64880">
          <cell r="A64880">
            <v>44510206515</v>
          </cell>
        </row>
        <row r="64881">
          <cell r="A64881">
            <v>45312310274</v>
          </cell>
        </row>
        <row r="64882">
          <cell r="A64882">
            <v>43902026522</v>
          </cell>
        </row>
        <row r="64883">
          <cell r="A64883">
            <v>37308210215</v>
          </cell>
        </row>
        <row r="64884">
          <cell r="A64884">
            <v>50804086522</v>
          </cell>
        </row>
        <row r="64885">
          <cell r="A64885">
            <v>45106114211</v>
          </cell>
        </row>
        <row r="64886">
          <cell r="A64886">
            <v>60908287010</v>
          </cell>
        </row>
        <row r="64887">
          <cell r="A64887">
            <v>44107232785</v>
          </cell>
        </row>
        <row r="64888">
          <cell r="A64888">
            <v>44009292223</v>
          </cell>
        </row>
        <row r="64889">
          <cell r="A64889">
            <v>44209140336</v>
          </cell>
        </row>
        <row r="64890">
          <cell r="A64890">
            <v>33605200020</v>
          </cell>
        </row>
        <row r="64891">
          <cell r="A64891">
            <v>43703290350</v>
          </cell>
        </row>
        <row r="64892">
          <cell r="A64892">
            <v>44607130222</v>
          </cell>
        </row>
        <row r="64893">
          <cell r="A64893">
            <v>34603230230</v>
          </cell>
        </row>
        <row r="64894">
          <cell r="A64894">
            <v>45410102248</v>
          </cell>
        </row>
        <row r="64895">
          <cell r="A64895">
            <v>42712290226</v>
          </cell>
        </row>
        <row r="64896">
          <cell r="A64896">
            <v>44011042718</v>
          </cell>
        </row>
        <row r="64897">
          <cell r="A64897">
            <v>42306305213</v>
          </cell>
        </row>
        <row r="64898">
          <cell r="A64898">
            <v>44307122233</v>
          </cell>
        </row>
        <row r="64899">
          <cell r="A64899">
            <v>35408032755</v>
          </cell>
        </row>
        <row r="64900">
          <cell r="A64900">
            <v>43611080387</v>
          </cell>
        </row>
        <row r="64901">
          <cell r="A64901">
            <v>33402182718</v>
          </cell>
        </row>
        <row r="64902">
          <cell r="A64902">
            <v>35112220296</v>
          </cell>
        </row>
        <row r="64903">
          <cell r="A64903">
            <v>44206266541</v>
          </cell>
        </row>
        <row r="64904">
          <cell r="A64904">
            <v>33704140225</v>
          </cell>
        </row>
        <row r="64905">
          <cell r="A64905">
            <v>44205152731</v>
          </cell>
        </row>
        <row r="64906">
          <cell r="A64906">
            <v>43603160326</v>
          </cell>
        </row>
        <row r="64907">
          <cell r="A64907">
            <v>34911052729</v>
          </cell>
        </row>
        <row r="64908">
          <cell r="A64908">
            <v>33502122712</v>
          </cell>
        </row>
        <row r="64909">
          <cell r="A64909">
            <v>43504305211</v>
          </cell>
        </row>
        <row r="64910">
          <cell r="A64910">
            <v>33903032229</v>
          </cell>
        </row>
        <row r="64911">
          <cell r="A64911">
            <v>34912192746</v>
          </cell>
        </row>
        <row r="64912">
          <cell r="A64912">
            <v>44104070301</v>
          </cell>
        </row>
        <row r="64913">
          <cell r="A64913">
            <v>44103284957</v>
          </cell>
        </row>
        <row r="64914">
          <cell r="A64914">
            <v>45206060255</v>
          </cell>
        </row>
        <row r="64915">
          <cell r="A64915">
            <v>35708280239</v>
          </cell>
        </row>
        <row r="64916">
          <cell r="A64916">
            <v>44707293710</v>
          </cell>
        </row>
        <row r="64917">
          <cell r="A64917">
            <v>44806052781</v>
          </cell>
        </row>
        <row r="64918">
          <cell r="A64918">
            <v>36204260269</v>
          </cell>
        </row>
        <row r="64919">
          <cell r="A64919">
            <v>33202200233</v>
          </cell>
        </row>
        <row r="64920">
          <cell r="A64920">
            <v>45003136016</v>
          </cell>
        </row>
        <row r="64921">
          <cell r="A64921">
            <v>43803304235</v>
          </cell>
        </row>
        <row r="64922">
          <cell r="A64922">
            <v>44603052738</v>
          </cell>
        </row>
        <row r="64923">
          <cell r="A64923">
            <v>34404160210</v>
          </cell>
        </row>
        <row r="64924">
          <cell r="A64924">
            <v>45408050307</v>
          </cell>
        </row>
        <row r="64925">
          <cell r="A64925">
            <v>45205085739</v>
          </cell>
        </row>
        <row r="64926">
          <cell r="A64926">
            <v>39104180323</v>
          </cell>
        </row>
        <row r="64927">
          <cell r="A64927">
            <v>34601300313</v>
          </cell>
        </row>
        <row r="64928">
          <cell r="A64928">
            <v>45006116529</v>
          </cell>
        </row>
        <row r="64929">
          <cell r="A64929">
            <v>34506126014</v>
          </cell>
        </row>
        <row r="64930">
          <cell r="A64930">
            <v>44509060277</v>
          </cell>
        </row>
        <row r="64931">
          <cell r="A64931">
            <v>43002074231</v>
          </cell>
        </row>
        <row r="64932">
          <cell r="A64932">
            <v>43101040307</v>
          </cell>
        </row>
        <row r="64933">
          <cell r="A64933">
            <v>43512210327</v>
          </cell>
        </row>
        <row r="64934">
          <cell r="A64934">
            <v>43601092275</v>
          </cell>
        </row>
        <row r="64935">
          <cell r="A64935">
            <v>34306112743</v>
          </cell>
        </row>
        <row r="64936">
          <cell r="A64936">
            <v>43105150220</v>
          </cell>
        </row>
        <row r="64937">
          <cell r="A64937">
            <v>34912315715</v>
          </cell>
        </row>
        <row r="64938">
          <cell r="A64938">
            <v>46201055210</v>
          </cell>
        </row>
        <row r="64939">
          <cell r="A64939">
            <v>35409112231</v>
          </cell>
        </row>
        <row r="64940">
          <cell r="A64940">
            <v>45206195713</v>
          </cell>
        </row>
        <row r="64941">
          <cell r="A64941">
            <v>44109174211</v>
          </cell>
        </row>
        <row r="64942">
          <cell r="A64942">
            <v>45005156519</v>
          </cell>
        </row>
        <row r="64943">
          <cell r="A64943">
            <v>36306032733</v>
          </cell>
        </row>
        <row r="64944">
          <cell r="A64944">
            <v>35407210013</v>
          </cell>
        </row>
        <row r="64945">
          <cell r="A64945">
            <v>35409262771</v>
          </cell>
        </row>
        <row r="64946">
          <cell r="A64946">
            <v>34607012718</v>
          </cell>
        </row>
        <row r="64947">
          <cell r="A64947">
            <v>44705052718</v>
          </cell>
        </row>
        <row r="64948">
          <cell r="A64948">
            <v>45206016518</v>
          </cell>
        </row>
        <row r="64949">
          <cell r="A64949">
            <v>33107160291</v>
          </cell>
        </row>
        <row r="64950">
          <cell r="A64950">
            <v>42709200015</v>
          </cell>
        </row>
        <row r="64951">
          <cell r="A64951">
            <v>34510090234</v>
          </cell>
        </row>
        <row r="64952">
          <cell r="A64952">
            <v>33704232741</v>
          </cell>
        </row>
        <row r="64953">
          <cell r="A64953">
            <v>43803122215</v>
          </cell>
        </row>
        <row r="64954">
          <cell r="A64954">
            <v>45408092732</v>
          </cell>
        </row>
        <row r="64955">
          <cell r="A64955">
            <v>44606210231</v>
          </cell>
        </row>
        <row r="64956">
          <cell r="A64956">
            <v>43204285717</v>
          </cell>
        </row>
        <row r="64957">
          <cell r="A64957">
            <v>44512032219</v>
          </cell>
        </row>
        <row r="64958">
          <cell r="A64958">
            <v>42909020246</v>
          </cell>
        </row>
        <row r="64959">
          <cell r="A64959">
            <v>44107120277</v>
          </cell>
        </row>
        <row r="64960">
          <cell r="A64960">
            <v>34508163725</v>
          </cell>
        </row>
        <row r="64961">
          <cell r="A64961">
            <v>37605015215</v>
          </cell>
        </row>
        <row r="64962">
          <cell r="A64962">
            <v>48306270315</v>
          </cell>
        </row>
        <row r="64963">
          <cell r="A64963">
            <v>43703260012</v>
          </cell>
        </row>
        <row r="64964">
          <cell r="A64964">
            <v>45209040310</v>
          </cell>
        </row>
        <row r="64965">
          <cell r="A64965">
            <v>33012232725</v>
          </cell>
        </row>
        <row r="64966">
          <cell r="A64966">
            <v>51105170057</v>
          </cell>
        </row>
        <row r="64967">
          <cell r="A64967">
            <v>33811202266</v>
          </cell>
        </row>
        <row r="64968">
          <cell r="A64968">
            <v>35802170025</v>
          </cell>
        </row>
        <row r="64969">
          <cell r="A64969">
            <v>35011234228</v>
          </cell>
        </row>
        <row r="64970">
          <cell r="A64970">
            <v>45004194232</v>
          </cell>
        </row>
        <row r="64971">
          <cell r="A64971">
            <v>44505082733</v>
          </cell>
        </row>
        <row r="64972">
          <cell r="A64972">
            <v>51006177103</v>
          </cell>
        </row>
        <row r="64973">
          <cell r="A64973">
            <v>33212045216</v>
          </cell>
        </row>
        <row r="64974">
          <cell r="A64974">
            <v>50808020017</v>
          </cell>
        </row>
        <row r="64975">
          <cell r="A64975">
            <v>45205296537</v>
          </cell>
        </row>
        <row r="64976">
          <cell r="A64976">
            <v>33306075212</v>
          </cell>
        </row>
        <row r="64977">
          <cell r="A64977">
            <v>43111222259</v>
          </cell>
        </row>
        <row r="64978">
          <cell r="A64978">
            <v>43810112717</v>
          </cell>
        </row>
        <row r="64979">
          <cell r="A64979">
            <v>45410010233</v>
          </cell>
        </row>
        <row r="64980">
          <cell r="A64980">
            <v>34002010017</v>
          </cell>
        </row>
        <row r="64981">
          <cell r="A64981">
            <v>44406142746</v>
          </cell>
        </row>
        <row r="64982">
          <cell r="A64982">
            <v>44004150291</v>
          </cell>
        </row>
        <row r="64983">
          <cell r="A64983">
            <v>44712134911</v>
          </cell>
        </row>
        <row r="64984">
          <cell r="A64984">
            <v>47105210359</v>
          </cell>
        </row>
        <row r="64985">
          <cell r="A64985">
            <v>36309210284</v>
          </cell>
        </row>
        <row r="64986">
          <cell r="A64986">
            <v>45206192766</v>
          </cell>
        </row>
        <row r="64987">
          <cell r="A64987">
            <v>44111086519</v>
          </cell>
        </row>
        <row r="64988">
          <cell r="A64988">
            <v>51001052738</v>
          </cell>
        </row>
        <row r="64989">
          <cell r="A64989">
            <v>33803132711</v>
          </cell>
        </row>
        <row r="64990">
          <cell r="A64990">
            <v>42801170015</v>
          </cell>
        </row>
        <row r="64991">
          <cell r="A64991">
            <v>35107022233</v>
          </cell>
        </row>
        <row r="64992">
          <cell r="A64992">
            <v>43805146521</v>
          </cell>
        </row>
        <row r="64993">
          <cell r="A64993">
            <v>45111302234</v>
          </cell>
        </row>
        <row r="64994">
          <cell r="A64994">
            <v>44603145216</v>
          </cell>
        </row>
        <row r="64995">
          <cell r="A64995">
            <v>38902152733</v>
          </cell>
        </row>
        <row r="64996">
          <cell r="A64996">
            <v>43709190336</v>
          </cell>
        </row>
        <row r="64997">
          <cell r="A64997">
            <v>45408246011</v>
          </cell>
        </row>
        <row r="64998">
          <cell r="A64998">
            <v>44601023748</v>
          </cell>
        </row>
        <row r="64999">
          <cell r="A64999">
            <v>34911034219</v>
          </cell>
        </row>
        <row r="65000">
          <cell r="A65000">
            <v>45012290431</v>
          </cell>
        </row>
        <row r="65001">
          <cell r="A65001">
            <v>45004142236</v>
          </cell>
        </row>
        <row r="65002">
          <cell r="A65002">
            <v>34912286014</v>
          </cell>
        </row>
        <row r="65003">
          <cell r="A65003">
            <v>45305072210</v>
          </cell>
        </row>
        <row r="65004">
          <cell r="A65004">
            <v>44705072242</v>
          </cell>
        </row>
        <row r="65005">
          <cell r="A65005">
            <v>34105050390</v>
          </cell>
        </row>
        <row r="65006">
          <cell r="A65006">
            <v>44606020346</v>
          </cell>
        </row>
        <row r="65007">
          <cell r="A65007">
            <v>43309234215</v>
          </cell>
        </row>
        <row r="65008">
          <cell r="A65008">
            <v>37905232754</v>
          </cell>
        </row>
        <row r="65009">
          <cell r="A65009">
            <v>48902110222</v>
          </cell>
        </row>
        <row r="65010">
          <cell r="A65010">
            <v>60612013733</v>
          </cell>
        </row>
        <row r="65011">
          <cell r="A65011">
            <v>43603305721</v>
          </cell>
        </row>
        <row r="65012">
          <cell r="A65012">
            <v>42812020398</v>
          </cell>
        </row>
        <row r="65013">
          <cell r="A65013">
            <v>43510270275</v>
          </cell>
        </row>
        <row r="65014">
          <cell r="A65014">
            <v>45206116524</v>
          </cell>
        </row>
        <row r="65015">
          <cell r="A65015">
            <v>43202112229</v>
          </cell>
        </row>
        <row r="65016">
          <cell r="A65016">
            <v>36002172215</v>
          </cell>
        </row>
        <row r="65017">
          <cell r="A65017">
            <v>50701157035</v>
          </cell>
        </row>
        <row r="65018">
          <cell r="A65018">
            <v>34904126539</v>
          </cell>
        </row>
        <row r="65019">
          <cell r="A65019">
            <v>45409230278</v>
          </cell>
        </row>
        <row r="65020">
          <cell r="A65020">
            <v>42904212721</v>
          </cell>
        </row>
        <row r="65021">
          <cell r="A65021">
            <v>44112090299</v>
          </cell>
        </row>
        <row r="65022">
          <cell r="A65022">
            <v>35008120291</v>
          </cell>
        </row>
        <row r="65023">
          <cell r="A65023">
            <v>44106240215</v>
          </cell>
        </row>
        <row r="65024">
          <cell r="A65024">
            <v>43809186514</v>
          </cell>
        </row>
        <row r="65025">
          <cell r="A65025">
            <v>44606232751</v>
          </cell>
        </row>
        <row r="65026">
          <cell r="A65026">
            <v>34410030026</v>
          </cell>
        </row>
        <row r="65027">
          <cell r="A65027">
            <v>44801130220</v>
          </cell>
        </row>
        <row r="65028">
          <cell r="A65028">
            <v>42912173726</v>
          </cell>
        </row>
        <row r="65029">
          <cell r="A65029">
            <v>45206264919</v>
          </cell>
        </row>
        <row r="65030">
          <cell r="A65030">
            <v>35112292719</v>
          </cell>
        </row>
        <row r="65031">
          <cell r="A65031">
            <v>43703140232</v>
          </cell>
        </row>
        <row r="65032">
          <cell r="A65032">
            <v>44010262728</v>
          </cell>
        </row>
        <row r="65033">
          <cell r="A65033">
            <v>45409212748</v>
          </cell>
        </row>
        <row r="65034">
          <cell r="A65034">
            <v>43209272224</v>
          </cell>
        </row>
        <row r="65035">
          <cell r="A65035">
            <v>34102080319</v>
          </cell>
        </row>
        <row r="65036">
          <cell r="A65036">
            <v>35409082740</v>
          </cell>
        </row>
        <row r="65037">
          <cell r="A65037">
            <v>45006060336</v>
          </cell>
        </row>
        <row r="65038">
          <cell r="A65038">
            <v>43711222245</v>
          </cell>
        </row>
        <row r="65039">
          <cell r="A65039">
            <v>50903047130</v>
          </cell>
        </row>
        <row r="65040">
          <cell r="A65040">
            <v>51612250011</v>
          </cell>
        </row>
        <row r="65041">
          <cell r="A65041">
            <v>38312196027</v>
          </cell>
        </row>
        <row r="65042">
          <cell r="A65042">
            <v>33809080264</v>
          </cell>
        </row>
        <row r="65043">
          <cell r="A65043">
            <v>45206024912</v>
          </cell>
        </row>
        <row r="65044">
          <cell r="A65044">
            <v>43602012246</v>
          </cell>
        </row>
        <row r="65045">
          <cell r="A65045">
            <v>43406195726</v>
          </cell>
        </row>
        <row r="65046">
          <cell r="A65046">
            <v>32303010267</v>
          </cell>
        </row>
        <row r="65047">
          <cell r="A65047">
            <v>35408212753</v>
          </cell>
        </row>
        <row r="65048">
          <cell r="A65048">
            <v>44403156029</v>
          </cell>
        </row>
        <row r="65049">
          <cell r="A65049">
            <v>43704132213</v>
          </cell>
        </row>
        <row r="65050">
          <cell r="A65050">
            <v>43608282717</v>
          </cell>
        </row>
        <row r="65051">
          <cell r="A65051">
            <v>44002230403</v>
          </cell>
        </row>
        <row r="65052">
          <cell r="A65052">
            <v>42911173710</v>
          </cell>
        </row>
        <row r="65053">
          <cell r="A65053">
            <v>44404264216</v>
          </cell>
        </row>
        <row r="65054">
          <cell r="A65054">
            <v>45206135726</v>
          </cell>
        </row>
        <row r="65055">
          <cell r="A65055">
            <v>35409230222</v>
          </cell>
        </row>
        <row r="65056">
          <cell r="A65056">
            <v>45203314222</v>
          </cell>
        </row>
        <row r="65057">
          <cell r="A65057">
            <v>43612200010</v>
          </cell>
        </row>
        <row r="65058">
          <cell r="A65058">
            <v>60606187029</v>
          </cell>
        </row>
        <row r="65059">
          <cell r="A65059">
            <v>43301052252</v>
          </cell>
        </row>
        <row r="65060">
          <cell r="A65060">
            <v>45005280335</v>
          </cell>
        </row>
        <row r="65061">
          <cell r="A65061">
            <v>43805132711</v>
          </cell>
        </row>
        <row r="65062">
          <cell r="A65062">
            <v>35005310313</v>
          </cell>
        </row>
        <row r="65063">
          <cell r="A65063">
            <v>34706210364</v>
          </cell>
        </row>
        <row r="65064">
          <cell r="A65064">
            <v>33702100340</v>
          </cell>
        </row>
        <row r="65065">
          <cell r="A65065">
            <v>43604125728</v>
          </cell>
        </row>
        <row r="65066">
          <cell r="A65066">
            <v>45005190260</v>
          </cell>
        </row>
        <row r="65067">
          <cell r="A65067">
            <v>43908274212</v>
          </cell>
        </row>
        <row r="65068">
          <cell r="A65068">
            <v>44901182230</v>
          </cell>
        </row>
        <row r="65069">
          <cell r="A65069">
            <v>44302136519</v>
          </cell>
        </row>
        <row r="65070">
          <cell r="A65070">
            <v>45206050268</v>
          </cell>
        </row>
        <row r="65071">
          <cell r="A65071">
            <v>34503122729</v>
          </cell>
        </row>
        <row r="65072">
          <cell r="A65072">
            <v>43204042221</v>
          </cell>
        </row>
        <row r="65073">
          <cell r="A65073">
            <v>45206056513</v>
          </cell>
        </row>
        <row r="65074">
          <cell r="A65074">
            <v>45206173738</v>
          </cell>
        </row>
        <row r="65075">
          <cell r="A65075">
            <v>44506210315</v>
          </cell>
        </row>
        <row r="65076">
          <cell r="A65076">
            <v>45205030316</v>
          </cell>
        </row>
        <row r="65077">
          <cell r="A65077">
            <v>35704226525</v>
          </cell>
        </row>
        <row r="65078">
          <cell r="A65078">
            <v>43812160237</v>
          </cell>
        </row>
        <row r="65079">
          <cell r="A65079">
            <v>45111270261</v>
          </cell>
        </row>
        <row r="65080">
          <cell r="A65080">
            <v>34411074722</v>
          </cell>
        </row>
        <row r="65081">
          <cell r="A65081">
            <v>51502220073</v>
          </cell>
        </row>
        <row r="65082">
          <cell r="A65082">
            <v>34208050277</v>
          </cell>
        </row>
        <row r="65083">
          <cell r="A65083">
            <v>33601192737</v>
          </cell>
        </row>
        <row r="65084">
          <cell r="A65084">
            <v>34006155223</v>
          </cell>
        </row>
        <row r="65085">
          <cell r="A65085">
            <v>44506072720</v>
          </cell>
        </row>
        <row r="65086">
          <cell r="A65086">
            <v>45206122249</v>
          </cell>
        </row>
        <row r="65087">
          <cell r="A65087">
            <v>44207030215</v>
          </cell>
        </row>
        <row r="65088">
          <cell r="A65088">
            <v>44009126516</v>
          </cell>
        </row>
        <row r="65089">
          <cell r="A65089">
            <v>43011213737</v>
          </cell>
        </row>
        <row r="65090">
          <cell r="A65090">
            <v>48512044239</v>
          </cell>
        </row>
        <row r="65091">
          <cell r="A65091">
            <v>61004226526</v>
          </cell>
        </row>
        <row r="65092">
          <cell r="A65092">
            <v>45302110253</v>
          </cell>
        </row>
        <row r="65093">
          <cell r="A65093">
            <v>33602104216</v>
          </cell>
        </row>
        <row r="65094">
          <cell r="A65094">
            <v>45006134222</v>
          </cell>
        </row>
        <row r="65095">
          <cell r="A65095">
            <v>34712120262</v>
          </cell>
        </row>
        <row r="65096">
          <cell r="A65096">
            <v>34909304219</v>
          </cell>
        </row>
        <row r="65097">
          <cell r="A65097">
            <v>35111112718</v>
          </cell>
        </row>
        <row r="65098">
          <cell r="A65098">
            <v>34607090284</v>
          </cell>
        </row>
        <row r="65099">
          <cell r="A65099">
            <v>45112072738</v>
          </cell>
        </row>
        <row r="65100">
          <cell r="A65100">
            <v>44503122720</v>
          </cell>
        </row>
        <row r="65101">
          <cell r="A65101">
            <v>44101192725</v>
          </cell>
        </row>
        <row r="65102">
          <cell r="A65102">
            <v>45408243728</v>
          </cell>
        </row>
        <row r="65103">
          <cell r="A65103">
            <v>44005122236</v>
          </cell>
        </row>
        <row r="65104">
          <cell r="A65104">
            <v>45206243712</v>
          </cell>
        </row>
        <row r="65105">
          <cell r="A65105">
            <v>44309146517</v>
          </cell>
        </row>
        <row r="65106">
          <cell r="A65106">
            <v>35112192746</v>
          </cell>
        </row>
        <row r="65107">
          <cell r="A65107">
            <v>44707064240</v>
          </cell>
        </row>
        <row r="65108">
          <cell r="A65108">
            <v>33706062259</v>
          </cell>
        </row>
        <row r="65109">
          <cell r="A65109">
            <v>50606240408</v>
          </cell>
        </row>
        <row r="65110">
          <cell r="A65110">
            <v>43001060046</v>
          </cell>
        </row>
        <row r="65111">
          <cell r="A65111">
            <v>34003013732</v>
          </cell>
        </row>
        <row r="65112">
          <cell r="A65112">
            <v>45409090297</v>
          </cell>
        </row>
        <row r="65113">
          <cell r="A65113">
            <v>43707073748</v>
          </cell>
        </row>
        <row r="65114">
          <cell r="A65114">
            <v>32906024218</v>
          </cell>
        </row>
        <row r="65115">
          <cell r="A65115">
            <v>34807185225</v>
          </cell>
        </row>
        <row r="65116">
          <cell r="A65116">
            <v>34807092725</v>
          </cell>
        </row>
        <row r="65117">
          <cell r="A65117">
            <v>35205192727</v>
          </cell>
        </row>
        <row r="65118">
          <cell r="A65118">
            <v>42401246014</v>
          </cell>
        </row>
        <row r="65119">
          <cell r="A65119">
            <v>44301266018</v>
          </cell>
        </row>
        <row r="65120">
          <cell r="A65120">
            <v>45206202719</v>
          </cell>
        </row>
        <row r="65121">
          <cell r="A65121">
            <v>34902062236</v>
          </cell>
        </row>
        <row r="65122">
          <cell r="A65122">
            <v>34504255717</v>
          </cell>
        </row>
        <row r="65123">
          <cell r="A65123">
            <v>35803273724</v>
          </cell>
        </row>
        <row r="65124">
          <cell r="A65124">
            <v>42707186510</v>
          </cell>
        </row>
        <row r="65125">
          <cell r="A65125">
            <v>44207100233</v>
          </cell>
        </row>
        <row r="65126">
          <cell r="A65126">
            <v>43206235227</v>
          </cell>
        </row>
        <row r="65127">
          <cell r="A65127">
            <v>34303276045</v>
          </cell>
        </row>
        <row r="65128">
          <cell r="A65128">
            <v>33904143712</v>
          </cell>
        </row>
        <row r="65129">
          <cell r="A65129">
            <v>44007173713</v>
          </cell>
        </row>
        <row r="65130">
          <cell r="A65130">
            <v>45410112723</v>
          </cell>
        </row>
        <row r="65131">
          <cell r="A65131">
            <v>45409125729</v>
          </cell>
        </row>
        <row r="65132">
          <cell r="A65132">
            <v>45312032248</v>
          </cell>
        </row>
        <row r="65133">
          <cell r="A65133">
            <v>44401105216</v>
          </cell>
        </row>
        <row r="65134">
          <cell r="A65134">
            <v>35409140290</v>
          </cell>
        </row>
        <row r="65135">
          <cell r="A65135">
            <v>60903137043</v>
          </cell>
        </row>
        <row r="65136">
          <cell r="A65136">
            <v>43206215213</v>
          </cell>
        </row>
        <row r="65137">
          <cell r="A65137">
            <v>35304122764</v>
          </cell>
        </row>
        <row r="65138">
          <cell r="A65138">
            <v>34506042720</v>
          </cell>
        </row>
        <row r="65139">
          <cell r="A65139">
            <v>44504212212</v>
          </cell>
        </row>
        <row r="65140">
          <cell r="A65140">
            <v>44208186526</v>
          </cell>
        </row>
        <row r="65141">
          <cell r="A65141">
            <v>44608122715</v>
          </cell>
        </row>
        <row r="65142">
          <cell r="A65142">
            <v>45409192776</v>
          </cell>
        </row>
        <row r="65143">
          <cell r="A65143">
            <v>42305060236</v>
          </cell>
        </row>
        <row r="65144">
          <cell r="A65144">
            <v>43501124918</v>
          </cell>
        </row>
        <row r="65145">
          <cell r="A65145">
            <v>34211257019</v>
          </cell>
        </row>
        <row r="65146">
          <cell r="A65146">
            <v>44612114219</v>
          </cell>
        </row>
        <row r="65147">
          <cell r="A65147">
            <v>45408290053</v>
          </cell>
        </row>
        <row r="65148">
          <cell r="A65148">
            <v>34406050232</v>
          </cell>
        </row>
        <row r="65149">
          <cell r="A65149">
            <v>33507072221</v>
          </cell>
        </row>
        <row r="65150">
          <cell r="A65150">
            <v>44303202238</v>
          </cell>
        </row>
        <row r="65151">
          <cell r="A65151">
            <v>44504084918</v>
          </cell>
        </row>
        <row r="65152">
          <cell r="A65152">
            <v>44210145226</v>
          </cell>
        </row>
        <row r="65153">
          <cell r="A65153">
            <v>45006282258</v>
          </cell>
        </row>
        <row r="65154">
          <cell r="A65154">
            <v>45012080291</v>
          </cell>
        </row>
        <row r="65155">
          <cell r="A65155">
            <v>43003202325</v>
          </cell>
        </row>
        <row r="65156">
          <cell r="A65156">
            <v>42607296516</v>
          </cell>
        </row>
        <row r="65157">
          <cell r="A65157">
            <v>43708220370</v>
          </cell>
        </row>
        <row r="65158">
          <cell r="A65158">
            <v>34902013732</v>
          </cell>
        </row>
        <row r="65159">
          <cell r="A65159">
            <v>45409130272</v>
          </cell>
        </row>
        <row r="65160">
          <cell r="A65160">
            <v>45006100213</v>
          </cell>
        </row>
        <row r="65161">
          <cell r="A65161">
            <v>43701055225</v>
          </cell>
        </row>
        <row r="65162">
          <cell r="A65162">
            <v>44205166018</v>
          </cell>
        </row>
        <row r="65163">
          <cell r="A65163">
            <v>45409212236</v>
          </cell>
        </row>
        <row r="65164">
          <cell r="A65164">
            <v>45201312218</v>
          </cell>
        </row>
        <row r="65165">
          <cell r="A65165">
            <v>44901196029</v>
          </cell>
        </row>
        <row r="65166">
          <cell r="A65166">
            <v>44008100221</v>
          </cell>
        </row>
        <row r="65167">
          <cell r="A65167">
            <v>44804232213</v>
          </cell>
        </row>
        <row r="65168">
          <cell r="A65168">
            <v>35409282722</v>
          </cell>
        </row>
        <row r="65169">
          <cell r="A65169">
            <v>45408272234</v>
          </cell>
        </row>
        <row r="65170">
          <cell r="A65170">
            <v>45409120243</v>
          </cell>
        </row>
        <row r="65171">
          <cell r="A65171">
            <v>45206132212</v>
          </cell>
        </row>
        <row r="65172">
          <cell r="A65172">
            <v>34501213727</v>
          </cell>
        </row>
        <row r="65173">
          <cell r="A65173">
            <v>45903130300</v>
          </cell>
        </row>
        <row r="65174">
          <cell r="A65174">
            <v>45409250026</v>
          </cell>
        </row>
        <row r="65175">
          <cell r="A65175">
            <v>44609036524</v>
          </cell>
        </row>
        <row r="65176">
          <cell r="A65176">
            <v>33208255718</v>
          </cell>
        </row>
        <row r="65177">
          <cell r="A65177">
            <v>46605243710</v>
          </cell>
        </row>
        <row r="65178">
          <cell r="A65178">
            <v>34609170259</v>
          </cell>
        </row>
        <row r="65179">
          <cell r="A65179">
            <v>44202216519</v>
          </cell>
        </row>
        <row r="65180">
          <cell r="A65180">
            <v>44105192211</v>
          </cell>
        </row>
        <row r="65181">
          <cell r="A65181">
            <v>34202156529</v>
          </cell>
        </row>
        <row r="65182">
          <cell r="A65182">
            <v>44907252212</v>
          </cell>
        </row>
        <row r="65183">
          <cell r="A65183">
            <v>34604130250</v>
          </cell>
        </row>
        <row r="65184">
          <cell r="A65184">
            <v>44708170276</v>
          </cell>
        </row>
        <row r="65185">
          <cell r="A65185">
            <v>44201190353</v>
          </cell>
        </row>
        <row r="65186">
          <cell r="A65186">
            <v>33608143734</v>
          </cell>
        </row>
        <row r="65187">
          <cell r="A65187">
            <v>44205083710</v>
          </cell>
        </row>
        <row r="65188">
          <cell r="A65188">
            <v>45001012336</v>
          </cell>
        </row>
        <row r="65189">
          <cell r="A65189">
            <v>45410063716</v>
          </cell>
        </row>
        <row r="65190">
          <cell r="A65190">
            <v>43404290291</v>
          </cell>
        </row>
        <row r="65191">
          <cell r="A65191">
            <v>43009155211</v>
          </cell>
        </row>
        <row r="65192">
          <cell r="A65192">
            <v>44810092761</v>
          </cell>
        </row>
        <row r="65193">
          <cell r="A65193">
            <v>44310022721</v>
          </cell>
        </row>
        <row r="65194">
          <cell r="A65194">
            <v>44010196012</v>
          </cell>
        </row>
        <row r="65195">
          <cell r="A65195">
            <v>43207212794</v>
          </cell>
        </row>
        <row r="65196">
          <cell r="A65196">
            <v>43812042255</v>
          </cell>
        </row>
        <row r="65197">
          <cell r="A65197">
            <v>34703046514</v>
          </cell>
        </row>
        <row r="65198">
          <cell r="A65198">
            <v>45206022221</v>
          </cell>
        </row>
        <row r="65199">
          <cell r="A65199">
            <v>44003203716</v>
          </cell>
        </row>
        <row r="65200">
          <cell r="A65200">
            <v>43404082723</v>
          </cell>
        </row>
        <row r="65201">
          <cell r="A65201">
            <v>42808010242</v>
          </cell>
        </row>
        <row r="65202">
          <cell r="A65202">
            <v>34805310389</v>
          </cell>
        </row>
        <row r="65203">
          <cell r="A65203">
            <v>45904092259</v>
          </cell>
        </row>
        <row r="65204">
          <cell r="A65204">
            <v>34812090231</v>
          </cell>
        </row>
        <row r="65205">
          <cell r="A65205">
            <v>45806080232</v>
          </cell>
        </row>
        <row r="65206">
          <cell r="A65206">
            <v>34402072248</v>
          </cell>
        </row>
        <row r="65207">
          <cell r="A65207">
            <v>45409060308</v>
          </cell>
        </row>
        <row r="65208">
          <cell r="A65208">
            <v>44305270302</v>
          </cell>
        </row>
        <row r="65209">
          <cell r="A65209">
            <v>44303055219</v>
          </cell>
        </row>
        <row r="65210">
          <cell r="A65210">
            <v>44901206038</v>
          </cell>
        </row>
        <row r="65211">
          <cell r="A65211">
            <v>34811183728</v>
          </cell>
        </row>
        <row r="65212">
          <cell r="A65212">
            <v>32806280292</v>
          </cell>
        </row>
        <row r="65213">
          <cell r="A65213">
            <v>43909292248</v>
          </cell>
        </row>
        <row r="65214">
          <cell r="A65214">
            <v>43611094229</v>
          </cell>
        </row>
        <row r="65215">
          <cell r="A65215">
            <v>36803122743</v>
          </cell>
        </row>
        <row r="65216">
          <cell r="A65216">
            <v>60608050022</v>
          </cell>
        </row>
        <row r="65217">
          <cell r="A65217">
            <v>34609164218</v>
          </cell>
        </row>
        <row r="65218">
          <cell r="A65218">
            <v>35801212236</v>
          </cell>
        </row>
        <row r="65219">
          <cell r="A65219">
            <v>43803024214</v>
          </cell>
        </row>
        <row r="65220">
          <cell r="A65220">
            <v>44905222236</v>
          </cell>
        </row>
        <row r="65221">
          <cell r="A65221">
            <v>45409150220</v>
          </cell>
        </row>
        <row r="65222">
          <cell r="A65222">
            <v>43303120272</v>
          </cell>
        </row>
        <row r="65223">
          <cell r="A65223">
            <v>44301150241</v>
          </cell>
        </row>
        <row r="65224">
          <cell r="A65224">
            <v>43008316024</v>
          </cell>
        </row>
        <row r="65225">
          <cell r="A65225">
            <v>35112102727</v>
          </cell>
        </row>
        <row r="65226">
          <cell r="A65226">
            <v>33108015719</v>
          </cell>
        </row>
        <row r="65227">
          <cell r="A65227">
            <v>43103090341</v>
          </cell>
        </row>
        <row r="65228">
          <cell r="A65228">
            <v>43909230321</v>
          </cell>
        </row>
        <row r="65229">
          <cell r="A65229">
            <v>44605160211</v>
          </cell>
        </row>
        <row r="65230">
          <cell r="A65230">
            <v>44305165721</v>
          </cell>
        </row>
        <row r="65231">
          <cell r="A65231">
            <v>35012060014</v>
          </cell>
        </row>
        <row r="65232">
          <cell r="A65232">
            <v>43307260227</v>
          </cell>
        </row>
        <row r="65233">
          <cell r="A65233">
            <v>44309292711</v>
          </cell>
        </row>
        <row r="65234">
          <cell r="A65234">
            <v>60809192714</v>
          </cell>
        </row>
        <row r="65235">
          <cell r="A65235">
            <v>35409045213</v>
          </cell>
        </row>
        <row r="65236">
          <cell r="A65236">
            <v>43004210027</v>
          </cell>
        </row>
        <row r="65237">
          <cell r="A65237">
            <v>43901130276</v>
          </cell>
        </row>
        <row r="65238">
          <cell r="A65238">
            <v>43510284912</v>
          </cell>
        </row>
        <row r="65239">
          <cell r="A65239">
            <v>34605012720</v>
          </cell>
        </row>
        <row r="65240">
          <cell r="A65240">
            <v>43005142749</v>
          </cell>
        </row>
        <row r="65241">
          <cell r="A65241">
            <v>43601132740</v>
          </cell>
        </row>
        <row r="65242">
          <cell r="A65242">
            <v>33307152719</v>
          </cell>
        </row>
        <row r="65243">
          <cell r="A65243">
            <v>43804305217</v>
          </cell>
        </row>
        <row r="65244">
          <cell r="A65244">
            <v>37002115221</v>
          </cell>
        </row>
        <row r="65245">
          <cell r="A65245">
            <v>45409146010</v>
          </cell>
        </row>
        <row r="65246">
          <cell r="A65246">
            <v>45006156513</v>
          </cell>
        </row>
        <row r="65247">
          <cell r="A65247">
            <v>44204160249</v>
          </cell>
        </row>
        <row r="65248">
          <cell r="A65248">
            <v>43908193724</v>
          </cell>
        </row>
        <row r="65249">
          <cell r="A65249">
            <v>50806156016</v>
          </cell>
        </row>
        <row r="65250">
          <cell r="A65250">
            <v>45704073715</v>
          </cell>
        </row>
        <row r="65251">
          <cell r="A65251">
            <v>43811240246</v>
          </cell>
        </row>
        <row r="65252">
          <cell r="A65252">
            <v>43007150380</v>
          </cell>
        </row>
        <row r="65253">
          <cell r="A65253">
            <v>35005024225</v>
          </cell>
        </row>
        <row r="65254">
          <cell r="A65254">
            <v>44007210235</v>
          </cell>
        </row>
        <row r="65255">
          <cell r="A65255">
            <v>43011286559</v>
          </cell>
        </row>
        <row r="65256">
          <cell r="A65256">
            <v>43405222241</v>
          </cell>
        </row>
        <row r="65257">
          <cell r="A65257">
            <v>34306043711</v>
          </cell>
        </row>
        <row r="65258">
          <cell r="A65258">
            <v>44003275715</v>
          </cell>
        </row>
        <row r="65259">
          <cell r="A65259">
            <v>44202235220</v>
          </cell>
        </row>
        <row r="65260">
          <cell r="A65260">
            <v>43604250312</v>
          </cell>
        </row>
        <row r="65261">
          <cell r="A65261">
            <v>43501105217</v>
          </cell>
        </row>
        <row r="65262">
          <cell r="A65262">
            <v>44305250295</v>
          </cell>
        </row>
        <row r="65263">
          <cell r="A65263">
            <v>44906040260</v>
          </cell>
        </row>
        <row r="65264">
          <cell r="A65264">
            <v>44004132739</v>
          </cell>
        </row>
        <row r="65265">
          <cell r="A65265">
            <v>43803042245</v>
          </cell>
        </row>
        <row r="65266">
          <cell r="A65266">
            <v>34909195713</v>
          </cell>
        </row>
        <row r="65267">
          <cell r="A65267">
            <v>42912160216</v>
          </cell>
        </row>
        <row r="65268">
          <cell r="A65268">
            <v>60808180022</v>
          </cell>
        </row>
        <row r="65269">
          <cell r="A65269">
            <v>43205216020</v>
          </cell>
        </row>
        <row r="65270">
          <cell r="A65270">
            <v>34203272718</v>
          </cell>
        </row>
        <row r="65271">
          <cell r="A65271">
            <v>44710310276</v>
          </cell>
        </row>
        <row r="65272">
          <cell r="A65272">
            <v>43305302220</v>
          </cell>
        </row>
        <row r="65273">
          <cell r="A65273">
            <v>42602052729</v>
          </cell>
        </row>
        <row r="65274">
          <cell r="A65274">
            <v>44610112237</v>
          </cell>
        </row>
        <row r="65275">
          <cell r="A65275">
            <v>34301302734</v>
          </cell>
        </row>
        <row r="65276">
          <cell r="A65276">
            <v>35408172712</v>
          </cell>
        </row>
        <row r="65277">
          <cell r="A65277">
            <v>45206185216</v>
          </cell>
        </row>
        <row r="65278">
          <cell r="A65278">
            <v>44609180278</v>
          </cell>
        </row>
        <row r="65279">
          <cell r="A65279">
            <v>42501072212</v>
          </cell>
        </row>
        <row r="65280">
          <cell r="A65280">
            <v>33102270279</v>
          </cell>
        </row>
        <row r="65281">
          <cell r="A65281">
            <v>42810060023</v>
          </cell>
        </row>
        <row r="65282">
          <cell r="A65282">
            <v>43204050267</v>
          </cell>
        </row>
        <row r="65283">
          <cell r="A65283">
            <v>43109190268</v>
          </cell>
        </row>
        <row r="65284">
          <cell r="A65284">
            <v>43404142712</v>
          </cell>
        </row>
        <row r="65285">
          <cell r="A65285">
            <v>43212280283</v>
          </cell>
        </row>
        <row r="65286">
          <cell r="A65286">
            <v>44806192226</v>
          </cell>
        </row>
        <row r="65287">
          <cell r="A65287">
            <v>35307153711</v>
          </cell>
        </row>
        <row r="65288">
          <cell r="A65288">
            <v>32905010262</v>
          </cell>
        </row>
        <row r="65289">
          <cell r="A65289">
            <v>45206080258</v>
          </cell>
        </row>
        <row r="65290">
          <cell r="A65290">
            <v>45409300012</v>
          </cell>
        </row>
        <row r="65291">
          <cell r="A65291">
            <v>50502054913</v>
          </cell>
        </row>
        <row r="65292">
          <cell r="A65292">
            <v>43610186021</v>
          </cell>
        </row>
        <row r="65293">
          <cell r="A65293">
            <v>35410062228</v>
          </cell>
        </row>
        <row r="65294">
          <cell r="A65294">
            <v>44901080241</v>
          </cell>
        </row>
        <row r="65295">
          <cell r="A65295">
            <v>44206072722</v>
          </cell>
        </row>
        <row r="65296">
          <cell r="A65296">
            <v>35407186517</v>
          </cell>
        </row>
        <row r="65297">
          <cell r="A65297">
            <v>42807100247</v>
          </cell>
        </row>
        <row r="65298">
          <cell r="A65298">
            <v>45209256518</v>
          </cell>
        </row>
        <row r="65299">
          <cell r="A65299">
            <v>45010122239</v>
          </cell>
        </row>
        <row r="65300">
          <cell r="A65300">
            <v>34603052737</v>
          </cell>
        </row>
        <row r="65301">
          <cell r="A65301">
            <v>44805193719</v>
          </cell>
        </row>
        <row r="65302">
          <cell r="A65302">
            <v>44301050235</v>
          </cell>
        </row>
        <row r="65303">
          <cell r="A65303">
            <v>44709040225</v>
          </cell>
        </row>
        <row r="65304">
          <cell r="A65304">
            <v>44806103716</v>
          </cell>
        </row>
        <row r="65305">
          <cell r="A65305">
            <v>36512022226</v>
          </cell>
        </row>
        <row r="65306">
          <cell r="A65306">
            <v>34707274213</v>
          </cell>
        </row>
        <row r="65307">
          <cell r="A65307">
            <v>45006152765</v>
          </cell>
        </row>
        <row r="65308">
          <cell r="A65308">
            <v>42806180352</v>
          </cell>
        </row>
        <row r="65309">
          <cell r="A65309">
            <v>43701220258</v>
          </cell>
        </row>
        <row r="65310">
          <cell r="A65310">
            <v>43705023736</v>
          </cell>
        </row>
        <row r="65311">
          <cell r="A65311">
            <v>43410070250</v>
          </cell>
        </row>
        <row r="65312">
          <cell r="A65312">
            <v>45409076515</v>
          </cell>
        </row>
        <row r="65313">
          <cell r="A65313">
            <v>34104192717</v>
          </cell>
        </row>
        <row r="65314">
          <cell r="A65314">
            <v>43904165216</v>
          </cell>
        </row>
        <row r="65315">
          <cell r="A65315">
            <v>45003110282</v>
          </cell>
        </row>
        <row r="65316">
          <cell r="A65316">
            <v>45206250401</v>
          </cell>
        </row>
        <row r="65317">
          <cell r="A65317">
            <v>35409284724</v>
          </cell>
        </row>
        <row r="65318">
          <cell r="A65318">
            <v>43402132740</v>
          </cell>
        </row>
        <row r="65319">
          <cell r="A65319">
            <v>44509115211</v>
          </cell>
        </row>
        <row r="65320">
          <cell r="A65320">
            <v>43601025217</v>
          </cell>
        </row>
        <row r="65321">
          <cell r="A65321">
            <v>33909140256</v>
          </cell>
        </row>
        <row r="65322">
          <cell r="A65322">
            <v>45006010301</v>
          </cell>
        </row>
        <row r="65323">
          <cell r="A65323">
            <v>35408302719</v>
          </cell>
        </row>
        <row r="65324">
          <cell r="A65324">
            <v>45206022777</v>
          </cell>
        </row>
        <row r="65325">
          <cell r="A65325">
            <v>43807210238</v>
          </cell>
        </row>
        <row r="65326">
          <cell r="A65326">
            <v>44202286524</v>
          </cell>
        </row>
        <row r="65327">
          <cell r="A65327">
            <v>43802214922</v>
          </cell>
        </row>
        <row r="65328">
          <cell r="A65328">
            <v>42610064212</v>
          </cell>
        </row>
        <row r="65329">
          <cell r="A65329">
            <v>44112232715</v>
          </cell>
        </row>
        <row r="65330">
          <cell r="A65330">
            <v>34802084230</v>
          </cell>
        </row>
        <row r="65331">
          <cell r="A65331">
            <v>45409062716</v>
          </cell>
        </row>
        <row r="65332">
          <cell r="A65332">
            <v>35212046010</v>
          </cell>
        </row>
        <row r="65333">
          <cell r="A65333">
            <v>34404072238</v>
          </cell>
        </row>
        <row r="65334">
          <cell r="A65334">
            <v>43312063719</v>
          </cell>
        </row>
        <row r="65335">
          <cell r="A65335">
            <v>61403200265</v>
          </cell>
        </row>
        <row r="65336">
          <cell r="A65336">
            <v>35410180210</v>
          </cell>
        </row>
        <row r="65337">
          <cell r="A65337">
            <v>33810210274</v>
          </cell>
        </row>
        <row r="65338">
          <cell r="A65338">
            <v>44607186021</v>
          </cell>
        </row>
        <row r="65339">
          <cell r="A65339">
            <v>45109182752</v>
          </cell>
        </row>
        <row r="65340">
          <cell r="A65340">
            <v>43807160225</v>
          </cell>
        </row>
        <row r="65341">
          <cell r="A65341">
            <v>43402243727</v>
          </cell>
        </row>
        <row r="65342">
          <cell r="A65342">
            <v>44403012214</v>
          </cell>
        </row>
        <row r="65343">
          <cell r="A65343">
            <v>44602122740</v>
          </cell>
        </row>
        <row r="65344">
          <cell r="A65344">
            <v>44311282222</v>
          </cell>
        </row>
        <row r="65345">
          <cell r="A65345">
            <v>33209172250</v>
          </cell>
        </row>
        <row r="65346">
          <cell r="A65346">
            <v>43703215725</v>
          </cell>
        </row>
        <row r="65347">
          <cell r="A65347">
            <v>35112142221</v>
          </cell>
        </row>
        <row r="65348">
          <cell r="A65348">
            <v>43409030262</v>
          </cell>
        </row>
        <row r="65349">
          <cell r="A65349">
            <v>43703086018</v>
          </cell>
        </row>
        <row r="65350">
          <cell r="A65350">
            <v>35112106018</v>
          </cell>
        </row>
        <row r="65351">
          <cell r="A65351">
            <v>44811194254</v>
          </cell>
        </row>
        <row r="65352">
          <cell r="A65352">
            <v>44612220015</v>
          </cell>
        </row>
        <row r="65353">
          <cell r="A65353">
            <v>45804030220</v>
          </cell>
        </row>
        <row r="65354">
          <cell r="A65354">
            <v>34912220241</v>
          </cell>
        </row>
        <row r="65355">
          <cell r="A65355">
            <v>35104172738</v>
          </cell>
        </row>
        <row r="65356">
          <cell r="A65356">
            <v>43301282249</v>
          </cell>
        </row>
        <row r="65357">
          <cell r="A65357">
            <v>44112203729</v>
          </cell>
        </row>
        <row r="65358">
          <cell r="A65358">
            <v>44207130014</v>
          </cell>
        </row>
        <row r="65359">
          <cell r="A65359">
            <v>51302140082</v>
          </cell>
        </row>
        <row r="65360">
          <cell r="A65360">
            <v>34509086010</v>
          </cell>
        </row>
        <row r="65361">
          <cell r="A65361">
            <v>33802156512</v>
          </cell>
        </row>
        <row r="65362">
          <cell r="A65362">
            <v>35011294912</v>
          </cell>
        </row>
        <row r="65363">
          <cell r="A65363">
            <v>42503015248</v>
          </cell>
        </row>
        <row r="65364">
          <cell r="A65364">
            <v>45010194717</v>
          </cell>
        </row>
        <row r="65365">
          <cell r="A65365">
            <v>44707235238</v>
          </cell>
        </row>
        <row r="65366">
          <cell r="A65366">
            <v>34006250011</v>
          </cell>
        </row>
        <row r="65367">
          <cell r="A65367">
            <v>45206266521</v>
          </cell>
        </row>
        <row r="65368">
          <cell r="A65368">
            <v>34609040298</v>
          </cell>
        </row>
        <row r="65369">
          <cell r="A65369">
            <v>43211082728</v>
          </cell>
        </row>
        <row r="65370">
          <cell r="A65370">
            <v>44602260017</v>
          </cell>
        </row>
        <row r="65371">
          <cell r="A65371">
            <v>44704130341</v>
          </cell>
        </row>
        <row r="65372">
          <cell r="A65372">
            <v>44012252219</v>
          </cell>
        </row>
        <row r="65373">
          <cell r="A65373">
            <v>34602050292</v>
          </cell>
        </row>
        <row r="65374">
          <cell r="A65374">
            <v>33106300256</v>
          </cell>
        </row>
        <row r="65375">
          <cell r="A65375">
            <v>44802072241</v>
          </cell>
        </row>
        <row r="65376">
          <cell r="A65376">
            <v>43309224227</v>
          </cell>
        </row>
        <row r="65377">
          <cell r="A65377">
            <v>34410142719</v>
          </cell>
        </row>
        <row r="65378">
          <cell r="A65378">
            <v>44204205710</v>
          </cell>
        </row>
        <row r="65379">
          <cell r="A65379">
            <v>44109120341</v>
          </cell>
        </row>
        <row r="65380">
          <cell r="A65380">
            <v>32802080227</v>
          </cell>
        </row>
        <row r="65381">
          <cell r="A65381">
            <v>60804167022</v>
          </cell>
        </row>
        <row r="65382">
          <cell r="A65382">
            <v>43001194714</v>
          </cell>
        </row>
        <row r="65383">
          <cell r="A65383">
            <v>44107012715</v>
          </cell>
        </row>
        <row r="65384">
          <cell r="A65384">
            <v>43304035731</v>
          </cell>
        </row>
        <row r="65385">
          <cell r="A65385">
            <v>44607026529</v>
          </cell>
        </row>
        <row r="65386">
          <cell r="A65386">
            <v>46309142217</v>
          </cell>
        </row>
        <row r="65387">
          <cell r="A65387">
            <v>60911237043</v>
          </cell>
        </row>
        <row r="65388">
          <cell r="A65388">
            <v>43505280313</v>
          </cell>
        </row>
        <row r="65389">
          <cell r="A65389">
            <v>44908080406</v>
          </cell>
        </row>
        <row r="65390">
          <cell r="A65390">
            <v>43310302211</v>
          </cell>
        </row>
        <row r="65391">
          <cell r="A65391">
            <v>44510215710</v>
          </cell>
        </row>
        <row r="65392">
          <cell r="A65392">
            <v>44209152733</v>
          </cell>
        </row>
        <row r="65393">
          <cell r="A65393">
            <v>35407140257</v>
          </cell>
        </row>
        <row r="65394">
          <cell r="A65394">
            <v>34811193768</v>
          </cell>
        </row>
        <row r="65395">
          <cell r="A65395">
            <v>43203153716</v>
          </cell>
        </row>
        <row r="65396">
          <cell r="A65396">
            <v>44702262722</v>
          </cell>
        </row>
        <row r="65397">
          <cell r="A65397">
            <v>32803255720</v>
          </cell>
        </row>
        <row r="65398">
          <cell r="A65398">
            <v>35107130012</v>
          </cell>
        </row>
        <row r="65399">
          <cell r="A65399">
            <v>43904150272</v>
          </cell>
        </row>
        <row r="65400">
          <cell r="A65400">
            <v>44306100242</v>
          </cell>
        </row>
        <row r="65401">
          <cell r="A65401">
            <v>50709283740</v>
          </cell>
        </row>
        <row r="65402">
          <cell r="A65402">
            <v>48102110231</v>
          </cell>
        </row>
        <row r="65403">
          <cell r="A65403">
            <v>34303283714</v>
          </cell>
        </row>
        <row r="65404">
          <cell r="A65404">
            <v>35408232734</v>
          </cell>
        </row>
        <row r="65405">
          <cell r="A65405">
            <v>33412160300</v>
          </cell>
        </row>
        <row r="65406">
          <cell r="A65406">
            <v>43511170350</v>
          </cell>
        </row>
        <row r="65407">
          <cell r="A65407">
            <v>44307012231</v>
          </cell>
        </row>
        <row r="65408">
          <cell r="A65408">
            <v>45408040344</v>
          </cell>
        </row>
        <row r="65409">
          <cell r="A65409">
            <v>43612222236</v>
          </cell>
        </row>
        <row r="65410">
          <cell r="A65410">
            <v>51203212738</v>
          </cell>
        </row>
        <row r="65411">
          <cell r="A65411">
            <v>35409200278</v>
          </cell>
        </row>
        <row r="65412">
          <cell r="A65412">
            <v>33812085218</v>
          </cell>
        </row>
        <row r="65413">
          <cell r="A65413">
            <v>43205154222</v>
          </cell>
        </row>
        <row r="65414">
          <cell r="A65414">
            <v>45212312216</v>
          </cell>
        </row>
        <row r="65415">
          <cell r="A65415">
            <v>34905124713</v>
          </cell>
        </row>
        <row r="65416">
          <cell r="A65416">
            <v>44601030263</v>
          </cell>
        </row>
        <row r="65417">
          <cell r="A65417">
            <v>35409110290</v>
          </cell>
        </row>
        <row r="65418">
          <cell r="A65418">
            <v>43711060212</v>
          </cell>
        </row>
        <row r="65419">
          <cell r="A65419">
            <v>33509164224</v>
          </cell>
        </row>
        <row r="65420">
          <cell r="A65420">
            <v>45409186016</v>
          </cell>
        </row>
        <row r="65421">
          <cell r="A65421">
            <v>43811110361</v>
          </cell>
        </row>
        <row r="65422">
          <cell r="A65422">
            <v>45205172725</v>
          </cell>
        </row>
        <row r="65423">
          <cell r="A65423">
            <v>45206030245</v>
          </cell>
        </row>
        <row r="65424">
          <cell r="A65424">
            <v>34510220219</v>
          </cell>
        </row>
        <row r="65425">
          <cell r="A65425">
            <v>42402202777</v>
          </cell>
        </row>
        <row r="65426">
          <cell r="A65426">
            <v>43804116517</v>
          </cell>
        </row>
        <row r="65427">
          <cell r="A65427">
            <v>44003050018</v>
          </cell>
        </row>
        <row r="65428">
          <cell r="A65428">
            <v>44103254217</v>
          </cell>
        </row>
        <row r="65429">
          <cell r="A65429">
            <v>50507293720</v>
          </cell>
        </row>
        <row r="65430">
          <cell r="A65430">
            <v>34204196512</v>
          </cell>
        </row>
        <row r="65431">
          <cell r="A65431">
            <v>34310085228</v>
          </cell>
        </row>
        <row r="65432">
          <cell r="A65432">
            <v>34308267016</v>
          </cell>
        </row>
        <row r="65433">
          <cell r="A65433">
            <v>34507266510</v>
          </cell>
        </row>
        <row r="65434">
          <cell r="A65434">
            <v>36808040248</v>
          </cell>
        </row>
        <row r="65435">
          <cell r="A65435">
            <v>34102054918</v>
          </cell>
        </row>
        <row r="65436">
          <cell r="A65436">
            <v>35409092714</v>
          </cell>
        </row>
        <row r="65437">
          <cell r="A65437">
            <v>46108113749</v>
          </cell>
        </row>
        <row r="65438">
          <cell r="A65438">
            <v>51005037098</v>
          </cell>
        </row>
        <row r="65439">
          <cell r="A65439">
            <v>44201066515</v>
          </cell>
        </row>
        <row r="65440">
          <cell r="A65440">
            <v>44811022216</v>
          </cell>
        </row>
        <row r="65441">
          <cell r="A65441">
            <v>45805170215</v>
          </cell>
        </row>
        <row r="65442">
          <cell r="A65442">
            <v>44909062217</v>
          </cell>
        </row>
        <row r="65443">
          <cell r="A65443">
            <v>43411206014</v>
          </cell>
        </row>
        <row r="65444">
          <cell r="A65444">
            <v>42706223718</v>
          </cell>
        </row>
        <row r="65445">
          <cell r="A65445">
            <v>35112122723</v>
          </cell>
        </row>
        <row r="65446">
          <cell r="A65446">
            <v>43504202726</v>
          </cell>
        </row>
        <row r="65447">
          <cell r="A65447">
            <v>44503010365</v>
          </cell>
        </row>
        <row r="65448">
          <cell r="A65448">
            <v>36606086514</v>
          </cell>
        </row>
        <row r="65449">
          <cell r="A65449">
            <v>50606124268</v>
          </cell>
        </row>
        <row r="65450">
          <cell r="A65450">
            <v>35712080278</v>
          </cell>
        </row>
        <row r="65451">
          <cell r="A65451">
            <v>45206250293</v>
          </cell>
        </row>
        <row r="65452">
          <cell r="A65452">
            <v>43903280304</v>
          </cell>
        </row>
        <row r="65453">
          <cell r="A65453">
            <v>34010040010</v>
          </cell>
        </row>
        <row r="65454">
          <cell r="A65454">
            <v>50605102734</v>
          </cell>
        </row>
        <row r="65455">
          <cell r="A65455">
            <v>45404082260</v>
          </cell>
        </row>
        <row r="65456">
          <cell r="A65456">
            <v>33201212785</v>
          </cell>
        </row>
        <row r="65457">
          <cell r="A65457">
            <v>44904024224</v>
          </cell>
        </row>
        <row r="65458">
          <cell r="A65458">
            <v>45408222739</v>
          </cell>
        </row>
        <row r="65459">
          <cell r="A65459">
            <v>33908194916</v>
          </cell>
        </row>
        <row r="65460">
          <cell r="A65460">
            <v>34610170240</v>
          </cell>
        </row>
        <row r="65461">
          <cell r="A65461">
            <v>36005086012</v>
          </cell>
        </row>
        <row r="65462">
          <cell r="A65462">
            <v>43007110232</v>
          </cell>
        </row>
        <row r="65463">
          <cell r="A65463">
            <v>34511156014</v>
          </cell>
        </row>
        <row r="65464">
          <cell r="A65464">
            <v>37005312235</v>
          </cell>
        </row>
        <row r="65465">
          <cell r="A65465">
            <v>44807170278</v>
          </cell>
        </row>
        <row r="65466">
          <cell r="A65466">
            <v>34309042730</v>
          </cell>
        </row>
        <row r="65467">
          <cell r="A65467">
            <v>44501290263</v>
          </cell>
        </row>
        <row r="65468">
          <cell r="A65468">
            <v>37204132739</v>
          </cell>
        </row>
        <row r="65469">
          <cell r="A65469">
            <v>34912220230</v>
          </cell>
        </row>
        <row r="65470">
          <cell r="A65470">
            <v>43710250267</v>
          </cell>
        </row>
        <row r="65471">
          <cell r="A65471">
            <v>34304230236</v>
          </cell>
        </row>
        <row r="65472">
          <cell r="A65472">
            <v>43304182247</v>
          </cell>
        </row>
        <row r="65473">
          <cell r="A65473">
            <v>50712192778</v>
          </cell>
        </row>
        <row r="65474">
          <cell r="A65474">
            <v>34307120249</v>
          </cell>
        </row>
        <row r="65475">
          <cell r="A65475">
            <v>51311080157</v>
          </cell>
        </row>
        <row r="65476">
          <cell r="A65476">
            <v>44402266015</v>
          </cell>
        </row>
        <row r="65477">
          <cell r="A65477">
            <v>35112050315</v>
          </cell>
        </row>
        <row r="65478">
          <cell r="A65478">
            <v>44709153719</v>
          </cell>
        </row>
        <row r="65479">
          <cell r="A65479">
            <v>35406030250</v>
          </cell>
        </row>
        <row r="65480">
          <cell r="A65480">
            <v>44406040310</v>
          </cell>
        </row>
        <row r="65481">
          <cell r="A65481">
            <v>34808085714</v>
          </cell>
        </row>
        <row r="65482">
          <cell r="A65482">
            <v>50705297017</v>
          </cell>
        </row>
        <row r="65483">
          <cell r="A65483">
            <v>34206280278</v>
          </cell>
        </row>
        <row r="65484">
          <cell r="A65484">
            <v>43905166516</v>
          </cell>
        </row>
        <row r="65485">
          <cell r="A65485">
            <v>44601122234</v>
          </cell>
        </row>
        <row r="65486">
          <cell r="A65486">
            <v>34811192237</v>
          </cell>
        </row>
        <row r="65487">
          <cell r="A65487">
            <v>44309115717</v>
          </cell>
        </row>
        <row r="65488">
          <cell r="A65488">
            <v>44703215716</v>
          </cell>
        </row>
        <row r="65489">
          <cell r="A65489">
            <v>35302184212</v>
          </cell>
        </row>
        <row r="65490">
          <cell r="A65490">
            <v>42711106015</v>
          </cell>
        </row>
        <row r="65491">
          <cell r="A65491">
            <v>44805030310</v>
          </cell>
        </row>
        <row r="65492">
          <cell r="A65492">
            <v>50706057068</v>
          </cell>
        </row>
        <row r="65493">
          <cell r="A65493">
            <v>44402200220</v>
          </cell>
        </row>
        <row r="65494">
          <cell r="A65494">
            <v>43212050283</v>
          </cell>
        </row>
        <row r="65495">
          <cell r="A65495">
            <v>44005210230</v>
          </cell>
        </row>
        <row r="65496">
          <cell r="A65496">
            <v>44910292220</v>
          </cell>
        </row>
        <row r="65497">
          <cell r="A65497">
            <v>48808160236</v>
          </cell>
        </row>
        <row r="65498">
          <cell r="A65498">
            <v>44707022718</v>
          </cell>
        </row>
        <row r="65499">
          <cell r="A65499">
            <v>51012256039</v>
          </cell>
        </row>
        <row r="65500">
          <cell r="A65500">
            <v>42912154916</v>
          </cell>
        </row>
        <row r="65501">
          <cell r="A65501">
            <v>34805074216</v>
          </cell>
        </row>
        <row r="65502">
          <cell r="A65502">
            <v>33602140267</v>
          </cell>
        </row>
        <row r="65503">
          <cell r="A65503">
            <v>33503253728</v>
          </cell>
        </row>
        <row r="65504">
          <cell r="A65504">
            <v>35312214729</v>
          </cell>
        </row>
        <row r="65505">
          <cell r="A65505">
            <v>45409090215</v>
          </cell>
        </row>
        <row r="65506">
          <cell r="A65506">
            <v>50504133711</v>
          </cell>
        </row>
        <row r="65507">
          <cell r="A65507">
            <v>44402222730</v>
          </cell>
        </row>
        <row r="65508">
          <cell r="A65508">
            <v>43807190028</v>
          </cell>
        </row>
        <row r="65509">
          <cell r="A65509">
            <v>35409030254</v>
          </cell>
        </row>
        <row r="65510">
          <cell r="A65510">
            <v>33607306519</v>
          </cell>
        </row>
        <row r="65511">
          <cell r="A65511">
            <v>43107222220</v>
          </cell>
        </row>
        <row r="65512">
          <cell r="A65512">
            <v>34203053722</v>
          </cell>
        </row>
        <row r="65513">
          <cell r="A65513">
            <v>44501060215</v>
          </cell>
        </row>
        <row r="65514">
          <cell r="A65514">
            <v>34812035725</v>
          </cell>
        </row>
        <row r="65515">
          <cell r="A65515">
            <v>44004242774</v>
          </cell>
        </row>
        <row r="65516">
          <cell r="A65516">
            <v>35409242768</v>
          </cell>
        </row>
        <row r="65517">
          <cell r="A65517">
            <v>45408182720</v>
          </cell>
        </row>
        <row r="65518">
          <cell r="A65518">
            <v>45207052759</v>
          </cell>
        </row>
        <row r="65519">
          <cell r="A65519">
            <v>35409284212</v>
          </cell>
        </row>
        <row r="65520">
          <cell r="A65520">
            <v>44212094725</v>
          </cell>
        </row>
        <row r="65521">
          <cell r="A65521">
            <v>43910292230</v>
          </cell>
        </row>
        <row r="65522">
          <cell r="A65522">
            <v>43701150251</v>
          </cell>
        </row>
        <row r="65523">
          <cell r="A65523">
            <v>43810080285</v>
          </cell>
        </row>
        <row r="65524">
          <cell r="A65524">
            <v>33512126029</v>
          </cell>
        </row>
        <row r="65525">
          <cell r="A65525">
            <v>34508200252</v>
          </cell>
        </row>
        <row r="65526">
          <cell r="A65526">
            <v>43009252302</v>
          </cell>
        </row>
        <row r="65527">
          <cell r="A65527">
            <v>44705276013</v>
          </cell>
        </row>
        <row r="65528">
          <cell r="A65528">
            <v>45206136516</v>
          </cell>
        </row>
        <row r="65529">
          <cell r="A65529">
            <v>43307074711</v>
          </cell>
        </row>
        <row r="65530">
          <cell r="A65530">
            <v>43611205716</v>
          </cell>
        </row>
        <row r="65531">
          <cell r="A65531">
            <v>45006106010</v>
          </cell>
        </row>
        <row r="65532">
          <cell r="A65532">
            <v>43611300235</v>
          </cell>
        </row>
        <row r="65533">
          <cell r="A65533">
            <v>43304092716</v>
          </cell>
        </row>
        <row r="65534">
          <cell r="A65534">
            <v>33910186529</v>
          </cell>
        </row>
        <row r="65535">
          <cell r="A65535">
            <v>44712273719</v>
          </cell>
        </row>
        <row r="65536">
          <cell r="A65536">
            <v>45408242219</v>
          </cell>
        </row>
        <row r="65537">
          <cell r="A65537">
            <v>34905226517</v>
          </cell>
        </row>
        <row r="65538">
          <cell r="A65538">
            <v>35409122737</v>
          </cell>
        </row>
        <row r="65539">
          <cell r="A65539">
            <v>45206256514</v>
          </cell>
        </row>
        <row r="65540">
          <cell r="A65540">
            <v>44905094915</v>
          </cell>
        </row>
        <row r="65541">
          <cell r="A65541">
            <v>43911285719</v>
          </cell>
        </row>
        <row r="65542">
          <cell r="A65542">
            <v>44705092245</v>
          </cell>
        </row>
        <row r="65543">
          <cell r="A65543">
            <v>34603260010</v>
          </cell>
        </row>
        <row r="65544">
          <cell r="A65544">
            <v>35409116522</v>
          </cell>
        </row>
        <row r="65545">
          <cell r="A65545">
            <v>34502020017</v>
          </cell>
        </row>
        <row r="65546">
          <cell r="A65546">
            <v>44510072215</v>
          </cell>
        </row>
        <row r="65547">
          <cell r="A65547">
            <v>42803145719</v>
          </cell>
        </row>
        <row r="65548">
          <cell r="A65548">
            <v>35005282716</v>
          </cell>
        </row>
        <row r="65549">
          <cell r="A65549">
            <v>43611210230</v>
          </cell>
        </row>
        <row r="65550">
          <cell r="A65550">
            <v>60706076523</v>
          </cell>
        </row>
        <row r="65551">
          <cell r="A65551">
            <v>45206210363</v>
          </cell>
        </row>
        <row r="65552">
          <cell r="A65552">
            <v>46303230269</v>
          </cell>
        </row>
        <row r="65553">
          <cell r="A65553">
            <v>34801162746</v>
          </cell>
        </row>
        <row r="65554">
          <cell r="A65554">
            <v>33307034911</v>
          </cell>
        </row>
        <row r="65555">
          <cell r="A65555">
            <v>35408082245</v>
          </cell>
        </row>
        <row r="65556">
          <cell r="A65556">
            <v>44201120272</v>
          </cell>
        </row>
        <row r="65557">
          <cell r="A65557">
            <v>44806242252</v>
          </cell>
        </row>
        <row r="65558">
          <cell r="A65558">
            <v>44912240289</v>
          </cell>
        </row>
        <row r="65559">
          <cell r="A65559">
            <v>33902100226</v>
          </cell>
        </row>
        <row r="65560">
          <cell r="A65560">
            <v>43606092212</v>
          </cell>
        </row>
        <row r="65561">
          <cell r="A65561">
            <v>43604034242</v>
          </cell>
        </row>
        <row r="65562">
          <cell r="A65562">
            <v>45410045217</v>
          </cell>
        </row>
        <row r="65563">
          <cell r="A65563">
            <v>32803064228</v>
          </cell>
        </row>
        <row r="65564">
          <cell r="A65564">
            <v>44201010324</v>
          </cell>
        </row>
        <row r="65565">
          <cell r="A65565">
            <v>35107032251</v>
          </cell>
        </row>
        <row r="65566">
          <cell r="A65566">
            <v>43010102276</v>
          </cell>
        </row>
        <row r="65567">
          <cell r="A65567">
            <v>44508263710</v>
          </cell>
        </row>
        <row r="65568">
          <cell r="A65568">
            <v>43607170259</v>
          </cell>
        </row>
        <row r="65569">
          <cell r="A65569">
            <v>33205060289</v>
          </cell>
        </row>
        <row r="65570">
          <cell r="A65570">
            <v>44003050312</v>
          </cell>
        </row>
        <row r="65571">
          <cell r="A65571">
            <v>35407103710</v>
          </cell>
        </row>
        <row r="65572">
          <cell r="A65572">
            <v>34505020021</v>
          </cell>
        </row>
        <row r="65573">
          <cell r="A65573">
            <v>43710264725</v>
          </cell>
        </row>
        <row r="65574">
          <cell r="A65574">
            <v>45206012269</v>
          </cell>
        </row>
        <row r="65575">
          <cell r="A65575">
            <v>44012125227</v>
          </cell>
        </row>
        <row r="65576">
          <cell r="A65576">
            <v>44905060214</v>
          </cell>
        </row>
        <row r="65577">
          <cell r="A65577">
            <v>42806236033</v>
          </cell>
        </row>
        <row r="65578">
          <cell r="A65578">
            <v>44606242714</v>
          </cell>
        </row>
        <row r="65579">
          <cell r="A65579">
            <v>45409134238</v>
          </cell>
        </row>
        <row r="65580">
          <cell r="A65580">
            <v>44008072214</v>
          </cell>
        </row>
        <row r="65581">
          <cell r="A65581">
            <v>44608010436</v>
          </cell>
        </row>
        <row r="65582">
          <cell r="A65582">
            <v>45311093717</v>
          </cell>
        </row>
        <row r="65583">
          <cell r="A65583">
            <v>43805040283</v>
          </cell>
        </row>
        <row r="65584">
          <cell r="A65584">
            <v>44506245724</v>
          </cell>
        </row>
        <row r="65585">
          <cell r="A65585">
            <v>44912052713</v>
          </cell>
        </row>
        <row r="65586">
          <cell r="A65586">
            <v>46007216019</v>
          </cell>
        </row>
        <row r="65587">
          <cell r="A65587">
            <v>43304052743</v>
          </cell>
        </row>
        <row r="65588">
          <cell r="A65588">
            <v>45810180267</v>
          </cell>
        </row>
        <row r="65589">
          <cell r="A65589">
            <v>45410013725</v>
          </cell>
        </row>
        <row r="65590">
          <cell r="A65590">
            <v>45206190358</v>
          </cell>
        </row>
        <row r="65591">
          <cell r="A65591">
            <v>43106176014</v>
          </cell>
        </row>
        <row r="65592">
          <cell r="A65592">
            <v>61004287053</v>
          </cell>
        </row>
        <row r="65593">
          <cell r="A65593">
            <v>45407252733</v>
          </cell>
        </row>
        <row r="65594">
          <cell r="A65594">
            <v>35109282217</v>
          </cell>
        </row>
        <row r="65595">
          <cell r="A65595">
            <v>44407145219</v>
          </cell>
        </row>
        <row r="65596">
          <cell r="A65596">
            <v>43802030294</v>
          </cell>
        </row>
        <row r="65597">
          <cell r="A65597">
            <v>44103022724</v>
          </cell>
        </row>
        <row r="65598">
          <cell r="A65598">
            <v>43709215221</v>
          </cell>
        </row>
        <row r="65599">
          <cell r="A65599">
            <v>35710056512</v>
          </cell>
        </row>
        <row r="65600">
          <cell r="A65600">
            <v>43805014239</v>
          </cell>
        </row>
        <row r="65601">
          <cell r="A65601">
            <v>35212185210</v>
          </cell>
        </row>
        <row r="65602">
          <cell r="A65602">
            <v>33701292223</v>
          </cell>
        </row>
        <row r="65603">
          <cell r="A65603">
            <v>35203200220</v>
          </cell>
        </row>
        <row r="65604">
          <cell r="A65604">
            <v>44306042759</v>
          </cell>
        </row>
        <row r="65605">
          <cell r="A65605">
            <v>35111190235</v>
          </cell>
        </row>
        <row r="65606">
          <cell r="A65606">
            <v>46612156539</v>
          </cell>
        </row>
        <row r="65607">
          <cell r="A65607">
            <v>34303172737</v>
          </cell>
        </row>
        <row r="65608">
          <cell r="A65608">
            <v>42702240220</v>
          </cell>
        </row>
        <row r="65609">
          <cell r="A65609">
            <v>43712236517</v>
          </cell>
        </row>
        <row r="65610">
          <cell r="A65610">
            <v>43804280339</v>
          </cell>
        </row>
        <row r="65611">
          <cell r="A65611">
            <v>45407254226</v>
          </cell>
        </row>
        <row r="65612">
          <cell r="A65612">
            <v>43007303732</v>
          </cell>
        </row>
        <row r="65613">
          <cell r="A65613">
            <v>33908235224</v>
          </cell>
        </row>
        <row r="65614">
          <cell r="A65614">
            <v>45410062722</v>
          </cell>
        </row>
        <row r="65615">
          <cell r="A65615">
            <v>35409075713</v>
          </cell>
        </row>
        <row r="65616">
          <cell r="A65616">
            <v>44304102727</v>
          </cell>
        </row>
        <row r="65617">
          <cell r="A65617">
            <v>35004180225</v>
          </cell>
        </row>
        <row r="65618">
          <cell r="A65618">
            <v>45112270211</v>
          </cell>
        </row>
        <row r="65619">
          <cell r="A65619">
            <v>35107302226</v>
          </cell>
        </row>
        <row r="65620">
          <cell r="A65620">
            <v>35010240253</v>
          </cell>
        </row>
        <row r="65621">
          <cell r="A65621">
            <v>44802172258</v>
          </cell>
        </row>
        <row r="65622">
          <cell r="A65622">
            <v>45411073728</v>
          </cell>
        </row>
        <row r="65623">
          <cell r="A65623">
            <v>43710040030</v>
          </cell>
        </row>
        <row r="65624">
          <cell r="A65624">
            <v>37312130274</v>
          </cell>
        </row>
        <row r="65625">
          <cell r="A65625">
            <v>43601183750</v>
          </cell>
        </row>
        <row r="65626">
          <cell r="A65626">
            <v>44306040264</v>
          </cell>
        </row>
        <row r="65627">
          <cell r="A65627">
            <v>43205070275</v>
          </cell>
        </row>
        <row r="65628">
          <cell r="A65628">
            <v>33911296014</v>
          </cell>
        </row>
        <row r="65629">
          <cell r="A65629">
            <v>45006252237</v>
          </cell>
        </row>
        <row r="65630">
          <cell r="A65630">
            <v>45206172721</v>
          </cell>
        </row>
        <row r="65631">
          <cell r="A65631">
            <v>34711014210</v>
          </cell>
        </row>
        <row r="65632">
          <cell r="A65632">
            <v>33608026025</v>
          </cell>
        </row>
        <row r="65633">
          <cell r="A65633">
            <v>35002040258</v>
          </cell>
        </row>
        <row r="65634">
          <cell r="A65634">
            <v>45409242714</v>
          </cell>
        </row>
        <row r="65635">
          <cell r="A65635">
            <v>43910142210</v>
          </cell>
        </row>
        <row r="65636">
          <cell r="A65636">
            <v>43911176529</v>
          </cell>
        </row>
        <row r="65637">
          <cell r="A65637">
            <v>35211292750</v>
          </cell>
        </row>
        <row r="65638">
          <cell r="A65638">
            <v>45006300301</v>
          </cell>
        </row>
        <row r="65639">
          <cell r="A65639">
            <v>45410010222</v>
          </cell>
        </row>
        <row r="65640">
          <cell r="A65640">
            <v>43806200370</v>
          </cell>
        </row>
        <row r="65641">
          <cell r="A65641">
            <v>42806085233</v>
          </cell>
        </row>
        <row r="65642">
          <cell r="A65642">
            <v>43712020048</v>
          </cell>
        </row>
        <row r="65643">
          <cell r="A65643">
            <v>35012010012</v>
          </cell>
        </row>
        <row r="65644">
          <cell r="A65644">
            <v>60605150253</v>
          </cell>
        </row>
        <row r="65645">
          <cell r="A65645">
            <v>35109196514</v>
          </cell>
        </row>
        <row r="65646">
          <cell r="A65646">
            <v>43906165219</v>
          </cell>
        </row>
        <row r="65647">
          <cell r="A65647">
            <v>45006152220</v>
          </cell>
        </row>
        <row r="65648">
          <cell r="A65648">
            <v>43712020037</v>
          </cell>
        </row>
        <row r="65649">
          <cell r="A65649">
            <v>39509300904</v>
          </cell>
        </row>
        <row r="65650">
          <cell r="A65650">
            <v>61205080116</v>
          </cell>
        </row>
        <row r="65651">
          <cell r="A65651">
            <v>34812044925</v>
          </cell>
        </row>
        <row r="65652">
          <cell r="A65652">
            <v>43802132736</v>
          </cell>
        </row>
        <row r="65653">
          <cell r="A65653">
            <v>45112062731</v>
          </cell>
        </row>
        <row r="65654">
          <cell r="A65654">
            <v>45409192787</v>
          </cell>
        </row>
        <row r="65655">
          <cell r="A65655">
            <v>34406304919</v>
          </cell>
        </row>
        <row r="65656">
          <cell r="A65656">
            <v>44202214710</v>
          </cell>
        </row>
        <row r="65657">
          <cell r="A65657">
            <v>35408052747</v>
          </cell>
        </row>
        <row r="65658">
          <cell r="A65658">
            <v>43508020297</v>
          </cell>
        </row>
        <row r="65659">
          <cell r="A65659">
            <v>51304060143</v>
          </cell>
        </row>
        <row r="65660">
          <cell r="A65660">
            <v>43008020271</v>
          </cell>
        </row>
        <row r="65661">
          <cell r="A65661">
            <v>42712130211</v>
          </cell>
        </row>
        <row r="65662">
          <cell r="A65662">
            <v>35408240300</v>
          </cell>
        </row>
        <row r="65663">
          <cell r="A65663">
            <v>44402146017</v>
          </cell>
        </row>
        <row r="65664">
          <cell r="A65664">
            <v>35903270039</v>
          </cell>
        </row>
        <row r="65665">
          <cell r="A65665">
            <v>35409140365</v>
          </cell>
        </row>
        <row r="65666">
          <cell r="A65666">
            <v>43306110301</v>
          </cell>
        </row>
        <row r="65667">
          <cell r="A65667">
            <v>35307120338</v>
          </cell>
        </row>
        <row r="65668">
          <cell r="A65668">
            <v>34403220260</v>
          </cell>
        </row>
        <row r="65669">
          <cell r="A65669">
            <v>45409196524</v>
          </cell>
        </row>
        <row r="65670">
          <cell r="A65670">
            <v>45011202770</v>
          </cell>
        </row>
        <row r="65671">
          <cell r="A65671">
            <v>41812070278</v>
          </cell>
        </row>
        <row r="65672">
          <cell r="A65672">
            <v>35302015710</v>
          </cell>
        </row>
        <row r="65673">
          <cell r="A65673">
            <v>36906034919</v>
          </cell>
        </row>
        <row r="65674">
          <cell r="A65674">
            <v>45408050220</v>
          </cell>
        </row>
        <row r="65675">
          <cell r="A65675">
            <v>45204106518</v>
          </cell>
        </row>
        <row r="65676">
          <cell r="A65676">
            <v>43905270286</v>
          </cell>
        </row>
        <row r="65677">
          <cell r="A65677">
            <v>35007156517</v>
          </cell>
        </row>
        <row r="65678">
          <cell r="A65678">
            <v>33506190275</v>
          </cell>
        </row>
        <row r="65679">
          <cell r="A65679">
            <v>44202150483</v>
          </cell>
        </row>
        <row r="65680">
          <cell r="A65680">
            <v>43410240011</v>
          </cell>
        </row>
        <row r="65681">
          <cell r="A65681">
            <v>50709112716</v>
          </cell>
        </row>
        <row r="65682">
          <cell r="A65682">
            <v>43708255222</v>
          </cell>
        </row>
        <row r="65683">
          <cell r="A65683">
            <v>33701042710</v>
          </cell>
        </row>
        <row r="65684">
          <cell r="A65684">
            <v>34006260269</v>
          </cell>
        </row>
        <row r="65685">
          <cell r="A65685">
            <v>43710102215</v>
          </cell>
        </row>
        <row r="65686">
          <cell r="A65686">
            <v>42805200254</v>
          </cell>
        </row>
        <row r="65687">
          <cell r="A65687">
            <v>38906123729</v>
          </cell>
        </row>
        <row r="65688">
          <cell r="A65688">
            <v>43102072719</v>
          </cell>
        </row>
        <row r="65689">
          <cell r="A65689">
            <v>43710080265</v>
          </cell>
        </row>
        <row r="65690">
          <cell r="A65690">
            <v>45206270372</v>
          </cell>
        </row>
        <row r="65691">
          <cell r="A65691">
            <v>34910020225</v>
          </cell>
        </row>
        <row r="65692">
          <cell r="A65692">
            <v>44901112759</v>
          </cell>
        </row>
        <row r="65693">
          <cell r="A65693">
            <v>32706206021</v>
          </cell>
        </row>
        <row r="65694">
          <cell r="A65694">
            <v>35211180286</v>
          </cell>
        </row>
        <row r="65695">
          <cell r="A65695">
            <v>33407265715</v>
          </cell>
        </row>
        <row r="65696">
          <cell r="A65696">
            <v>45410102237</v>
          </cell>
        </row>
        <row r="65697">
          <cell r="A65697">
            <v>51209270136</v>
          </cell>
        </row>
        <row r="65698">
          <cell r="A65698">
            <v>43608315219</v>
          </cell>
        </row>
        <row r="65699">
          <cell r="A65699">
            <v>34408070231</v>
          </cell>
        </row>
        <row r="65700">
          <cell r="A65700">
            <v>45207142224</v>
          </cell>
        </row>
        <row r="65701">
          <cell r="A65701">
            <v>45205055228</v>
          </cell>
        </row>
        <row r="65702">
          <cell r="A65702">
            <v>35410090309</v>
          </cell>
        </row>
        <row r="65703">
          <cell r="A65703">
            <v>47206092230</v>
          </cell>
        </row>
        <row r="65704">
          <cell r="A65704">
            <v>50504044219</v>
          </cell>
        </row>
        <row r="65705">
          <cell r="A65705">
            <v>61205150178</v>
          </cell>
        </row>
        <row r="65706">
          <cell r="A65706">
            <v>43711124233</v>
          </cell>
        </row>
        <row r="65707">
          <cell r="A65707">
            <v>43910260029</v>
          </cell>
        </row>
        <row r="65708">
          <cell r="A65708">
            <v>45409195244</v>
          </cell>
        </row>
        <row r="65709">
          <cell r="A65709">
            <v>35003145711</v>
          </cell>
        </row>
        <row r="65710">
          <cell r="A65710">
            <v>33903222234</v>
          </cell>
        </row>
        <row r="65711">
          <cell r="A65711">
            <v>34901016533</v>
          </cell>
        </row>
        <row r="65712">
          <cell r="A65712">
            <v>35407232740</v>
          </cell>
        </row>
        <row r="65713">
          <cell r="A65713">
            <v>45101272236</v>
          </cell>
        </row>
        <row r="65714">
          <cell r="A65714">
            <v>44710170309</v>
          </cell>
        </row>
        <row r="65715">
          <cell r="A65715">
            <v>43709222727</v>
          </cell>
        </row>
        <row r="65716">
          <cell r="A65716">
            <v>44303094914</v>
          </cell>
        </row>
        <row r="65717">
          <cell r="A65717">
            <v>35112096020</v>
          </cell>
        </row>
        <row r="65718">
          <cell r="A65718">
            <v>35409120329</v>
          </cell>
        </row>
        <row r="65719">
          <cell r="A65719">
            <v>45410140347</v>
          </cell>
        </row>
        <row r="65720">
          <cell r="A65720">
            <v>34409115719</v>
          </cell>
        </row>
        <row r="65721">
          <cell r="A65721">
            <v>33412292223</v>
          </cell>
        </row>
        <row r="65722">
          <cell r="A65722">
            <v>49207060903</v>
          </cell>
        </row>
        <row r="65723">
          <cell r="A65723">
            <v>44906054211</v>
          </cell>
        </row>
        <row r="65724">
          <cell r="A65724">
            <v>44010070243</v>
          </cell>
        </row>
        <row r="65725">
          <cell r="A65725">
            <v>43412222742</v>
          </cell>
        </row>
        <row r="65726">
          <cell r="A65726">
            <v>43201100234</v>
          </cell>
        </row>
        <row r="65727">
          <cell r="A65727">
            <v>50706110287</v>
          </cell>
        </row>
        <row r="65728">
          <cell r="A65728">
            <v>44705060296</v>
          </cell>
        </row>
        <row r="65729">
          <cell r="A65729">
            <v>44709142225</v>
          </cell>
        </row>
        <row r="65730">
          <cell r="A65730">
            <v>44009253726</v>
          </cell>
        </row>
        <row r="65731">
          <cell r="A65731">
            <v>46302106513</v>
          </cell>
        </row>
        <row r="65732">
          <cell r="A65732">
            <v>45407076527</v>
          </cell>
        </row>
        <row r="65733">
          <cell r="A65733">
            <v>33902124914</v>
          </cell>
        </row>
        <row r="65734">
          <cell r="A65734">
            <v>34701176531</v>
          </cell>
        </row>
        <row r="65735">
          <cell r="A65735">
            <v>43311224216</v>
          </cell>
        </row>
        <row r="65736">
          <cell r="A65736">
            <v>32506173718</v>
          </cell>
        </row>
        <row r="65737">
          <cell r="A65737">
            <v>44601252241</v>
          </cell>
        </row>
        <row r="65738">
          <cell r="A65738">
            <v>43701032715</v>
          </cell>
        </row>
        <row r="65739">
          <cell r="A65739">
            <v>34110040286</v>
          </cell>
        </row>
        <row r="65740">
          <cell r="A65740">
            <v>43112072734</v>
          </cell>
        </row>
        <row r="65741">
          <cell r="A65741">
            <v>45012292761</v>
          </cell>
        </row>
        <row r="65742">
          <cell r="A65742">
            <v>46708302720</v>
          </cell>
        </row>
        <row r="65743">
          <cell r="A65743">
            <v>43507264210</v>
          </cell>
        </row>
        <row r="65744">
          <cell r="A65744">
            <v>44906150352</v>
          </cell>
        </row>
        <row r="65745">
          <cell r="A65745">
            <v>35212252215</v>
          </cell>
        </row>
        <row r="65746">
          <cell r="A65746">
            <v>45810130308</v>
          </cell>
        </row>
        <row r="65747">
          <cell r="A65747">
            <v>44608040381</v>
          </cell>
        </row>
        <row r="65748">
          <cell r="A65748">
            <v>34702230031</v>
          </cell>
        </row>
        <row r="65749">
          <cell r="A65749">
            <v>35408154213</v>
          </cell>
        </row>
        <row r="65750">
          <cell r="A65750">
            <v>35410012727</v>
          </cell>
        </row>
        <row r="65751">
          <cell r="A65751">
            <v>43412140288</v>
          </cell>
        </row>
        <row r="65752">
          <cell r="A65752">
            <v>32404130240</v>
          </cell>
        </row>
        <row r="65753">
          <cell r="A65753">
            <v>45003282221</v>
          </cell>
        </row>
        <row r="65754">
          <cell r="A65754">
            <v>43403202217</v>
          </cell>
        </row>
        <row r="65755">
          <cell r="A65755">
            <v>43812182245</v>
          </cell>
        </row>
        <row r="65756">
          <cell r="A65756">
            <v>43207072235</v>
          </cell>
        </row>
        <row r="65757">
          <cell r="A65757">
            <v>44109306517</v>
          </cell>
        </row>
        <row r="65758">
          <cell r="A65758">
            <v>43712204220</v>
          </cell>
        </row>
        <row r="65759">
          <cell r="A65759">
            <v>43912176512</v>
          </cell>
        </row>
        <row r="65760">
          <cell r="A65760">
            <v>44103135717</v>
          </cell>
        </row>
        <row r="65761">
          <cell r="A65761">
            <v>44412046516</v>
          </cell>
        </row>
        <row r="65762">
          <cell r="A65762">
            <v>44005174722</v>
          </cell>
        </row>
        <row r="65763">
          <cell r="A65763">
            <v>34202260299</v>
          </cell>
        </row>
        <row r="65764">
          <cell r="A65764">
            <v>44411065713</v>
          </cell>
        </row>
        <row r="65765">
          <cell r="A65765">
            <v>47008260264</v>
          </cell>
        </row>
        <row r="65766">
          <cell r="A65766">
            <v>45410032263</v>
          </cell>
        </row>
        <row r="65767">
          <cell r="A65767">
            <v>45006020385</v>
          </cell>
        </row>
        <row r="65768">
          <cell r="A65768">
            <v>50502055224</v>
          </cell>
        </row>
        <row r="65769">
          <cell r="A65769">
            <v>45309062746</v>
          </cell>
        </row>
        <row r="65770">
          <cell r="A65770">
            <v>36202266012</v>
          </cell>
        </row>
        <row r="65771">
          <cell r="A65771">
            <v>44806234228</v>
          </cell>
        </row>
        <row r="65772">
          <cell r="A65772">
            <v>45004272731</v>
          </cell>
        </row>
        <row r="65773">
          <cell r="A65773">
            <v>45204056024</v>
          </cell>
        </row>
        <row r="65774">
          <cell r="A65774">
            <v>43402130048</v>
          </cell>
        </row>
        <row r="65775">
          <cell r="A65775">
            <v>34611166024</v>
          </cell>
        </row>
        <row r="65776">
          <cell r="A65776">
            <v>44801110304</v>
          </cell>
        </row>
        <row r="65777">
          <cell r="A65777">
            <v>35201030226</v>
          </cell>
        </row>
        <row r="65778">
          <cell r="A65778">
            <v>44108132228</v>
          </cell>
        </row>
        <row r="65779">
          <cell r="A65779">
            <v>33706113717</v>
          </cell>
        </row>
        <row r="65780">
          <cell r="A65780">
            <v>43610172712</v>
          </cell>
        </row>
        <row r="65781">
          <cell r="A65781">
            <v>35108175237</v>
          </cell>
        </row>
        <row r="65782">
          <cell r="A65782">
            <v>43701182723</v>
          </cell>
        </row>
        <row r="65783">
          <cell r="A65783">
            <v>43002280240</v>
          </cell>
        </row>
        <row r="65784">
          <cell r="A65784">
            <v>42301075219</v>
          </cell>
        </row>
        <row r="65785">
          <cell r="A65785">
            <v>46705260235</v>
          </cell>
        </row>
        <row r="65786">
          <cell r="A65786">
            <v>43106230239</v>
          </cell>
        </row>
        <row r="65787">
          <cell r="A65787">
            <v>44401242237</v>
          </cell>
        </row>
        <row r="65788">
          <cell r="A65788">
            <v>33903015239</v>
          </cell>
        </row>
        <row r="65789">
          <cell r="A65789">
            <v>43108256027</v>
          </cell>
        </row>
        <row r="65790">
          <cell r="A65790">
            <v>33905254226</v>
          </cell>
        </row>
        <row r="65791">
          <cell r="A65791">
            <v>35407116523</v>
          </cell>
        </row>
        <row r="65792">
          <cell r="A65792">
            <v>44606060276</v>
          </cell>
        </row>
        <row r="65793">
          <cell r="A65793">
            <v>43403300262</v>
          </cell>
        </row>
        <row r="65794">
          <cell r="A65794">
            <v>33112060220</v>
          </cell>
        </row>
        <row r="65795">
          <cell r="A65795">
            <v>33810020258</v>
          </cell>
        </row>
        <row r="65796">
          <cell r="A65796">
            <v>35407012747</v>
          </cell>
        </row>
        <row r="65797">
          <cell r="A65797">
            <v>45206046517</v>
          </cell>
        </row>
        <row r="65798">
          <cell r="A65798">
            <v>43605174215</v>
          </cell>
        </row>
        <row r="65799">
          <cell r="A65799">
            <v>43906122734</v>
          </cell>
        </row>
        <row r="65800">
          <cell r="A65800">
            <v>44510225728</v>
          </cell>
        </row>
        <row r="65801">
          <cell r="A65801">
            <v>35409212268</v>
          </cell>
        </row>
        <row r="65802">
          <cell r="A65802">
            <v>45409122248</v>
          </cell>
        </row>
        <row r="65803">
          <cell r="A65803">
            <v>44511264219</v>
          </cell>
        </row>
        <row r="65804">
          <cell r="A65804">
            <v>44205216011</v>
          </cell>
        </row>
        <row r="65805">
          <cell r="A65805">
            <v>33708272712</v>
          </cell>
        </row>
        <row r="65806">
          <cell r="A65806">
            <v>45410060235</v>
          </cell>
        </row>
        <row r="65807">
          <cell r="A65807">
            <v>42805204917</v>
          </cell>
        </row>
        <row r="65808">
          <cell r="A65808">
            <v>45206132779</v>
          </cell>
        </row>
        <row r="65809">
          <cell r="A65809">
            <v>34103200357</v>
          </cell>
        </row>
        <row r="65810">
          <cell r="A65810">
            <v>35311086014</v>
          </cell>
        </row>
        <row r="65811">
          <cell r="A65811">
            <v>44401290297</v>
          </cell>
        </row>
        <row r="65812">
          <cell r="A65812">
            <v>34712083713</v>
          </cell>
        </row>
        <row r="65813">
          <cell r="A65813">
            <v>34912262713</v>
          </cell>
        </row>
        <row r="65814">
          <cell r="A65814">
            <v>35803164229</v>
          </cell>
        </row>
        <row r="65815">
          <cell r="A65815">
            <v>43605265712</v>
          </cell>
        </row>
        <row r="65816">
          <cell r="A65816">
            <v>45206164227</v>
          </cell>
        </row>
        <row r="65817">
          <cell r="A65817">
            <v>42906012719</v>
          </cell>
        </row>
        <row r="65818">
          <cell r="A65818">
            <v>44602083729</v>
          </cell>
        </row>
        <row r="65819">
          <cell r="A65819">
            <v>44711250296</v>
          </cell>
        </row>
        <row r="65820">
          <cell r="A65820">
            <v>44808050339</v>
          </cell>
        </row>
        <row r="65821">
          <cell r="A65821">
            <v>43801250238</v>
          </cell>
        </row>
        <row r="65822">
          <cell r="A65822">
            <v>49312200852</v>
          </cell>
        </row>
        <row r="65823">
          <cell r="A65823">
            <v>33908013749</v>
          </cell>
        </row>
        <row r="65824">
          <cell r="A65824">
            <v>43703142265</v>
          </cell>
        </row>
        <row r="65825">
          <cell r="A65825">
            <v>42708106525</v>
          </cell>
        </row>
        <row r="65826">
          <cell r="A65826">
            <v>44308150232</v>
          </cell>
        </row>
        <row r="65827">
          <cell r="A65827">
            <v>46908270252</v>
          </cell>
        </row>
        <row r="65828">
          <cell r="A65828">
            <v>42911212220</v>
          </cell>
        </row>
        <row r="65829">
          <cell r="A65829">
            <v>35211144714</v>
          </cell>
        </row>
        <row r="65830">
          <cell r="A65830">
            <v>43004220228</v>
          </cell>
        </row>
        <row r="65831">
          <cell r="A65831">
            <v>43702180222</v>
          </cell>
        </row>
        <row r="65832">
          <cell r="A65832">
            <v>45206260376</v>
          </cell>
        </row>
        <row r="65833">
          <cell r="A65833">
            <v>43509100239</v>
          </cell>
        </row>
        <row r="65834">
          <cell r="A65834">
            <v>35011210226</v>
          </cell>
        </row>
        <row r="65835">
          <cell r="A65835">
            <v>42603173718</v>
          </cell>
        </row>
        <row r="65836">
          <cell r="A65836">
            <v>43407240325</v>
          </cell>
        </row>
        <row r="65837">
          <cell r="A65837">
            <v>45410032241</v>
          </cell>
        </row>
        <row r="65838">
          <cell r="A65838">
            <v>33903150244</v>
          </cell>
        </row>
        <row r="65839">
          <cell r="A65839">
            <v>43704072213</v>
          </cell>
        </row>
        <row r="65840">
          <cell r="A65840">
            <v>45410054216</v>
          </cell>
        </row>
        <row r="65841">
          <cell r="A65841">
            <v>45902284248</v>
          </cell>
        </row>
        <row r="65842">
          <cell r="A65842">
            <v>35011246512</v>
          </cell>
        </row>
        <row r="65843">
          <cell r="A65843">
            <v>34202126018</v>
          </cell>
        </row>
        <row r="65844">
          <cell r="A65844">
            <v>50808027084</v>
          </cell>
        </row>
        <row r="65845">
          <cell r="A65845">
            <v>47908213726</v>
          </cell>
        </row>
        <row r="65846">
          <cell r="A65846">
            <v>33901012739</v>
          </cell>
        </row>
        <row r="65847">
          <cell r="A65847">
            <v>34301045735</v>
          </cell>
        </row>
        <row r="65848">
          <cell r="A65848">
            <v>35801103725</v>
          </cell>
        </row>
        <row r="65849">
          <cell r="A65849">
            <v>44403020260</v>
          </cell>
        </row>
        <row r="65850">
          <cell r="A65850">
            <v>35201182254</v>
          </cell>
        </row>
        <row r="65851">
          <cell r="A65851">
            <v>44105122739</v>
          </cell>
        </row>
        <row r="65852">
          <cell r="A65852">
            <v>44702195728</v>
          </cell>
        </row>
        <row r="65853">
          <cell r="A65853">
            <v>33904010019</v>
          </cell>
        </row>
        <row r="65854">
          <cell r="A65854">
            <v>45006300334</v>
          </cell>
        </row>
        <row r="65855">
          <cell r="A65855">
            <v>43503252723</v>
          </cell>
        </row>
        <row r="65856">
          <cell r="A65856">
            <v>45207153729</v>
          </cell>
        </row>
        <row r="65857">
          <cell r="A65857">
            <v>45206250423</v>
          </cell>
        </row>
        <row r="65858">
          <cell r="A65858">
            <v>45002160442</v>
          </cell>
        </row>
        <row r="65859">
          <cell r="A65859">
            <v>35212316018</v>
          </cell>
        </row>
        <row r="65860">
          <cell r="A65860">
            <v>44201065246</v>
          </cell>
        </row>
        <row r="65861">
          <cell r="A65861">
            <v>33006145221</v>
          </cell>
        </row>
        <row r="65862">
          <cell r="A65862">
            <v>45101060293</v>
          </cell>
        </row>
        <row r="65863">
          <cell r="A65863">
            <v>44502130282</v>
          </cell>
        </row>
        <row r="65864">
          <cell r="A65864">
            <v>35405120342</v>
          </cell>
        </row>
        <row r="65865">
          <cell r="A65865">
            <v>35201102231</v>
          </cell>
        </row>
        <row r="65866">
          <cell r="A65866">
            <v>37409040298</v>
          </cell>
        </row>
        <row r="65867">
          <cell r="A65867">
            <v>45408254917</v>
          </cell>
        </row>
        <row r="65868">
          <cell r="A65868">
            <v>34510212217</v>
          </cell>
        </row>
        <row r="65869">
          <cell r="A65869">
            <v>35410072771</v>
          </cell>
        </row>
        <row r="65870">
          <cell r="A65870">
            <v>43510252723</v>
          </cell>
        </row>
        <row r="65871">
          <cell r="A65871">
            <v>44807175711</v>
          </cell>
        </row>
        <row r="65872">
          <cell r="A65872">
            <v>35404202770</v>
          </cell>
        </row>
        <row r="65873">
          <cell r="A65873">
            <v>44808032755</v>
          </cell>
        </row>
        <row r="65874">
          <cell r="A65874">
            <v>43901124213</v>
          </cell>
        </row>
        <row r="65875">
          <cell r="A65875">
            <v>45206132724</v>
          </cell>
        </row>
        <row r="65876">
          <cell r="A65876">
            <v>34808175223</v>
          </cell>
        </row>
        <row r="65877">
          <cell r="A65877">
            <v>45410084226</v>
          </cell>
        </row>
        <row r="65878">
          <cell r="A65878">
            <v>34912262720</v>
          </cell>
        </row>
        <row r="65879">
          <cell r="A65879">
            <v>44312192217</v>
          </cell>
        </row>
        <row r="65880">
          <cell r="A65880">
            <v>43707140228</v>
          </cell>
        </row>
        <row r="65881">
          <cell r="A65881">
            <v>42502122711</v>
          </cell>
        </row>
        <row r="65882">
          <cell r="A65882">
            <v>45207092743</v>
          </cell>
        </row>
        <row r="65883">
          <cell r="A65883">
            <v>44211170289</v>
          </cell>
        </row>
        <row r="65884">
          <cell r="A65884">
            <v>35410040275</v>
          </cell>
        </row>
        <row r="65885">
          <cell r="A65885">
            <v>43104250254</v>
          </cell>
        </row>
        <row r="65886">
          <cell r="A65886">
            <v>45201242211</v>
          </cell>
        </row>
        <row r="65887">
          <cell r="A65887">
            <v>45007060276</v>
          </cell>
        </row>
        <row r="65888">
          <cell r="A65888">
            <v>45002280222</v>
          </cell>
        </row>
        <row r="65889">
          <cell r="A65889">
            <v>45409272735</v>
          </cell>
        </row>
        <row r="65890">
          <cell r="A65890">
            <v>34512032719</v>
          </cell>
        </row>
        <row r="65891">
          <cell r="A65891">
            <v>45002284221</v>
          </cell>
        </row>
        <row r="65892">
          <cell r="A65892">
            <v>49611231525</v>
          </cell>
        </row>
        <row r="65893">
          <cell r="A65893">
            <v>44305284210</v>
          </cell>
        </row>
        <row r="65894">
          <cell r="A65894">
            <v>34911223728</v>
          </cell>
        </row>
        <row r="65895">
          <cell r="A65895">
            <v>35112230019</v>
          </cell>
        </row>
        <row r="65896">
          <cell r="A65896">
            <v>44702244256</v>
          </cell>
        </row>
        <row r="65897">
          <cell r="A65897">
            <v>34211232728</v>
          </cell>
        </row>
        <row r="65898">
          <cell r="A65898">
            <v>33902192261</v>
          </cell>
        </row>
        <row r="65899">
          <cell r="A65899">
            <v>44903294214</v>
          </cell>
        </row>
        <row r="65900">
          <cell r="A65900">
            <v>34711232220</v>
          </cell>
        </row>
        <row r="65901">
          <cell r="A65901">
            <v>45206156525</v>
          </cell>
        </row>
        <row r="65902">
          <cell r="A65902">
            <v>44710250356</v>
          </cell>
        </row>
        <row r="65903">
          <cell r="A65903">
            <v>33703182220</v>
          </cell>
        </row>
        <row r="65904">
          <cell r="A65904">
            <v>34405130249</v>
          </cell>
        </row>
        <row r="65905">
          <cell r="A65905">
            <v>35409226513</v>
          </cell>
        </row>
        <row r="65906">
          <cell r="A65906">
            <v>34008190240</v>
          </cell>
        </row>
        <row r="65907">
          <cell r="A65907">
            <v>34206032715</v>
          </cell>
        </row>
        <row r="65908">
          <cell r="A65908">
            <v>44008246025</v>
          </cell>
        </row>
        <row r="65909">
          <cell r="A65909">
            <v>50512282727</v>
          </cell>
        </row>
        <row r="65910">
          <cell r="A65910">
            <v>45207072217</v>
          </cell>
        </row>
        <row r="65911">
          <cell r="A65911">
            <v>34901246511</v>
          </cell>
        </row>
        <row r="65912">
          <cell r="A65912">
            <v>34312142214</v>
          </cell>
        </row>
        <row r="65913">
          <cell r="A65913">
            <v>51202150075</v>
          </cell>
        </row>
        <row r="65914">
          <cell r="A65914">
            <v>43612152240</v>
          </cell>
        </row>
        <row r="65915">
          <cell r="A65915">
            <v>33102150237</v>
          </cell>
        </row>
        <row r="65916">
          <cell r="A65916">
            <v>43109200288</v>
          </cell>
        </row>
        <row r="65917">
          <cell r="A65917">
            <v>43808030236</v>
          </cell>
        </row>
        <row r="65918">
          <cell r="A65918">
            <v>34407155225</v>
          </cell>
        </row>
        <row r="65919">
          <cell r="A65919">
            <v>35201053714</v>
          </cell>
        </row>
        <row r="65920">
          <cell r="A65920">
            <v>44210192215</v>
          </cell>
        </row>
        <row r="65921">
          <cell r="A65921">
            <v>44810260279</v>
          </cell>
        </row>
        <row r="65922">
          <cell r="A65922">
            <v>60112090250</v>
          </cell>
        </row>
        <row r="65923">
          <cell r="A65923">
            <v>35408042762</v>
          </cell>
        </row>
        <row r="65924">
          <cell r="A65924">
            <v>44107130251</v>
          </cell>
        </row>
        <row r="65925">
          <cell r="A65925">
            <v>35408106510</v>
          </cell>
        </row>
        <row r="65926">
          <cell r="A65926">
            <v>34706286514</v>
          </cell>
        </row>
        <row r="65927">
          <cell r="A65927">
            <v>44811080297</v>
          </cell>
        </row>
        <row r="65928">
          <cell r="A65928">
            <v>45101072729</v>
          </cell>
        </row>
        <row r="65929">
          <cell r="A65929">
            <v>34106184213</v>
          </cell>
        </row>
        <row r="65930">
          <cell r="A65930">
            <v>60506153736</v>
          </cell>
        </row>
        <row r="65931">
          <cell r="A65931">
            <v>32903282230</v>
          </cell>
        </row>
        <row r="65932">
          <cell r="A65932">
            <v>44107025735</v>
          </cell>
        </row>
        <row r="65933">
          <cell r="A65933">
            <v>45410132726</v>
          </cell>
        </row>
        <row r="65934">
          <cell r="A65934">
            <v>35303266037</v>
          </cell>
        </row>
        <row r="65935">
          <cell r="A65935">
            <v>43810103710</v>
          </cell>
        </row>
        <row r="65936">
          <cell r="A65936">
            <v>43208130213</v>
          </cell>
        </row>
        <row r="65937">
          <cell r="A65937">
            <v>45410306030</v>
          </cell>
        </row>
        <row r="65938">
          <cell r="A65938">
            <v>43401150242</v>
          </cell>
        </row>
        <row r="65939">
          <cell r="A65939">
            <v>44703026534</v>
          </cell>
        </row>
        <row r="65940">
          <cell r="A65940">
            <v>50709182213</v>
          </cell>
        </row>
        <row r="65941">
          <cell r="A65941">
            <v>44201302231</v>
          </cell>
        </row>
        <row r="65942">
          <cell r="A65942">
            <v>45409136014</v>
          </cell>
        </row>
        <row r="65943">
          <cell r="A65943">
            <v>45011086028</v>
          </cell>
        </row>
        <row r="65944">
          <cell r="A65944">
            <v>43010220225</v>
          </cell>
        </row>
        <row r="65945">
          <cell r="A65945">
            <v>45409186517</v>
          </cell>
        </row>
        <row r="65946">
          <cell r="A65946">
            <v>50905167029</v>
          </cell>
        </row>
        <row r="65947">
          <cell r="A65947">
            <v>45207102719</v>
          </cell>
        </row>
        <row r="65948">
          <cell r="A65948">
            <v>34301310017</v>
          </cell>
        </row>
        <row r="65949">
          <cell r="A65949">
            <v>44205023712</v>
          </cell>
        </row>
        <row r="65950">
          <cell r="A65950">
            <v>44202282743</v>
          </cell>
        </row>
        <row r="65951">
          <cell r="A65951">
            <v>45207122221</v>
          </cell>
        </row>
        <row r="65952">
          <cell r="A65952">
            <v>35410065710</v>
          </cell>
        </row>
        <row r="65953">
          <cell r="A65953">
            <v>43708236012</v>
          </cell>
        </row>
        <row r="65954">
          <cell r="A65954">
            <v>43905280238</v>
          </cell>
        </row>
        <row r="65955">
          <cell r="A65955">
            <v>35112302216</v>
          </cell>
        </row>
        <row r="65956">
          <cell r="A65956">
            <v>34007242722</v>
          </cell>
        </row>
        <row r="65957">
          <cell r="A65957">
            <v>43201152227</v>
          </cell>
        </row>
        <row r="65958">
          <cell r="A65958">
            <v>44405224912</v>
          </cell>
        </row>
        <row r="65959">
          <cell r="A65959">
            <v>43206130367</v>
          </cell>
        </row>
        <row r="65960">
          <cell r="A65960">
            <v>47605152752</v>
          </cell>
        </row>
        <row r="65961">
          <cell r="A65961">
            <v>34309280252</v>
          </cell>
        </row>
        <row r="65962">
          <cell r="A65962">
            <v>45207052781</v>
          </cell>
        </row>
        <row r="65963">
          <cell r="A65963">
            <v>37101084210</v>
          </cell>
        </row>
        <row r="65964">
          <cell r="A65964">
            <v>44203210270</v>
          </cell>
        </row>
        <row r="65965">
          <cell r="A65965">
            <v>34912090301</v>
          </cell>
        </row>
        <row r="65966">
          <cell r="A65966">
            <v>45405236011</v>
          </cell>
        </row>
        <row r="65967">
          <cell r="A65967">
            <v>35409244914</v>
          </cell>
        </row>
        <row r="65968">
          <cell r="A65968">
            <v>44203140263</v>
          </cell>
        </row>
        <row r="65969">
          <cell r="A65969">
            <v>43409144230</v>
          </cell>
        </row>
        <row r="65970">
          <cell r="A65970">
            <v>45206210036</v>
          </cell>
        </row>
        <row r="65971">
          <cell r="A65971">
            <v>35201252751</v>
          </cell>
        </row>
        <row r="65972">
          <cell r="A65972">
            <v>50501070825</v>
          </cell>
        </row>
        <row r="65973">
          <cell r="A65973">
            <v>45207290271</v>
          </cell>
        </row>
        <row r="65974">
          <cell r="A65974">
            <v>60709112013</v>
          </cell>
        </row>
        <row r="65975">
          <cell r="A65975">
            <v>43505202285</v>
          </cell>
        </row>
        <row r="65976">
          <cell r="A65976">
            <v>45301134239</v>
          </cell>
        </row>
        <row r="65977">
          <cell r="A65977">
            <v>43312179518</v>
          </cell>
        </row>
        <row r="65978">
          <cell r="A65978">
            <v>44705012299</v>
          </cell>
        </row>
        <row r="65979">
          <cell r="A65979">
            <v>50810114916</v>
          </cell>
        </row>
        <row r="65980">
          <cell r="A65980">
            <v>50607132754</v>
          </cell>
        </row>
        <row r="65981">
          <cell r="A65981">
            <v>36806205218</v>
          </cell>
        </row>
        <row r="65982">
          <cell r="A65982">
            <v>35012236510</v>
          </cell>
        </row>
        <row r="65983">
          <cell r="A65983">
            <v>43804176526</v>
          </cell>
        </row>
        <row r="65984">
          <cell r="A65984">
            <v>34406230011</v>
          </cell>
        </row>
        <row r="65985">
          <cell r="A65985">
            <v>46709032728</v>
          </cell>
        </row>
        <row r="65986">
          <cell r="A65986">
            <v>44101034214</v>
          </cell>
        </row>
        <row r="65987">
          <cell r="A65987">
            <v>44305312248</v>
          </cell>
        </row>
        <row r="65988">
          <cell r="A65988">
            <v>45206270317</v>
          </cell>
        </row>
        <row r="65989">
          <cell r="A65989">
            <v>44005064220</v>
          </cell>
        </row>
        <row r="65990">
          <cell r="A65990">
            <v>34710300239</v>
          </cell>
        </row>
        <row r="65991">
          <cell r="A65991">
            <v>45003202242</v>
          </cell>
        </row>
        <row r="65992">
          <cell r="A65992">
            <v>45408230338</v>
          </cell>
        </row>
        <row r="65993">
          <cell r="A65993">
            <v>43008024716</v>
          </cell>
        </row>
        <row r="65994">
          <cell r="A65994">
            <v>34806040310</v>
          </cell>
        </row>
        <row r="65995">
          <cell r="A65995">
            <v>35301040218</v>
          </cell>
        </row>
        <row r="65996">
          <cell r="A65996">
            <v>44405075714</v>
          </cell>
        </row>
        <row r="65997">
          <cell r="A65997">
            <v>35001204258</v>
          </cell>
        </row>
        <row r="65998">
          <cell r="A65998">
            <v>43711156019</v>
          </cell>
        </row>
        <row r="65999">
          <cell r="A65999">
            <v>45407270328</v>
          </cell>
        </row>
        <row r="66000">
          <cell r="A66000">
            <v>44804232224</v>
          </cell>
        </row>
        <row r="66001">
          <cell r="A66001">
            <v>34202230267</v>
          </cell>
        </row>
        <row r="66002">
          <cell r="A66002">
            <v>44110142254</v>
          </cell>
        </row>
        <row r="66003">
          <cell r="A66003">
            <v>44108082246</v>
          </cell>
        </row>
        <row r="66004">
          <cell r="A66004">
            <v>34912110272</v>
          </cell>
        </row>
        <row r="66005">
          <cell r="A66005">
            <v>34902270243</v>
          </cell>
        </row>
        <row r="66006">
          <cell r="A66006">
            <v>43803062259</v>
          </cell>
        </row>
        <row r="66007">
          <cell r="A66007">
            <v>44411086517</v>
          </cell>
        </row>
        <row r="66008">
          <cell r="A66008">
            <v>34906274236</v>
          </cell>
        </row>
        <row r="66009">
          <cell r="A66009">
            <v>44704252235</v>
          </cell>
        </row>
        <row r="66010">
          <cell r="A66010">
            <v>44701234244</v>
          </cell>
        </row>
        <row r="66011">
          <cell r="A66011">
            <v>35001194913</v>
          </cell>
        </row>
        <row r="66012">
          <cell r="A66012">
            <v>44210090381</v>
          </cell>
        </row>
        <row r="66013">
          <cell r="A66013">
            <v>35410272225</v>
          </cell>
        </row>
        <row r="66014">
          <cell r="A66014">
            <v>43205090245</v>
          </cell>
        </row>
        <row r="66015">
          <cell r="A66015">
            <v>37701196529</v>
          </cell>
        </row>
        <row r="66016">
          <cell r="A66016">
            <v>34601112727</v>
          </cell>
        </row>
        <row r="66017">
          <cell r="A66017">
            <v>45006120260</v>
          </cell>
        </row>
        <row r="66018">
          <cell r="A66018">
            <v>34010286511</v>
          </cell>
        </row>
        <row r="66019">
          <cell r="A66019">
            <v>51403130192</v>
          </cell>
        </row>
        <row r="66020">
          <cell r="A66020">
            <v>45101176516</v>
          </cell>
        </row>
        <row r="66021">
          <cell r="A66021">
            <v>43512152259</v>
          </cell>
        </row>
        <row r="66022">
          <cell r="A66022">
            <v>45207150389</v>
          </cell>
        </row>
        <row r="66023">
          <cell r="A66023">
            <v>44403175710</v>
          </cell>
        </row>
        <row r="66024">
          <cell r="A66024">
            <v>44108034717</v>
          </cell>
        </row>
        <row r="66025">
          <cell r="A66025">
            <v>43403200212</v>
          </cell>
        </row>
        <row r="66026">
          <cell r="A66026">
            <v>43207215218</v>
          </cell>
        </row>
        <row r="66027">
          <cell r="A66027">
            <v>45103170010</v>
          </cell>
        </row>
        <row r="66028">
          <cell r="A66028">
            <v>44708183713</v>
          </cell>
        </row>
        <row r="66029">
          <cell r="A66029">
            <v>43606122235</v>
          </cell>
        </row>
        <row r="66030">
          <cell r="A66030">
            <v>35212165719</v>
          </cell>
        </row>
        <row r="66031">
          <cell r="A66031">
            <v>35408175714</v>
          </cell>
        </row>
        <row r="66032">
          <cell r="A66032">
            <v>44606100033</v>
          </cell>
        </row>
        <row r="66033">
          <cell r="A66033">
            <v>47104210278</v>
          </cell>
        </row>
        <row r="66034">
          <cell r="A66034">
            <v>43710304226</v>
          </cell>
        </row>
        <row r="66035">
          <cell r="A66035">
            <v>34203205737</v>
          </cell>
        </row>
        <row r="66036">
          <cell r="A66036">
            <v>35201116520</v>
          </cell>
        </row>
        <row r="66037">
          <cell r="A66037">
            <v>36007222723</v>
          </cell>
        </row>
        <row r="66038">
          <cell r="A66038">
            <v>35112142722</v>
          </cell>
        </row>
        <row r="66039">
          <cell r="A66039">
            <v>44906176519</v>
          </cell>
        </row>
        <row r="66040">
          <cell r="A66040">
            <v>45909202712</v>
          </cell>
        </row>
        <row r="66041">
          <cell r="A66041">
            <v>43203150355</v>
          </cell>
        </row>
        <row r="66042">
          <cell r="A66042">
            <v>47203244219</v>
          </cell>
        </row>
        <row r="66043">
          <cell r="A66043">
            <v>44504195216</v>
          </cell>
        </row>
        <row r="66044">
          <cell r="A66044">
            <v>43711275739</v>
          </cell>
        </row>
        <row r="66045">
          <cell r="A66045">
            <v>33806144716</v>
          </cell>
        </row>
        <row r="66046">
          <cell r="A66046">
            <v>44707203735</v>
          </cell>
        </row>
        <row r="66047">
          <cell r="A66047">
            <v>44803035710</v>
          </cell>
        </row>
        <row r="66048">
          <cell r="A66048">
            <v>60812100028</v>
          </cell>
        </row>
        <row r="66049">
          <cell r="A66049">
            <v>34007160039</v>
          </cell>
        </row>
        <row r="66050">
          <cell r="A66050">
            <v>43005052216</v>
          </cell>
        </row>
        <row r="66051">
          <cell r="A66051">
            <v>60603092226</v>
          </cell>
        </row>
        <row r="66052">
          <cell r="A66052">
            <v>34312232736</v>
          </cell>
        </row>
        <row r="66053">
          <cell r="A66053">
            <v>50810076815</v>
          </cell>
        </row>
        <row r="66054">
          <cell r="A66054">
            <v>45410212217</v>
          </cell>
        </row>
        <row r="66055">
          <cell r="A66055">
            <v>45101222747</v>
          </cell>
        </row>
        <row r="66056">
          <cell r="A66056">
            <v>45410236524</v>
          </cell>
        </row>
        <row r="66057">
          <cell r="A66057">
            <v>44303273719</v>
          </cell>
        </row>
        <row r="66058">
          <cell r="A66058">
            <v>33703060108</v>
          </cell>
        </row>
        <row r="66059">
          <cell r="A66059">
            <v>34702010289</v>
          </cell>
        </row>
        <row r="66060">
          <cell r="A66060">
            <v>34109220346</v>
          </cell>
        </row>
        <row r="66061">
          <cell r="A66061">
            <v>44807192754</v>
          </cell>
        </row>
        <row r="66062">
          <cell r="A66062">
            <v>45410155720</v>
          </cell>
        </row>
        <row r="66063">
          <cell r="A66063">
            <v>35111286521</v>
          </cell>
        </row>
        <row r="66064">
          <cell r="A66064">
            <v>44306222223</v>
          </cell>
        </row>
        <row r="66065">
          <cell r="A66065">
            <v>34608120034</v>
          </cell>
        </row>
        <row r="66066">
          <cell r="A66066">
            <v>34308042746</v>
          </cell>
        </row>
        <row r="66067">
          <cell r="A66067">
            <v>45109192244</v>
          </cell>
        </row>
        <row r="66068">
          <cell r="A66068">
            <v>44102265728</v>
          </cell>
        </row>
        <row r="66069">
          <cell r="A66069">
            <v>44607056016</v>
          </cell>
        </row>
        <row r="66070">
          <cell r="A66070">
            <v>45206260223</v>
          </cell>
        </row>
        <row r="66071">
          <cell r="A66071">
            <v>45410176524</v>
          </cell>
        </row>
        <row r="66072">
          <cell r="A66072">
            <v>35409180354</v>
          </cell>
        </row>
        <row r="66073">
          <cell r="A66073">
            <v>43912300265</v>
          </cell>
        </row>
        <row r="66074">
          <cell r="A66074">
            <v>43602070294</v>
          </cell>
        </row>
        <row r="66075">
          <cell r="A66075">
            <v>35410056514</v>
          </cell>
        </row>
        <row r="66076">
          <cell r="A66076">
            <v>43907162222</v>
          </cell>
        </row>
        <row r="66077">
          <cell r="A66077">
            <v>35410202220</v>
          </cell>
        </row>
        <row r="66078">
          <cell r="A66078">
            <v>45207124215</v>
          </cell>
        </row>
        <row r="66079">
          <cell r="A66079">
            <v>45002236028</v>
          </cell>
        </row>
        <row r="66080">
          <cell r="A66080">
            <v>44503042216</v>
          </cell>
        </row>
        <row r="66081">
          <cell r="A66081">
            <v>34610285216</v>
          </cell>
        </row>
        <row r="66082">
          <cell r="A66082">
            <v>44810052722</v>
          </cell>
        </row>
        <row r="66083">
          <cell r="A66083">
            <v>35112034910</v>
          </cell>
        </row>
        <row r="66084">
          <cell r="A66084">
            <v>44104242722</v>
          </cell>
        </row>
        <row r="66085">
          <cell r="A66085">
            <v>45112014255</v>
          </cell>
        </row>
        <row r="66086">
          <cell r="A66086">
            <v>44403035219</v>
          </cell>
        </row>
        <row r="66087">
          <cell r="A66087">
            <v>51410030022</v>
          </cell>
        </row>
        <row r="66088">
          <cell r="A66088">
            <v>34207080336</v>
          </cell>
        </row>
        <row r="66089">
          <cell r="A66089">
            <v>44901132228</v>
          </cell>
        </row>
        <row r="66090">
          <cell r="A66090">
            <v>45410092751</v>
          </cell>
        </row>
        <row r="66091">
          <cell r="A66091">
            <v>45006090357</v>
          </cell>
        </row>
        <row r="66092">
          <cell r="A66092">
            <v>44212166530</v>
          </cell>
        </row>
        <row r="66093">
          <cell r="A66093">
            <v>43508123718</v>
          </cell>
        </row>
        <row r="66094">
          <cell r="A66094">
            <v>33912095718</v>
          </cell>
        </row>
        <row r="66095">
          <cell r="A66095">
            <v>44401053719</v>
          </cell>
        </row>
        <row r="66096">
          <cell r="A66096">
            <v>45207166517</v>
          </cell>
        </row>
        <row r="66097">
          <cell r="A66097">
            <v>44003302235</v>
          </cell>
        </row>
        <row r="66098">
          <cell r="A66098">
            <v>34508102730</v>
          </cell>
        </row>
        <row r="66099">
          <cell r="A66099">
            <v>46012022245</v>
          </cell>
        </row>
        <row r="66100">
          <cell r="A66100">
            <v>50712180254</v>
          </cell>
        </row>
        <row r="66101">
          <cell r="A66101">
            <v>43209250017</v>
          </cell>
        </row>
        <row r="66102">
          <cell r="A66102">
            <v>34705080221</v>
          </cell>
        </row>
        <row r="66103">
          <cell r="A66103">
            <v>45007012725</v>
          </cell>
        </row>
        <row r="66104">
          <cell r="A66104">
            <v>44911220357</v>
          </cell>
        </row>
        <row r="66105">
          <cell r="A66105">
            <v>33507084712</v>
          </cell>
        </row>
        <row r="66106">
          <cell r="A66106">
            <v>50611110285</v>
          </cell>
        </row>
        <row r="66107">
          <cell r="A66107">
            <v>34710022229</v>
          </cell>
        </row>
        <row r="66108">
          <cell r="A66108">
            <v>35201043739</v>
          </cell>
        </row>
        <row r="66109">
          <cell r="A66109">
            <v>43412195210</v>
          </cell>
        </row>
        <row r="66110">
          <cell r="A66110">
            <v>35001055212</v>
          </cell>
        </row>
        <row r="66111">
          <cell r="A66111">
            <v>35704062242</v>
          </cell>
        </row>
        <row r="66112">
          <cell r="A66112">
            <v>44201074920</v>
          </cell>
        </row>
        <row r="66113">
          <cell r="A66113">
            <v>43509120220</v>
          </cell>
        </row>
        <row r="66114">
          <cell r="A66114">
            <v>45410316551</v>
          </cell>
        </row>
        <row r="66115">
          <cell r="A66115">
            <v>45305162732</v>
          </cell>
        </row>
        <row r="66116">
          <cell r="A66116">
            <v>45105133713</v>
          </cell>
        </row>
        <row r="66117">
          <cell r="A66117">
            <v>43907053729</v>
          </cell>
        </row>
        <row r="66118">
          <cell r="A66118">
            <v>45410040276</v>
          </cell>
        </row>
        <row r="66119">
          <cell r="A66119">
            <v>33806095221</v>
          </cell>
        </row>
        <row r="66120">
          <cell r="A66120">
            <v>34103265710</v>
          </cell>
        </row>
        <row r="66121">
          <cell r="A66121">
            <v>43204285219</v>
          </cell>
        </row>
        <row r="66122">
          <cell r="A66122">
            <v>33509042711</v>
          </cell>
        </row>
        <row r="66123">
          <cell r="A66123">
            <v>45410044216</v>
          </cell>
        </row>
        <row r="66124">
          <cell r="A66124">
            <v>44509102714</v>
          </cell>
        </row>
        <row r="66125">
          <cell r="A66125">
            <v>34812112731</v>
          </cell>
        </row>
        <row r="66126">
          <cell r="A66126">
            <v>34204036018</v>
          </cell>
        </row>
        <row r="66127">
          <cell r="A66127">
            <v>44908250289</v>
          </cell>
        </row>
        <row r="66128">
          <cell r="A66128">
            <v>50806022252</v>
          </cell>
        </row>
        <row r="66129">
          <cell r="A66129">
            <v>45408166026</v>
          </cell>
        </row>
        <row r="66130">
          <cell r="A66130">
            <v>43703193726</v>
          </cell>
        </row>
        <row r="66131">
          <cell r="A66131">
            <v>44704056516</v>
          </cell>
        </row>
        <row r="66132">
          <cell r="A66132">
            <v>45005083717</v>
          </cell>
        </row>
        <row r="66133">
          <cell r="A66133">
            <v>44402246513</v>
          </cell>
        </row>
        <row r="66134">
          <cell r="A66134">
            <v>44805032740</v>
          </cell>
        </row>
        <row r="66135">
          <cell r="A66135">
            <v>45101192750</v>
          </cell>
        </row>
        <row r="66136">
          <cell r="A66136">
            <v>43011292722</v>
          </cell>
        </row>
        <row r="66137">
          <cell r="A66137">
            <v>43903052233</v>
          </cell>
        </row>
        <row r="66138">
          <cell r="A66138">
            <v>34711046520</v>
          </cell>
        </row>
        <row r="66139">
          <cell r="A66139">
            <v>43707072242</v>
          </cell>
        </row>
        <row r="66140">
          <cell r="A66140">
            <v>45005140030</v>
          </cell>
        </row>
        <row r="66141">
          <cell r="A66141">
            <v>44611064210</v>
          </cell>
        </row>
        <row r="66142">
          <cell r="A66142">
            <v>44508122222</v>
          </cell>
        </row>
        <row r="66143">
          <cell r="A66143">
            <v>43412102265</v>
          </cell>
        </row>
        <row r="66144">
          <cell r="A66144">
            <v>43108305223</v>
          </cell>
        </row>
        <row r="66145">
          <cell r="A66145">
            <v>35001072758</v>
          </cell>
        </row>
        <row r="66146">
          <cell r="A66146">
            <v>44710124230</v>
          </cell>
        </row>
        <row r="66147">
          <cell r="A66147">
            <v>50610062215</v>
          </cell>
        </row>
        <row r="66148">
          <cell r="A66148">
            <v>45409252732</v>
          </cell>
        </row>
        <row r="66149">
          <cell r="A66149">
            <v>34407156026</v>
          </cell>
        </row>
        <row r="66150">
          <cell r="A66150">
            <v>34302086525</v>
          </cell>
        </row>
        <row r="66151">
          <cell r="A66151">
            <v>34203135218</v>
          </cell>
        </row>
        <row r="66152">
          <cell r="A66152">
            <v>36408040018</v>
          </cell>
        </row>
        <row r="66153">
          <cell r="A66153">
            <v>45006080317</v>
          </cell>
        </row>
        <row r="66154">
          <cell r="A66154">
            <v>33110264232</v>
          </cell>
        </row>
        <row r="66155">
          <cell r="A66155">
            <v>45101286039</v>
          </cell>
        </row>
        <row r="66156">
          <cell r="A66156">
            <v>34602152226</v>
          </cell>
        </row>
        <row r="66157">
          <cell r="A66157">
            <v>35901280210</v>
          </cell>
        </row>
        <row r="66158">
          <cell r="A66158">
            <v>34301012789</v>
          </cell>
        </row>
        <row r="66159">
          <cell r="A66159">
            <v>45111300305</v>
          </cell>
        </row>
        <row r="66160">
          <cell r="A66160">
            <v>44203102763</v>
          </cell>
        </row>
        <row r="66161">
          <cell r="A66161">
            <v>44202100328</v>
          </cell>
        </row>
        <row r="66162">
          <cell r="A66162">
            <v>43606230308</v>
          </cell>
        </row>
        <row r="66163">
          <cell r="A66163">
            <v>43608212222</v>
          </cell>
        </row>
        <row r="66164">
          <cell r="A66164">
            <v>34701056511</v>
          </cell>
        </row>
        <row r="66165">
          <cell r="A66165">
            <v>44403104240</v>
          </cell>
        </row>
        <row r="66166">
          <cell r="A66166">
            <v>34512270013</v>
          </cell>
        </row>
        <row r="66167">
          <cell r="A66167">
            <v>43612033718</v>
          </cell>
        </row>
        <row r="66168">
          <cell r="A66168">
            <v>43911090294</v>
          </cell>
        </row>
        <row r="66169">
          <cell r="A66169">
            <v>35201212723</v>
          </cell>
        </row>
        <row r="66170">
          <cell r="A66170">
            <v>44804082214</v>
          </cell>
        </row>
        <row r="66171">
          <cell r="A66171">
            <v>35201060262</v>
          </cell>
        </row>
        <row r="66172">
          <cell r="A66172">
            <v>44206032771</v>
          </cell>
        </row>
        <row r="66173">
          <cell r="A66173">
            <v>44206140278</v>
          </cell>
        </row>
        <row r="66174">
          <cell r="A66174">
            <v>45001302216</v>
          </cell>
        </row>
        <row r="66175">
          <cell r="A66175">
            <v>44708272236</v>
          </cell>
        </row>
        <row r="66176">
          <cell r="A66176">
            <v>46412170216</v>
          </cell>
        </row>
        <row r="66177">
          <cell r="A66177">
            <v>44105242760</v>
          </cell>
        </row>
        <row r="66178">
          <cell r="A66178">
            <v>44901250232</v>
          </cell>
        </row>
        <row r="66179">
          <cell r="A66179">
            <v>43704143729</v>
          </cell>
        </row>
        <row r="66180">
          <cell r="A66180">
            <v>34003256523</v>
          </cell>
        </row>
        <row r="66181">
          <cell r="A66181">
            <v>44803016552</v>
          </cell>
        </row>
        <row r="66182">
          <cell r="A66182">
            <v>44811085717</v>
          </cell>
        </row>
        <row r="66183">
          <cell r="A66183">
            <v>33606052739</v>
          </cell>
        </row>
        <row r="66184">
          <cell r="A66184">
            <v>45410064212</v>
          </cell>
        </row>
        <row r="66185">
          <cell r="A66185">
            <v>43412194234</v>
          </cell>
        </row>
        <row r="66186">
          <cell r="A66186">
            <v>34305106512</v>
          </cell>
        </row>
        <row r="66187">
          <cell r="A66187">
            <v>45206050368</v>
          </cell>
        </row>
        <row r="66188">
          <cell r="A66188">
            <v>35410134915</v>
          </cell>
        </row>
        <row r="66189">
          <cell r="A66189">
            <v>44412175219</v>
          </cell>
        </row>
        <row r="66190">
          <cell r="A66190">
            <v>44203222728</v>
          </cell>
        </row>
        <row r="66191">
          <cell r="A66191">
            <v>34612284218</v>
          </cell>
        </row>
        <row r="66192">
          <cell r="A66192">
            <v>44709212210</v>
          </cell>
        </row>
        <row r="66193">
          <cell r="A66193">
            <v>43711212744</v>
          </cell>
        </row>
        <row r="66194">
          <cell r="A66194">
            <v>45411080221</v>
          </cell>
        </row>
        <row r="66195">
          <cell r="A66195">
            <v>44807080300</v>
          </cell>
        </row>
        <row r="66196">
          <cell r="A66196">
            <v>44203016512</v>
          </cell>
        </row>
        <row r="66197">
          <cell r="A66197">
            <v>43604263713</v>
          </cell>
        </row>
        <row r="66198">
          <cell r="A66198">
            <v>42812030230</v>
          </cell>
        </row>
        <row r="66199">
          <cell r="A66199">
            <v>45207212732</v>
          </cell>
        </row>
        <row r="66200">
          <cell r="A66200">
            <v>45410022735</v>
          </cell>
        </row>
        <row r="66201">
          <cell r="A66201">
            <v>45207260272</v>
          </cell>
        </row>
        <row r="66202">
          <cell r="A66202">
            <v>45410032742</v>
          </cell>
        </row>
        <row r="66203">
          <cell r="A66203">
            <v>45205252728</v>
          </cell>
        </row>
        <row r="66204">
          <cell r="A66204">
            <v>35410072736</v>
          </cell>
        </row>
        <row r="66205">
          <cell r="A66205">
            <v>44408276520</v>
          </cell>
        </row>
        <row r="66206">
          <cell r="A66206">
            <v>34812202741</v>
          </cell>
        </row>
        <row r="66207">
          <cell r="A66207">
            <v>44003030037</v>
          </cell>
        </row>
        <row r="66208">
          <cell r="A66208">
            <v>43709254219</v>
          </cell>
        </row>
        <row r="66209">
          <cell r="A66209">
            <v>34712286510</v>
          </cell>
        </row>
        <row r="66210">
          <cell r="A66210">
            <v>42304212213</v>
          </cell>
        </row>
        <row r="66211">
          <cell r="A66211">
            <v>33108070275</v>
          </cell>
        </row>
        <row r="66212">
          <cell r="A66212">
            <v>60609217012</v>
          </cell>
        </row>
        <row r="66213">
          <cell r="A66213">
            <v>44905124246</v>
          </cell>
        </row>
        <row r="66214">
          <cell r="A66214">
            <v>33807252242</v>
          </cell>
        </row>
        <row r="66215">
          <cell r="A66215">
            <v>35001192211</v>
          </cell>
        </row>
        <row r="66216">
          <cell r="A66216">
            <v>43603294225</v>
          </cell>
        </row>
        <row r="66217">
          <cell r="A66217">
            <v>44501060270</v>
          </cell>
        </row>
        <row r="66218">
          <cell r="A66218">
            <v>43101032240</v>
          </cell>
        </row>
        <row r="66219">
          <cell r="A66219">
            <v>34901064236</v>
          </cell>
        </row>
        <row r="66220">
          <cell r="A66220">
            <v>43602206010</v>
          </cell>
        </row>
        <row r="66221">
          <cell r="A66221">
            <v>44112096510</v>
          </cell>
        </row>
        <row r="66222">
          <cell r="A66222">
            <v>44901296514</v>
          </cell>
        </row>
        <row r="66223">
          <cell r="A66223">
            <v>44111224245</v>
          </cell>
        </row>
        <row r="66224">
          <cell r="A66224">
            <v>42903304219</v>
          </cell>
        </row>
        <row r="66225">
          <cell r="A66225">
            <v>33501150211</v>
          </cell>
        </row>
        <row r="66226">
          <cell r="A66226">
            <v>45007152247</v>
          </cell>
        </row>
        <row r="66227">
          <cell r="A66227">
            <v>44207085213</v>
          </cell>
        </row>
        <row r="66228">
          <cell r="A66228">
            <v>46303260420</v>
          </cell>
        </row>
        <row r="66229">
          <cell r="A66229">
            <v>44707180216</v>
          </cell>
        </row>
        <row r="66230">
          <cell r="A66230">
            <v>44611160246</v>
          </cell>
        </row>
        <row r="66231">
          <cell r="A66231">
            <v>45410196516</v>
          </cell>
        </row>
        <row r="66232">
          <cell r="A66232">
            <v>43610016010</v>
          </cell>
        </row>
        <row r="66233">
          <cell r="A66233">
            <v>36802124220</v>
          </cell>
        </row>
        <row r="66234">
          <cell r="A66234">
            <v>33806160241</v>
          </cell>
        </row>
        <row r="66235">
          <cell r="A66235">
            <v>43805142247</v>
          </cell>
        </row>
        <row r="66236">
          <cell r="A66236">
            <v>43806084913</v>
          </cell>
        </row>
        <row r="66237">
          <cell r="A66237">
            <v>60806242772</v>
          </cell>
        </row>
        <row r="66238">
          <cell r="A66238">
            <v>43508272250</v>
          </cell>
        </row>
        <row r="66239">
          <cell r="A66239">
            <v>35201112227</v>
          </cell>
        </row>
        <row r="66240">
          <cell r="A66240">
            <v>42702100220</v>
          </cell>
        </row>
        <row r="66241">
          <cell r="A66241">
            <v>44701032216</v>
          </cell>
        </row>
        <row r="66242">
          <cell r="A66242">
            <v>45409265719</v>
          </cell>
        </row>
        <row r="66243">
          <cell r="A66243">
            <v>50603230298</v>
          </cell>
        </row>
        <row r="66244">
          <cell r="A66244">
            <v>33909030298</v>
          </cell>
        </row>
        <row r="66245">
          <cell r="A66245">
            <v>35410190304</v>
          </cell>
        </row>
        <row r="66246">
          <cell r="A66246">
            <v>50704257050</v>
          </cell>
        </row>
        <row r="66247">
          <cell r="A66247">
            <v>44102202227</v>
          </cell>
        </row>
        <row r="66248">
          <cell r="A66248">
            <v>35201272220</v>
          </cell>
        </row>
        <row r="66249">
          <cell r="A66249">
            <v>34612140240</v>
          </cell>
        </row>
        <row r="66250">
          <cell r="A66250">
            <v>35207150312</v>
          </cell>
        </row>
        <row r="66251">
          <cell r="A66251">
            <v>34106300225</v>
          </cell>
        </row>
        <row r="66252">
          <cell r="A66252">
            <v>44807255712</v>
          </cell>
        </row>
        <row r="66253">
          <cell r="A66253">
            <v>34211082217</v>
          </cell>
        </row>
        <row r="66254">
          <cell r="A66254">
            <v>44503132738</v>
          </cell>
        </row>
        <row r="66255">
          <cell r="A66255">
            <v>43903090289</v>
          </cell>
        </row>
        <row r="66256">
          <cell r="A66256">
            <v>45207126514</v>
          </cell>
        </row>
        <row r="66257">
          <cell r="A66257">
            <v>35201092734</v>
          </cell>
        </row>
        <row r="66258">
          <cell r="A66258">
            <v>44003236521</v>
          </cell>
        </row>
        <row r="66259">
          <cell r="A66259">
            <v>45301124243</v>
          </cell>
        </row>
        <row r="66260">
          <cell r="A66260">
            <v>34910185712</v>
          </cell>
        </row>
        <row r="66261">
          <cell r="A66261">
            <v>50811027140</v>
          </cell>
        </row>
        <row r="66262">
          <cell r="A66262">
            <v>33403282217</v>
          </cell>
        </row>
        <row r="66263">
          <cell r="A66263">
            <v>35201240227</v>
          </cell>
        </row>
        <row r="66264">
          <cell r="A66264">
            <v>44605014714</v>
          </cell>
        </row>
        <row r="66265">
          <cell r="A66265">
            <v>35408213739</v>
          </cell>
        </row>
        <row r="66266">
          <cell r="A66266">
            <v>35806030338</v>
          </cell>
        </row>
        <row r="66267">
          <cell r="A66267">
            <v>43607160241</v>
          </cell>
        </row>
        <row r="66268">
          <cell r="A66268">
            <v>44903212220</v>
          </cell>
        </row>
        <row r="66269">
          <cell r="A66269">
            <v>45101082714</v>
          </cell>
        </row>
        <row r="66270">
          <cell r="A66270">
            <v>45101146027</v>
          </cell>
        </row>
        <row r="66271">
          <cell r="A66271">
            <v>43601132762</v>
          </cell>
        </row>
        <row r="66272">
          <cell r="A66272">
            <v>34807182783</v>
          </cell>
        </row>
        <row r="66273">
          <cell r="A66273">
            <v>32406056022</v>
          </cell>
        </row>
        <row r="66274">
          <cell r="A66274">
            <v>45712130239</v>
          </cell>
        </row>
        <row r="66275">
          <cell r="A66275">
            <v>35112272716</v>
          </cell>
        </row>
        <row r="66276">
          <cell r="A66276">
            <v>44603313714</v>
          </cell>
        </row>
        <row r="66277">
          <cell r="A66277">
            <v>43409130224</v>
          </cell>
        </row>
        <row r="66278">
          <cell r="A66278">
            <v>44109270305</v>
          </cell>
        </row>
        <row r="66279">
          <cell r="A66279">
            <v>44203012230</v>
          </cell>
        </row>
        <row r="66280">
          <cell r="A66280">
            <v>43707172212</v>
          </cell>
        </row>
        <row r="66281">
          <cell r="A66281">
            <v>43302244231</v>
          </cell>
        </row>
        <row r="66282">
          <cell r="A66282">
            <v>45006132239</v>
          </cell>
        </row>
        <row r="66283">
          <cell r="A66283">
            <v>35409212725</v>
          </cell>
        </row>
        <row r="66284">
          <cell r="A66284">
            <v>33801030342</v>
          </cell>
        </row>
        <row r="66285">
          <cell r="A66285">
            <v>44703012735</v>
          </cell>
        </row>
        <row r="66286">
          <cell r="A66286">
            <v>43604085224</v>
          </cell>
        </row>
        <row r="66287">
          <cell r="A66287">
            <v>43609182749</v>
          </cell>
        </row>
        <row r="66288">
          <cell r="A66288">
            <v>42702055222</v>
          </cell>
        </row>
        <row r="66289">
          <cell r="A66289">
            <v>34203254230</v>
          </cell>
        </row>
        <row r="66290">
          <cell r="A66290">
            <v>44012053716</v>
          </cell>
        </row>
        <row r="66291">
          <cell r="A66291">
            <v>34610250221</v>
          </cell>
        </row>
        <row r="66292">
          <cell r="A66292">
            <v>45101222728</v>
          </cell>
        </row>
        <row r="66293">
          <cell r="A66293">
            <v>45410152729</v>
          </cell>
        </row>
        <row r="66294">
          <cell r="A66294">
            <v>34904226011</v>
          </cell>
        </row>
        <row r="66295">
          <cell r="A66295">
            <v>43506282737</v>
          </cell>
        </row>
        <row r="66296">
          <cell r="A66296">
            <v>44901040300</v>
          </cell>
        </row>
        <row r="66297">
          <cell r="A66297">
            <v>44107112732</v>
          </cell>
        </row>
        <row r="66298">
          <cell r="A66298">
            <v>43609080281</v>
          </cell>
        </row>
        <row r="66299">
          <cell r="A66299">
            <v>35001010417</v>
          </cell>
        </row>
        <row r="66300">
          <cell r="A66300">
            <v>33604052729</v>
          </cell>
        </row>
        <row r="66301">
          <cell r="A66301">
            <v>45806076022</v>
          </cell>
        </row>
        <row r="66302">
          <cell r="A66302">
            <v>44801062251</v>
          </cell>
        </row>
        <row r="66303">
          <cell r="A66303">
            <v>43511292222</v>
          </cell>
        </row>
        <row r="66304">
          <cell r="A66304">
            <v>34409080265</v>
          </cell>
        </row>
        <row r="66305">
          <cell r="A66305">
            <v>45410042738</v>
          </cell>
        </row>
        <row r="66306">
          <cell r="A66306">
            <v>51208072749</v>
          </cell>
        </row>
        <row r="66307">
          <cell r="A66307">
            <v>35403165726</v>
          </cell>
        </row>
        <row r="66308">
          <cell r="A66308">
            <v>34507133710</v>
          </cell>
        </row>
        <row r="66309">
          <cell r="A66309">
            <v>37802210255</v>
          </cell>
        </row>
        <row r="66310">
          <cell r="A66310">
            <v>45410030247</v>
          </cell>
        </row>
        <row r="66311">
          <cell r="A66311">
            <v>35411015712</v>
          </cell>
        </row>
        <row r="66312">
          <cell r="A66312">
            <v>44103265232</v>
          </cell>
        </row>
        <row r="66313">
          <cell r="A66313">
            <v>43611112218</v>
          </cell>
        </row>
        <row r="66314">
          <cell r="A66314">
            <v>44407210296</v>
          </cell>
        </row>
        <row r="66315">
          <cell r="A66315">
            <v>33302032729</v>
          </cell>
        </row>
        <row r="66316">
          <cell r="A66316">
            <v>44507052755</v>
          </cell>
        </row>
        <row r="66317">
          <cell r="A66317">
            <v>44806123725</v>
          </cell>
        </row>
        <row r="66318">
          <cell r="A66318">
            <v>43207062762</v>
          </cell>
        </row>
        <row r="66319">
          <cell r="A66319">
            <v>44507316014</v>
          </cell>
        </row>
        <row r="66320">
          <cell r="A66320">
            <v>45410056526</v>
          </cell>
        </row>
        <row r="66321">
          <cell r="A66321">
            <v>44807192732</v>
          </cell>
        </row>
        <row r="66322">
          <cell r="A66322">
            <v>44806182230</v>
          </cell>
        </row>
        <row r="66323">
          <cell r="A66323">
            <v>33402202222</v>
          </cell>
        </row>
        <row r="66324">
          <cell r="A66324">
            <v>44002250363</v>
          </cell>
        </row>
        <row r="66325">
          <cell r="A66325">
            <v>44702073714</v>
          </cell>
        </row>
        <row r="66326">
          <cell r="A66326">
            <v>44711104210</v>
          </cell>
        </row>
        <row r="66327">
          <cell r="A66327">
            <v>45006246523</v>
          </cell>
        </row>
        <row r="66328">
          <cell r="A66328">
            <v>43906102220</v>
          </cell>
        </row>
        <row r="66329">
          <cell r="A66329">
            <v>43903180397</v>
          </cell>
        </row>
        <row r="66330">
          <cell r="A66330">
            <v>44508195237</v>
          </cell>
        </row>
        <row r="66331">
          <cell r="A66331">
            <v>44807102724</v>
          </cell>
        </row>
        <row r="66332">
          <cell r="A66332">
            <v>45009292759</v>
          </cell>
        </row>
        <row r="66333">
          <cell r="A66333">
            <v>44109242224</v>
          </cell>
        </row>
        <row r="66334">
          <cell r="A66334">
            <v>34403274217</v>
          </cell>
        </row>
        <row r="66335">
          <cell r="A66335">
            <v>43609246029</v>
          </cell>
        </row>
        <row r="66336">
          <cell r="A66336">
            <v>35410125714</v>
          </cell>
        </row>
        <row r="66337">
          <cell r="A66337">
            <v>44702062220</v>
          </cell>
        </row>
        <row r="66338">
          <cell r="A66338">
            <v>44610275210</v>
          </cell>
        </row>
        <row r="66339">
          <cell r="A66339">
            <v>35406272725</v>
          </cell>
        </row>
        <row r="66340">
          <cell r="A66340">
            <v>35206116011</v>
          </cell>
        </row>
        <row r="66341">
          <cell r="A66341">
            <v>43607182216</v>
          </cell>
        </row>
        <row r="66342">
          <cell r="A66342">
            <v>44507262727</v>
          </cell>
        </row>
        <row r="66343">
          <cell r="A66343">
            <v>33506072216</v>
          </cell>
        </row>
        <row r="66344">
          <cell r="A66344">
            <v>43110152727</v>
          </cell>
        </row>
        <row r="66345">
          <cell r="A66345">
            <v>44208010294</v>
          </cell>
        </row>
        <row r="66346">
          <cell r="A66346">
            <v>44312150304</v>
          </cell>
        </row>
        <row r="66347">
          <cell r="A66347">
            <v>44308290255</v>
          </cell>
        </row>
        <row r="66348">
          <cell r="A66348">
            <v>44906123733</v>
          </cell>
        </row>
        <row r="66349">
          <cell r="A66349">
            <v>43710120033</v>
          </cell>
        </row>
        <row r="66350">
          <cell r="A66350">
            <v>44709252238</v>
          </cell>
        </row>
        <row r="66351">
          <cell r="A66351">
            <v>45007232784</v>
          </cell>
        </row>
        <row r="66352">
          <cell r="A66352">
            <v>35201236518</v>
          </cell>
        </row>
        <row r="66353">
          <cell r="A66353">
            <v>45207272763</v>
          </cell>
        </row>
        <row r="66354">
          <cell r="A66354">
            <v>35410076517</v>
          </cell>
        </row>
        <row r="66355">
          <cell r="A66355">
            <v>45004242710</v>
          </cell>
        </row>
        <row r="66356">
          <cell r="A66356">
            <v>48711260289</v>
          </cell>
        </row>
        <row r="66357">
          <cell r="A66357">
            <v>34710270303</v>
          </cell>
        </row>
        <row r="66358">
          <cell r="A66358">
            <v>42807280341</v>
          </cell>
        </row>
        <row r="66359">
          <cell r="A66359">
            <v>44109304240</v>
          </cell>
        </row>
        <row r="66360">
          <cell r="A66360">
            <v>44901012285</v>
          </cell>
        </row>
        <row r="66361">
          <cell r="A66361">
            <v>43805125717</v>
          </cell>
        </row>
        <row r="66362">
          <cell r="A66362">
            <v>44103262710</v>
          </cell>
        </row>
        <row r="66363">
          <cell r="A66363">
            <v>42710285717</v>
          </cell>
        </row>
        <row r="66364">
          <cell r="A66364">
            <v>35201062788</v>
          </cell>
        </row>
        <row r="66365">
          <cell r="A66365">
            <v>44111220300</v>
          </cell>
        </row>
        <row r="66366">
          <cell r="A66366">
            <v>44611010337</v>
          </cell>
        </row>
        <row r="66367">
          <cell r="A66367">
            <v>45007200311</v>
          </cell>
        </row>
        <row r="66368">
          <cell r="A66368">
            <v>35201260339</v>
          </cell>
        </row>
        <row r="66369">
          <cell r="A66369">
            <v>44204174222</v>
          </cell>
        </row>
        <row r="66370">
          <cell r="A66370">
            <v>43606172750</v>
          </cell>
        </row>
        <row r="66371">
          <cell r="A66371">
            <v>45207200012</v>
          </cell>
        </row>
        <row r="66372">
          <cell r="A66372">
            <v>45002112257</v>
          </cell>
        </row>
        <row r="66373">
          <cell r="A66373">
            <v>44808262744</v>
          </cell>
        </row>
        <row r="66374">
          <cell r="A66374">
            <v>34804165724</v>
          </cell>
        </row>
        <row r="66375">
          <cell r="A66375">
            <v>43302250348</v>
          </cell>
        </row>
        <row r="66376">
          <cell r="A66376">
            <v>44603232224</v>
          </cell>
        </row>
        <row r="66377">
          <cell r="A66377">
            <v>45410242250</v>
          </cell>
        </row>
        <row r="66378">
          <cell r="A66378">
            <v>45101206539</v>
          </cell>
        </row>
        <row r="66379">
          <cell r="A66379">
            <v>45410032252</v>
          </cell>
        </row>
        <row r="66380">
          <cell r="A66380">
            <v>43303206017</v>
          </cell>
        </row>
        <row r="66381">
          <cell r="A66381">
            <v>34705172214</v>
          </cell>
        </row>
        <row r="66382">
          <cell r="A66382">
            <v>43905180298</v>
          </cell>
        </row>
        <row r="66383">
          <cell r="A66383">
            <v>43708152759</v>
          </cell>
        </row>
        <row r="66384">
          <cell r="A66384">
            <v>43803292237</v>
          </cell>
        </row>
        <row r="66385">
          <cell r="A66385">
            <v>33709150181</v>
          </cell>
        </row>
        <row r="66386">
          <cell r="A66386">
            <v>33508164241</v>
          </cell>
        </row>
        <row r="66387">
          <cell r="A66387">
            <v>43801292728</v>
          </cell>
        </row>
        <row r="66388">
          <cell r="A66388">
            <v>44108086539</v>
          </cell>
        </row>
        <row r="66389">
          <cell r="A66389">
            <v>35201012711</v>
          </cell>
        </row>
        <row r="66390">
          <cell r="A66390">
            <v>45410076028</v>
          </cell>
        </row>
        <row r="66391">
          <cell r="A66391">
            <v>45207172256</v>
          </cell>
        </row>
        <row r="66392">
          <cell r="A66392">
            <v>43004054216</v>
          </cell>
        </row>
        <row r="66393">
          <cell r="A66393">
            <v>43303290228</v>
          </cell>
        </row>
        <row r="66394">
          <cell r="A66394">
            <v>45410183725</v>
          </cell>
        </row>
        <row r="66395">
          <cell r="A66395">
            <v>43808110348</v>
          </cell>
        </row>
        <row r="66396">
          <cell r="A66396">
            <v>42801250018</v>
          </cell>
        </row>
        <row r="66397">
          <cell r="A66397">
            <v>43908012223</v>
          </cell>
        </row>
        <row r="66398">
          <cell r="A66398">
            <v>51403160049</v>
          </cell>
        </row>
        <row r="66399">
          <cell r="A66399">
            <v>45409263725</v>
          </cell>
        </row>
        <row r="66400">
          <cell r="A66400">
            <v>44901162761</v>
          </cell>
        </row>
        <row r="66401">
          <cell r="A66401">
            <v>43606172760</v>
          </cell>
        </row>
        <row r="66402">
          <cell r="A66402">
            <v>50801017042</v>
          </cell>
        </row>
        <row r="66403">
          <cell r="A66403">
            <v>44911142228</v>
          </cell>
        </row>
        <row r="66404">
          <cell r="A66404">
            <v>43504084230</v>
          </cell>
        </row>
        <row r="66405">
          <cell r="A66405">
            <v>43008013712</v>
          </cell>
        </row>
        <row r="66406">
          <cell r="A66406">
            <v>44712102733</v>
          </cell>
        </row>
        <row r="66407">
          <cell r="A66407">
            <v>35111095726</v>
          </cell>
        </row>
        <row r="66408">
          <cell r="A66408">
            <v>34502140266</v>
          </cell>
        </row>
        <row r="66409">
          <cell r="A66409">
            <v>35201086528</v>
          </cell>
        </row>
        <row r="66410">
          <cell r="A66410">
            <v>43707272229</v>
          </cell>
        </row>
        <row r="66411">
          <cell r="A66411">
            <v>33704020347</v>
          </cell>
        </row>
        <row r="66412">
          <cell r="A66412">
            <v>45207133737</v>
          </cell>
        </row>
        <row r="66413">
          <cell r="A66413">
            <v>44306232742</v>
          </cell>
        </row>
        <row r="66414">
          <cell r="A66414">
            <v>44501224216</v>
          </cell>
        </row>
        <row r="66415">
          <cell r="A66415">
            <v>44407170386</v>
          </cell>
        </row>
        <row r="66416">
          <cell r="A66416">
            <v>45007263714</v>
          </cell>
        </row>
        <row r="66417">
          <cell r="A66417">
            <v>35112175222</v>
          </cell>
        </row>
        <row r="66418">
          <cell r="A66418">
            <v>45410202777</v>
          </cell>
        </row>
        <row r="66419">
          <cell r="A66419">
            <v>43709012719</v>
          </cell>
        </row>
        <row r="66420">
          <cell r="A66420">
            <v>45409270229</v>
          </cell>
        </row>
        <row r="66421">
          <cell r="A66421">
            <v>45410236513</v>
          </cell>
        </row>
        <row r="66422">
          <cell r="A66422">
            <v>35411012231</v>
          </cell>
        </row>
        <row r="66423">
          <cell r="A66423">
            <v>45410290333</v>
          </cell>
        </row>
        <row r="66424">
          <cell r="A66424">
            <v>34911132242</v>
          </cell>
        </row>
        <row r="66425">
          <cell r="A66425">
            <v>45104293723</v>
          </cell>
        </row>
        <row r="66426">
          <cell r="A66426">
            <v>35811286030</v>
          </cell>
        </row>
        <row r="66427">
          <cell r="A66427">
            <v>34311160011</v>
          </cell>
        </row>
        <row r="66428">
          <cell r="A66428">
            <v>44605280275</v>
          </cell>
        </row>
        <row r="66429">
          <cell r="A66429">
            <v>43212100328</v>
          </cell>
        </row>
        <row r="66430">
          <cell r="A66430">
            <v>44705222720</v>
          </cell>
        </row>
        <row r="66431">
          <cell r="A66431">
            <v>43808244210</v>
          </cell>
        </row>
        <row r="66432">
          <cell r="A66432">
            <v>34703260340</v>
          </cell>
        </row>
        <row r="66433">
          <cell r="A66433">
            <v>35408314229</v>
          </cell>
        </row>
        <row r="66434">
          <cell r="A66434">
            <v>35201010815</v>
          </cell>
        </row>
        <row r="66435">
          <cell r="A66435">
            <v>44001235212</v>
          </cell>
        </row>
        <row r="66436">
          <cell r="A66436">
            <v>45006284720</v>
          </cell>
        </row>
        <row r="66437">
          <cell r="A66437">
            <v>35106112216</v>
          </cell>
        </row>
        <row r="66438">
          <cell r="A66438">
            <v>43504246513</v>
          </cell>
        </row>
        <row r="66439">
          <cell r="A66439">
            <v>45410312212</v>
          </cell>
        </row>
        <row r="66440">
          <cell r="A66440">
            <v>45206050313</v>
          </cell>
        </row>
        <row r="66441">
          <cell r="A66441">
            <v>34309266024</v>
          </cell>
        </row>
        <row r="66442">
          <cell r="A66442">
            <v>42712072255</v>
          </cell>
        </row>
        <row r="66443">
          <cell r="A66443">
            <v>45410135717</v>
          </cell>
        </row>
        <row r="66444">
          <cell r="A66444">
            <v>36003227013</v>
          </cell>
        </row>
        <row r="66445">
          <cell r="A66445">
            <v>35201102218</v>
          </cell>
        </row>
        <row r="66446">
          <cell r="A66446">
            <v>44604302726</v>
          </cell>
        </row>
        <row r="66447">
          <cell r="A66447">
            <v>33910033727</v>
          </cell>
        </row>
        <row r="66448">
          <cell r="A66448">
            <v>44703292214</v>
          </cell>
        </row>
        <row r="66449">
          <cell r="A66449">
            <v>33709170293</v>
          </cell>
        </row>
        <row r="66450">
          <cell r="A66450">
            <v>35410230225</v>
          </cell>
        </row>
        <row r="66451">
          <cell r="A66451">
            <v>44009114221</v>
          </cell>
        </row>
        <row r="66452">
          <cell r="A66452">
            <v>34510132236</v>
          </cell>
        </row>
        <row r="66453">
          <cell r="A66453">
            <v>42710095222</v>
          </cell>
        </row>
        <row r="66454">
          <cell r="A66454">
            <v>44210186534</v>
          </cell>
        </row>
        <row r="66455">
          <cell r="A66455">
            <v>44510123717</v>
          </cell>
        </row>
        <row r="66456">
          <cell r="A66456">
            <v>44409100336</v>
          </cell>
        </row>
        <row r="66457">
          <cell r="A66457">
            <v>45007050345</v>
          </cell>
        </row>
        <row r="66458">
          <cell r="A66458">
            <v>44504192725</v>
          </cell>
        </row>
        <row r="66459">
          <cell r="A66459">
            <v>48310283723</v>
          </cell>
        </row>
        <row r="66460">
          <cell r="A66460">
            <v>43510252255</v>
          </cell>
        </row>
        <row r="66461">
          <cell r="A66461">
            <v>38702010307</v>
          </cell>
        </row>
        <row r="66462">
          <cell r="A66462">
            <v>44607280285</v>
          </cell>
        </row>
        <row r="66463">
          <cell r="A66463">
            <v>43407062245</v>
          </cell>
        </row>
        <row r="66464">
          <cell r="A66464">
            <v>45410114717</v>
          </cell>
        </row>
        <row r="66465">
          <cell r="A66465">
            <v>34005314223</v>
          </cell>
        </row>
        <row r="66466">
          <cell r="A66466">
            <v>44703185715</v>
          </cell>
        </row>
        <row r="66467">
          <cell r="A66467">
            <v>44109044228</v>
          </cell>
        </row>
        <row r="66468">
          <cell r="A66468">
            <v>43902156516</v>
          </cell>
        </row>
        <row r="66469">
          <cell r="A66469">
            <v>45208182257</v>
          </cell>
        </row>
        <row r="66470">
          <cell r="A66470">
            <v>34603183717</v>
          </cell>
        </row>
        <row r="66471">
          <cell r="A66471">
            <v>43103085232</v>
          </cell>
        </row>
        <row r="66472">
          <cell r="A66472">
            <v>34305074713</v>
          </cell>
        </row>
        <row r="66473">
          <cell r="A66473">
            <v>38904280395</v>
          </cell>
        </row>
        <row r="66474">
          <cell r="A66474">
            <v>44611052710</v>
          </cell>
        </row>
        <row r="66475">
          <cell r="A66475">
            <v>44402282226</v>
          </cell>
        </row>
        <row r="66476">
          <cell r="A66476">
            <v>34407204711</v>
          </cell>
        </row>
        <row r="66477">
          <cell r="A66477">
            <v>44111050244</v>
          </cell>
        </row>
        <row r="66478">
          <cell r="A66478">
            <v>34610064716</v>
          </cell>
        </row>
        <row r="66479">
          <cell r="A66479">
            <v>43807060285</v>
          </cell>
        </row>
        <row r="66480">
          <cell r="A66480">
            <v>44303250280</v>
          </cell>
        </row>
        <row r="66481">
          <cell r="A66481">
            <v>44008090016</v>
          </cell>
        </row>
        <row r="66482">
          <cell r="A66482">
            <v>42611124239</v>
          </cell>
        </row>
        <row r="66483">
          <cell r="A66483">
            <v>45708072760</v>
          </cell>
        </row>
        <row r="66484">
          <cell r="A66484">
            <v>45007232762</v>
          </cell>
        </row>
        <row r="66485">
          <cell r="A66485">
            <v>35201060338</v>
          </cell>
        </row>
        <row r="66486">
          <cell r="A66486">
            <v>45207192749</v>
          </cell>
        </row>
        <row r="66487">
          <cell r="A66487">
            <v>44406260019</v>
          </cell>
        </row>
        <row r="66488">
          <cell r="A66488">
            <v>33406084214</v>
          </cell>
        </row>
        <row r="66489">
          <cell r="A66489">
            <v>34003040337</v>
          </cell>
        </row>
        <row r="66490">
          <cell r="A66490">
            <v>45410263728</v>
          </cell>
        </row>
        <row r="66491">
          <cell r="A66491">
            <v>35111106514</v>
          </cell>
        </row>
        <row r="66492">
          <cell r="A66492">
            <v>44901282715</v>
          </cell>
        </row>
        <row r="66493">
          <cell r="A66493">
            <v>44809262215</v>
          </cell>
        </row>
        <row r="66494">
          <cell r="A66494">
            <v>45107160230</v>
          </cell>
        </row>
        <row r="66495">
          <cell r="A66495">
            <v>34811280297</v>
          </cell>
        </row>
        <row r="66496">
          <cell r="A66496">
            <v>45401120247</v>
          </cell>
        </row>
        <row r="66497">
          <cell r="A66497">
            <v>35301210329</v>
          </cell>
        </row>
        <row r="66498">
          <cell r="A66498">
            <v>43106282714</v>
          </cell>
        </row>
        <row r="66499">
          <cell r="A66499">
            <v>33808252233</v>
          </cell>
        </row>
        <row r="66500">
          <cell r="A66500">
            <v>35410150353</v>
          </cell>
        </row>
        <row r="66501">
          <cell r="A66501">
            <v>34406183715</v>
          </cell>
        </row>
        <row r="66502">
          <cell r="A66502">
            <v>45207183717</v>
          </cell>
        </row>
        <row r="66503">
          <cell r="A66503">
            <v>45410252234</v>
          </cell>
        </row>
        <row r="66504">
          <cell r="A66504">
            <v>42907306048</v>
          </cell>
        </row>
        <row r="66505">
          <cell r="A66505">
            <v>45102060327</v>
          </cell>
        </row>
        <row r="66506">
          <cell r="A66506">
            <v>44106280254</v>
          </cell>
        </row>
        <row r="66507">
          <cell r="A66507">
            <v>45410246520</v>
          </cell>
        </row>
        <row r="66508">
          <cell r="A66508">
            <v>34606184228</v>
          </cell>
        </row>
        <row r="66509">
          <cell r="A66509">
            <v>45410273724</v>
          </cell>
        </row>
        <row r="66510">
          <cell r="A66510">
            <v>45101052236</v>
          </cell>
        </row>
        <row r="66511">
          <cell r="A66511">
            <v>43503182237</v>
          </cell>
        </row>
        <row r="66512">
          <cell r="A66512">
            <v>44211032227</v>
          </cell>
        </row>
        <row r="66513">
          <cell r="A66513">
            <v>45101094236</v>
          </cell>
        </row>
        <row r="66514">
          <cell r="A66514">
            <v>44609015720</v>
          </cell>
        </row>
        <row r="66515">
          <cell r="A66515">
            <v>44005054234</v>
          </cell>
        </row>
        <row r="66516">
          <cell r="A66516">
            <v>50911042825</v>
          </cell>
        </row>
        <row r="66517">
          <cell r="A66517">
            <v>34012266518</v>
          </cell>
        </row>
        <row r="66518">
          <cell r="A66518">
            <v>44008146013</v>
          </cell>
        </row>
        <row r="66519">
          <cell r="A66519">
            <v>44705102254</v>
          </cell>
        </row>
        <row r="66520">
          <cell r="A66520">
            <v>44105270024</v>
          </cell>
        </row>
        <row r="66521">
          <cell r="A66521">
            <v>43809063743</v>
          </cell>
        </row>
        <row r="66522">
          <cell r="A66522">
            <v>34704104710</v>
          </cell>
        </row>
        <row r="66523">
          <cell r="A66523">
            <v>42812206530</v>
          </cell>
        </row>
        <row r="66524">
          <cell r="A66524">
            <v>45410032219</v>
          </cell>
        </row>
        <row r="66525">
          <cell r="A66525">
            <v>35112150303</v>
          </cell>
        </row>
        <row r="66526">
          <cell r="A66526">
            <v>45207140328</v>
          </cell>
        </row>
        <row r="66527">
          <cell r="A66527">
            <v>34911062779</v>
          </cell>
        </row>
        <row r="66528">
          <cell r="A66528">
            <v>45207216012</v>
          </cell>
        </row>
        <row r="66529">
          <cell r="A66529">
            <v>43408220229</v>
          </cell>
        </row>
        <row r="66530">
          <cell r="A66530">
            <v>45003312756</v>
          </cell>
        </row>
        <row r="66531">
          <cell r="A66531">
            <v>35410302749</v>
          </cell>
        </row>
        <row r="66532">
          <cell r="A66532">
            <v>45101112737</v>
          </cell>
        </row>
        <row r="66533">
          <cell r="A66533">
            <v>34409132731</v>
          </cell>
        </row>
        <row r="66534">
          <cell r="A66534">
            <v>50505292712</v>
          </cell>
        </row>
        <row r="66535">
          <cell r="A66535">
            <v>44105145222</v>
          </cell>
        </row>
        <row r="66536">
          <cell r="A66536">
            <v>34806025216</v>
          </cell>
        </row>
        <row r="66537">
          <cell r="A66537">
            <v>50811117030</v>
          </cell>
        </row>
        <row r="66538">
          <cell r="A66538">
            <v>45101276511</v>
          </cell>
        </row>
        <row r="66539">
          <cell r="A66539">
            <v>45007072211</v>
          </cell>
        </row>
        <row r="66540">
          <cell r="A66540">
            <v>43203113765</v>
          </cell>
        </row>
        <row r="66541">
          <cell r="A66541">
            <v>33612030272</v>
          </cell>
        </row>
        <row r="66542">
          <cell r="A66542">
            <v>35212100246</v>
          </cell>
        </row>
        <row r="66543">
          <cell r="A66543">
            <v>35702152218</v>
          </cell>
        </row>
        <row r="66544">
          <cell r="A66544">
            <v>43507142233</v>
          </cell>
        </row>
        <row r="66545">
          <cell r="A66545">
            <v>45409172246</v>
          </cell>
        </row>
        <row r="66546">
          <cell r="A66546">
            <v>33306210219</v>
          </cell>
        </row>
        <row r="66547">
          <cell r="A66547">
            <v>43603175213</v>
          </cell>
        </row>
        <row r="66548">
          <cell r="A66548">
            <v>60703210213</v>
          </cell>
        </row>
        <row r="66549">
          <cell r="A66549">
            <v>43608172726</v>
          </cell>
        </row>
        <row r="66550">
          <cell r="A66550">
            <v>45207052813</v>
          </cell>
        </row>
        <row r="66551">
          <cell r="A66551">
            <v>34106216012</v>
          </cell>
        </row>
        <row r="66552">
          <cell r="A66552">
            <v>44412080213</v>
          </cell>
        </row>
        <row r="66553">
          <cell r="A66553">
            <v>50702167161</v>
          </cell>
        </row>
        <row r="66554">
          <cell r="A66554">
            <v>45410140445</v>
          </cell>
        </row>
        <row r="66555">
          <cell r="A66555">
            <v>43106012237</v>
          </cell>
        </row>
        <row r="66556">
          <cell r="A66556">
            <v>45207080228</v>
          </cell>
        </row>
        <row r="66557">
          <cell r="A66557">
            <v>44908142738</v>
          </cell>
        </row>
        <row r="66558">
          <cell r="A66558">
            <v>44807262249</v>
          </cell>
        </row>
        <row r="66559">
          <cell r="A66559">
            <v>33503264712</v>
          </cell>
        </row>
        <row r="66560">
          <cell r="A66560">
            <v>44208196021</v>
          </cell>
        </row>
        <row r="66561">
          <cell r="A66561">
            <v>45206100223</v>
          </cell>
        </row>
        <row r="66562">
          <cell r="A66562">
            <v>43010074715</v>
          </cell>
        </row>
        <row r="66563">
          <cell r="A66563">
            <v>44206125739</v>
          </cell>
        </row>
        <row r="66564">
          <cell r="A66564">
            <v>45206192232</v>
          </cell>
        </row>
        <row r="66565">
          <cell r="A66565">
            <v>43701222222</v>
          </cell>
        </row>
        <row r="66566">
          <cell r="A66566">
            <v>35410122240</v>
          </cell>
        </row>
        <row r="66567">
          <cell r="A66567">
            <v>33909102712</v>
          </cell>
        </row>
        <row r="66568">
          <cell r="A66568">
            <v>44506212211</v>
          </cell>
        </row>
        <row r="66569">
          <cell r="A66569">
            <v>43602124710</v>
          </cell>
        </row>
        <row r="66570">
          <cell r="A66570">
            <v>44505132737</v>
          </cell>
        </row>
        <row r="66571">
          <cell r="A66571">
            <v>51008082227</v>
          </cell>
        </row>
        <row r="66572">
          <cell r="A66572">
            <v>35201175216</v>
          </cell>
        </row>
        <row r="66573">
          <cell r="A66573">
            <v>44811284220</v>
          </cell>
        </row>
        <row r="66574">
          <cell r="A66574">
            <v>45007176510</v>
          </cell>
        </row>
        <row r="66575">
          <cell r="A66575">
            <v>45411265716</v>
          </cell>
        </row>
        <row r="66576">
          <cell r="A66576">
            <v>43603096512</v>
          </cell>
        </row>
        <row r="66577">
          <cell r="A66577">
            <v>44806252738</v>
          </cell>
        </row>
        <row r="66578">
          <cell r="A66578">
            <v>45410260301</v>
          </cell>
        </row>
        <row r="66579">
          <cell r="A66579">
            <v>34611015226</v>
          </cell>
        </row>
        <row r="66580">
          <cell r="A66580">
            <v>33806172721</v>
          </cell>
        </row>
        <row r="66581">
          <cell r="A66581">
            <v>43312012710</v>
          </cell>
        </row>
        <row r="66582">
          <cell r="A66582">
            <v>44401260017</v>
          </cell>
        </row>
        <row r="66583">
          <cell r="A66583">
            <v>33208190265</v>
          </cell>
        </row>
        <row r="66584">
          <cell r="A66584">
            <v>44709080253</v>
          </cell>
        </row>
        <row r="66585">
          <cell r="A66585">
            <v>44512252713</v>
          </cell>
        </row>
        <row r="66586">
          <cell r="A66586">
            <v>45207110253</v>
          </cell>
        </row>
        <row r="66587">
          <cell r="A66587">
            <v>45711252237</v>
          </cell>
        </row>
        <row r="66588">
          <cell r="A66588">
            <v>43810300121</v>
          </cell>
        </row>
        <row r="66589">
          <cell r="A66589">
            <v>44412276516</v>
          </cell>
        </row>
        <row r="66590">
          <cell r="A66590">
            <v>45307142739</v>
          </cell>
        </row>
        <row r="66591">
          <cell r="A66591">
            <v>43109135723</v>
          </cell>
        </row>
        <row r="66592">
          <cell r="A66592">
            <v>45101220342</v>
          </cell>
        </row>
        <row r="66593">
          <cell r="A66593">
            <v>44112032730</v>
          </cell>
        </row>
        <row r="66594">
          <cell r="A66594">
            <v>44410160272</v>
          </cell>
        </row>
        <row r="66595">
          <cell r="A66595">
            <v>33212175221</v>
          </cell>
        </row>
        <row r="66596">
          <cell r="A66596">
            <v>43609272225</v>
          </cell>
        </row>
        <row r="66597">
          <cell r="A66597">
            <v>43410254213</v>
          </cell>
        </row>
        <row r="66598">
          <cell r="A66598">
            <v>45409293724</v>
          </cell>
        </row>
        <row r="66599">
          <cell r="A66599">
            <v>50812165217</v>
          </cell>
        </row>
        <row r="66600">
          <cell r="A66600">
            <v>45207176026</v>
          </cell>
        </row>
        <row r="66601">
          <cell r="A66601">
            <v>43810034210</v>
          </cell>
        </row>
        <row r="66602">
          <cell r="A66602">
            <v>35410192222</v>
          </cell>
        </row>
        <row r="66603">
          <cell r="A66603">
            <v>34812185716</v>
          </cell>
        </row>
        <row r="66604">
          <cell r="A66604">
            <v>43905100242</v>
          </cell>
        </row>
        <row r="66605">
          <cell r="A66605">
            <v>33111260336</v>
          </cell>
        </row>
        <row r="66606">
          <cell r="A66606">
            <v>35407080213</v>
          </cell>
        </row>
        <row r="66607">
          <cell r="A66607">
            <v>45112252235</v>
          </cell>
        </row>
        <row r="66608">
          <cell r="A66608">
            <v>33805025215</v>
          </cell>
        </row>
        <row r="66609">
          <cell r="A66609">
            <v>45407290418</v>
          </cell>
        </row>
        <row r="66610">
          <cell r="A66610">
            <v>33909210034</v>
          </cell>
        </row>
        <row r="66611">
          <cell r="A66611">
            <v>34202230223</v>
          </cell>
        </row>
        <row r="66612">
          <cell r="A66612">
            <v>44903183738</v>
          </cell>
        </row>
        <row r="66613">
          <cell r="A66613">
            <v>44005160019</v>
          </cell>
        </row>
        <row r="66614">
          <cell r="A66614">
            <v>43009202246</v>
          </cell>
        </row>
        <row r="66615">
          <cell r="A66615">
            <v>44703074226</v>
          </cell>
        </row>
        <row r="66616">
          <cell r="A66616">
            <v>35411150260</v>
          </cell>
        </row>
        <row r="66617">
          <cell r="A66617">
            <v>45101043738</v>
          </cell>
        </row>
        <row r="66618">
          <cell r="A66618">
            <v>45207224210</v>
          </cell>
        </row>
        <row r="66619">
          <cell r="A66619">
            <v>45301130251</v>
          </cell>
        </row>
        <row r="66620">
          <cell r="A66620">
            <v>45101020406</v>
          </cell>
        </row>
        <row r="66621">
          <cell r="A66621">
            <v>44512180288</v>
          </cell>
        </row>
        <row r="66622">
          <cell r="A66622">
            <v>45704115216</v>
          </cell>
        </row>
        <row r="66623">
          <cell r="A66623">
            <v>35410086012</v>
          </cell>
        </row>
        <row r="66624">
          <cell r="A66624">
            <v>44506096025</v>
          </cell>
        </row>
        <row r="66625">
          <cell r="A66625">
            <v>43812085712</v>
          </cell>
        </row>
        <row r="66626">
          <cell r="A66626">
            <v>45207092754</v>
          </cell>
        </row>
        <row r="66627">
          <cell r="A66627">
            <v>45206062227</v>
          </cell>
        </row>
        <row r="66628">
          <cell r="A66628">
            <v>33107190039</v>
          </cell>
        </row>
        <row r="66629">
          <cell r="A66629">
            <v>44801192234</v>
          </cell>
        </row>
        <row r="66630">
          <cell r="A66630">
            <v>34402084719</v>
          </cell>
        </row>
        <row r="66631">
          <cell r="A66631">
            <v>34006046519</v>
          </cell>
        </row>
        <row r="66632">
          <cell r="A66632">
            <v>44002082235</v>
          </cell>
        </row>
        <row r="66633">
          <cell r="A66633">
            <v>43912110303</v>
          </cell>
        </row>
        <row r="66634">
          <cell r="A66634">
            <v>44706142210</v>
          </cell>
        </row>
        <row r="66635">
          <cell r="A66635">
            <v>44702232222</v>
          </cell>
        </row>
        <row r="66636">
          <cell r="A66636">
            <v>45207186523</v>
          </cell>
        </row>
        <row r="66637">
          <cell r="A66637">
            <v>43201065712</v>
          </cell>
        </row>
        <row r="66638">
          <cell r="A66638">
            <v>45004210303</v>
          </cell>
        </row>
        <row r="66639">
          <cell r="A66639">
            <v>42612136027</v>
          </cell>
        </row>
        <row r="66640">
          <cell r="A66640">
            <v>44107276542</v>
          </cell>
        </row>
        <row r="66641">
          <cell r="A66641">
            <v>34110145211</v>
          </cell>
        </row>
        <row r="66642">
          <cell r="A66642">
            <v>42812052227</v>
          </cell>
        </row>
        <row r="66643">
          <cell r="A66643">
            <v>44302102227</v>
          </cell>
        </row>
        <row r="66644">
          <cell r="A66644">
            <v>44804282727</v>
          </cell>
        </row>
        <row r="66645">
          <cell r="A66645">
            <v>43701062213</v>
          </cell>
        </row>
        <row r="66646">
          <cell r="A66646">
            <v>43810063713</v>
          </cell>
        </row>
        <row r="66647">
          <cell r="A66647">
            <v>43205063738</v>
          </cell>
        </row>
        <row r="66648">
          <cell r="A66648">
            <v>46104290277</v>
          </cell>
        </row>
        <row r="66649">
          <cell r="A66649">
            <v>44704222214</v>
          </cell>
        </row>
        <row r="66650">
          <cell r="A66650">
            <v>44506242744</v>
          </cell>
        </row>
        <row r="66651">
          <cell r="A66651">
            <v>45410202788</v>
          </cell>
        </row>
        <row r="66652">
          <cell r="A66652">
            <v>45409082273</v>
          </cell>
        </row>
        <row r="66653">
          <cell r="A66653">
            <v>42305216010</v>
          </cell>
        </row>
        <row r="66654">
          <cell r="A66654">
            <v>34210155232</v>
          </cell>
        </row>
        <row r="66655">
          <cell r="A66655">
            <v>35101104211</v>
          </cell>
        </row>
        <row r="66656">
          <cell r="A66656">
            <v>45301030278</v>
          </cell>
        </row>
        <row r="66657">
          <cell r="A66657">
            <v>43603160341</v>
          </cell>
        </row>
        <row r="66658">
          <cell r="A66658">
            <v>45410066511</v>
          </cell>
        </row>
        <row r="66659">
          <cell r="A66659">
            <v>34908290248</v>
          </cell>
        </row>
        <row r="66660">
          <cell r="A66660">
            <v>44409013718</v>
          </cell>
        </row>
        <row r="66661">
          <cell r="A66661">
            <v>44302220024</v>
          </cell>
        </row>
        <row r="66662">
          <cell r="A66662">
            <v>45205026030</v>
          </cell>
        </row>
        <row r="66663">
          <cell r="A66663">
            <v>45201062213</v>
          </cell>
        </row>
        <row r="66664">
          <cell r="A66664">
            <v>43203046510</v>
          </cell>
        </row>
        <row r="66665">
          <cell r="A66665">
            <v>43901152763</v>
          </cell>
        </row>
        <row r="66666">
          <cell r="A66666">
            <v>44009130029</v>
          </cell>
        </row>
        <row r="66667">
          <cell r="A66667">
            <v>46505126014</v>
          </cell>
        </row>
        <row r="66668">
          <cell r="A66668">
            <v>43602242224</v>
          </cell>
        </row>
        <row r="66669">
          <cell r="A66669">
            <v>43503030235</v>
          </cell>
        </row>
        <row r="66670">
          <cell r="A66670">
            <v>45401274929</v>
          </cell>
        </row>
        <row r="66671">
          <cell r="A66671">
            <v>45004165230</v>
          </cell>
        </row>
        <row r="66672">
          <cell r="A66672">
            <v>44105244917</v>
          </cell>
        </row>
        <row r="66673">
          <cell r="A66673">
            <v>45402022730</v>
          </cell>
        </row>
        <row r="66674">
          <cell r="A66674">
            <v>44008152738</v>
          </cell>
        </row>
        <row r="66675">
          <cell r="A66675">
            <v>44505265210</v>
          </cell>
        </row>
        <row r="66676">
          <cell r="A66676">
            <v>34410282228</v>
          </cell>
        </row>
        <row r="66677">
          <cell r="A66677">
            <v>44403166047</v>
          </cell>
        </row>
        <row r="66678">
          <cell r="A66678">
            <v>42902230361</v>
          </cell>
        </row>
        <row r="66679">
          <cell r="A66679">
            <v>35402080298</v>
          </cell>
        </row>
        <row r="66680">
          <cell r="A66680">
            <v>44610272731</v>
          </cell>
        </row>
        <row r="66681">
          <cell r="A66681">
            <v>32904145214</v>
          </cell>
        </row>
        <row r="66682">
          <cell r="A66682">
            <v>44708065219</v>
          </cell>
        </row>
        <row r="66683">
          <cell r="A66683">
            <v>45007075213</v>
          </cell>
        </row>
        <row r="66684">
          <cell r="A66684">
            <v>36904080237</v>
          </cell>
        </row>
        <row r="66685">
          <cell r="A66685">
            <v>43806300332</v>
          </cell>
        </row>
        <row r="66686">
          <cell r="A66686">
            <v>43712312216</v>
          </cell>
        </row>
        <row r="66687">
          <cell r="A66687">
            <v>44701164716</v>
          </cell>
        </row>
        <row r="66688">
          <cell r="A66688">
            <v>45111090034</v>
          </cell>
        </row>
        <row r="66689">
          <cell r="A66689">
            <v>33703050308</v>
          </cell>
        </row>
        <row r="66690">
          <cell r="A66690">
            <v>46804290243</v>
          </cell>
        </row>
        <row r="66691">
          <cell r="A66691">
            <v>34102250267</v>
          </cell>
        </row>
        <row r="66692">
          <cell r="A66692">
            <v>43706222723</v>
          </cell>
        </row>
        <row r="66693">
          <cell r="A66693">
            <v>42307110272</v>
          </cell>
        </row>
        <row r="66694">
          <cell r="A66694">
            <v>34505166037</v>
          </cell>
        </row>
        <row r="66695">
          <cell r="A66695">
            <v>42808124221</v>
          </cell>
        </row>
        <row r="66696">
          <cell r="A66696">
            <v>44702124247</v>
          </cell>
        </row>
        <row r="66697">
          <cell r="A66697">
            <v>43504262234</v>
          </cell>
        </row>
        <row r="66698">
          <cell r="A66698">
            <v>34211150339</v>
          </cell>
        </row>
        <row r="66699">
          <cell r="A66699">
            <v>43909174919</v>
          </cell>
        </row>
        <row r="66700">
          <cell r="A66700">
            <v>44607070353</v>
          </cell>
        </row>
        <row r="66701">
          <cell r="A66701">
            <v>43904292735</v>
          </cell>
        </row>
        <row r="66702">
          <cell r="A66702">
            <v>34402240301</v>
          </cell>
        </row>
        <row r="66703">
          <cell r="A66703">
            <v>43805270108</v>
          </cell>
        </row>
        <row r="66704">
          <cell r="A66704">
            <v>45401226017</v>
          </cell>
        </row>
        <row r="66705">
          <cell r="A66705">
            <v>34703030286</v>
          </cell>
        </row>
        <row r="66706">
          <cell r="A66706">
            <v>44612137017</v>
          </cell>
        </row>
        <row r="66707">
          <cell r="A66707">
            <v>44704192224</v>
          </cell>
        </row>
        <row r="66708">
          <cell r="A66708">
            <v>44111152233</v>
          </cell>
        </row>
        <row r="66709">
          <cell r="A66709">
            <v>43909106026</v>
          </cell>
        </row>
        <row r="66710">
          <cell r="A66710">
            <v>43302170258</v>
          </cell>
        </row>
        <row r="66711">
          <cell r="A66711">
            <v>45805266523</v>
          </cell>
        </row>
        <row r="66712">
          <cell r="A66712">
            <v>44506125715</v>
          </cell>
        </row>
        <row r="66713">
          <cell r="A66713">
            <v>36911106017</v>
          </cell>
        </row>
        <row r="66714">
          <cell r="A66714">
            <v>46503192239</v>
          </cell>
        </row>
        <row r="66715">
          <cell r="A66715">
            <v>42909220269</v>
          </cell>
        </row>
        <row r="66716">
          <cell r="A66716">
            <v>50105270834</v>
          </cell>
        </row>
        <row r="66717">
          <cell r="A66717">
            <v>33806262230</v>
          </cell>
        </row>
        <row r="66718">
          <cell r="A66718">
            <v>43208076511</v>
          </cell>
        </row>
        <row r="66719">
          <cell r="A66719">
            <v>44205256518</v>
          </cell>
        </row>
        <row r="66720">
          <cell r="A66720">
            <v>43809212222</v>
          </cell>
        </row>
        <row r="66721">
          <cell r="A66721">
            <v>38006225212</v>
          </cell>
        </row>
        <row r="66722">
          <cell r="A66722">
            <v>45010270351</v>
          </cell>
        </row>
        <row r="66723">
          <cell r="A66723">
            <v>34709042239</v>
          </cell>
        </row>
        <row r="66724">
          <cell r="A66724">
            <v>33808202732</v>
          </cell>
        </row>
        <row r="66725">
          <cell r="A66725">
            <v>34609200015</v>
          </cell>
        </row>
        <row r="66726">
          <cell r="A66726">
            <v>45312265217</v>
          </cell>
        </row>
        <row r="66727">
          <cell r="A66727">
            <v>44808292732</v>
          </cell>
        </row>
        <row r="66728">
          <cell r="A66728">
            <v>44707042743</v>
          </cell>
        </row>
        <row r="66729">
          <cell r="A66729">
            <v>45204220229</v>
          </cell>
        </row>
        <row r="66730">
          <cell r="A66730">
            <v>42312290214</v>
          </cell>
        </row>
        <row r="66731">
          <cell r="A66731">
            <v>43206202215</v>
          </cell>
        </row>
        <row r="66732">
          <cell r="A66732">
            <v>43903142711</v>
          </cell>
        </row>
        <row r="66733">
          <cell r="A66733">
            <v>44403090328</v>
          </cell>
        </row>
        <row r="66734">
          <cell r="A66734">
            <v>33002142711</v>
          </cell>
        </row>
        <row r="66735">
          <cell r="A66735">
            <v>34907200263</v>
          </cell>
        </row>
        <row r="66736">
          <cell r="A66736">
            <v>44707070269</v>
          </cell>
        </row>
        <row r="66737">
          <cell r="A66737">
            <v>44305072716</v>
          </cell>
        </row>
        <row r="66738">
          <cell r="A66738">
            <v>43111280215</v>
          </cell>
        </row>
        <row r="66739">
          <cell r="A66739">
            <v>35403085222</v>
          </cell>
        </row>
        <row r="66740">
          <cell r="A66740">
            <v>45010114226</v>
          </cell>
        </row>
        <row r="66741">
          <cell r="A66741">
            <v>34705160290</v>
          </cell>
        </row>
        <row r="66742">
          <cell r="A66742">
            <v>44201152744</v>
          </cell>
        </row>
        <row r="66743">
          <cell r="A66743">
            <v>45001272716</v>
          </cell>
        </row>
        <row r="66744">
          <cell r="A66744">
            <v>34507310249</v>
          </cell>
        </row>
        <row r="66745">
          <cell r="A66745">
            <v>43702206013</v>
          </cell>
        </row>
        <row r="66746">
          <cell r="A66746">
            <v>34904016537</v>
          </cell>
        </row>
        <row r="66747">
          <cell r="A66747">
            <v>35808194928</v>
          </cell>
        </row>
        <row r="66748">
          <cell r="A66748">
            <v>35401230302</v>
          </cell>
        </row>
        <row r="66749">
          <cell r="A66749">
            <v>44203310325</v>
          </cell>
        </row>
        <row r="66750">
          <cell r="A66750">
            <v>33208092754</v>
          </cell>
        </row>
        <row r="66751">
          <cell r="A66751">
            <v>44507116514</v>
          </cell>
        </row>
        <row r="66752">
          <cell r="A66752">
            <v>35009082728</v>
          </cell>
        </row>
        <row r="66753">
          <cell r="A66753">
            <v>34611140235</v>
          </cell>
        </row>
        <row r="66754">
          <cell r="A66754">
            <v>45010280293</v>
          </cell>
        </row>
        <row r="66755">
          <cell r="A66755">
            <v>34804172713</v>
          </cell>
        </row>
        <row r="66756">
          <cell r="A66756">
            <v>44007230265</v>
          </cell>
        </row>
        <row r="66757">
          <cell r="A66757">
            <v>50104260223</v>
          </cell>
        </row>
        <row r="66758">
          <cell r="A66758">
            <v>43711010254</v>
          </cell>
        </row>
        <row r="66759">
          <cell r="A66759">
            <v>44809256022</v>
          </cell>
        </row>
        <row r="66760">
          <cell r="A66760">
            <v>43502172247</v>
          </cell>
        </row>
        <row r="66761">
          <cell r="A66761">
            <v>34712232715</v>
          </cell>
        </row>
        <row r="66762">
          <cell r="A66762">
            <v>42909070237</v>
          </cell>
        </row>
        <row r="66763">
          <cell r="A66763">
            <v>43102042786</v>
          </cell>
        </row>
        <row r="66764">
          <cell r="A66764">
            <v>44606102735</v>
          </cell>
        </row>
        <row r="66765">
          <cell r="A66765">
            <v>45401184222</v>
          </cell>
        </row>
        <row r="66766">
          <cell r="A66766">
            <v>34501012733</v>
          </cell>
        </row>
        <row r="66767">
          <cell r="A66767">
            <v>45902023731</v>
          </cell>
        </row>
        <row r="66768">
          <cell r="A66768">
            <v>34103260246</v>
          </cell>
        </row>
        <row r="66769">
          <cell r="A66769">
            <v>36101042753</v>
          </cell>
        </row>
        <row r="66770">
          <cell r="A66770">
            <v>46810050264</v>
          </cell>
        </row>
        <row r="66771">
          <cell r="A66771">
            <v>43612130243</v>
          </cell>
        </row>
        <row r="66772">
          <cell r="A66772">
            <v>33809080275</v>
          </cell>
        </row>
        <row r="66773">
          <cell r="A66773">
            <v>34603296525</v>
          </cell>
        </row>
        <row r="66774">
          <cell r="A66774">
            <v>33902064240</v>
          </cell>
        </row>
        <row r="66775">
          <cell r="A66775">
            <v>37906056047</v>
          </cell>
        </row>
        <row r="66776">
          <cell r="A66776">
            <v>45712205710</v>
          </cell>
        </row>
        <row r="66777">
          <cell r="A66777">
            <v>44212142724</v>
          </cell>
        </row>
        <row r="66778">
          <cell r="A66778">
            <v>43302260213</v>
          </cell>
        </row>
        <row r="66779">
          <cell r="A66779">
            <v>35402160028</v>
          </cell>
        </row>
        <row r="66780">
          <cell r="A66780">
            <v>44806300258</v>
          </cell>
        </row>
        <row r="66781">
          <cell r="A66781">
            <v>43607270298</v>
          </cell>
        </row>
        <row r="66782">
          <cell r="A66782">
            <v>34509040251</v>
          </cell>
        </row>
        <row r="66783">
          <cell r="A66783">
            <v>43412192218</v>
          </cell>
        </row>
        <row r="66784">
          <cell r="A66784">
            <v>34110290278</v>
          </cell>
        </row>
        <row r="66785">
          <cell r="A66785">
            <v>34110120234</v>
          </cell>
        </row>
        <row r="66786">
          <cell r="A66786">
            <v>34711024718</v>
          </cell>
        </row>
        <row r="66787">
          <cell r="A66787">
            <v>45702132719</v>
          </cell>
        </row>
        <row r="66788">
          <cell r="A66788">
            <v>33705260294</v>
          </cell>
        </row>
        <row r="66789">
          <cell r="A66789">
            <v>44309053712</v>
          </cell>
        </row>
        <row r="66790">
          <cell r="A66790">
            <v>60704247066</v>
          </cell>
        </row>
        <row r="66791">
          <cell r="A66791">
            <v>35010160261</v>
          </cell>
        </row>
        <row r="66792">
          <cell r="A66792">
            <v>43006074218</v>
          </cell>
        </row>
        <row r="66793">
          <cell r="A66793">
            <v>44509265219</v>
          </cell>
        </row>
        <row r="66794">
          <cell r="A66794">
            <v>44807176521</v>
          </cell>
        </row>
        <row r="66795">
          <cell r="A66795">
            <v>34410202235</v>
          </cell>
        </row>
        <row r="66796">
          <cell r="A66796">
            <v>44604260290</v>
          </cell>
        </row>
        <row r="66797">
          <cell r="A66797">
            <v>44412312220</v>
          </cell>
        </row>
        <row r="66798">
          <cell r="A66798">
            <v>45012300318</v>
          </cell>
        </row>
        <row r="66799">
          <cell r="A66799">
            <v>38505200245</v>
          </cell>
        </row>
        <row r="66800">
          <cell r="A66800">
            <v>44108070234</v>
          </cell>
        </row>
        <row r="66801">
          <cell r="A66801">
            <v>47111296010</v>
          </cell>
        </row>
        <row r="66802">
          <cell r="A66802">
            <v>44407012779</v>
          </cell>
        </row>
        <row r="66803">
          <cell r="A66803">
            <v>44212086527</v>
          </cell>
        </row>
        <row r="66804">
          <cell r="A66804">
            <v>43211220247</v>
          </cell>
        </row>
        <row r="66805">
          <cell r="A66805">
            <v>34803293736</v>
          </cell>
        </row>
        <row r="66806">
          <cell r="A66806">
            <v>33910240210</v>
          </cell>
        </row>
        <row r="66807">
          <cell r="A66807">
            <v>44806045242</v>
          </cell>
        </row>
        <row r="66808">
          <cell r="A66808">
            <v>42912100240</v>
          </cell>
        </row>
        <row r="66809">
          <cell r="A66809">
            <v>34101172220</v>
          </cell>
        </row>
        <row r="66810">
          <cell r="A66810">
            <v>35402170219</v>
          </cell>
        </row>
        <row r="66811">
          <cell r="A66811">
            <v>44606252710</v>
          </cell>
        </row>
        <row r="66812">
          <cell r="A66812">
            <v>45208032740</v>
          </cell>
        </row>
        <row r="66813">
          <cell r="A66813">
            <v>33106162715</v>
          </cell>
        </row>
        <row r="66814">
          <cell r="A66814">
            <v>34112052743</v>
          </cell>
        </row>
        <row r="66815">
          <cell r="A66815">
            <v>35302082757</v>
          </cell>
        </row>
        <row r="66816">
          <cell r="A66816">
            <v>44410254226</v>
          </cell>
        </row>
        <row r="66817">
          <cell r="A66817">
            <v>45401116516</v>
          </cell>
        </row>
        <row r="66818">
          <cell r="A66818">
            <v>45402150011</v>
          </cell>
        </row>
        <row r="66819">
          <cell r="A66819">
            <v>35402284210</v>
          </cell>
        </row>
        <row r="66820">
          <cell r="A66820">
            <v>45011020233</v>
          </cell>
        </row>
        <row r="66821">
          <cell r="A66821">
            <v>44107202720</v>
          </cell>
        </row>
        <row r="66822">
          <cell r="A66822">
            <v>35904143738</v>
          </cell>
        </row>
        <row r="66823">
          <cell r="A66823">
            <v>45006142224</v>
          </cell>
        </row>
        <row r="66824">
          <cell r="A66824">
            <v>45104250018</v>
          </cell>
        </row>
        <row r="66825">
          <cell r="A66825">
            <v>46710080271</v>
          </cell>
        </row>
        <row r="66826">
          <cell r="A66826">
            <v>45009090241</v>
          </cell>
        </row>
        <row r="66827">
          <cell r="A66827">
            <v>42812280439</v>
          </cell>
        </row>
        <row r="66828">
          <cell r="A66828">
            <v>34905030323</v>
          </cell>
        </row>
        <row r="66829">
          <cell r="A66829">
            <v>44810120289</v>
          </cell>
        </row>
        <row r="66830">
          <cell r="A66830">
            <v>44507045717</v>
          </cell>
        </row>
        <row r="66831">
          <cell r="A66831">
            <v>44206256512</v>
          </cell>
        </row>
        <row r="66832">
          <cell r="A66832">
            <v>42503110018</v>
          </cell>
        </row>
        <row r="66833">
          <cell r="A66833">
            <v>43709223713</v>
          </cell>
        </row>
        <row r="66834">
          <cell r="A66834">
            <v>44112312756</v>
          </cell>
        </row>
        <row r="66835">
          <cell r="A66835">
            <v>47512110016</v>
          </cell>
        </row>
        <row r="66836">
          <cell r="A66836">
            <v>38803080037</v>
          </cell>
        </row>
        <row r="66837">
          <cell r="A66837">
            <v>35403120223</v>
          </cell>
        </row>
        <row r="66838">
          <cell r="A66838">
            <v>45001240222</v>
          </cell>
        </row>
        <row r="66839">
          <cell r="A66839">
            <v>44207235713</v>
          </cell>
        </row>
        <row r="66840">
          <cell r="A66840">
            <v>41802210168</v>
          </cell>
        </row>
        <row r="66841">
          <cell r="A66841">
            <v>43806130276</v>
          </cell>
        </row>
        <row r="66842">
          <cell r="A66842">
            <v>35302060270</v>
          </cell>
        </row>
        <row r="66843">
          <cell r="A66843">
            <v>44809164214</v>
          </cell>
        </row>
        <row r="66844">
          <cell r="A66844">
            <v>44102092223</v>
          </cell>
        </row>
        <row r="66845">
          <cell r="A66845">
            <v>44109045214</v>
          </cell>
        </row>
        <row r="66846">
          <cell r="A66846">
            <v>43907282710</v>
          </cell>
        </row>
        <row r="66847">
          <cell r="A66847">
            <v>44611092716</v>
          </cell>
        </row>
        <row r="66848">
          <cell r="A66848">
            <v>48705280210</v>
          </cell>
        </row>
        <row r="66849">
          <cell r="A66849">
            <v>44406214224</v>
          </cell>
        </row>
        <row r="66850">
          <cell r="A66850">
            <v>43907196024</v>
          </cell>
        </row>
        <row r="66851">
          <cell r="A66851">
            <v>35102226034</v>
          </cell>
        </row>
        <row r="66852">
          <cell r="A66852">
            <v>35402225210</v>
          </cell>
        </row>
        <row r="66853">
          <cell r="A66853">
            <v>43406026516</v>
          </cell>
        </row>
        <row r="66854">
          <cell r="A66854">
            <v>34805240230</v>
          </cell>
        </row>
        <row r="66855">
          <cell r="A66855">
            <v>34411202713</v>
          </cell>
        </row>
        <row r="66856">
          <cell r="A66856">
            <v>45203023726</v>
          </cell>
        </row>
        <row r="66857">
          <cell r="A66857">
            <v>46103012743</v>
          </cell>
        </row>
        <row r="66858">
          <cell r="A66858">
            <v>33701260263</v>
          </cell>
        </row>
        <row r="66859">
          <cell r="A66859">
            <v>43905310239</v>
          </cell>
        </row>
        <row r="66860">
          <cell r="A66860">
            <v>43101113719</v>
          </cell>
        </row>
        <row r="66861">
          <cell r="A66861">
            <v>34009020266</v>
          </cell>
        </row>
        <row r="66862">
          <cell r="A66862">
            <v>43602122716</v>
          </cell>
        </row>
        <row r="66863">
          <cell r="A66863">
            <v>44808202724</v>
          </cell>
        </row>
        <row r="66864">
          <cell r="A66864">
            <v>35105106018</v>
          </cell>
        </row>
        <row r="66865">
          <cell r="A66865">
            <v>34809180239</v>
          </cell>
        </row>
        <row r="66866">
          <cell r="A66866">
            <v>34010202240</v>
          </cell>
        </row>
        <row r="66867">
          <cell r="A66867">
            <v>33311203749</v>
          </cell>
        </row>
        <row r="66868">
          <cell r="A66868">
            <v>45202016020</v>
          </cell>
        </row>
        <row r="66869">
          <cell r="A66869">
            <v>44705176018</v>
          </cell>
        </row>
        <row r="66870">
          <cell r="A66870">
            <v>35102212213</v>
          </cell>
        </row>
        <row r="66871">
          <cell r="A66871">
            <v>37812010334</v>
          </cell>
        </row>
        <row r="66872">
          <cell r="A66872">
            <v>47711094229</v>
          </cell>
        </row>
        <row r="66873">
          <cell r="A66873">
            <v>36112240246</v>
          </cell>
        </row>
        <row r="66874">
          <cell r="A66874">
            <v>36310292227</v>
          </cell>
        </row>
        <row r="66875">
          <cell r="A66875">
            <v>45401044210</v>
          </cell>
        </row>
        <row r="66876">
          <cell r="A66876">
            <v>45807026526</v>
          </cell>
        </row>
        <row r="66877">
          <cell r="A66877">
            <v>36606124245</v>
          </cell>
        </row>
        <row r="66878">
          <cell r="A66878">
            <v>36206250250</v>
          </cell>
        </row>
        <row r="66879">
          <cell r="A66879">
            <v>43212012717</v>
          </cell>
        </row>
        <row r="66880">
          <cell r="A66880">
            <v>43906236038</v>
          </cell>
        </row>
        <row r="66881">
          <cell r="A66881">
            <v>44009272710</v>
          </cell>
        </row>
        <row r="66882">
          <cell r="A66882">
            <v>44010080235</v>
          </cell>
        </row>
        <row r="66883">
          <cell r="A66883">
            <v>43205212217</v>
          </cell>
        </row>
        <row r="66884">
          <cell r="A66884">
            <v>43706292728</v>
          </cell>
        </row>
        <row r="66885">
          <cell r="A66885">
            <v>45709243714</v>
          </cell>
        </row>
        <row r="66886">
          <cell r="A66886">
            <v>43306284224</v>
          </cell>
        </row>
        <row r="66887">
          <cell r="A66887">
            <v>44711022747</v>
          </cell>
        </row>
        <row r="66888">
          <cell r="A66888">
            <v>34201014213</v>
          </cell>
        </row>
        <row r="66889">
          <cell r="A66889">
            <v>45011302231</v>
          </cell>
        </row>
        <row r="66890">
          <cell r="A66890">
            <v>43602172730</v>
          </cell>
        </row>
        <row r="66891">
          <cell r="A66891">
            <v>44704280284</v>
          </cell>
        </row>
        <row r="66892">
          <cell r="A66892">
            <v>47307244710</v>
          </cell>
        </row>
        <row r="66893">
          <cell r="A66893">
            <v>44105126020</v>
          </cell>
        </row>
        <row r="66894">
          <cell r="A66894">
            <v>43810064710</v>
          </cell>
        </row>
        <row r="66895">
          <cell r="A66895">
            <v>33707130113</v>
          </cell>
        </row>
        <row r="66896">
          <cell r="A66896">
            <v>45012012726</v>
          </cell>
        </row>
        <row r="66897">
          <cell r="A66897">
            <v>43208012219</v>
          </cell>
        </row>
        <row r="66898">
          <cell r="A66898">
            <v>44103155718</v>
          </cell>
        </row>
        <row r="66899">
          <cell r="A66899">
            <v>38208316039</v>
          </cell>
        </row>
        <row r="66900">
          <cell r="A66900">
            <v>34507100230</v>
          </cell>
        </row>
        <row r="66901">
          <cell r="A66901">
            <v>44405034210</v>
          </cell>
        </row>
        <row r="66902">
          <cell r="A66902">
            <v>43801022221</v>
          </cell>
        </row>
        <row r="66903">
          <cell r="A66903">
            <v>44308182726</v>
          </cell>
        </row>
        <row r="66904">
          <cell r="A66904">
            <v>43705040271</v>
          </cell>
        </row>
        <row r="66905">
          <cell r="A66905">
            <v>34106240258</v>
          </cell>
        </row>
        <row r="66906">
          <cell r="A66906">
            <v>42811115224</v>
          </cell>
        </row>
        <row r="66907">
          <cell r="A66907">
            <v>45402110049</v>
          </cell>
        </row>
        <row r="66908">
          <cell r="A66908">
            <v>42804196538</v>
          </cell>
        </row>
        <row r="66909">
          <cell r="A66909">
            <v>35403265721</v>
          </cell>
        </row>
        <row r="66910">
          <cell r="A66910">
            <v>44606182714</v>
          </cell>
        </row>
        <row r="66911">
          <cell r="A66911">
            <v>45210100019</v>
          </cell>
        </row>
        <row r="66912">
          <cell r="A66912">
            <v>34807262215</v>
          </cell>
        </row>
        <row r="66913">
          <cell r="A66913">
            <v>44202252722</v>
          </cell>
        </row>
        <row r="66914">
          <cell r="A66914">
            <v>44811062233</v>
          </cell>
        </row>
        <row r="66915">
          <cell r="A66915">
            <v>44209180244</v>
          </cell>
        </row>
        <row r="66916">
          <cell r="A66916">
            <v>44105036021</v>
          </cell>
        </row>
        <row r="66917">
          <cell r="A66917">
            <v>45704256519</v>
          </cell>
        </row>
        <row r="66918">
          <cell r="A66918">
            <v>36111280236</v>
          </cell>
        </row>
        <row r="66919">
          <cell r="A66919">
            <v>43507232239</v>
          </cell>
        </row>
        <row r="66920">
          <cell r="A66920">
            <v>37212250291</v>
          </cell>
        </row>
        <row r="66921">
          <cell r="A66921">
            <v>34409216515</v>
          </cell>
        </row>
        <row r="66922">
          <cell r="A66922">
            <v>44904272712</v>
          </cell>
        </row>
        <row r="66923">
          <cell r="A66923">
            <v>34001074216</v>
          </cell>
        </row>
        <row r="66924">
          <cell r="A66924">
            <v>45005200280</v>
          </cell>
        </row>
        <row r="66925">
          <cell r="A66925">
            <v>45111250356</v>
          </cell>
        </row>
        <row r="66926">
          <cell r="A66926">
            <v>45401210279</v>
          </cell>
        </row>
        <row r="66927">
          <cell r="A66927">
            <v>45008213717</v>
          </cell>
        </row>
        <row r="66928">
          <cell r="A66928">
            <v>35402246514</v>
          </cell>
        </row>
        <row r="66929">
          <cell r="A66929">
            <v>43712022216</v>
          </cell>
        </row>
        <row r="66930">
          <cell r="A66930">
            <v>43103142227</v>
          </cell>
        </row>
        <row r="66931">
          <cell r="A66931">
            <v>43404180332</v>
          </cell>
        </row>
        <row r="66932">
          <cell r="A66932">
            <v>43006190294</v>
          </cell>
        </row>
        <row r="66933">
          <cell r="A66933">
            <v>45402114712</v>
          </cell>
        </row>
        <row r="66934">
          <cell r="A66934">
            <v>37401170340</v>
          </cell>
        </row>
        <row r="66935">
          <cell r="A66935">
            <v>44405254225</v>
          </cell>
        </row>
        <row r="66936">
          <cell r="A66936">
            <v>32511244211</v>
          </cell>
        </row>
        <row r="66937">
          <cell r="A66937">
            <v>44905086515</v>
          </cell>
        </row>
        <row r="66938">
          <cell r="A66938">
            <v>36212140210</v>
          </cell>
        </row>
        <row r="66939">
          <cell r="A66939">
            <v>33012252717</v>
          </cell>
        </row>
        <row r="66940">
          <cell r="A66940">
            <v>45009170309</v>
          </cell>
        </row>
        <row r="66941">
          <cell r="A66941">
            <v>36102114911</v>
          </cell>
        </row>
        <row r="66942">
          <cell r="A66942">
            <v>34112166515</v>
          </cell>
        </row>
        <row r="66943">
          <cell r="A66943">
            <v>44811170012</v>
          </cell>
        </row>
        <row r="66944">
          <cell r="A66944">
            <v>45401182239</v>
          </cell>
        </row>
        <row r="66945">
          <cell r="A66945">
            <v>34304054716</v>
          </cell>
        </row>
        <row r="66946">
          <cell r="A66946">
            <v>36003042727</v>
          </cell>
        </row>
        <row r="66947">
          <cell r="A66947">
            <v>44102070379</v>
          </cell>
        </row>
        <row r="66948">
          <cell r="A66948">
            <v>44905186020</v>
          </cell>
        </row>
        <row r="66949">
          <cell r="A66949">
            <v>34701010676</v>
          </cell>
        </row>
        <row r="66950">
          <cell r="A66950">
            <v>35908050321</v>
          </cell>
        </row>
        <row r="66951">
          <cell r="A66951">
            <v>44905250252</v>
          </cell>
        </row>
        <row r="66952">
          <cell r="A66952">
            <v>45402082761</v>
          </cell>
        </row>
        <row r="66953">
          <cell r="A66953">
            <v>47802014243</v>
          </cell>
        </row>
        <row r="66954">
          <cell r="A66954">
            <v>44810030268</v>
          </cell>
        </row>
        <row r="66955">
          <cell r="A66955">
            <v>33903110018</v>
          </cell>
        </row>
        <row r="66956">
          <cell r="A66956">
            <v>44603020320</v>
          </cell>
        </row>
        <row r="66957">
          <cell r="A66957">
            <v>43707060372</v>
          </cell>
        </row>
        <row r="66958">
          <cell r="A66958">
            <v>35102026523</v>
          </cell>
        </row>
        <row r="66959">
          <cell r="A66959">
            <v>42710310014</v>
          </cell>
        </row>
        <row r="66960">
          <cell r="A66960">
            <v>44112022723</v>
          </cell>
        </row>
        <row r="66961">
          <cell r="A66961">
            <v>43508172756</v>
          </cell>
        </row>
        <row r="66962">
          <cell r="A66962">
            <v>44006132716</v>
          </cell>
        </row>
        <row r="66963">
          <cell r="A66963">
            <v>46707142717</v>
          </cell>
        </row>
        <row r="66964">
          <cell r="A66964">
            <v>45008022236</v>
          </cell>
        </row>
        <row r="66965">
          <cell r="A66965">
            <v>44311250273</v>
          </cell>
        </row>
        <row r="66966">
          <cell r="A66966">
            <v>43211120285</v>
          </cell>
        </row>
        <row r="66967">
          <cell r="A66967">
            <v>34901230217</v>
          </cell>
        </row>
        <row r="66968">
          <cell r="A66968">
            <v>44205022748</v>
          </cell>
        </row>
        <row r="66969">
          <cell r="A66969">
            <v>43302032723</v>
          </cell>
        </row>
        <row r="66970">
          <cell r="A66970">
            <v>43806200326</v>
          </cell>
        </row>
        <row r="66971">
          <cell r="A66971">
            <v>44403186518</v>
          </cell>
        </row>
        <row r="66972">
          <cell r="A66972">
            <v>43105312217</v>
          </cell>
        </row>
        <row r="66973">
          <cell r="A66973">
            <v>47904066012</v>
          </cell>
        </row>
        <row r="66974">
          <cell r="A66974">
            <v>44209034213</v>
          </cell>
        </row>
        <row r="66975">
          <cell r="A66975">
            <v>44411286539</v>
          </cell>
        </row>
        <row r="66976">
          <cell r="A66976">
            <v>45203142716</v>
          </cell>
        </row>
        <row r="66977">
          <cell r="A66977">
            <v>44905074216</v>
          </cell>
        </row>
        <row r="66978">
          <cell r="A66978">
            <v>34203294214</v>
          </cell>
        </row>
        <row r="66979">
          <cell r="A66979">
            <v>43404120291</v>
          </cell>
        </row>
        <row r="66980">
          <cell r="A66980">
            <v>43703150348</v>
          </cell>
        </row>
        <row r="66981">
          <cell r="A66981">
            <v>44912220231</v>
          </cell>
        </row>
        <row r="66982">
          <cell r="A66982">
            <v>44007290110</v>
          </cell>
        </row>
        <row r="66983">
          <cell r="A66983">
            <v>45401025226</v>
          </cell>
        </row>
        <row r="66984">
          <cell r="A66984">
            <v>47109086517</v>
          </cell>
        </row>
        <row r="66985">
          <cell r="A66985">
            <v>34406246521</v>
          </cell>
        </row>
        <row r="66986">
          <cell r="A66986">
            <v>34602110024</v>
          </cell>
        </row>
        <row r="66987">
          <cell r="A66987">
            <v>44007302211</v>
          </cell>
        </row>
        <row r="66988">
          <cell r="A66988">
            <v>34805280247</v>
          </cell>
        </row>
        <row r="66989">
          <cell r="A66989">
            <v>48004145211</v>
          </cell>
        </row>
        <row r="66990">
          <cell r="A66990">
            <v>44209200249</v>
          </cell>
        </row>
        <row r="66991">
          <cell r="A66991">
            <v>43207022712</v>
          </cell>
        </row>
        <row r="66992">
          <cell r="A66992">
            <v>44305296015</v>
          </cell>
        </row>
        <row r="66993">
          <cell r="A66993">
            <v>44207136541</v>
          </cell>
        </row>
        <row r="66994">
          <cell r="A66994">
            <v>44206194725</v>
          </cell>
        </row>
        <row r="66995">
          <cell r="A66995">
            <v>38104246020</v>
          </cell>
        </row>
        <row r="66996">
          <cell r="A66996">
            <v>44501042718</v>
          </cell>
        </row>
        <row r="66997">
          <cell r="A66997">
            <v>33806293727</v>
          </cell>
        </row>
        <row r="66998">
          <cell r="A66998">
            <v>50703207065</v>
          </cell>
        </row>
        <row r="66999">
          <cell r="A66999">
            <v>33002012216</v>
          </cell>
        </row>
        <row r="67000">
          <cell r="A67000">
            <v>44809234232</v>
          </cell>
        </row>
        <row r="67001">
          <cell r="A67001">
            <v>43507202229</v>
          </cell>
        </row>
        <row r="67002">
          <cell r="A67002">
            <v>33305070353</v>
          </cell>
        </row>
        <row r="67003">
          <cell r="A67003">
            <v>44612304213</v>
          </cell>
        </row>
        <row r="67004">
          <cell r="A67004">
            <v>34610196519</v>
          </cell>
        </row>
        <row r="67005">
          <cell r="A67005">
            <v>33012192227</v>
          </cell>
        </row>
        <row r="67006">
          <cell r="A67006">
            <v>43710052249</v>
          </cell>
        </row>
        <row r="67007">
          <cell r="A67007">
            <v>44507152739</v>
          </cell>
        </row>
        <row r="67008">
          <cell r="A67008">
            <v>44707242777</v>
          </cell>
        </row>
        <row r="67009">
          <cell r="A67009">
            <v>35008176525</v>
          </cell>
        </row>
        <row r="67010">
          <cell r="A67010">
            <v>34804252727</v>
          </cell>
        </row>
        <row r="67011">
          <cell r="A67011">
            <v>43504160310</v>
          </cell>
        </row>
        <row r="67012">
          <cell r="A67012">
            <v>34904150218</v>
          </cell>
        </row>
        <row r="67013">
          <cell r="A67013">
            <v>34706122239</v>
          </cell>
        </row>
        <row r="67014">
          <cell r="A67014">
            <v>36102202742</v>
          </cell>
        </row>
        <row r="67015">
          <cell r="A67015">
            <v>36501304215</v>
          </cell>
        </row>
        <row r="67016">
          <cell r="A67016">
            <v>48108252223</v>
          </cell>
        </row>
        <row r="67017">
          <cell r="A67017">
            <v>45703010340</v>
          </cell>
        </row>
        <row r="67018">
          <cell r="A67018">
            <v>43002160307</v>
          </cell>
        </row>
        <row r="67019">
          <cell r="A67019">
            <v>44109080257</v>
          </cell>
        </row>
        <row r="67020">
          <cell r="A67020">
            <v>33208184235</v>
          </cell>
        </row>
        <row r="67021">
          <cell r="A67021">
            <v>45402024256</v>
          </cell>
        </row>
        <row r="67022">
          <cell r="A67022">
            <v>45402246526</v>
          </cell>
        </row>
        <row r="67023">
          <cell r="A67023">
            <v>45210060218</v>
          </cell>
        </row>
        <row r="67024">
          <cell r="A67024">
            <v>44408052245</v>
          </cell>
        </row>
        <row r="67025">
          <cell r="A67025">
            <v>35703244915</v>
          </cell>
        </row>
        <row r="67026">
          <cell r="A67026">
            <v>43903032720</v>
          </cell>
        </row>
        <row r="67027">
          <cell r="A67027">
            <v>48807090272</v>
          </cell>
        </row>
        <row r="67028">
          <cell r="A67028">
            <v>35103213716</v>
          </cell>
        </row>
        <row r="67029">
          <cell r="A67029">
            <v>44208292714</v>
          </cell>
        </row>
        <row r="67030">
          <cell r="A67030">
            <v>45401310285</v>
          </cell>
        </row>
        <row r="67031">
          <cell r="A67031">
            <v>43810262249</v>
          </cell>
        </row>
        <row r="67032">
          <cell r="A67032">
            <v>34205040233</v>
          </cell>
        </row>
        <row r="67033">
          <cell r="A67033">
            <v>44202155729</v>
          </cell>
        </row>
        <row r="67034">
          <cell r="A67034">
            <v>43609052210</v>
          </cell>
        </row>
        <row r="67035">
          <cell r="A67035">
            <v>37707155218</v>
          </cell>
        </row>
        <row r="67036">
          <cell r="A67036">
            <v>44006022213</v>
          </cell>
        </row>
        <row r="67037">
          <cell r="A67037">
            <v>33908086516</v>
          </cell>
        </row>
        <row r="67038">
          <cell r="A67038">
            <v>43111182222</v>
          </cell>
        </row>
        <row r="67039">
          <cell r="A67039">
            <v>44706170215</v>
          </cell>
        </row>
        <row r="67040">
          <cell r="A67040">
            <v>34610282236</v>
          </cell>
        </row>
        <row r="67041">
          <cell r="A67041">
            <v>42711260211</v>
          </cell>
        </row>
        <row r="67042">
          <cell r="A67042">
            <v>44505122229</v>
          </cell>
        </row>
        <row r="67043">
          <cell r="A67043">
            <v>45403162736</v>
          </cell>
        </row>
        <row r="67044">
          <cell r="A67044">
            <v>44811282270</v>
          </cell>
        </row>
        <row r="67045">
          <cell r="A67045">
            <v>34912193710</v>
          </cell>
        </row>
        <row r="67046">
          <cell r="A67046">
            <v>34904176519</v>
          </cell>
        </row>
        <row r="67047">
          <cell r="A67047">
            <v>34008252222</v>
          </cell>
        </row>
        <row r="67048">
          <cell r="A67048">
            <v>44606132222</v>
          </cell>
        </row>
        <row r="67049">
          <cell r="A67049">
            <v>44208202746</v>
          </cell>
        </row>
        <row r="67050">
          <cell r="A67050">
            <v>34803172730</v>
          </cell>
        </row>
        <row r="67051">
          <cell r="A67051">
            <v>34402270213</v>
          </cell>
        </row>
        <row r="67052">
          <cell r="A67052">
            <v>33901183714</v>
          </cell>
        </row>
        <row r="67053">
          <cell r="A67053">
            <v>32704062225</v>
          </cell>
        </row>
        <row r="67054">
          <cell r="A67054">
            <v>45712072723</v>
          </cell>
        </row>
        <row r="67055">
          <cell r="A67055">
            <v>43904125715</v>
          </cell>
        </row>
        <row r="67056">
          <cell r="A67056">
            <v>44512022746</v>
          </cell>
        </row>
        <row r="67057">
          <cell r="A67057">
            <v>33903135215</v>
          </cell>
        </row>
        <row r="67058">
          <cell r="A67058">
            <v>37407106019</v>
          </cell>
        </row>
        <row r="67059">
          <cell r="A67059">
            <v>34107050345</v>
          </cell>
        </row>
        <row r="67060">
          <cell r="A67060">
            <v>44609194218</v>
          </cell>
        </row>
        <row r="67061">
          <cell r="A67061">
            <v>44006082723</v>
          </cell>
        </row>
        <row r="67062">
          <cell r="A67062">
            <v>44912022714</v>
          </cell>
        </row>
        <row r="67063">
          <cell r="A67063">
            <v>45008280317</v>
          </cell>
        </row>
        <row r="67064">
          <cell r="A67064">
            <v>42808056524</v>
          </cell>
        </row>
        <row r="67065">
          <cell r="A67065">
            <v>34906026521</v>
          </cell>
        </row>
        <row r="67066">
          <cell r="A67066">
            <v>46611012240</v>
          </cell>
        </row>
        <row r="67067">
          <cell r="A67067">
            <v>44404172256</v>
          </cell>
        </row>
        <row r="67068">
          <cell r="A67068">
            <v>43809010293</v>
          </cell>
        </row>
        <row r="67069">
          <cell r="A67069">
            <v>34209122736</v>
          </cell>
        </row>
        <row r="67070">
          <cell r="A67070">
            <v>36103240274</v>
          </cell>
        </row>
        <row r="67071">
          <cell r="A67071">
            <v>35403252222</v>
          </cell>
        </row>
        <row r="67072">
          <cell r="A67072">
            <v>37903270217</v>
          </cell>
        </row>
        <row r="67073">
          <cell r="A67073">
            <v>39007100356</v>
          </cell>
        </row>
        <row r="67074">
          <cell r="A67074">
            <v>45307072242</v>
          </cell>
        </row>
        <row r="67075">
          <cell r="A67075">
            <v>43904264719</v>
          </cell>
        </row>
        <row r="67076">
          <cell r="A67076">
            <v>43503035210</v>
          </cell>
        </row>
        <row r="67077">
          <cell r="A67077">
            <v>35804172236</v>
          </cell>
        </row>
        <row r="67078">
          <cell r="A67078">
            <v>45402036529</v>
          </cell>
        </row>
        <row r="67079">
          <cell r="A67079">
            <v>60104053763</v>
          </cell>
        </row>
        <row r="67080">
          <cell r="A67080">
            <v>43509140212</v>
          </cell>
        </row>
        <row r="67081">
          <cell r="A67081">
            <v>43804080305</v>
          </cell>
        </row>
        <row r="67082">
          <cell r="A67082">
            <v>44104010358</v>
          </cell>
        </row>
        <row r="67083">
          <cell r="A67083">
            <v>34804046511</v>
          </cell>
        </row>
        <row r="67084">
          <cell r="A67084">
            <v>43712022739</v>
          </cell>
        </row>
        <row r="67085">
          <cell r="A67085">
            <v>44601102710</v>
          </cell>
        </row>
        <row r="67086">
          <cell r="A67086">
            <v>33710180335</v>
          </cell>
        </row>
        <row r="67087">
          <cell r="A67087">
            <v>43609093725</v>
          </cell>
        </row>
        <row r="67088">
          <cell r="A67088">
            <v>45009016527</v>
          </cell>
        </row>
        <row r="67089">
          <cell r="A67089">
            <v>35102152736</v>
          </cell>
        </row>
        <row r="67090">
          <cell r="A67090">
            <v>43410270272</v>
          </cell>
        </row>
        <row r="67091">
          <cell r="A67091">
            <v>60003254219</v>
          </cell>
        </row>
        <row r="67092">
          <cell r="A67092">
            <v>44001182236</v>
          </cell>
        </row>
        <row r="67093">
          <cell r="A67093">
            <v>45005306017</v>
          </cell>
        </row>
        <row r="67094">
          <cell r="A67094">
            <v>34111130257</v>
          </cell>
        </row>
        <row r="67095">
          <cell r="A67095">
            <v>35204053718</v>
          </cell>
        </row>
        <row r="67096">
          <cell r="A67096">
            <v>33101312210</v>
          </cell>
        </row>
        <row r="67097">
          <cell r="A67097">
            <v>34507184219</v>
          </cell>
        </row>
        <row r="67098">
          <cell r="A67098">
            <v>44205300039</v>
          </cell>
        </row>
        <row r="67099">
          <cell r="A67099">
            <v>45102252231</v>
          </cell>
        </row>
        <row r="67100">
          <cell r="A67100">
            <v>34312030229</v>
          </cell>
        </row>
        <row r="67101">
          <cell r="A67101">
            <v>44202120375</v>
          </cell>
        </row>
        <row r="67102">
          <cell r="A67102">
            <v>43712030327</v>
          </cell>
        </row>
        <row r="67103">
          <cell r="A67103">
            <v>44605014224</v>
          </cell>
        </row>
        <row r="67104">
          <cell r="A67104">
            <v>43607103735</v>
          </cell>
        </row>
        <row r="67105">
          <cell r="A67105">
            <v>45402204221</v>
          </cell>
        </row>
        <row r="67106">
          <cell r="A67106">
            <v>45401232722</v>
          </cell>
        </row>
        <row r="67107">
          <cell r="A67107">
            <v>43606064915</v>
          </cell>
        </row>
        <row r="67108">
          <cell r="A67108">
            <v>44305270215</v>
          </cell>
        </row>
        <row r="67109">
          <cell r="A67109">
            <v>45210034719</v>
          </cell>
        </row>
        <row r="67110">
          <cell r="A67110">
            <v>45010292250</v>
          </cell>
        </row>
        <row r="67111">
          <cell r="A67111">
            <v>44708112766</v>
          </cell>
        </row>
        <row r="67112">
          <cell r="A67112">
            <v>47903150253</v>
          </cell>
        </row>
        <row r="67113">
          <cell r="A67113">
            <v>43809014259</v>
          </cell>
        </row>
        <row r="67114">
          <cell r="A67114">
            <v>35209010310</v>
          </cell>
        </row>
        <row r="67115">
          <cell r="A67115">
            <v>44003042735</v>
          </cell>
        </row>
        <row r="67116">
          <cell r="A67116">
            <v>39104022771</v>
          </cell>
        </row>
        <row r="67117">
          <cell r="A67117">
            <v>35402056516</v>
          </cell>
        </row>
        <row r="67118">
          <cell r="A67118">
            <v>35205015210</v>
          </cell>
        </row>
        <row r="67119">
          <cell r="A67119">
            <v>34608122725</v>
          </cell>
        </row>
        <row r="67120">
          <cell r="A67120">
            <v>32912164225</v>
          </cell>
        </row>
        <row r="67121">
          <cell r="A67121">
            <v>37508250325</v>
          </cell>
        </row>
        <row r="67122">
          <cell r="A67122">
            <v>42602274226</v>
          </cell>
        </row>
        <row r="67123">
          <cell r="A67123">
            <v>44904076525</v>
          </cell>
        </row>
        <row r="67124">
          <cell r="A67124">
            <v>37307026525</v>
          </cell>
        </row>
        <row r="67125">
          <cell r="A67125">
            <v>45008120019</v>
          </cell>
        </row>
        <row r="67126">
          <cell r="A67126">
            <v>43308244228</v>
          </cell>
        </row>
        <row r="67127">
          <cell r="A67127">
            <v>45211126510</v>
          </cell>
        </row>
        <row r="67128">
          <cell r="A67128">
            <v>35401172242</v>
          </cell>
        </row>
        <row r="67129">
          <cell r="A67129">
            <v>36610280017</v>
          </cell>
        </row>
        <row r="67130">
          <cell r="A67130">
            <v>46203185225</v>
          </cell>
        </row>
        <row r="67131">
          <cell r="A67131">
            <v>60609246811</v>
          </cell>
        </row>
        <row r="67132">
          <cell r="A67132">
            <v>44701280269</v>
          </cell>
        </row>
        <row r="67133">
          <cell r="A67133">
            <v>44503154713</v>
          </cell>
        </row>
        <row r="67134">
          <cell r="A67134">
            <v>45806294228</v>
          </cell>
        </row>
        <row r="67135">
          <cell r="A67135">
            <v>34706225236</v>
          </cell>
        </row>
        <row r="67136">
          <cell r="A67136">
            <v>44509170333</v>
          </cell>
        </row>
        <row r="67137">
          <cell r="A67137">
            <v>45010036533</v>
          </cell>
        </row>
        <row r="67138">
          <cell r="A67138">
            <v>44106102241</v>
          </cell>
        </row>
        <row r="67139">
          <cell r="A67139">
            <v>46212300021</v>
          </cell>
        </row>
        <row r="67140">
          <cell r="A67140">
            <v>34603282770</v>
          </cell>
        </row>
        <row r="67141">
          <cell r="A67141">
            <v>33801290276</v>
          </cell>
        </row>
        <row r="67142">
          <cell r="A67142">
            <v>34106022750</v>
          </cell>
        </row>
        <row r="67143">
          <cell r="A67143">
            <v>44206190236</v>
          </cell>
        </row>
        <row r="67144">
          <cell r="A67144">
            <v>44402200335</v>
          </cell>
        </row>
        <row r="67145">
          <cell r="A67145">
            <v>44601022718</v>
          </cell>
        </row>
        <row r="67146">
          <cell r="A67146">
            <v>43401260233</v>
          </cell>
        </row>
        <row r="67147">
          <cell r="A67147">
            <v>43307120237</v>
          </cell>
        </row>
        <row r="67148">
          <cell r="A67148">
            <v>44704042750</v>
          </cell>
        </row>
        <row r="67149">
          <cell r="A67149">
            <v>45402103729</v>
          </cell>
        </row>
        <row r="67150">
          <cell r="A67150">
            <v>43903172721</v>
          </cell>
        </row>
        <row r="67151">
          <cell r="A67151">
            <v>34005033712</v>
          </cell>
        </row>
        <row r="67152">
          <cell r="A67152">
            <v>44703224225</v>
          </cell>
        </row>
        <row r="67153">
          <cell r="A67153">
            <v>44802122746</v>
          </cell>
        </row>
        <row r="67154">
          <cell r="A67154">
            <v>44311022724</v>
          </cell>
        </row>
        <row r="67155">
          <cell r="A67155">
            <v>43906103728</v>
          </cell>
        </row>
        <row r="67156">
          <cell r="A67156">
            <v>44008164218</v>
          </cell>
        </row>
        <row r="67157">
          <cell r="A67157">
            <v>45402092757</v>
          </cell>
        </row>
        <row r="67158">
          <cell r="A67158">
            <v>36106034917</v>
          </cell>
        </row>
        <row r="67159">
          <cell r="A67159">
            <v>43504072218</v>
          </cell>
        </row>
        <row r="67160">
          <cell r="A67160">
            <v>43311260223</v>
          </cell>
        </row>
        <row r="67161">
          <cell r="A67161">
            <v>43408166015</v>
          </cell>
        </row>
        <row r="67162">
          <cell r="A67162">
            <v>34803150221</v>
          </cell>
        </row>
        <row r="67163">
          <cell r="A67163">
            <v>43509285231</v>
          </cell>
        </row>
        <row r="67164">
          <cell r="A67164">
            <v>34904122714</v>
          </cell>
        </row>
        <row r="67165">
          <cell r="A67165">
            <v>43802060314</v>
          </cell>
        </row>
        <row r="67166">
          <cell r="A67166">
            <v>34906204917</v>
          </cell>
        </row>
        <row r="67167">
          <cell r="A67167">
            <v>44707242766</v>
          </cell>
        </row>
        <row r="67168">
          <cell r="A67168">
            <v>43906070290</v>
          </cell>
        </row>
        <row r="67169">
          <cell r="A67169">
            <v>34904232749</v>
          </cell>
        </row>
        <row r="67170">
          <cell r="A67170">
            <v>43604116511</v>
          </cell>
        </row>
        <row r="67171">
          <cell r="A67171">
            <v>46202132750</v>
          </cell>
        </row>
        <row r="67172">
          <cell r="A67172">
            <v>44512254718</v>
          </cell>
        </row>
        <row r="67173">
          <cell r="A67173">
            <v>45205164919</v>
          </cell>
        </row>
        <row r="67174">
          <cell r="A67174">
            <v>42507242723</v>
          </cell>
        </row>
        <row r="67175">
          <cell r="A67175">
            <v>43302202765</v>
          </cell>
        </row>
        <row r="67176">
          <cell r="A67176">
            <v>34101093726</v>
          </cell>
        </row>
        <row r="67177">
          <cell r="A67177">
            <v>44707100313</v>
          </cell>
        </row>
        <row r="67178">
          <cell r="A67178">
            <v>44111273718</v>
          </cell>
        </row>
        <row r="67179">
          <cell r="A67179">
            <v>33803176020</v>
          </cell>
        </row>
        <row r="67180">
          <cell r="A67180">
            <v>43905222212</v>
          </cell>
        </row>
        <row r="67181">
          <cell r="A67181">
            <v>33707050317</v>
          </cell>
        </row>
        <row r="67182">
          <cell r="A67182">
            <v>44708042236</v>
          </cell>
        </row>
        <row r="67183">
          <cell r="A67183">
            <v>43303260327</v>
          </cell>
        </row>
        <row r="67184">
          <cell r="A67184">
            <v>42312110316</v>
          </cell>
        </row>
        <row r="67185">
          <cell r="A67185">
            <v>34410300241</v>
          </cell>
        </row>
        <row r="67186">
          <cell r="A67186">
            <v>43211082744</v>
          </cell>
        </row>
        <row r="67187">
          <cell r="A67187">
            <v>45010155719</v>
          </cell>
        </row>
        <row r="67188">
          <cell r="A67188">
            <v>43105046516</v>
          </cell>
        </row>
        <row r="67189">
          <cell r="A67189">
            <v>45009183732</v>
          </cell>
        </row>
        <row r="67190">
          <cell r="A67190">
            <v>45008165718</v>
          </cell>
        </row>
        <row r="67191">
          <cell r="A67191">
            <v>46409262719</v>
          </cell>
        </row>
        <row r="67192">
          <cell r="A67192">
            <v>43508095711</v>
          </cell>
        </row>
        <row r="67193">
          <cell r="A67193">
            <v>42601292731</v>
          </cell>
        </row>
        <row r="67194">
          <cell r="A67194">
            <v>45703010275</v>
          </cell>
        </row>
        <row r="67195">
          <cell r="A67195">
            <v>36109110250</v>
          </cell>
        </row>
        <row r="67196">
          <cell r="A67196">
            <v>32305053710</v>
          </cell>
        </row>
        <row r="67197">
          <cell r="A67197">
            <v>36902162224</v>
          </cell>
        </row>
        <row r="67198">
          <cell r="A67198">
            <v>43107150328</v>
          </cell>
        </row>
        <row r="67199">
          <cell r="A67199">
            <v>46006160017</v>
          </cell>
        </row>
        <row r="67200">
          <cell r="A67200">
            <v>44207046531</v>
          </cell>
        </row>
        <row r="67201">
          <cell r="A67201">
            <v>37310072214</v>
          </cell>
        </row>
        <row r="67202">
          <cell r="A67202">
            <v>37006200397</v>
          </cell>
        </row>
        <row r="67203">
          <cell r="A67203">
            <v>43808146514</v>
          </cell>
        </row>
        <row r="67204">
          <cell r="A67204">
            <v>45402250344</v>
          </cell>
        </row>
        <row r="67205">
          <cell r="A67205">
            <v>36402122715</v>
          </cell>
        </row>
        <row r="67206">
          <cell r="A67206">
            <v>43511090227</v>
          </cell>
        </row>
        <row r="67207">
          <cell r="A67207">
            <v>43902160236</v>
          </cell>
        </row>
        <row r="67208">
          <cell r="A67208">
            <v>43302212728</v>
          </cell>
        </row>
        <row r="67209">
          <cell r="A67209">
            <v>36507183727</v>
          </cell>
        </row>
        <row r="67210">
          <cell r="A67210">
            <v>42903170235</v>
          </cell>
        </row>
        <row r="67211">
          <cell r="A67211">
            <v>36809136016</v>
          </cell>
        </row>
        <row r="67212">
          <cell r="A67212">
            <v>43705150336</v>
          </cell>
        </row>
        <row r="67213">
          <cell r="A67213">
            <v>42901254216</v>
          </cell>
        </row>
        <row r="67214">
          <cell r="A67214">
            <v>42507154239</v>
          </cell>
        </row>
        <row r="67215">
          <cell r="A67215">
            <v>36610020378</v>
          </cell>
        </row>
        <row r="67216">
          <cell r="A67216">
            <v>35703272786</v>
          </cell>
        </row>
        <row r="67217">
          <cell r="A67217">
            <v>43410206510</v>
          </cell>
        </row>
        <row r="67218">
          <cell r="A67218">
            <v>43908252738</v>
          </cell>
        </row>
        <row r="67219">
          <cell r="A67219">
            <v>43706150210</v>
          </cell>
        </row>
        <row r="67220">
          <cell r="A67220">
            <v>34904010304</v>
          </cell>
        </row>
        <row r="67221">
          <cell r="A67221">
            <v>34502132754</v>
          </cell>
        </row>
        <row r="67222">
          <cell r="A67222">
            <v>37003100016</v>
          </cell>
        </row>
        <row r="67223">
          <cell r="A67223">
            <v>43005280299</v>
          </cell>
        </row>
        <row r="67224">
          <cell r="A67224">
            <v>44908142226</v>
          </cell>
        </row>
        <row r="67225">
          <cell r="A67225">
            <v>47903070250</v>
          </cell>
        </row>
        <row r="67226">
          <cell r="A67226">
            <v>34501186521</v>
          </cell>
        </row>
        <row r="67227">
          <cell r="A67227">
            <v>34801020424</v>
          </cell>
        </row>
        <row r="67228">
          <cell r="A67228">
            <v>35910202224</v>
          </cell>
        </row>
        <row r="67229">
          <cell r="A67229">
            <v>45208196513</v>
          </cell>
        </row>
        <row r="67230">
          <cell r="A67230">
            <v>43512153713</v>
          </cell>
        </row>
        <row r="67231">
          <cell r="A67231">
            <v>44503276517</v>
          </cell>
        </row>
        <row r="67232">
          <cell r="A67232">
            <v>46103216024</v>
          </cell>
        </row>
        <row r="67233">
          <cell r="A67233">
            <v>43004152228</v>
          </cell>
        </row>
        <row r="67234">
          <cell r="A67234">
            <v>44904196512</v>
          </cell>
        </row>
        <row r="67235">
          <cell r="A67235">
            <v>44804090391</v>
          </cell>
        </row>
        <row r="67236">
          <cell r="A67236">
            <v>44012132711</v>
          </cell>
        </row>
        <row r="67237">
          <cell r="A67237">
            <v>34210112725</v>
          </cell>
        </row>
        <row r="67238">
          <cell r="A67238">
            <v>49212143513</v>
          </cell>
        </row>
        <row r="67239">
          <cell r="A67239">
            <v>33701220257</v>
          </cell>
        </row>
        <row r="67240">
          <cell r="A67240">
            <v>34410024214</v>
          </cell>
        </row>
        <row r="67241">
          <cell r="A67241">
            <v>35402152723</v>
          </cell>
        </row>
        <row r="67242">
          <cell r="A67242">
            <v>44412024214</v>
          </cell>
        </row>
        <row r="67243">
          <cell r="A67243">
            <v>32412032222</v>
          </cell>
        </row>
        <row r="67244">
          <cell r="A67244">
            <v>44705312218</v>
          </cell>
        </row>
        <row r="67245">
          <cell r="A67245">
            <v>42712304223</v>
          </cell>
        </row>
        <row r="67246">
          <cell r="A67246">
            <v>43401070424</v>
          </cell>
        </row>
        <row r="67247">
          <cell r="A67247">
            <v>44012234221</v>
          </cell>
        </row>
        <row r="67248">
          <cell r="A67248">
            <v>44005060329</v>
          </cell>
        </row>
        <row r="67249">
          <cell r="A67249">
            <v>45402225711</v>
          </cell>
        </row>
        <row r="67250">
          <cell r="A67250">
            <v>35005082238</v>
          </cell>
        </row>
        <row r="67251">
          <cell r="A67251">
            <v>44712156026</v>
          </cell>
        </row>
        <row r="67252">
          <cell r="A67252">
            <v>34801182237</v>
          </cell>
        </row>
        <row r="67253">
          <cell r="A67253">
            <v>44407285710</v>
          </cell>
        </row>
        <row r="67254">
          <cell r="A67254">
            <v>44502125216</v>
          </cell>
        </row>
        <row r="67255">
          <cell r="A67255">
            <v>35402112749</v>
          </cell>
        </row>
        <row r="67256">
          <cell r="A67256">
            <v>43211209511</v>
          </cell>
        </row>
        <row r="67257">
          <cell r="A67257">
            <v>43612073724</v>
          </cell>
        </row>
        <row r="67258">
          <cell r="A67258">
            <v>45304020155</v>
          </cell>
        </row>
        <row r="67259">
          <cell r="A67259">
            <v>45711290325</v>
          </cell>
        </row>
        <row r="67260">
          <cell r="A67260">
            <v>43811196017</v>
          </cell>
        </row>
        <row r="67261">
          <cell r="A67261">
            <v>43909300230</v>
          </cell>
        </row>
        <row r="67262">
          <cell r="A67262">
            <v>34504154227</v>
          </cell>
        </row>
        <row r="67263">
          <cell r="A67263">
            <v>44508170012</v>
          </cell>
        </row>
        <row r="67264">
          <cell r="A67264">
            <v>44108230316</v>
          </cell>
        </row>
        <row r="67265">
          <cell r="A67265">
            <v>44504212757</v>
          </cell>
        </row>
        <row r="67266">
          <cell r="A67266">
            <v>51002227131</v>
          </cell>
        </row>
        <row r="67267">
          <cell r="A67267">
            <v>45402020257</v>
          </cell>
        </row>
        <row r="67268">
          <cell r="A67268">
            <v>35402030023</v>
          </cell>
        </row>
        <row r="67269">
          <cell r="A67269">
            <v>44008020305</v>
          </cell>
        </row>
        <row r="67270">
          <cell r="A67270">
            <v>44311295210</v>
          </cell>
        </row>
        <row r="67271">
          <cell r="A67271">
            <v>33902190267</v>
          </cell>
        </row>
        <row r="67272">
          <cell r="A67272">
            <v>33701085217</v>
          </cell>
        </row>
        <row r="67273">
          <cell r="A67273">
            <v>44311186025</v>
          </cell>
        </row>
        <row r="67274">
          <cell r="A67274">
            <v>43907260307</v>
          </cell>
        </row>
        <row r="67275">
          <cell r="A67275">
            <v>43909062237</v>
          </cell>
        </row>
        <row r="67276">
          <cell r="A67276">
            <v>44611092259</v>
          </cell>
        </row>
        <row r="67277">
          <cell r="A67277">
            <v>44202250020</v>
          </cell>
        </row>
        <row r="67278">
          <cell r="A67278">
            <v>33609020227</v>
          </cell>
        </row>
        <row r="67279">
          <cell r="A67279">
            <v>35308060267</v>
          </cell>
        </row>
        <row r="67280">
          <cell r="A67280">
            <v>34410262746</v>
          </cell>
        </row>
        <row r="67281">
          <cell r="A67281">
            <v>44307290217</v>
          </cell>
        </row>
        <row r="67282">
          <cell r="A67282">
            <v>35104232749</v>
          </cell>
        </row>
        <row r="67283">
          <cell r="A67283">
            <v>44811034239</v>
          </cell>
        </row>
        <row r="67284">
          <cell r="A67284">
            <v>45402145237</v>
          </cell>
        </row>
        <row r="67285">
          <cell r="A67285">
            <v>36707106015</v>
          </cell>
        </row>
        <row r="67286">
          <cell r="A67286">
            <v>42906222215</v>
          </cell>
        </row>
        <row r="67287">
          <cell r="A67287">
            <v>43801010667</v>
          </cell>
        </row>
        <row r="67288">
          <cell r="A67288">
            <v>43509240273</v>
          </cell>
        </row>
        <row r="67289">
          <cell r="A67289">
            <v>44209240299</v>
          </cell>
        </row>
        <row r="67290">
          <cell r="A67290">
            <v>44909152251</v>
          </cell>
        </row>
        <row r="67291">
          <cell r="A67291">
            <v>43905130230</v>
          </cell>
        </row>
        <row r="67292">
          <cell r="A67292">
            <v>44407254910</v>
          </cell>
        </row>
        <row r="67293">
          <cell r="A67293">
            <v>42904243739</v>
          </cell>
        </row>
        <row r="67294">
          <cell r="A67294">
            <v>35301014948</v>
          </cell>
        </row>
        <row r="67295">
          <cell r="A67295">
            <v>44704124235</v>
          </cell>
        </row>
        <row r="67296">
          <cell r="A67296">
            <v>34406220307</v>
          </cell>
        </row>
        <row r="67297">
          <cell r="A67297">
            <v>34907232731</v>
          </cell>
        </row>
        <row r="67298">
          <cell r="A67298">
            <v>44610254711</v>
          </cell>
        </row>
        <row r="67299">
          <cell r="A67299">
            <v>46903282729</v>
          </cell>
        </row>
        <row r="67300">
          <cell r="A67300">
            <v>44304102738</v>
          </cell>
        </row>
        <row r="67301">
          <cell r="A67301">
            <v>43309084227</v>
          </cell>
        </row>
        <row r="67302">
          <cell r="A67302">
            <v>44608240316</v>
          </cell>
        </row>
        <row r="67303">
          <cell r="A67303">
            <v>45402152713</v>
          </cell>
        </row>
        <row r="67304">
          <cell r="A67304">
            <v>44208300261</v>
          </cell>
        </row>
        <row r="67305">
          <cell r="A67305">
            <v>34212063717</v>
          </cell>
        </row>
        <row r="67306">
          <cell r="A67306">
            <v>46911256015</v>
          </cell>
        </row>
        <row r="67307">
          <cell r="A67307">
            <v>44711222236</v>
          </cell>
        </row>
        <row r="67308">
          <cell r="A67308">
            <v>35105252223</v>
          </cell>
        </row>
        <row r="67309">
          <cell r="A67309">
            <v>44603286519</v>
          </cell>
        </row>
        <row r="67310">
          <cell r="A67310">
            <v>46201280280</v>
          </cell>
        </row>
        <row r="67311">
          <cell r="A67311">
            <v>35104172270</v>
          </cell>
        </row>
        <row r="67312">
          <cell r="A67312">
            <v>43711146524</v>
          </cell>
        </row>
        <row r="67313">
          <cell r="A67313">
            <v>34001180230</v>
          </cell>
        </row>
        <row r="67314">
          <cell r="A67314">
            <v>44704232210</v>
          </cell>
        </row>
        <row r="67315">
          <cell r="A67315">
            <v>35106184237</v>
          </cell>
        </row>
        <row r="67316">
          <cell r="A67316">
            <v>46312240231</v>
          </cell>
        </row>
        <row r="67317">
          <cell r="A67317">
            <v>35402222774</v>
          </cell>
        </row>
        <row r="67318">
          <cell r="A67318">
            <v>35305290372</v>
          </cell>
        </row>
        <row r="67319">
          <cell r="A67319">
            <v>45802022731</v>
          </cell>
        </row>
        <row r="67320">
          <cell r="A67320">
            <v>34602260027</v>
          </cell>
        </row>
        <row r="67321">
          <cell r="A67321">
            <v>34509265218</v>
          </cell>
        </row>
        <row r="67322">
          <cell r="A67322">
            <v>34905106530</v>
          </cell>
        </row>
        <row r="67323">
          <cell r="A67323">
            <v>35105224251</v>
          </cell>
        </row>
        <row r="67324">
          <cell r="A67324">
            <v>43203114239</v>
          </cell>
        </row>
        <row r="67325">
          <cell r="A67325">
            <v>43708216518</v>
          </cell>
        </row>
        <row r="67326">
          <cell r="A67326">
            <v>43605263729</v>
          </cell>
        </row>
        <row r="67327">
          <cell r="A67327">
            <v>44607254226</v>
          </cell>
        </row>
        <row r="67328">
          <cell r="A67328">
            <v>42201080227</v>
          </cell>
        </row>
        <row r="67329">
          <cell r="A67329">
            <v>34307170262</v>
          </cell>
        </row>
        <row r="67330">
          <cell r="A67330">
            <v>44103202221</v>
          </cell>
        </row>
        <row r="67331">
          <cell r="A67331">
            <v>43903180015</v>
          </cell>
        </row>
        <row r="67332">
          <cell r="A67332">
            <v>44205146516</v>
          </cell>
        </row>
        <row r="67333">
          <cell r="A67333">
            <v>44109026535</v>
          </cell>
        </row>
        <row r="67334">
          <cell r="A67334">
            <v>50105171518</v>
          </cell>
        </row>
        <row r="67335">
          <cell r="A67335">
            <v>43311240275</v>
          </cell>
        </row>
        <row r="67336">
          <cell r="A67336">
            <v>45402216516</v>
          </cell>
        </row>
        <row r="67337">
          <cell r="A67337">
            <v>34011054217</v>
          </cell>
        </row>
        <row r="67338">
          <cell r="A67338">
            <v>43908300018</v>
          </cell>
        </row>
        <row r="67339">
          <cell r="A67339">
            <v>45402250388</v>
          </cell>
        </row>
        <row r="67340">
          <cell r="A67340">
            <v>45907314916</v>
          </cell>
        </row>
        <row r="67341">
          <cell r="A67341">
            <v>32609200289</v>
          </cell>
        </row>
        <row r="67342">
          <cell r="A67342">
            <v>43504216525</v>
          </cell>
        </row>
        <row r="67343">
          <cell r="A67343">
            <v>43801212716</v>
          </cell>
        </row>
        <row r="67344">
          <cell r="A67344">
            <v>44209032230</v>
          </cell>
        </row>
        <row r="67345">
          <cell r="A67345">
            <v>44309230011</v>
          </cell>
        </row>
        <row r="67346">
          <cell r="A67346">
            <v>43704023714</v>
          </cell>
        </row>
        <row r="67347">
          <cell r="A67347">
            <v>45203060033</v>
          </cell>
        </row>
        <row r="67348">
          <cell r="A67348">
            <v>42805010216</v>
          </cell>
        </row>
        <row r="67349">
          <cell r="A67349">
            <v>36502142732</v>
          </cell>
        </row>
        <row r="67350">
          <cell r="A67350">
            <v>44010262717</v>
          </cell>
        </row>
        <row r="67351">
          <cell r="A67351">
            <v>43412216015</v>
          </cell>
        </row>
        <row r="67352">
          <cell r="A67352">
            <v>48109030023</v>
          </cell>
        </row>
        <row r="67353">
          <cell r="A67353">
            <v>34706214210</v>
          </cell>
        </row>
        <row r="67354">
          <cell r="A67354">
            <v>45011082236</v>
          </cell>
        </row>
        <row r="67355">
          <cell r="A67355">
            <v>35202190326</v>
          </cell>
        </row>
        <row r="67356">
          <cell r="A67356">
            <v>42507182734</v>
          </cell>
        </row>
        <row r="67357">
          <cell r="A67357">
            <v>44209185229</v>
          </cell>
        </row>
        <row r="67358">
          <cell r="A67358">
            <v>44007102722</v>
          </cell>
        </row>
        <row r="67359">
          <cell r="A67359">
            <v>34204252720</v>
          </cell>
        </row>
        <row r="67360">
          <cell r="A67360">
            <v>35402110233</v>
          </cell>
        </row>
        <row r="67361">
          <cell r="A67361">
            <v>47211140241</v>
          </cell>
        </row>
        <row r="67362">
          <cell r="A67362">
            <v>44711242718</v>
          </cell>
        </row>
        <row r="67363">
          <cell r="A67363">
            <v>34908080253</v>
          </cell>
        </row>
        <row r="67364">
          <cell r="A67364">
            <v>45212090271</v>
          </cell>
        </row>
        <row r="67365">
          <cell r="A67365">
            <v>34405132722</v>
          </cell>
        </row>
        <row r="67366">
          <cell r="A67366">
            <v>43101256515</v>
          </cell>
        </row>
        <row r="67367">
          <cell r="A67367">
            <v>35402242221</v>
          </cell>
        </row>
        <row r="67368">
          <cell r="A67368">
            <v>44605054715</v>
          </cell>
        </row>
        <row r="67369">
          <cell r="A67369">
            <v>35402272710</v>
          </cell>
        </row>
        <row r="67370">
          <cell r="A67370">
            <v>43010180348</v>
          </cell>
        </row>
        <row r="67371">
          <cell r="A67371">
            <v>43111240269</v>
          </cell>
        </row>
        <row r="67372">
          <cell r="A67372">
            <v>34304252723</v>
          </cell>
        </row>
        <row r="67373">
          <cell r="A67373">
            <v>44203072734</v>
          </cell>
        </row>
        <row r="67374">
          <cell r="A67374">
            <v>33809300313</v>
          </cell>
        </row>
        <row r="67375">
          <cell r="A67375">
            <v>45704040246</v>
          </cell>
        </row>
        <row r="67376">
          <cell r="A67376">
            <v>34107050258</v>
          </cell>
        </row>
        <row r="67377">
          <cell r="A67377">
            <v>35810286014</v>
          </cell>
        </row>
        <row r="67378">
          <cell r="A67378">
            <v>34511150240</v>
          </cell>
        </row>
        <row r="67379">
          <cell r="A67379">
            <v>44806300301</v>
          </cell>
        </row>
        <row r="67380">
          <cell r="A67380">
            <v>43812234232</v>
          </cell>
        </row>
        <row r="67381">
          <cell r="A67381">
            <v>33405010282</v>
          </cell>
        </row>
        <row r="67382">
          <cell r="A67382">
            <v>47901040226</v>
          </cell>
        </row>
        <row r="67383">
          <cell r="A67383">
            <v>35302182726</v>
          </cell>
        </row>
        <row r="67384">
          <cell r="A67384">
            <v>33211154216</v>
          </cell>
        </row>
        <row r="67385">
          <cell r="A67385">
            <v>43906190015</v>
          </cell>
        </row>
        <row r="67386">
          <cell r="A67386">
            <v>36701130013</v>
          </cell>
        </row>
        <row r="67387">
          <cell r="A67387">
            <v>38203152216</v>
          </cell>
        </row>
        <row r="67388">
          <cell r="A67388">
            <v>44807190270</v>
          </cell>
        </row>
        <row r="67389">
          <cell r="A67389">
            <v>34210235235</v>
          </cell>
        </row>
        <row r="67390">
          <cell r="A67390">
            <v>42807144916</v>
          </cell>
        </row>
        <row r="67391">
          <cell r="A67391">
            <v>43906162217</v>
          </cell>
        </row>
        <row r="67392">
          <cell r="A67392">
            <v>36509034236</v>
          </cell>
        </row>
        <row r="67393">
          <cell r="A67393">
            <v>43911274214</v>
          </cell>
        </row>
        <row r="67394">
          <cell r="A67394">
            <v>43202180251</v>
          </cell>
        </row>
        <row r="67395">
          <cell r="A67395">
            <v>42709214211</v>
          </cell>
        </row>
        <row r="67396">
          <cell r="A67396">
            <v>35904262256</v>
          </cell>
        </row>
        <row r="67397">
          <cell r="A67397">
            <v>44506244716</v>
          </cell>
        </row>
        <row r="67398">
          <cell r="A67398">
            <v>51104273713</v>
          </cell>
        </row>
        <row r="67399">
          <cell r="A67399">
            <v>44210302710</v>
          </cell>
        </row>
        <row r="67400">
          <cell r="A67400">
            <v>37601140357</v>
          </cell>
        </row>
        <row r="67401">
          <cell r="A67401">
            <v>43407194211</v>
          </cell>
        </row>
        <row r="67402">
          <cell r="A67402">
            <v>43508122242</v>
          </cell>
        </row>
        <row r="67403">
          <cell r="A67403">
            <v>33706053747</v>
          </cell>
        </row>
        <row r="67404">
          <cell r="A67404">
            <v>44906020366</v>
          </cell>
        </row>
        <row r="67405">
          <cell r="A67405">
            <v>34312174235</v>
          </cell>
        </row>
        <row r="67406">
          <cell r="A67406">
            <v>33805146515</v>
          </cell>
        </row>
        <row r="67407">
          <cell r="A67407">
            <v>34107222733</v>
          </cell>
        </row>
        <row r="67408">
          <cell r="A67408">
            <v>45703144714</v>
          </cell>
        </row>
        <row r="67409">
          <cell r="A67409">
            <v>34510294212</v>
          </cell>
        </row>
        <row r="67410">
          <cell r="A67410">
            <v>43504132719</v>
          </cell>
        </row>
        <row r="67411">
          <cell r="A67411">
            <v>43512282710</v>
          </cell>
        </row>
        <row r="67412">
          <cell r="A67412">
            <v>43908202279</v>
          </cell>
        </row>
        <row r="67413">
          <cell r="A67413">
            <v>45402252251</v>
          </cell>
        </row>
        <row r="67414">
          <cell r="A67414">
            <v>44206106025</v>
          </cell>
        </row>
        <row r="67415">
          <cell r="A67415">
            <v>38605132747</v>
          </cell>
        </row>
        <row r="67416">
          <cell r="A67416">
            <v>44107156523</v>
          </cell>
        </row>
        <row r="67417">
          <cell r="A67417">
            <v>42605100362</v>
          </cell>
        </row>
        <row r="67418">
          <cell r="A67418">
            <v>45402190235</v>
          </cell>
        </row>
        <row r="67419">
          <cell r="A67419">
            <v>44805053739</v>
          </cell>
        </row>
        <row r="67420">
          <cell r="A67420">
            <v>45402200309</v>
          </cell>
        </row>
        <row r="67421">
          <cell r="A67421">
            <v>43010180304</v>
          </cell>
        </row>
        <row r="67422">
          <cell r="A67422">
            <v>44709050327</v>
          </cell>
        </row>
        <row r="67423">
          <cell r="A67423">
            <v>44106140220</v>
          </cell>
        </row>
        <row r="67424">
          <cell r="A67424">
            <v>43811243749</v>
          </cell>
        </row>
        <row r="67425">
          <cell r="A67425">
            <v>35403026515</v>
          </cell>
        </row>
        <row r="67426">
          <cell r="A67426">
            <v>43212310240</v>
          </cell>
        </row>
        <row r="67427">
          <cell r="A67427">
            <v>44006152229</v>
          </cell>
        </row>
        <row r="67428">
          <cell r="A67428">
            <v>45211142721</v>
          </cell>
        </row>
        <row r="67429">
          <cell r="A67429">
            <v>34411142713</v>
          </cell>
        </row>
        <row r="67430">
          <cell r="A67430">
            <v>45402150305</v>
          </cell>
        </row>
        <row r="67431">
          <cell r="A67431">
            <v>35402056019</v>
          </cell>
        </row>
        <row r="67432">
          <cell r="A67432">
            <v>43408222223</v>
          </cell>
        </row>
        <row r="67433">
          <cell r="A67433">
            <v>34102020223</v>
          </cell>
        </row>
        <row r="67434">
          <cell r="A67434">
            <v>36202230238</v>
          </cell>
        </row>
        <row r="67435">
          <cell r="A67435">
            <v>43011102292</v>
          </cell>
        </row>
        <row r="67436">
          <cell r="A67436">
            <v>44005150023</v>
          </cell>
        </row>
        <row r="67437">
          <cell r="A67437">
            <v>35201185713</v>
          </cell>
        </row>
        <row r="67438">
          <cell r="A67438">
            <v>44410262718</v>
          </cell>
        </row>
        <row r="67439">
          <cell r="A67439">
            <v>45211040318</v>
          </cell>
        </row>
        <row r="67440">
          <cell r="A67440">
            <v>43402104222</v>
          </cell>
        </row>
        <row r="67441">
          <cell r="A67441">
            <v>44406162716</v>
          </cell>
        </row>
        <row r="67442">
          <cell r="A67442">
            <v>47301290226</v>
          </cell>
        </row>
        <row r="67443">
          <cell r="A67443">
            <v>45305102723</v>
          </cell>
        </row>
        <row r="67444">
          <cell r="A67444">
            <v>33312036514</v>
          </cell>
        </row>
        <row r="67445">
          <cell r="A67445">
            <v>43302276518</v>
          </cell>
        </row>
        <row r="67446">
          <cell r="A67446">
            <v>43801202219</v>
          </cell>
        </row>
        <row r="67447">
          <cell r="A67447">
            <v>46207074224</v>
          </cell>
        </row>
        <row r="67448">
          <cell r="A67448">
            <v>44409054919</v>
          </cell>
        </row>
        <row r="67449">
          <cell r="A67449">
            <v>36105250013</v>
          </cell>
        </row>
        <row r="67450">
          <cell r="A67450">
            <v>35402146528</v>
          </cell>
        </row>
        <row r="67451">
          <cell r="A67451">
            <v>44108166520</v>
          </cell>
        </row>
        <row r="67452">
          <cell r="A67452">
            <v>45004112760</v>
          </cell>
        </row>
        <row r="67453">
          <cell r="A67453">
            <v>43603310220</v>
          </cell>
        </row>
        <row r="67454">
          <cell r="A67454">
            <v>33408075715</v>
          </cell>
        </row>
        <row r="67455">
          <cell r="A67455">
            <v>35305062714</v>
          </cell>
        </row>
        <row r="67456">
          <cell r="A67456">
            <v>45402120219</v>
          </cell>
        </row>
        <row r="67457">
          <cell r="A67457">
            <v>44408272739</v>
          </cell>
        </row>
        <row r="67458">
          <cell r="A67458">
            <v>43009285216</v>
          </cell>
        </row>
        <row r="67459">
          <cell r="A67459">
            <v>46612030221</v>
          </cell>
        </row>
        <row r="67460">
          <cell r="A67460">
            <v>43612210300</v>
          </cell>
        </row>
        <row r="67461">
          <cell r="A67461">
            <v>43504290337</v>
          </cell>
        </row>
        <row r="67462">
          <cell r="A67462">
            <v>43901052713</v>
          </cell>
        </row>
        <row r="67463">
          <cell r="A67463">
            <v>34901106053</v>
          </cell>
        </row>
        <row r="67464">
          <cell r="A67464">
            <v>35102250214</v>
          </cell>
        </row>
        <row r="67465">
          <cell r="A67465">
            <v>42212102246</v>
          </cell>
        </row>
        <row r="67466">
          <cell r="A67466">
            <v>44707233723</v>
          </cell>
        </row>
        <row r="67467">
          <cell r="A67467">
            <v>43405310333</v>
          </cell>
        </row>
        <row r="67468">
          <cell r="A67468">
            <v>44206112218</v>
          </cell>
        </row>
        <row r="67469">
          <cell r="A67469">
            <v>33904120304</v>
          </cell>
        </row>
        <row r="67470">
          <cell r="A67470">
            <v>44109070413</v>
          </cell>
        </row>
        <row r="67471">
          <cell r="A67471">
            <v>44401140313</v>
          </cell>
        </row>
        <row r="67472">
          <cell r="A67472">
            <v>60806027129</v>
          </cell>
        </row>
        <row r="67473">
          <cell r="A67473">
            <v>42611225220</v>
          </cell>
        </row>
        <row r="67474">
          <cell r="A67474">
            <v>46201250264</v>
          </cell>
        </row>
        <row r="67475">
          <cell r="A67475">
            <v>48405040324</v>
          </cell>
        </row>
        <row r="67476">
          <cell r="A67476">
            <v>34605280230</v>
          </cell>
        </row>
        <row r="67477">
          <cell r="A67477">
            <v>44609080326</v>
          </cell>
        </row>
        <row r="67478">
          <cell r="A67478">
            <v>43606260218</v>
          </cell>
        </row>
        <row r="67479">
          <cell r="A67479">
            <v>33501020239</v>
          </cell>
        </row>
        <row r="67480">
          <cell r="A67480">
            <v>45010034223</v>
          </cell>
        </row>
        <row r="67481">
          <cell r="A67481">
            <v>44609106542</v>
          </cell>
        </row>
        <row r="67482">
          <cell r="A67482">
            <v>34805286523</v>
          </cell>
        </row>
        <row r="67483">
          <cell r="A67483">
            <v>33805200266</v>
          </cell>
        </row>
        <row r="67484">
          <cell r="A67484">
            <v>34112262718</v>
          </cell>
        </row>
        <row r="67485">
          <cell r="A67485">
            <v>43801156037</v>
          </cell>
        </row>
        <row r="67486">
          <cell r="A67486">
            <v>45801014724</v>
          </cell>
        </row>
        <row r="67487">
          <cell r="A67487">
            <v>43811194219</v>
          </cell>
        </row>
        <row r="67488">
          <cell r="A67488">
            <v>45401180310</v>
          </cell>
        </row>
        <row r="67489">
          <cell r="A67489">
            <v>34901022247</v>
          </cell>
        </row>
        <row r="67490">
          <cell r="A67490">
            <v>44603042219</v>
          </cell>
        </row>
        <row r="67491">
          <cell r="A67491">
            <v>35011144229</v>
          </cell>
        </row>
        <row r="67492">
          <cell r="A67492">
            <v>44209110250</v>
          </cell>
        </row>
        <row r="67493">
          <cell r="A67493">
            <v>47101252710</v>
          </cell>
        </row>
        <row r="67494">
          <cell r="A67494">
            <v>34905052734</v>
          </cell>
        </row>
        <row r="67495">
          <cell r="A67495">
            <v>50104254934</v>
          </cell>
        </row>
        <row r="67496">
          <cell r="A67496">
            <v>47007232232</v>
          </cell>
        </row>
        <row r="67497">
          <cell r="A67497">
            <v>38402106018</v>
          </cell>
        </row>
        <row r="67498">
          <cell r="A67498">
            <v>43302235711</v>
          </cell>
        </row>
        <row r="67499">
          <cell r="A67499">
            <v>35902054214</v>
          </cell>
        </row>
        <row r="67500">
          <cell r="A67500">
            <v>37907306024</v>
          </cell>
        </row>
        <row r="67501">
          <cell r="A67501">
            <v>34905150408</v>
          </cell>
        </row>
        <row r="67502">
          <cell r="A67502">
            <v>43712195719</v>
          </cell>
        </row>
        <row r="67503">
          <cell r="A67503">
            <v>44006272717</v>
          </cell>
        </row>
        <row r="67504">
          <cell r="A67504">
            <v>35007232227</v>
          </cell>
        </row>
        <row r="67505">
          <cell r="A67505">
            <v>45402253716</v>
          </cell>
        </row>
        <row r="67506">
          <cell r="A67506">
            <v>46710186520</v>
          </cell>
        </row>
        <row r="67507">
          <cell r="A67507">
            <v>43109072732</v>
          </cell>
        </row>
        <row r="67508">
          <cell r="A67508">
            <v>43303262735</v>
          </cell>
        </row>
        <row r="67509">
          <cell r="A67509">
            <v>45402152735</v>
          </cell>
        </row>
        <row r="67510">
          <cell r="A67510">
            <v>44201060010</v>
          </cell>
        </row>
        <row r="67511">
          <cell r="A67511">
            <v>43806082723</v>
          </cell>
        </row>
        <row r="67512">
          <cell r="A67512">
            <v>34508072729</v>
          </cell>
        </row>
        <row r="67513">
          <cell r="A67513">
            <v>47903095717</v>
          </cell>
        </row>
        <row r="67514">
          <cell r="A67514">
            <v>44502205716</v>
          </cell>
        </row>
        <row r="67515">
          <cell r="A67515">
            <v>46704242733</v>
          </cell>
        </row>
        <row r="67516">
          <cell r="A67516">
            <v>42001066015</v>
          </cell>
        </row>
        <row r="67517">
          <cell r="A67517">
            <v>34604150264</v>
          </cell>
        </row>
        <row r="67518">
          <cell r="A67518">
            <v>43501135216</v>
          </cell>
        </row>
        <row r="67519">
          <cell r="A67519">
            <v>45012260387</v>
          </cell>
        </row>
        <row r="67520">
          <cell r="A67520">
            <v>46305020252</v>
          </cell>
        </row>
        <row r="67521">
          <cell r="A67521">
            <v>44001192722</v>
          </cell>
        </row>
        <row r="67522">
          <cell r="A67522">
            <v>44407283727</v>
          </cell>
        </row>
        <row r="67523">
          <cell r="A67523">
            <v>61006050029</v>
          </cell>
        </row>
        <row r="67524">
          <cell r="A67524">
            <v>32907272711</v>
          </cell>
        </row>
        <row r="67525">
          <cell r="A67525">
            <v>35201122212</v>
          </cell>
        </row>
        <row r="67526">
          <cell r="A67526">
            <v>61311250149</v>
          </cell>
        </row>
        <row r="67527">
          <cell r="A67527">
            <v>44809286021</v>
          </cell>
        </row>
        <row r="67528">
          <cell r="A67528">
            <v>44006102728</v>
          </cell>
        </row>
        <row r="67529">
          <cell r="A67529">
            <v>36611110237</v>
          </cell>
        </row>
        <row r="67530">
          <cell r="A67530">
            <v>45402014249</v>
          </cell>
        </row>
        <row r="67531">
          <cell r="A67531">
            <v>34206066517</v>
          </cell>
        </row>
        <row r="67532">
          <cell r="A67532">
            <v>34007180336</v>
          </cell>
        </row>
        <row r="67533">
          <cell r="A67533">
            <v>35105310218</v>
          </cell>
        </row>
        <row r="67534">
          <cell r="A67534">
            <v>43012050233</v>
          </cell>
        </row>
        <row r="67535">
          <cell r="A67535">
            <v>45701272214</v>
          </cell>
        </row>
        <row r="67536">
          <cell r="A67536">
            <v>44208172716</v>
          </cell>
        </row>
        <row r="67537">
          <cell r="A67537">
            <v>34809024212</v>
          </cell>
        </row>
        <row r="67538">
          <cell r="A67538">
            <v>50105262712</v>
          </cell>
        </row>
        <row r="67539">
          <cell r="A67539">
            <v>44004242729</v>
          </cell>
        </row>
        <row r="67540">
          <cell r="A67540">
            <v>43407073717</v>
          </cell>
        </row>
        <row r="67541">
          <cell r="A67541">
            <v>44010082719</v>
          </cell>
        </row>
        <row r="67542">
          <cell r="A67542">
            <v>37904292219</v>
          </cell>
        </row>
        <row r="67543">
          <cell r="A67543">
            <v>44105203762</v>
          </cell>
        </row>
        <row r="67544">
          <cell r="A67544">
            <v>35401094941</v>
          </cell>
        </row>
        <row r="67545">
          <cell r="A67545">
            <v>34903262765</v>
          </cell>
        </row>
        <row r="67546">
          <cell r="A67546">
            <v>43007272285</v>
          </cell>
        </row>
        <row r="67547">
          <cell r="A67547">
            <v>43411254915</v>
          </cell>
        </row>
        <row r="67548">
          <cell r="A67548">
            <v>43707086016</v>
          </cell>
        </row>
        <row r="67549">
          <cell r="A67549">
            <v>34905034224</v>
          </cell>
        </row>
        <row r="67550">
          <cell r="A67550">
            <v>35401242744</v>
          </cell>
        </row>
        <row r="67551">
          <cell r="A67551">
            <v>35402193715</v>
          </cell>
        </row>
        <row r="67552">
          <cell r="A67552">
            <v>34105290364</v>
          </cell>
        </row>
        <row r="67553">
          <cell r="A67553">
            <v>34910062263</v>
          </cell>
        </row>
        <row r="67554">
          <cell r="A67554">
            <v>44305306024</v>
          </cell>
        </row>
        <row r="67555">
          <cell r="A67555">
            <v>46405030324</v>
          </cell>
        </row>
        <row r="67556">
          <cell r="A67556">
            <v>45008282235</v>
          </cell>
        </row>
        <row r="67557">
          <cell r="A67557">
            <v>48303230295</v>
          </cell>
        </row>
        <row r="67558">
          <cell r="A67558">
            <v>45209242240</v>
          </cell>
        </row>
        <row r="67559">
          <cell r="A67559">
            <v>43606240304</v>
          </cell>
        </row>
        <row r="67560">
          <cell r="A67560">
            <v>42712220254</v>
          </cell>
        </row>
        <row r="67561">
          <cell r="A67561">
            <v>37301016510</v>
          </cell>
        </row>
        <row r="67562">
          <cell r="A67562">
            <v>44102256511</v>
          </cell>
        </row>
        <row r="67563">
          <cell r="A67563">
            <v>34009142225</v>
          </cell>
        </row>
        <row r="67564">
          <cell r="A67564">
            <v>43203014222</v>
          </cell>
        </row>
        <row r="67565">
          <cell r="A67565">
            <v>44706022245</v>
          </cell>
        </row>
        <row r="67566">
          <cell r="A67566">
            <v>43801162723</v>
          </cell>
        </row>
        <row r="67567">
          <cell r="A67567">
            <v>43609100307</v>
          </cell>
        </row>
        <row r="67568">
          <cell r="A67568">
            <v>44206260319</v>
          </cell>
        </row>
        <row r="67569">
          <cell r="A67569">
            <v>43110053729</v>
          </cell>
        </row>
        <row r="67570">
          <cell r="A67570">
            <v>44007185213</v>
          </cell>
        </row>
        <row r="67571">
          <cell r="A67571">
            <v>44411056530</v>
          </cell>
        </row>
        <row r="67572">
          <cell r="A67572">
            <v>45402033712</v>
          </cell>
        </row>
        <row r="67573">
          <cell r="A67573">
            <v>33703183718</v>
          </cell>
        </row>
        <row r="67574">
          <cell r="A67574">
            <v>37111226037</v>
          </cell>
        </row>
        <row r="67575">
          <cell r="A67575">
            <v>48904252739</v>
          </cell>
        </row>
        <row r="67576">
          <cell r="A67576">
            <v>34408012216</v>
          </cell>
        </row>
        <row r="67577">
          <cell r="A67577">
            <v>43508253734</v>
          </cell>
        </row>
        <row r="67578">
          <cell r="A67578">
            <v>36711274213</v>
          </cell>
        </row>
        <row r="67579">
          <cell r="A67579">
            <v>45401030324</v>
          </cell>
        </row>
        <row r="67580">
          <cell r="A67580">
            <v>45211074915</v>
          </cell>
        </row>
        <row r="67581">
          <cell r="A67581">
            <v>33502200264</v>
          </cell>
        </row>
        <row r="67582">
          <cell r="A67582">
            <v>44108285216</v>
          </cell>
        </row>
        <row r="67583">
          <cell r="A67583">
            <v>44710162710</v>
          </cell>
        </row>
        <row r="67584">
          <cell r="A67584">
            <v>48112272756</v>
          </cell>
        </row>
        <row r="67585">
          <cell r="A67585">
            <v>35403194717</v>
          </cell>
        </row>
        <row r="67586">
          <cell r="A67586">
            <v>34504290273</v>
          </cell>
        </row>
        <row r="67587">
          <cell r="A67587">
            <v>33708160215</v>
          </cell>
        </row>
        <row r="67588">
          <cell r="A67588">
            <v>44812070305</v>
          </cell>
        </row>
        <row r="67589">
          <cell r="A67589">
            <v>43612074928</v>
          </cell>
        </row>
        <row r="67590">
          <cell r="A67590">
            <v>45010210255</v>
          </cell>
        </row>
        <row r="67591">
          <cell r="A67591">
            <v>44209092740</v>
          </cell>
        </row>
        <row r="67592">
          <cell r="A67592">
            <v>35107060321</v>
          </cell>
        </row>
        <row r="67593">
          <cell r="A67593">
            <v>34503272215</v>
          </cell>
        </row>
        <row r="67594">
          <cell r="A67594">
            <v>38602062747</v>
          </cell>
        </row>
        <row r="67595">
          <cell r="A67595">
            <v>43511152766</v>
          </cell>
        </row>
        <row r="67596">
          <cell r="A67596">
            <v>33401304228</v>
          </cell>
        </row>
        <row r="67597">
          <cell r="A67597">
            <v>36301292718</v>
          </cell>
        </row>
        <row r="67598">
          <cell r="A67598">
            <v>32907016025</v>
          </cell>
        </row>
        <row r="67599">
          <cell r="A67599">
            <v>43702045718</v>
          </cell>
        </row>
        <row r="67600">
          <cell r="A67600">
            <v>35306210234</v>
          </cell>
        </row>
        <row r="67601">
          <cell r="A67601">
            <v>45001032241</v>
          </cell>
        </row>
        <row r="67602">
          <cell r="A67602">
            <v>43903076518</v>
          </cell>
        </row>
        <row r="67603">
          <cell r="A67603">
            <v>42812094913</v>
          </cell>
        </row>
        <row r="67604">
          <cell r="A67604">
            <v>45011042711</v>
          </cell>
        </row>
        <row r="67605">
          <cell r="A67605">
            <v>35105300309</v>
          </cell>
        </row>
        <row r="67606">
          <cell r="A67606">
            <v>44811040236</v>
          </cell>
        </row>
        <row r="67607">
          <cell r="A67607">
            <v>44710292759</v>
          </cell>
        </row>
        <row r="67608">
          <cell r="A67608">
            <v>44606132233</v>
          </cell>
        </row>
        <row r="67609">
          <cell r="A67609">
            <v>39404182730</v>
          </cell>
        </row>
        <row r="67610">
          <cell r="A67610">
            <v>45402136546</v>
          </cell>
        </row>
        <row r="67611">
          <cell r="A67611">
            <v>35401226517</v>
          </cell>
        </row>
        <row r="67612">
          <cell r="A67612">
            <v>43502200265</v>
          </cell>
        </row>
        <row r="67613">
          <cell r="A67613">
            <v>42908214223</v>
          </cell>
        </row>
        <row r="67614">
          <cell r="A67614">
            <v>34905076017</v>
          </cell>
        </row>
        <row r="67615">
          <cell r="A67615">
            <v>43709155210</v>
          </cell>
        </row>
        <row r="67616">
          <cell r="A67616">
            <v>38805096014</v>
          </cell>
        </row>
        <row r="67617">
          <cell r="A67617">
            <v>34406194218</v>
          </cell>
        </row>
        <row r="67618">
          <cell r="A67618">
            <v>44809080027</v>
          </cell>
        </row>
        <row r="67619">
          <cell r="A67619">
            <v>35105064915</v>
          </cell>
        </row>
        <row r="67620">
          <cell r="A67620">
            <v>43607194217</v>
          </cell>
        </row>
        <row r="67621">
          <cell r="A67621">
            <v>34908122723</v>
          </cell>
        </row>
        <row r="67622">
          <cell r="A67622">
            <v>36401222226</v>
          </cell>
        </row>
        <row r="67623">
          <cell r="A67623">
            <v>45402272733</v>
          </cell>
        </row>
        <row r="67624">
          <cell r="A67624">
            <v>44804234719</v>
          </cell>
        </row>
        <row r="67625">
          <cell r="A67625">
            <v>34606304217</v>
          </cell>
        </row>
        <row r="67626">
          <cell r="A67626">
            <v>43801302715</v>
          </cell>
        </row>
        <row r="67627">
          <cell r="A67627">
            <v>38807286018</v>
          </cell>
        </row>
        <row r="67628">
          <cell r="A67628">
            <v>34908210336</v>
          </cell>
        </row>
        <row r="67629">
          <cell r="A67629">
            <v>34012032759</v>
          </cell>
        </row>
        <row r="67630">
          <cell r="A67630">
            <v>44705236519</v>
          </cell>
        </row>
        <row r="67631">
          <cell r="A67631">
            <v>36210070259</v>
          </cell>
        </row>
        <row r="67632">
          <cell r="A67632">
            <v>43207083718</v>
          </cell>
        </row>
        <row r="67633">
          <cell r="A67633">
            <v>33207050264</v>
          </cell>
        </row>
        <row r="67634">
          <cell r="A67634">
            <v>44701125718</v>
          </cell>
        </row>
        <row r="67635">
          <cell r="A67635">
            <v>45402130302</v>
          </cell>
        </row>
        <row r="67636">
          <cell r="A67636">
            <v>43503030284</v>
          </cell>
        </row>
        <row r="67637">
          <cell r="A67637">
            <v>43407060088</v>
          </cell>
        </row>
        <row r="67638">
          <cell r="A67638">
            <v>50104026024</v>
          </cell>
        </row>
        <row r="67639">
          <cell r="A67639">
            <v>44107010024</v>
          </cell>
        </row>
        <row r="67640">
          <cell r="A67640">
            <v>32807260250</v>
          </cell>
        </row>
        <row r="67641">
          <cell r="A67641">
            <v>43701292224</v>
          </cell>
        </row>
        <row r="67642">
          <cell r="A67642">
            <v>44311132748</v>
          </cell>
        </row>
        <row r="67643">
          <cell r="A67643">
            <v>34603296024</v>
          </cell>
        </row>
        <row r="67644">
          <cell r="A67644">
            <v>44207240343</v>
          </cell>
        </row>
        <row r="67645">
          <cell r="A67645">
            <v>34410272724</v>
          </cell>
        </row>
        <row r="67646">
          <cell r="A67646">
            <v>44403196525</v>
          </cell>
        </row>
        <row r="67647">
          <cell r="A67647">
            <v>36804263713</v>
          </cell>
        </row>
        <row r="67648">
          <cell r="A67648">
            <v>44206250334</v>
          </cell>
        </row>
        <row r="67649">
          <cell r="A67649">
            <v>44509120353</v>
          </cell>
        </row>
        <row r="67650">
          <cell r="A67650">
            <v>43603213717</v>
          </cell>
        </row>
        <row r="67651">
          <cell r="A67651">
            <v>46103080427</v>
          </cell>
        </row>
        <row r="67652">
          <cell r="A67652">
            <v>43705090325</v>
          </cell>
        </row>
        <row r="67653">
          <cell r="A67653">
            <v>33611272711</v>
          </cell>
        </row>
        <row r="67654">
          <cell r="A67654">
            <v>35402074213</v>
          </cell>
        </row>
        <row r="67655">
          <cell r="A67655">
            <v>34612082223</v>
          </cell>
        </row>
        <row r="67656">
          <cell r="A67656">
            <v>43901092719</v>
          </cell>
        </row>
        <row r="67657">
          <cell r="A67657">
            <v>44009290229</v>
          </cell>
        </row>
        <row r="67658">
          <cell r="A67658">
            <v>35103160330</v>
          </cell>
        </row>
        <row r="67659">
          <cell r="A67659">
            <v>35806032724</v>
          </cell>
        </row>
        <row r="67660">
          <cell r="A67660">
            <v>35205202725</v>
          </cell>
        </row>
        <row r="67661">
          <cell r="A67661">
            <v>43509052240</v>
          </cell>
        </row>
        <row r="67662">
          <cell r="A67662">
            <v>44303136524</v>
          </cell>
        </row>
        <row r="67663">
          <cell r="A67663">
            <v>46104150374</v>
          </cell>
        </row>
        <row r="67664">
          <cell r="A67664">
            <v>37207154718</v>
          </cell>
        </row>
        <row r="67665">
          <cell r="A67665">
            <v>46902095211</v>
          </cell>
        </row>
        <row r="67666">
          <cell r="A67666">
            <v>45401284217</v>
          </cell>
        </row>
        <row r="67667">
          <cell r="A67667">
            <v>47405256530</v>
          </cell>
        </row>
        <row r="67668">
          <cell r="A67668">
            <v>43411216511</v>
          </cell>
        </row>
        <row r="67669">
          <cell r="A67669">
            <v>35911184273</v>
          </cell>
        </row>
        <row r="67670">
          <cell r="A67670">
            <v>43707224221</v>
          </cell>
        </row>
        <row r="67671">
          <cell r="A67671">
            <v>34505122729</v>
          </cell>
        </row>
        <row r="67672">
          <cell r="A67672">
            <v>44408242239</v>
          </cell>
        </row>
        <row r="67673">
          <cell r="A67673">
            <v>44411244213</v>
          </cell>
        </row>
        <row r="67674">
          <cell r="A67674">
            <v>45401250404</v>
          </cell>
        </row>
        <row r="67675">
          <cell r="A67675">
            <v>44505160306</v>
          </cell>
        </row>
        <row r="67676">
          <cell r="A67676">
            <v>44811215713</v>
          </cell>
        </row>
        <row r="67677">
          <cell r="A67677">
            <v>32902012219</v>
          </cell>
        </row>
        <row r="67678">
          <cell r="A67678">
            <v>44706106519</v>
          </cell>
        </row>
        <row r="67679">
          <cell r="A67679">
            <v>35703132244</v>
          </cell>
        </row>
        <row r="67680">
          <cell r="A67680">
            <v>34005015224</v>
          </cell>
        </row>
        <row r="67681">
          <cell r="A67681">
            <v>34801160218</v>
          </cell>
        </row>
        <row r="67682">
          <cell r="A67682">
            <v>36106095237</v>
          </cell>
        </row>
        <row r="67683">
          <cell r="A67683">
            <v>32703220254</v>
          </cell>
        </row>
        <row r="67684">
          <cell r="A67684">
            <v>45402252719</v>
          </cell>
        </row>
        <row r="67685">
          <cell r="A67685">
            <v>43508052747</v>
          </cell>
        </row>
        <row r="67686">
          <cell r="A67686">
            <v>45401313722</v>
          </cell>
        </row>
        <row r="67687">
          <cell r="A67687">
            <v>43905050249</v>
          </cell>
        </row>
        <row r="67688">
          <cell r="A67688">
            <v>43102154248</v>
          </cell>
        </row>
        <row r="67689">
          <cell r="A67689">
            <v>33902242232</v>
          </cell>
        </row>
        <row r="67690">
          <cell r="A67690">
            <v>39401310281</v>
          </cell>
        </row>
        <row r="67691">
          <cell r="A67691">
            <v>44208280245</v>
          </cell>
        </row>
        <row r="67692">
          <cell r="A67692">
            <v>33908226519</v>
          </cell>
        </row>
        <row r="67693">
          <cell r="A67693">
            <v>35106100030</v>
          </cell>
        </row>
        <row r="67694">
          <cell r="A67694">
            <v>35006230304</v>
          </cell>
        </row>
        <row r="67695">
          <cell r="A67695">
            <v>44603293719</v>
          </cell>
        </row>
        <row r="67696">
          <cell r="A67696">
            <v>44406214235</v>
          </cell>
        </row>
        <row r="67697">
          <cell r="A67697">
            <v>46003273714</v>
          </cell>
        </row>
        <row r="67698">
          <cell r="A67698">
            <v>36505010236</v>
          </cell>
        </row>
        <row r="67699">
          <cell r="A67699">
            <v>43907022221</v>
          </cell>
        </row>
        <row r="67700">
          <cell r="A67700">
            <v>43906170241</v>
          </cell>
        </row>
        <row r="67701">
          <cell r="A67701">
            <v>43801104238</v>
          </cell>
        </row>
        <row r="67702">
          <cell r="A67702">
            <v>34901013760</v>
          </cell>
        </row>
        <row r="67703">
          <cell r="A67703">
            <v>44404025217</v>
          </cell>
        </row>
        <row r="67704">
          <cell r="A67704">
            <v>39310104714</v>
          </cell>
        </row>
        <row r="67705">
          <cell r="A67705">
            <v>34702100331</v>
          </cell>
        </row>
        <row r="67706">
          <cell r="A67706">
            <v>35401112244</v>
          </cell>
        </row>
        <row r="67707">
          <cell r="A67707">
            <v>35007200332</v>
          </cell>
        </row>
        <row r="67708">
          <cell r="A67708">
            <v>34211110213</v>
          </cell>
        </row>
        <row r="67709">
          <cell r="A67709">
            <v>44302090213</v>
          </cell>
        </row>
        <row r="67710">
          <cell r="A67710">
            <v>44310154239</v>
          </cell>
        </row>
        <row r="67711">
          <cell r="A67711">
            <v>44202102257</v>
          </cell>
        </row>
        <row r="67712">
          <cell r="A67712">
            <v>44710010251</v>
          </cell>
        </row>
        <row r="67713">
          <cell r="A67713">
            <v>45402090338</v>
          </cell>
        </row>
        <row r="67714">
          <cell r="A67714">
            <v>36207022717</v>
          </cell>
        </row>
        <row r="67715">
          <cell r="A67715">
            <v>33406010221</v>
          </cell>
        </row>
        <row r="67716">
          <cell r="A67716">
            <v>43306240241</v>
          </cell>
        </row>
        <row r="67717">
          <cell r="A67717">
            <v>43301072220</v>
          </cell>
        </row>
        <row r="67718">
          <cell r="A67718">
            <v>43811212219</v>
          </cell>
        </row>
        <row r="67719">
          <cell r="A67719">
            <v>35205270300</v>
          </cell>
        </row>
        <row r="67720">
          <cell r="A67720">
            <v>34105046517</v>
          </cell>
        </row>
        <row r="67721">
          <cell r="A67721">
            <v>44806220211</v>
          </cell>
        </row>
        <row r="67722">
          <cell r="A67722">
            <v>44002152220</v>
          </cell>
        </row>
        <row r="67723">
          <cell r="A67723">
            <v>45004120283</v>
          </cell>
        </row>
        <row r="67724">
          <cell r="A67724">
            <v>42804054249</v>
          </cell>
        </row>
        <row r="67725">
          <cell r="A67725">
            <v>44108062733</v>
          </cell>
        </row>
        <row r="67726">
          <cell r="A67726">
            <v>38806080313</v>
          </cell>
        </row>
        <row r="67727">
          <cell r="A67727">
            <v>43808102226</v>
          </cell>
        </row>
        <row r="67728">
          <cell r="A67728">
            <v>35206010230</v>
          </cell>
        </row>
        <row r="67729">
          <cell r="A67729">
            <v>45807020294</v>
          </cell>
        </row>
        <row r="67730">
          <cell r="A67730">
            <v>43207020326</v>
          </cell>
        </row>
        <row r="67731">
          <cell r="A67731">
            <v>35401313710</v>
          </cell>
        </row>
        <row r="67732">
          <cell r="A67732">
            <v>43806090279</v>
          </cell>
        </row>
        <row r="67733">
          <cell r="A67733">
            <v>39504240847</v>
          </cell>
        </row>
        <row r="67734">
          <cell r="A67734">
            <v>44002090270</v>
          </cell>
        </row>
        <row r="67735">
          <cell r="A67735">
            <v>43311270263</v>
          </cell>
        </row>
        <row r="67736">
          <cell r="A67736">
            <v>43103064221</v>
          </cell>
        </row>
        <row r="67737">
          <cell r="A67737">
            <v>43805150372</v>
          </cell>
        </row>
        <row r="67738">
          <cell r="A67738">
            <v>35402035248</v>
          </cell>
        </row>
        <row r="67739">
          <cell r="A67739">
            <v>45712265719</v>
          </cell>
        </row>
        <row r="67740">
          <cell r="A67740">
            <v>45208216535</v>
          </cell>
        </row>
        <row r="67741">
          <cell r="A67741">
            <v>33504020287</v>
          </cell>
        </row>
        <row r="67742">
          <cell r="A67742">
            <v>33805100336</v>
          </cell>
        </row>
        <row r="67743">
          <cell r="A67743">
            <v>46802050226</v>
          </cell>
        </row>
        <row r="67744">
          <cell r="A67744">
            <v>43606186014</v>
          </cell>
        </row>
        <row r="67745">
          <cell r="A67745">
            <v>34208244923</v>
          </cell>
        </row>
        <row r="67746">
          <cell r="A67746">
            <v>36301020315</v>
          </cell>
        </row>
        <row r="67747">
          <cell r="A67747">
            <v>43912185228</v>
          </cell>
        </row>
        <row r="67748">
          <cell r="A67748">
            <v>45003275717</v>
          </cell>
        </row>
        <row r="67749">
          <cell r="A67749">
            <v>43804132216</v>
          </cell>
        </row>
        <row r="67750">
          <cell r="A67750">
            <v>50008090260</v>
          </cell>
        </row>
        <row r="67751">
          <cell r="A67751">
            <v>35402222763</v>
          </cell>
        </row>
        <row r="67752">
          <cell r="A67752">
            <v>44508014214</v>
          </cell>
        </row>
        <row r="67753">
          <cell r="A67753">
            <v>33207170290</v>
          </cell>
        </row>
        <row r="67754">
          <cell r="A67754">
            <v>34901050296</v>
          </cell>
        </row>
        <row r="67755">
          <cell r="A67755">
            <v>35004253713</v>
          </cell>
        </row>
        <row r="67756">
          <cell r="A67756">
            <v>43411292252</v>
          </cell>
        </row>
        <row r="67757">
          <cell r="A67757">
            <v>34006240317</v>
          </cell>
        </row>
        <row r="67758">
          <cell r="A67758">
            <v>43903215219</v>
          </cell>
        </row>
        <row r="67759">
          <cell r="A67759">
            <v>43904060230</v>
          </cell>
        </row>
        <row r="67760">
          <cell r="A67760">
            <v>44810252723</v>
          </cell>
        </row>
        <row r="67761">
          <cell r="A67761">
            <v>46608262712</v>
          </cell>
        </row>
        <row r="67762">
          <cell r="A67762">
            <v>42802112713</v>
          </cell>
        </row>
        <row r="67763">
          <cell r="A67763">
            <v>43406215225</v>
          </cell>
        </row>
        <row r="67764">
          <cell r="A67764">
            <v>45402276525</v>
          </cell>
        </row>
        <row r="67765">
          <cell r="A67765">
            <v>43609120234</v>
          </cell>
        </row>
        <row r="67766">
          <cell r="A67766">
            <v>43111280332</v>
          </cell>
        </row>
        <row r="67767">
          <cell r="A67767">
            <v>44303212790</v>
          </cell>
        </row>
        <row r="67768">
          <cell r="A67768">
            <v>45403022234</v>
          </cell>
        </row>
        <row r="67769">
          <cell r="A67769">
            <v>44112172753</v>
          </cell>
        </row>
        <row r="67770">
          <cell r="A67770">
            <v>35402042776</v>
          </cell>
        </row>
        <row r="67771">
          <cell r="A67771">
            <v>34510092217</v>
          </cell>
        </row>
        <row r="67772">
          <cell r="A67772">
            <v>45211250217</v>
          </cell>
        </row>
        <row r="67773">
          <cell r="A67773">
            <v>43009160015</v>
          </cell>
        </row>
        <row r="67774">
          <cell r="A67774">
            <v>60601050282</v>
          </cell>
        </row>
        <row r="67775">
          <cell r="A67775">
            <v>43104242717</v>
          </cell>
        </row>
        <row r="67776">
          <cell r="A67776">
            <v>43511224712</v>
          </cell>
        </row>
        <row r="67777">
          <cell r="A67777">
            <v>44904174210</v>
          </cell>
        </row>
        <row r="67778">
          <cell r="A67778">
            <v>44002280231</v>
          </cell>
        </row>
        <row r="67779">
          <cell r="A67779">
            <v>43907064232</v>
          </cell>
        </row>
        <row r="67780">
          <cell r="A67780">
            <v>46903290252</v>
          </cell>
        </row>
        <row r="67781">
          <cell r="A67781">
            <v>47507236028</v>
          </cell>
        </row>
        <row r="67782">
          <cell r="A67782">
            <v>43411040364</v>
          </cell>
        </row>
        <row r="67783">
          <cell r="A67783">
            <v>43011072269</v>
          </cell>
        </row>
        <row r="67784">
          <cell r="A67784">
            <v>35905062721</v>
          </cell>
        </row>
        <row r="67785">
          <cell r="A67785">
            <v>43911104214</v>
          </cell>
        </row>
        <row r="67786">
          <cell r="A67786">
            <v>45004025218</v>
          </cell>
        </row>
        <row r="67787">
          <cell r="A67787">
            <v>44903240235</v>
          </cell>
        </row>
        <row r="67788">
          <cell r="A67788">
            <v>43911290000</v>
          </cell>
        </row>
        <row r="67789">
          <cell r="A67789">
            <v>37107122733</v>
          </cell>
        </row>
        <row r="67790">
          <cell r="A67790">
            <v>45402100434</v>
          </cell>
        </row>
        <row r="67791">
          <cell r="A67791">
            <v>46709242714</v>
          </cell>
        </row>
        <row r="67792">
          <cell r="A67792">
            <v>43808302717</v>
          </cell>
        </row>
        <row r="67793">
          <cell r="A67793">
            <v>46001260378</v>
          </cell>
        </row>
        <row r="67794">
          <cell r="A67794">
            <v>33708200295</v>
          </cell>
        </row>
        <row r="67795">
          <cell r="A67795">
            <v>33408155228</v>
          </cell>
        </row>
        <row r="67796">
          <cell r="A67796">
            <v>42903216521</v>
          </cell>
        </row>
        <row r="67797">
          <cell r="A67797">
            <v>44207060018</v>
          </cell>
        </row>
        <row r="67798">
          <cell r="A67798">
            <v>34012250192</v>
          </cell>
        </row>
        <row r="67799">
          <cell r="A67799">
            <v>34601124238</v>
          </cell>
        </row>
        <row r="67800">
          <cell r="A67800">
            <v>37306280036</v>
          </cell>
        </row>
        <row r="67801">
          <cell r="A67801">
            <v>34302220241</v>
          </cell>
        </row>
        <row r="67802">
          <cell r="A67802">
            <v>44208122213</v>
          </cell>
        </row>
        <row r="67803">
          <cell r="A67803">
            <v>44304064212</v>
          </cell>
        </row>
        <row r="67804">
          <cell r="A67804">
            <v>43707030326</v>
          </cell>
        </row>
        <row r="67805">
          <cell r="A67805">
            <v>45011234218</v>
          </cell>
        </row>
        <row r="67806">
          <cell r="A67806">
            <v>43905070263</v>
          </cell>
        </row>
        <row r="67807">
          <cell r="A67807">
            <v>35402122212</v>
          </cell>
        </row>
        <row r="67808">
          <cell r="A67808">
            <v>44310135712</v>
          </cell>
        </row>
        <row r="67809">
          <cell r="A67809">
            <v>34708123736</v>
          </cell>
        </row>
        <row r="67810">
          <cell r="A67810">
            <v>43507293724</v>
          </cell>
        </row>
        <row r="67811">
          <cell r="A67811">
            <v>43101070252</v>
          </cell>
        </row>
        <row r="67812">
          <cell r="A67812">
            <v>35401014221</v>
          </cell>
        </row>
        <row r="67813">
          <cell r="A67813">
            <v>44510072738</v>
          </cell>
        </row>
        <row r="67814">
          <cell r="A67814">
            <v>43509080027</v>
          </cell>
        </row>
        <row r="67815">
          <cell r="A67815">
            <v>43909133710</v>
          </cell>
        </row>
        <row r="67816">
          <cell r="A67816">
            <v>44801110392</v>
          </cell>
        </row>
        <row r="67817">
          <cell r="A67817">
            <v>33608030240</v>
          </cell>
        </row>
        <row r="67818">
          <cell r="A67818">
            <v>43902132743</v>
          </cell>
        </row>
        <row r="67819">
          <cell r="A67819">
            <v>35402082738</v>
          </cell>
        </row>
        <row r="67820">
          <cell r="A67820">
            <v>43104170251</v>
          </cell>
        </row>
        <row r="67821">
          <cell r="A67821">
            <v>44405176019</v>
          </cell>
        </row>
        <row r="67822">
          <cell r="A67822">
            <v>42610282734</v>
          </cell>
        </row>
        <row r="67823">
          <cell r="A67823">
            <v>34805290243</v>
          </cell>
        </row>
        <row r="67824">
          <cell r="A67824">
            <v>35306272259</v>
          </cell>
        </row>
        <row r="67825">
          <cell r="A67825">
            <v>43107306015</v>
          </cell>
        </row>
        <row r="67826">
          <cell r="A67826">
            <v>34310240260</v>
          </cell>
        </row>
        <row r="67827">
          <cell r="A67827">
            <v>34810175210</v>
          </cell>
        </row>
        <row r="67828">
          <cell r="A67828">
            <v>44904134923</v>
          </cell>
        </row>
        <row r="67829">
          <cell r="A67829">
            <v>44507280227</v>
          </cell>
        </row>
        <row r="67830">
          <cell r="A67830">
            <v>43708153712</v>
          </cell>
        </row>
        <row r="67831">
          <cell r="A67831">
            <v>34111282215</v>
          </cell>
        </row>
        <row r="67832">
          <cell r="A67832">
            <v>44101096010</v>
          </cell>
        </row>
        <row r="67833">
          <cell r="A67833">
            <v>44505182216</v>
          </cell>
        </row>
        <row r="67834">
          <cell r="A67834">
            <v>44106160234</v>
          </cell>
        </row>
        <row r="67835">
          <cell r="A67835">
            <v>33705263715</v>
          </cell>
        </row>
        <row r="67836">
          <cell r="A67836">
            <v>45402250290</v>
          </cell>
        </row>
        <row r="67837">
          <cell r="A67837">
            <v>45402080288</v>
          </cell>
        </row>
        <row r="67838">
          <cell r="A67838">
            <v>44704200381</v>
          </cell>
        </row>
        <row r="67839">
          <cell r="A67839">
            <v>43908133726</v>
          </cell>
        </row>
        <row r="67840">
          <cell r="A67840">
            <v>45211220022</v>
          </cell>
        </row>
        <row r="67841">
          <cell r="A67841">
            <v>44003302714</v>
          </cell>
        </row>
        <row r="67842">
          <cell r="A67842">
            <v>44211230038</v>
          </cell>
        </row>
        <row r="67843">
          <cell r="A67843">
            <v>37505262235</v>
          </cell>
        </row>
        <row r="67844">
          <cell r="A67844">
            <v>45402100260</v>
          </cell>
        </row>
        <row r="67845">
          <cell r="A67845">
            <v>35205222761</v>
          </cell>
        </row>
        <row r="67846">
          <cell r="A67846">
            <v>44201232224</v>
          </cell>
        </row>
        <row r="67847">
          <cell r="A67847">
            <v>34701022241</v>
          </cell>
        </row>
        <row r="67848">
          <cell r="A67848">
            <v>43503202721</v>
          </cell>
        </row>
        <row r="67849">
          <cell r="A67849">
            <v>45403022223</v>
          </cell>
        </row>
        <row r="67850">
          <cell r="A67850">
            <v>42710010345</v>
          </cell>
        </row>
        <row r="67851">
          <cell r="A67851">
            <v>35403036010</v>
          </cell>
        </row>
        <row r="67852">
          <cell r="A67852">
            <v>44203172713</v>
          </cell>
        </row>
        <row r="67853">
          <cell r="A67853">
            <v>47906105229</v>
          </cell>
        </row>
        <row r="67854">
          <cell r="A67854">
            <v>47105124936</v>
          </cell>
        </row>
        <row r="67855">
          <cell r="A67855">
            <v>44511252763</v>
          </cell>
        </row>
        <row r="67856">
          <cell r="A67856">
            <v>35402092244</v>
          </cell>
        </row>
        <row r="67857">
          <cell r="A67857">
            <v>34801040438</v>
          </cell>
        </row>
        <row r="67858">
          <cell r="A67858">
            <v>37011140321</v>
          </cell>
        </row>
        <row r="67859">
          <cell r="A67859">
            <v>45402282729</v>
          </cell>
        </row>
        <row r="67860">
          <cell r="A67860">
            <v>44208060224</v>
          </cell>
        </row>
        <row r="67861">
          <cell r="A67861">
            <v>44610310244</v>
          </cell>
        </row>
        <row r="67862">
          <cell r="A67862">
            <v>44912100015</v>
          </cell>
        </row>
        <row r="67863">
          <cell r="A67863">
            <v>35001192255</v>
          </cell>
        </row>
        <row r="67864">
          <cell r="A67864">
            <v>35104162720</v>
          </cell>
        </row>
        <row r="67865">
          <cell r="A67865">
            <v>35207030227</v>
          </cell>
        </row>
        <row r="67866">
          <cell r="A67866">
            <v>35403160349</v>
          </cell>
        </row>
        <row r="67867">
          <cell r="A67867">
            <v>44208010021</v>
          </cell>
        </row>
        <row r="67868">
          <cell r="A67868">
            <v>35402160257</v>
          </cell>
        </row>
        <row r="67869">
          <cell r="A67869">
            <v>44010226514</v>
          </cell>
        </row>
        <row r="67870">
          <cell r="A67870">
            <v>45307084711</v>
          </cell>
        </row>
        <row r="67871">
          <cell r="A67871">
            <v>44404040257</v>
          </cell>
        </row>
        <row r="67872">
          <cell r="A67872">
            <v>46206170382</v>
          </cell>
        </row>
        <row r="67873">
          <cell r="A67873">
            <v>44004072216</v>
          </cell>
        </row>
        <row r="67874">
          <cell r="A67874">
            <v>44110034213</v>
          </cell>
        </row>
        <row r="67875">
          <cell r="A67875">
            <v>44401275728</v>
          </cell>
        </row>
        <row r="67876">
          <cell r="A67876">
            <v>43009250298</v>
          </cell>
        </row>
        <row r="67877">
          <cell r="A67877">
            <v>35402172225</v>
          </cell>
        </row>
        <row r="67878">
          <cell r="A67878">
            <v>44804074212</v>
          </cell>
        </row>
        <row r="67879">
          <cell r="A67879">
            <v>44405132211</v>
          </cell>
        </row>
        <row r="67880">
          <cell r="A67880">
            <v>44105100068</v>
          </cell>
        </row>
        <row r="67881">
          <cell r="A67881">
            <v>34206132710</v>
          </cell>
        </row>
        <row r="67882">
          <cell r="A67882">
            <v>45403090212</v>
          </cell>
        </row>
        <row r="67883">
          <cell r="A67883">
            <v>34308212225</v>
          </cell>
        </row>
        <row r="67884">
          <cell r="A67884">
            <v>43501132214</v>
          </cell>
        </row>
        <row r="67885">
          <cell r="A67885">
            <v>34904042722</v>
          </cell>
        </row>
        <row r="67886">
          <cell r="A67886">
            <v>33206110265</v>
          </cell>
        </row>
        <row r="67887">
          <cell r="A67887">
            <v>43111100257</v>
          </cell>
        </row>
        <row r="67888">
          <cell r="A67888">
            <v>44508082748</v>
          </cell>
        </row>
        <row r="67889">
          <cell r="A67889">
            <v>43702063716</v>
          </cell>
        </row>
        <row r="67890">
          <cell r="A67890">
            <v>44106150238</v>
          </cell>
        </row>
        <row r="67891">
          <cell r="A67891">
            <v>43704176022</v>
          </cell>
        </row>
        <row r="67892">
          <cell r="A67892">
            <v>33910030213</v>
          </cell>
        </row>
        <row r="67893">
          <cell r="A67893">
            <v>34112286012</v>
          </cell>
        </row>
        <row r="67894">
          <cell r="A67894">
            <v>43808272226</v>
          </cell>
        </row>
        <row r="67895">
          <cell r="A67895">
            <v>50801137040</v>
          </cell>
        </row>
        <row r="67896">
          <cell r="A67896">
            <v>43609224228</v>
          </cell>
        </row>
        <row r="67897">
          <cell r="A67897">
            <v>36003060284</v>
          </cell>
        </row>
        <row r="67898">
          <cell r="A67898">
            <v>34310034240</v>
          </cell>
        </row>
        <row r="67899">
          <cell r="A67899">
            <v>47701022716</v>
          </cell>
        </row>
        <row r="67900">
          <cell r="A67900">
            <v>44309190077</v>
          </cell>
        </row>
        <row r="67901">
          <cell r="A67901">
            <v>44209262731</v>
          </cell>
        </row>
        <row r="67902">
          <cell r="A67902">
            <v>43312042262</v>
          </cell>
        </row>
        <row r="67903">
          <cell r="A67903">
            <v>35108243718</v>
          </cell>
        </row>
        <row r="67904">
          <cell r="A67904">
            <v>35403270275</v>
          </cell>
        </row>
        <row r="67905">
          <cell r="A67905">
            <v>44108010280</v>
          </cell>
        </row>
        <row r="67906">
          <cell r="A67906">
            <v>44711280011</v>
          </cell>
        </row>
        <row r="67907">
          <cell r="A67907">
            <v>35306155717</v>
          </cell>
        </row>
        <row r="67908">
          <cell r="A67908">
            <v>44106282215</v>
          </cell>
        </row>
        <row r="67909">
          <cell r="A67909">
            <v>43005224223</v>
          </cell>
        </row>
        <row r="67910">
          <cell r="A67910">
            <v>43801124210</v>
          </cell>
        </row>
        <row r="67911">
          <cell r="A67911">
            <v>34806072238</v>
          </cell>
        </row>
        <row r="67912">
          <cell r="A67912">
            <v>45403234236</v>
          </cell>
        </row>
        <row r="67913">
          <cell r="A67913">
            <v>45402120223</v>
          </cell>
        </row>
        <row r="67914">
          <cell r="A67914">
            <v>44905300365</v>
          </cell>
        </row>
        <row r="67915">
          <cell r="A67915">
            <v>44107212248</v>
          </cell>
        </row>
        <row r="67916">
          <cell r="A67916">
            <v>43502232737</v>
          </cell>
        </row>
        <row r="67917">
          <cell r="A67917">
            <v>46608094919</v>
          </cell>
        </row>
        <row r="67918">
          <cell r="A67918">
            <v>34905250044</v>
          </cell>
        </row>
        <row r="67919">
          <cell r="A67919">
            <v>44107044218</v>
          </cell>
        </row>
        <row r="67920">
          <cell r="A67920">
            <v>33309264224</v>
          </cell>
        </row>
        <row r="67921">
          <cell r="A67921">
            <v>43812165211</v>
          </cell>
        </row>
        <row r="67922">
          <cell r="A67922">
            <v>44308030234</v>
          </cell>
        </row>
        <row r="67923">
          <cell r="A67923">
            <v>45011155713</v>
          </cell>
        </row>
        <row r="67924">
          <cell r="A67924">
            <v>44203244932</v>
          </cell>
        </row>
        <row r="67925">
          <cell r="A67925">
            <v>44102070215</v>
          </cell>
        </row>
        <row r="67926">
          <cell r="A67926">
            <v>43903292251</v>
          </cell>
        </row>
        <row r="67927">
          <cell r="A67927">
            <v>46403246544</v>
          </cell>
        </row>
        <row r="67928">
          <cell r="A67928">
            <v>33807166533</v>
          </cell>
        </row>
        <row r="67929">
          <cell r="A67929">
            <v>44411130016</v>
          </cell>
        </row>
        <row r="67930">
          <cell r="A67930">
            <v>42811202711</v>
          </cell>
        </row>
        <row r="67931">
          <cell r="A67931">
            <v>43708163722</v>
          </cell>
        </row>
        <row r="67932">
          <cell r="A67932">
            <v>35709016514</v>
          </cell>
        </row>
        <row r="67933">
          <cell r="A67933">
            <v>44103042749</v>
          </cell>
        </row>
        <row r="67934">
          <cell r="A67934">
            <v>33609250257</v>
          </cell>
        </row>
        <row r="67935">
          <cell r="A67935">
            <v>47802140260</v>
          </cell>
        </row>
        <row r="67936">
          <cell r="A67936">
            <v>33508174215</v>
          </cell>
        </row>
        <row r="67937">
          <cell r="A67937">
            <v>34807026523</v>
          </cell>
        </row>
        <row r="67938">
          <cell r="A67938">
            <v>44405222711</v>
          </cell>
        </row>
        <row r="67939">
          <cell r="A67939">
            <v>44703110224</v>
          </cell>
        </row>
        <row r="67940">
          <cell r="A67940">
            <v>44004250329</v>
          </cell>
        </row>
        <row r="67941">
          <cell r="A67941">
            <v>33107225210</v>
          </cell>
        </row>
        <row r="67942">
          <cell r="A67942">
            <v>44009242232</v>
          </cell>
        </row>
        <row r="67943">
          <cell r="A67943">
            <v>45403012739</v>
          </cell>
        </row>
        <row r="67944">
          <cell r="A67944">
            <v>34508042763</v>
          </cell>
        </row>
        <row r="67945">
          <cell r="A67945">
            <v>43811232211</v>
          </cell>
        </row>
        <row r="67946">
          <cell r="A67946">
            <v>44809040326</v>
          </cell>
        </row>
        <row r="67947">
          <cell r="A67947">
            <v>34905013758</v>
          </cell>
        </row>
        <row r="67948">
          <cell r="A67948">
            <v>44812146523</v>
          </cell>
        </row>
        <row r="67949">
          <cell r="A67949">
            <v>44704234716</v>
          </cell>
        </row>
        <row r="67950">
          <cell r="A67950">
            <v>45402123722</v>
          </cell>
        </row>
        <row r="67951">
          <cell r="A67951">
            <v>34507020227</v>
          </cell>
        </row>
        <row r="67952">
          <cell r="A67952">
            <v>45203244912</v>
          </cell>
        </row>
        <row r="67953">
          <cell r="A67953">
            <v>43802014714</v>
          </cell>
        </row>
        <row r="67954">
          <cell r="A67954">
            <v>44909190304</v>
          </cell>
        </row>
        <row r="67955">
          <cell r="A67955">
            <v>35105256549</v>
          </cell>
        </row>
        <row r="67956">
          <cell r="A67956">
            <v>33102272229</v>
          </cell>
        </row>
        <row r="67957">
          <cell r="A67957">
            <v>44301260330</v>
          </cell>
        </row>
        <row r="67958">
          <cell r="A67958">
            <v>45011145216</v>
          </cell>
        </row>
        <row r="67959">
          <cell r="A67959">
            <v>43608253737</v>
          </cell>
        </row>
        <row r="67960">
          <cell r="A67960">
            <v>34606306015</v>
          </cell>
        </row>
        <row r="67961">
          <cell r="A67961">
            <v>34807060329</v>
          </cell>
        </row>
        <row r="67962">
          <cell r="A67962">
            <v>33902132720</v>
          </cell>
        </row>
        <row r="67963">
          <cell r="A67963">
            <v>45402280430</v>
          </cell>
        </row>
        <row r="67964">
          <cell r="A67964">
            <v>45403172732</v>
          </cell>
        </row>
        <row r="67965">
          <cell r="A67965">
            <v>43904220279</v>
          </cell>
        </row>
        <row r="67966">
          <cell r="A67966">
            <v>45402096015</v>
          </cell>
        </row>
        <row r="67967">
          <cell r="A67967">
            <v>45212020222</v>
          </cell>
        </row>
        <row r="67968">
          <cell r="A67968">
            <v>44406182725</v>
          </cell>
        </row>
        <row r="67969">
          <cell r="A67969">
            <v>34902132232</v>
          </cell>
        </row>
        <row r="67970">
          <cell r="A67970">
            <v>43603214213</v>
          </cell>
        </row>
        <row r="67971">
          <cell r="A67971">
            <v>51210203717</v>
          </cell>
        </row>
        <row r="67972">
          <cell r="A67972">
            <v>33606084231</v>
          </cell>
        </row>
        <row r="67973">
          <cell r="A67973">
            <v>44003170234</v>
          </cell>
        </row>
        <row r="67974">
          <cell r="A67974">
            <v>43206290218</v>
          </cell>
        </row>
        <row r="67975">
          <cell r="A67975">
            <v>33512080290</v>
          </cell>
        </row>
        <row r="67976">
          <cell r="A67976">
            <v>44306300254</v>
          </cell>
        </row>
        <row r="67977">
          <cell r="A67977">
            <v>34903012751</v>
          </cell>
        </row>
        <row r="67978">
          <cell r="A67978">
            <v>35403080260</v>
          </cell>
        </row>
        <row r="67979">
          <cell r="A67979">
            <v>34902100348</v>
          </cell>
        </row>
        <row r="67980">
          <cell r="A67980">
            <v>44307015712</v>
          </cell>
        </row>
        <row r="67981">
          <cell r="A67981">
            <v>37106140291</v>
          </cell>
        </row>
        <row r="67982">
          <cell r="A67982">
            <v>44603266516</v>
          </cell>
        </row>
        <row r="67983">
          <cell r="A67983">
            <v>43701315211</v>
          </cell>
        </row>
        <row r="67984">
          <cell r="A67984">
            <v>44508010313</v>
          </cell>
        </row>
        <row r="67985">
          <cell r="A67985">
            <v>45403140227</v>
          </cell>
        </row>
        <row r="67986">
          <cell r="A67986">
            <v>39604242713</v>
          </cell>
        </row>
        <row r="67987">
          <cell r="A67987">
            <v>44105050303</v>
          </cell>
        </row>
        <row r="67988">
          <cell r="A67988">
            <v>34211205731</v>
          </cell>
        </row>
        <row r="67989">
          <cell r="A67989">
            <v>45011190353</v>
          </cell>
        </row>
        <row r="67990">
          <cell r="A67990">
            <v>44108200361</v>
          </cell>
        </row>
        <row r="67991">
          <cell r="A67991">
            <v>44501250286</v>
          </cell>
        </row>
        <row r="67992">
          <cell r="A67992">
            <v>35402073717</v>
          </cell>
        </row>
        <row r="67993">
          <cell r="A67993">
            <v>43501262742</v>
          </cell>
        </row>
        <row r="67994">
          <cell r="A67994">
            <v>43206154717</v>
          </cell>
        </row>
        <row r="67995">
          <cell r="A67995">
            <v>44510083718</v>
          </cell>
        </row>
        <row r="67996">
          <cell r="A67996">
            <v>45012022711</v>
          </cell>
        </row>
        <row r="67997">
          <cell r="A67997">
            <v>43401242758</v>
          </cell>
        </row>
        <row r="67998">
          <cell r="A67998">
            <v>49307060325</v>
          </cell>
        </row>
        <row r="67999">
          <cell r="A67999">
            <v>49007196018</v>
          </cell>
        </row>
        <row r="68000">
          <cell r="A68000">
            <v>46002110257</v>
          </cell>
        </row>
        <row r="68001">
          <cell r="A68001">
            <v>34301122714</v>
          </cell>
        </row>
        <row r="68002">
          <cell r="A68002">
            <v>35701100317</v>
          </cell>
        </row>
        <row r="68003">
          <cell r="A68003">
            <v>45109306018</v>
          </cell>
        </row>
        <row r="68004">
          <cell r="A68004">
            <v>44203142213</v>
          </cell>
        </row>
        <row r="68005">
          <cell r="A68005">
            <v>44009230024</v>
          </cell>
        </row>
        <row r="68006">
          <cell r="A68006">
            <v>33801225223</v>
          </cell>
        </row>
        <row r="68007">
          <cell r="A68007">
            <v>34503296511</v>
          </cell>
        </row>
        <row r="68008">
          <cell r="A68008">
            <v>43107213711</v>
          </cell>
        </row>
        <row r="68009">
          <cell r="A68009">
            <v>34605135730</v>
          </cell>
        </row>
        <row r="68010">
          <cell r="A68010">
            <v>43004232721</v>
          </cell>
        </row>
        <row r="68011">
          <cell r="A68011">
            <v>43911052717</v>
          </cell>
        </row>
        <row r="68012">
          <cell r="A68012">
            <v>44302162225</v>
          </cell>
        </row>
        <row r="68013">
          <cell r="A68013">
            <v>34901150236</v>
          </cell>
        </row>
        <row r="68014">
          <cell r="A68014">
            <v>44212192214</v>
          </cell>
        </row>
        <row r="68015">
          <cell r="A68015">
            <v>45906153723</v>
          </cell>
        </row>
        <row r="68016">
          <cell r="A68016">
            <v>43608272210</v>
          </cell>
        </row>
        <row r="68017">
          <cell r="A68017">
            <v>32808172244</v>
          </cell>
        </row>
        <row r="68018">
          <cell r="A68018">
            <v>43711072736</v>
          </cell>
        </row>
        <row r="68019">
          <cell r="A68019">
            <v>43609032218</v>
          </cell>
        </row>
        <row r="68020">
          <cell r="A68020">
            <v>37205165233</v>
          </cell>
        </row>
        <row r="68021">
          <cell r="A68021">
            <v>44408155721</v>
          </cell>
        </row>
        <row r="68022">
          <cell r="A68022">
            <v>44410075726</v>
          </cell>
        </row>
        <row r="68023">
          <cell r="A68023">
            <v>34802286029</v>
          </cell>
        </row>
        <row r="68024">
          <cell r="A68024">
            <v>44809034945</v>
          </cell>
        </row>
        <row r="68025">
          <cell r="A68025">
            <v>44006013715</v>
          </cell>
        </row>
        <row r="68026">
          <cell r="A68026">
            <v>43903276519</v>
          </cell>
        </row>
        <row r="68027">
          <cell r="A68027">
            <v>35001170018</v>
          </cell>
        </row>
        <row r="68028">
          <cell r="A68028">
            <v>37007186019</v>
          </cell>
        </row>
        <row r="68029">
          <cell r="A68029">
            <v>44905204717</v>
          </cell>
        </row>
        <row r="68030">
          <cell r="A68030">
            <v>44007112239</v>
          </cell>
        </row>
        <row r="68031">
          <cell r="A68031">
            <v>45004200318</v>
          </cell>
        </row>
        <row r="68032">
          <cell r="A68032">
            <v>44901184213</v>
          </cell>
        </row>
        <row r="68033">
          <cell r="A68033">
            <v>43509262727</v>
          </cell>
        </row>
        <row r="68034">
          <cell r="A68034">
            <v>43607052756</v>
          </cell>
        </row>
        <row r="68035">
          <cell r="A68035">
            <v>45402026010</v>
          </cell>
        </row>
        <row r="68036">
          <cell r="A68036">
            <v>44607095210</v>
          </cell>
        </row>
        <row r="68037">
          <cell r="A68037">
            <v>35101192715</v>
          </cell>
        </row>
        <row r="68038">
          <cell r="A68038">
            <v>43702073712</v>
          </cell>
        </row>
        <row r="68039">
          <cell r="A68039">
            <v>43302096520</v>
          </cell>
        </row>
        <row r="68040">
          <cell r="A68040">
            <v>48103030255</v>
          </cell>
        </row>
        <row r="68041">
          <cell r="A68041">
            <v>34608164213</v>
          </cell>
        </row>
        <row r="68042">
          <cell r="A68042">
            <v>43503283719</v>
          </cell>
        </row>
        <row r="68043">
          <cell r="A68043">
            <v>34005036518</v>
          </cell>
        </row>
        <row r="68044">
          <cell r="A68044">
            <v>44603272219</v>
          </cell>
        </row>
        <row r="68045">
          <cell r="A68045">
            <v>45403032764</v>
          </cell>
        </row>
        <row r="68046">
          <cell r="A68046">
            <v>43011246030</v>
          </cell>
        </row>
        <row r="68047">
          <cell r="A68047">
            <v>35403080379</v>
          </cell>
        </row>
        <row r="68048">
          <cell r="A68048">
            <v>60003162215</v>
          </cell>
        </row>
        <row r="68049">
          <cell r="A68049">
            <v>43911084917</v>
          </cell>
        </row>
        <row r="68050">
          <cell r="A68050">
            <v>43312230022</v>
          </cell>
        </row>
        <row r="68051">
          <cell r="A68051">
            <v>33801310302</v>
          </cell>
        </row>
        <row r="68052">
          <cell r="A68052">
            <v>43305310210</v>
          </cell>
        </row>
        <row r="68053">
          <cell r="A68053">
            <v>43709256028</v>
          </cell>
        </row>
        <row r="68054">
          <cell r="A68054">
            <v>34204292737</v>
          </cell>
        </row>
        <row r="68055">
          <cell r="A68055">
            <v>45012170288</v>
          </cell>
        </row>
        <row r="68056">
          <cell r="A68056">
            <v>36712020249</v>
          </cell>
        </row>
        <row r="68057">
          <cell r="A68057">
            <v>35403012716</v>
          </cell>
        </row>
        <row r="68058">
          <cell r="A68058">
            <v>33909065717</v>
          </cell>
        </row>
        <row r="68059">
          <cell r="A68059">
            <v>44804060217</v>
          </cell>
        </row>
        <row r="68060">
          <cell r="A68060">
            <v>43509122715</v>
          </cell>
        </row>
        <row r="68061">
          <cell r="A68061">
            <v>34804054219</v>
          </cell>
        </row>
        <row r="68062">
          <cell r="A68062">
            <v>46406162720</v>
          </cell>
        </row>
        <row r="68063">
          <cell r="A68063">
            <v>34805280214</v>
          </cell>
        </row>
        <row r="68064">
          <cell r="A68064">
            <v>42709132726</v>
          </cell>
        </row>
        <row r="68065">
          <cell r="A68065">
            <v>43308200212</v>
          </cell>
        </row>
        <row r="68066">
          <cell r="A68066">
            <v>42401042232</v>
          </cell>
        </row>
        <row r="68067">
          <cell r="A68067">
            <v>44002190014</v>
          </cell>
        </row>
        <row r="68068">
          <cell r="A68068">
            <v>34906034915</v>
          </cell>
        </row>
        <row r="68069">
          <cell r="A68069">
            <v>35402242210</v>
          </cell>
        </row>
        <row r="68070">
          <cell r="A68070">
            <v>33807100215</v>
          </cell>
        </row>
        <row r="68071">
          <cell r="A68071">
            <v>43708183722</v>
          </cell>
        </row>
        <row r="68072">
          <cell r="A68072">
            <v>44103182227</v>
          </cell>
        </row>
        <row r="68073">
          <cell r="A68073">
            <v>33208290260</v>
          </cell>
        </row>
        <row r="68074">
          <cell r="A68074">
            <v>35402023726</v>
          </cell>
        </row>
        <row r="68075">
          <cell r="A68075">
            <v>34112210341</v>
          </cell>
        </row>
        <row r="68076">
          <cell r="A68076">
            <v>44507082217</v>
          </cell>
        </row>
        <row r="68077">
          <cell r="A68077">
            <v>44412246539</v>
          </cell>
        </row>
        <row r="68078">
          <cell r="A68078">
            <v>44905126011</v>
          </cell>
        </row>
        <row r="68079">
          <cell r="A68079">
            <v>44205252214</v>
          </cell>
        </row>
        <row r="68080">
          <cell r="A68080">
            <v>44208236029</v>
          </cell>
        </row>
        <row r="68081">
          <cell r="A68081">
            <v>32803252751</v>
          </cell>
        </row>
        <row r="68082">
          <cell r="A68082">
            <v>42905260309</v>
          </cell>
        </row>
        <row r="68083">
          <cell r="A68083">
            <v>61004037050</v>
          </cell>
        </row>
        <row r="68084">
          <cell r="A68084">
            <v>34511144218</v>
          </cell>
        </row>
        <row r="68085">
          <cell r="A68085">
            <v>34209110282</v>
          </cell>
        </row>
        <row r="68086">
          <cell r="A68086">
            <v>34804122210</v>
          </cell>
        </row>
        <row r="68087">
          <cell r="A68087">
            <v>45012085711</v>
          </cell>
        </row>
        <row r="68088">
          <cell r="A68088">
            <v>44408020012</v>
          </cell>
        </row>
        <row r="68089">
          <cell r="A68089">
            <v>45403270396</v>
          </cell>
        </row>
        <row r="68090">
          <cell r="A68090">
            <v>38904050231</v>
          </cell>
        </row>
        <row r="68091">
          <cell r="A68091">
            <v>44609202222</v>
          </cell>
        </row>
        <row r="68092">
          <cell r="A68092">
            <v>34502060023</v>
          </cell>
        </row>
        <row r="68093">
          <cell r="A68093">
            <v>51101292715</v>
          </cell>
        </row>
        <row r="68094">
          <cell r="A68094">
            <v>34605296524</v>
          </cell>
        </row>
        <row r="68095">
          <cell r="A68095">
            <v>37012204717</v>
          </cell>
        </row>
        <row r="68096">
          <cell r="A68096">
            <v>44501094213</v>
          </cell>
        </row>
        <row r="68097">
          <cell r="A68097">
            <v>45106292725</v>
          </cell>
        </row>
        <row r="68098">
          <cell r="A68098">
            <v>44611252733</v>
          </cell>
        </row>
        <row r="68099">
          <cell r="A68099">
            <v>34105060255</v>
          </cell>
        </row>
        <row r="68100">
          <cell r="A68100">
            <v>45201314212</v>
          </cell>
        </row>
        <row r="68101">
          <cell r="A68101">
            <v>45402270249</v>
          </cell>
        </row>
        <row r="68102">
          <cell r="A68102">
            <v>44809106014</v>
          </cell>
        </row>
        <row r="68103">
          <cell r="A68103">
            <v>42612056024</v>
          </cell>
        </row>
        <row r="68104">
          <cell r="A68104">
            <v>43502010303</v>
          </cell>
        </row>
        <row r="68105">
          <cell r="A68105">
            <v>45404016024</v>
          </cell>
        </row>
        <row r="68106">
          <cell r="A68106">
            <v>43402140316</v>
          </cell>
        </row>
        <row r="68107">
          <cell r="A68107">
            <v>44907012216</v>
          </cell>
        </row>
        <row r="68108">
          <cell r="A68108">
            <v>35710244229</v>
          </cell>
        </row>
        <row r="68109">
          <cell r="A68109">
            <v>44709240028</v>
          </cell>
        </row>
        <row r="68110">
          <cell r="A68110">
            <v>35106154946</v>
          </cell>
        </row>
        <row r="68111">
          <cell r="A68111">
            <v>44003110334</v>
          </cell>
        </row>
        <row r="68112">
          <cell r="A68112">
            <v>45402213721</v>
          </cell>
        </row>
        <row r="68113">
          <cell r="A68113">
            <v>45212192739</v>
          </cell>
        </row>
        <row r="68114">
          <cell r="A68114">
            <v>34910306010</v>
          </cell>
        </row>
        <row r="68115">
          <cell r="A68115">
            <v>44703304217</v>
          </cell>
        </row>
        <row r="68116">
          <cell r="A68116">
            <v>43906256514</v>
          </cell>
        </row>
        <row r="68117">
          <cell r="A68117">
            <v>33702192244</v>
          </cell>
        </row>
        <row r="68118">
          <cell r="A68118">
            <v>44202146523</v>
          </cell>
        </row>
        <row r="68119">
          <cell r="A68119">
            <v>43402012741</v>
          </cell>
        </row>
        <row r="68120">
          <cell r="A68120">
            <v>45911200312</v>
          </cell>
        </row>
        <row r="68121">
          <cell r="A68121">
            <v>44102122213</v>
          </cell>
        </row>
        <row r="68122">
          <cell r="A68122">
            <v>44611145711</v>
          </cell>
        </row>
        <row r="68123">
          <cell r="A68123">
            <v>43401072211</v>
          </cell>
        </row>
        <row r="68124">
          <cell r="A68124">
            <v>34408310262</v>
          </cell>
        </row>
        <row r="68125">
          <cell r="A68125">
            <v>34311025714</v>
          </cell>
        </row>
        <row r="68126">
          <cell r="A68126">
            <v>34907012738</v>
          </cell>
        </row>
        <row r="68127">
          <cell r="A68127">
            <v>34508154715</v>
          </cell>
        </row>
        <row r="68128">
          <cell r="A68128">
            <v>43103030332</v>
          </cell>
        </row>
        <row r="68129">
          <cell r="A68129">
            <v>44702042740</v>
          </cell>
        </row>
        <row r="68130">
          <cell r="A68130">
            <v>44702050285</v>
          </cell>
        </row>
        <row r="68131">
          <cell r="A68131">
            <v>35403220262</v>
          </cell>
        </row>
        <row r="68132">
          <cell r="A68132">
            <v>36201100228</v>
          </cell>
        </row>
        <row r="68133">
          <cell r="A68133">
            <v>44705042243</v>
          </cell>
        </row>
        <row r="68134">
          <cell r="A68134">
            <v>38809190276</v>
          </cell>
        </row>
        <row r="68135">
          <cell r="A68135">
            <v>34906053714</v>
          </cell>
        </row>
        <row r="68136">
          <cell r="A68136">
            <v>43212190262</v>
          </cell>
        </row>
        <row r="68137">
          <cell r="A68137">
            <v>45012192711</v>
          </cell>
        </row>
        <row r="68138">
          <cell r="A68138">
            <v>44110114913</v>
          </cell>
        </row>
        <row r="68139">
          <cell r="A68139">
            <v>45402152223</v>
          </cell>
        </row>
        <row r="68140">
          <cell r="A68140">
            <v>50506282220</v>
          </cell>
        </row>
        <row r="68141">
          <cell r="A68141">
            <v>34601022717</v>
          </cell>
        </row>
        <row r="68142">
          <cell r="A68142">
            <v>45402280398</v>
          </cell>
        </row>
        <row r="68143">
          <cell r="A68143">
            <v>44702280394</v>
          </cell>
        </row>
        <row r="68144">
          <cell r="A68144">
            <v>44102252240</v>
          </cell>
        </row>
        <row r="68145">
          <cell r="A68145">
            <v>45012284715</v>
          </cell>
        </row>
        <row r="68146">
          <cell r="A68146">
            <v>43604102222</v>
          </cell>
        </row>
        <row r="68147">
          <cell r="A68147">
            <v>44908075221</v>
          </cell>
        </row>
        <row r="68148">
          <cell r="A68148">
            <v>43509274216</v>
          </cell>
        </row>
        <row r="68149">
          <cell r="A68149">
            <v>34108133736</v>
          </cell>
        </row>
        <row r="68150">
          <cell r="A68150">
            <v>34607250230</v>
          </cell>
        </row>
        <row r="68151">
          <cell r="A68151">
            <v>34202040327</v>
          </cell>
        </row>
        <row r="68152">
          <cell r="A68152">
            <v>43809165710</v>
          </cell>
        </row>
        <row r="68153">
          <cell r="A68153">
            <v>44705220280</v>
          </cell>
        </row>
        <row r="68154">
          <cell r="A68154">
            <v>51006047044</v>
          </cell>
        </row>
        <row r="68155">
          <cell r="A68155">
            <v>43512120432</v>
          </cell>
        </row>
        <row r="68156">
          <cell r="A68156">
            <v>43805050017</v>
          </cell>
        </row>
        <row r="68157">
          <cell r="A68157">
            <v>33704032718</v>
          </cell>
        </row>
        <row r="68158">
          <cell r="A68158">
            <v>45005200214</v>
          </cell>
        </row>
        <row r="68159">
          <cell r="A68159">
            <v>35106220257</v>
          </cell>
        </row>
        <row r="68160">
          <cell r="A68160">
            <v>33308172215</v>
          </cell>
        </row>
        <row r="68161">
          <cell r="A68161">
            <v>32709274716</v>
          </cell>
        </row>
        <row r="68162">
          <cell r="A68162">
            <v>43309305229</v>
          </cell>
        </row>
        <row r="68163">
          <cell r="A68163">
            <v>44408052735</v>
          </cell>
        </row>
        <row r="68164">
          <cell r="A68164">
            <v>44401220262</v>
          </cell>
        </row>
        <row r="68165">
          <cell r="A68165">
            <v>44805250238</v>
          </cell>
        </row>
        <row r="68166">
          <cell r="A68166">
            <v>43905132213</v>
          </cell>
        </row>
        <row r="68167">
          <cell r="A68167">
            <v>45211032719</v>
          </cell>
        </row>
        <row r="68168">
          <cell r="A68168">
            <v>34905065710</v>
          </cell>
        </row>
        <row r="68169">
          <cell r="A68169">
            <v>36106210263</v>
          </cell>
        </row>
        <row r="68170">
          <cell r="A68170">
            <v>43909220336</v>
          </cell>
        </row>
        <row r="68171">
          <cell r="A68171">
            <v>45402122213</v>
          </cell>
        </row>
        <row r="68172">
          <cell r="A68172">
            <v>44211210275</v>
          </cell>
        </row>
        <row r="68173">
          <cell r="A68173">
            <v>43705280265</v>
          </cell>
        </row>
        <row r="68174">
          <cell r="A68174">
            <v>34304042737</v>
          </cell>
        </row>
        <row r="68175">
          <cell r="A68175">
            <v>45403085735</v>
          </cell>
        </row>
        <row r="68176">
          <cell r="A68176">
            <v>61103220148</v>
          </cell>
        </row>
        <row r="68177">
          <cell r="A68177">
            <v>43208204219</v>
          </cell>
        </row>
        <row r="68178">
          <cell r="A68178">
            <v>46706210227</v>
          </cell>
        </row>
        <row r="68179">
          <cell r="A68179">
            <v>43203010321</v>
          </cell>
        </row>
        <row r="68180">
          <cell r="A68180">
            <v>45810102216</v>
          </cell>
        </row>
        <row r="68181">
          <cell r="A68181">
            <v>37512220300</v>
          </cell>
        </row>
        <row r="68182">
          <cell r="A68182">
            <v>44807185237</v>
          </cell>
        </row>
        <row r="68183">
          <cell r="A68183">
            <v>51303080119</v>
          </cell>
        </row>
        <row r="68184">
          <cell r="A68184">
            <v>61311270174</v>
          </cell>
        </row>
        <row r="68185">
          <cell r="A68185">
            <v>44404220309</v>
          </cell>
        </row>
        <row r="68186">
          <cell r="A68186">
            <v>44006295210</v>
          </cell>
        </row>
        <row r="68187">
          <cell r="A68187">
            <v>47012132728</v>
          </cell>
        </row>
        <row r="68188">
          <cell r="A68188">
            <v>44704080261</v>
          </cell>
        </row>
        <row r="68189">
          <cell r="A68189">
            <v>47805092744</v>
          </cell>
        </row>
        <row r="68190">
          <cell r="A68190">
            <v>34405256011</v>
          </cell>
        </row>
        <row r="68191">
          <cell r="A68191">
            <v>45706062754</v>
          </cell>
        </row>
        <row r="68192">
          <cell r="A68192">
            <v>45008230272</v>
          </cell>
        </row>
        <row r="68193">
          <cell r="A68193">
            <v>34905164218</v>
          </cell>
        </row>
        <row r="68194">
          <cell r="A68194">
            <v>33806255214</v>
          </cell>
        </row>
        <row r="68195">
          <cell r="A68195">
            <v>43908030217</v>
          </cell>
        </row>
        <row r="68196">
          <cell r="A68196">
            <v>47605080030</v>
          </cell>
        </row>
        <row r="68197">
          <cell r="A68197">
            <v>50804140279</v>
          </cell>
        </row>
        <row r="68198">
          <cell r="A68198">
            <v>35104306025</v>
          </cell>
        </row>
        <row r="68199">
          <cell r="A68199">
            <v>51303080123</v>
          </cell>
        </row>
        <row r="68200">
          <cell r="A68200">
            <v>51504120073</v>
          </cell>
        </row>
        <row r="68201">
          <cell r="A68201">
            <v>44912170257</v>
          </cell>
        </row>
        <row r="68202">
          <cell r="A68202">
            <v>43807155225</v>
          </cell>
        </row>
        <row r="68203">
          <cell r="A68203">
            <v>37103110211</v>
          </cell>
        </row>
        <row r="68204">
          <cell r="A68204">
            <v>35209072215</v>
          </cell>
        </row>
        <row r="68205">
          <cell r="A68205">
            <v>44901150019</v>
          </cell>
        </row>
        <row r="68206">
          <cell r="A68206">
            <v>44901234217</v>
          </cell>
        </row>
        <row r="68207">
          <cell r="A68207">
            <v>44512172220</v>
          </cell>
        </row>
        <row r="68208">
          <cell r="A68208">
            <v>43406214222</v>
          </cell>
        </row>
        <row r="68209">
          <cell r="A68209">
            <v>51205310128</v>
          </cell>
        </row>
        <row r="68210">
          <cell r="A68210">
            <v>33708042723</v>
          </cell>
        </row>
        <row r="68211">
          <cell r="A68211">
            <v>36804294241</v>
          </cell>
        </row>
        <row r="68212">
          <cell r="A68212">
            <v>34807302245</v>
          </cell>
        </row>
        <row r="68213">
          <cell r="A68213">
            <v>37101254223</v>
          </cell>
        </row>
        <row r="68214">
          <cell r="A68214">
            <v>45902016018</v>
          </cell>
        </row>
        <row r="68215">
          <cell r="A68215">
            <v>45805172732</v>
          </cell>
        </row>
        <row r="68216">
          <cell r="A68216">
            <v>34201203755</v>
          </cell>
        </row>
        <row r="68217">
          <cell r="A68217">
            <v>45403214222</v>
          </cell>
        </row>
        <row r="68218">
          <cell r="A68218">
            <v>47212092726</v>
          </cell>
        </row>
        <row r="68219">
          <cell r="A68219">
            <v>35705080038</v>
          </cell>
        </row>
        <row r="68220">
          <cell r="A68220">
            <v>39205070874</v>
          </cell>
        </row>
        <row r="68221">
          <cell r="A68221">
            <v>35005030026</v>
          </cell>
        </row>
        <row r="68222">
          <cell r="A68222">
            <v>45403090306</v>
          </cell>
        </row>
        <row r="68223">
          <cell r="A68223">
            <v>45001192234</v>
          </cell>
        </row>
        <row r="68224">
          <cell r="A68224">
            <v>35705290242</v>
          </cell>
        </row>
        <row r="68225">
          <cell r="A68225">
            <v>43607076017</v>
          </cell>
        </row>
        <row r="68226">
          <cell r="A68226">
            <v>45201165711</v>
          </cell>
        </row>
        <row r="68227">
          <cell r="A68227">
            <v>43803152214</v>
          </cell>
        </row>
        <row r="68228">
          <cell r="A68228">
            <v>35402223738</v>
          </cell>
        </row>
        <row r="68229">
          <cell r="A68229">
            <v>45205275210</v>
          </cell>
        </row>
        <row r="68230">
          <cell r="A68230">
            <v>45212030327</v>
          </cell>
        </row>
        <row r="68231">
          <cell r="A68231">
            <v>44107134217</v>
          </cell>
        </row>
        <row r="68232">
          <cell r="A68232">
            <v>60502110295</v>
          </cell>
        </row>
        <row r="68233">
          <cell r="A68233">
            <v>45401270386</v>
          </cell>
        </row>
        <row r="68234">
          <cell r="A68234">
            <v>45403022768</v>
          </cell>
        </row>
        <row r="68235">
          <cell r="A68235">
            <v>44511163728</v>
          </cell>
        </row>
        <row r="68236">
          <cell r="A68236">
            <v>34210254219</v>
          </cell>
        </row>
        <row r="68237">
          <cell r="A68237">
            <v>47008314223</v>
          </cell>
        </row>
        <row r="68238">
          <cell r="A68238">
            <v>44703114915</v>
          </cell>
        </row>
        <row r="68239">
          <cell r="A68239">
            <v>44511216026</v>
          </cell>
        </row>
        <row r="68240">
          <cell r="A68240">
            <v>44410156018</v>
          </cell>
        </row>
        <row r="68241">
          <cell r="A68241">
            <v>35402044225</v>
          </cell>
        </row>
        <row r="68242">
          <cell r="A68242">
            <v>35801132248</v>
          </cell>
        </row>
        <row r="68243">
          <cell r="A68243">
            <v>35104172749</v>
          </cell>
        </row>
        <row r="68244">
          <cell r="A68244">
            <v>35402060295</v>
          </cell>
        </row>
        <row r="68245">
          <cell r="A68245">
            <v>45005032718</v>
          </cell>
        </row>
        <row r="68246">
          <cell r="A68246">
            <v>43210040222</v>
          </cell>
        </row>
        <row r="68247">
          <cell r="A68247">
            <v>43611032226</v>
          </cell>
        </row>
        <row r="68248">
          <cell r="A68248">
            <v>43104220233</v>
          </cell>
        </row>
        <row r="68249">
          <cell r="A68249">
            <v>44507260235</v>
          </cell>
        </row>
        <row r="68250">
          <cell r="A68250">
            <v>44504010250</v>
          </cell>
        </row>
        <row r="68251">
          <cell r="A68251">
            <v>45801174227</v>
          </cell>
        </row>
        <row r="68252">
          <cell r="A68252">
            <v>44709092232</v>
          </cell>
        </row>
        <row r="68253">
          <cell r="A68253">
            <v>35707125215</v>
          </cell>
        </row>
        <row r="68254">
          <cell r="A68254">
            <v>35012164716</v>
          </cell>
        </row>
        <row r="68255">
          <cell r="A68255">
            <v>33101100012</v>
          </cell>
        </row>
        <row r="68256">
          <cell r="A68256">
            <v>45402083736</v>
          </cell>
        </row>
        <row r="68257">
          <cell r="A68257">
            <v>35401282244</v>
          </cell>
        </row>
        <row r="68258">
          <cell r="A68258">
            <v>35103142222</v>
          </cell>
        </row>
        <row r="68259">
          <cell r="A68259">
            <v>33909100359</v>
          </cell>
        </row>
        <row r="68260">
          <cell r="A68260">
            <v>42811195214</v>
          </cell>
        </row>
        <row r="68261">
          <cell r="A68261">
            <v>34012054712</v>
          </cell>
        </row>
        <row r="68262">
          <cell r="A68262">
            <v>47811040329</v>
          </cell>
        </row>
        <row r="68263">
          <cell r="A68263">
            <v>38205110237</v>
          </cell>
        </row>
        <row r="68264">
          <cell r="A68264">
            <v>45804042744</v>
          </cell>
        </row>
        <row r="68265">
          <cell r="A68265">
            <v>44811015712</v>
          </cell>
        </row>
        <row r="68266">
          <cell r="A68266">
            <v>39304065218</v>
          </cell>
        </row>
        <row r="68267">
          <cell r="A68267">
            <v>44702276510</v>
          </cell>
        </row>
        <row r="68268">
          <cell r="A68268">
            <v>37002160325</v>
          </cell>
        </row>
        <row r="68269">
          <cell r="A68269">
            <v>45404182733</v>
          </cell>
        </row>
        <row r="68270">
          <cell r="A68270">
            <v>49804036515</v>
          </cell>
        </row>
        <row r="68271">
          <cell r="A68271">
            <v>45301162222</v>
          </cell>
        </row>
        <row r="68272">
          <cell r="A68272">
            <v>34112104218</v>
          </cell>
        </row>
        <row r="68273">
          <cell r="A68273">
            <v>45306012239</v>
          </cell>
        </row>
        <row r="68274">
          <cell r="A68274">
            <v>44805182759</v>
          </cell>
        </row>
        <row r="68275">
          <cell r="A68275">
            <v>45310283717</v>
          </cell>
        </row>
        <row r="68276">
          <cell r="A68276">
            <v>35306043713</v>
          </cell>
        </row>
        <row r="68277">
          <cell r="A68277">
            <v>34411202735</v>
          </cell>
        </row>
        <row r="68278">
          <cell r="A68278">
            <v>32712196517</v>
          </cell>
        </row>
        <row r="68279">
          <cell r="A68279">
            <v>47712226028</v>
          </cell>
        </row>
        <row r="68280">
          <cell r="A68280">
            <v>44209182216</v>
          </cell>
        </row>
        <row r="68281">
          <cell r="A68281">
            <v>44203173721</v>
          </cell>
        </row>
        <row r="68282">
          <cell r="A68282">
            <v>45403152751</v>
          </cell>
        </row>
        <row r="68283">
          <cell r="A68283">
            <v>43704180243</v>
          </cell>
        </row>
        <row r="68284">
          <cell r="A68284">
            <v>35712050279</v>
          </cell>
        </row>
        <row r="68285">
          <cell r="A68285">
            <v>50704216014</v>
          </cell>
        </row>
        <row r="68286">
          <cell r="A68286">
            <v>35402080330</v>
          </cell>
        </row>
        <row r="68287">
          <cell r="A68287">
            <v>45403022757</v>
          </cell>
        </row>
        <row r="68288">
          <cell r="A68288">
            <v>43607070013</v>
          </cell>
        </row>
        <row r="68289">
          <cell r="A68289">
            <v>35403102759</v>
          </cell>
        </row>
        <row r="68290">
          <cell r="A68290">
            <v>39201294911</v>
          </cell>
        </row>
        <row r="68291">
          <cell r="A68291">
            <v>37510112244</v>
          </cell>
        </row>
        <row r="68292">
          <cell r="A68292">
            <v>38209290219</v>
          </cell>
        </row>
        <row r="68293">
          <cell r="A68293">
            <v>44006082222</v>
          </cell>
        </row>
        <row r="68294">
          <cell r="A68294">
            <v>45212250233</v>
          </cell>
        </row>
        <row r="68295">
          <cell r="A68295">
            <v>43606183720</v>
          </cell>
        </row>
        <row r="68296">
          <cell r="A68296">
            <v>44408295210</v>
          </cell>
        </row>
        <row r="68297">
          <cell r="A68297">
            <v>44008310316</v>
          </cell>
        </row>
        <row r="68298">
          <cell r="A68298">
            <v>34207130264</v>
          </cell>
        </row>
        <row r="68299">
          <cell r="A68299">
            <v>44106202247</v>
          </cell>
        </row>
        <row r="68300">
          <cell r="A68300">
            <v>45404020212</v>
          </cell>
        </row>
        <row r="68301">
          <cell r="A68301">
            <v>43911195219</v>
          </cell>
        </row>
        <row r="68302">
          <cell r="A68302">
            <v>43910295218</v>
          </cell>
        </row>
        <row r="68303">
          <cell r="A68303">
            <v>45912010225</v>
          </cell>
        </row>
        <row r="68304">
          <cell r="A68304">
            <v>34111276534</v>
          </cell>
        </row>
        <row r="68305">
          <cell r="A68305">
            <v>34302014210</v>
          </cell>
        </row>
        <row r="68306">
          <cell r="A68306">
            <v>44406300039</v>
          </cell>
        </row>
        <row r="68307">
          <cell r="A68307">
            <v>45010044219</v>
          </cell>
        </row>
        <row r="68308">
          <cell r="A68308">
            <v>44403064918</v>
          </cell>
        </row>
        <row r="68309">
          <cell r="A68309">
            <v>43004076518</v>
          </cell>
        </row>
        <row r="68310">
          <cell r="A68310">
            <v>47007090311</v>
          </cell>
        </row>
        <row r="68311">
          <cell r="A68311">
            <v>34905315236</v>
          </cell>
        </row>
        <row r="68312">
          <cell r="A68312">
            <v>35402202215</v>
          </cell>
        </row>
        <row r="68313">
          <cell r="A68313">
            <v>35106040259</v>
          </cell>
        </row>
        <row r="68314">
          <cell r="A68314">
            <v>45801090312</v>
          </cell>
        </row>
        <row r="68315">
          <cell r="A68315">
            <v>45903306524</v>
          </cell>
        </row>
        <row r="68316">
          <cell r="A68316">
            <v>39606180261</v>
          </cell>
        </row>
        <row r="68317">
          <cell r="A68317">
            <v>43502225210</v>
          </cell>
        </row>
        <row r="68318">
          <cell r="A68318">
            <v>43706030278</v>
          </cell>
        </row>
        <row r="68319">
          <cell r="A68319">
            <v>43201202223</v>
          </cell>
        </row>
        <row r="68320">
          <cell r="A68320">
            <v>44107070338</v>
          </cell>
        </row>
        <row r="68321">
          <cell r="A68321">
            <v>45106264916</v>
          </cell>
        </row>
        <row r="68322">
          <cell r="A68322">
            <v>43806100342</v>
          </cell>
        </row>
        <row r="68323">
          <cell r="A68323">
            <v>44904262237</v>
          </cell>
        </row>
        <row r="68324">
          <cell r="A68324">
            <v>43507072211</v>
          </cell>
        </row>
        <row r="68325">
          <cell r="A68325">
            <v>32912152224</v>
          </cell>
        </row>
        <row r="68326">
          <cell r="A68326">
            <v>44004142735</v>
          </cell>
        </row>
        <row r="68327">
          <cell r="A68327">
            <v>44808052736</v>
          </cell>
        </row>
        <row r="68328">
          <cell r="A68328">
            <v>44903172745</v>
          </cell>
        </row>
        <row r="68329">
          <cell r="A68329">
            <v>35404134245</v>
          </cell>
        </row>
        <row r="68330">
          <cell r="A68330">
            <v>45009042233</v>
          </cell>
        </row>
        <row r="68331">
          <cell r="A68331">
            <v>42904202725</v>
          </cell>
        </row>
        <row r="68332">
          <cell r="A68332">
            <v>44003180344</v>
          </cell>
        </row>
        <row r="68333">
          <cell r="A68333">
            <v>44707024233</v>
          </cell>
        </row>
        <row r="68334">
          <cell r="A68334">
            <v>44602210266</v>
          </cell>
        </row>
        <row r="68335">
          <cell r="A68335">
            <v>42804282244</v>
          </cell>
        </row>
        <row r="68336">
          <cell r="A68336">
            <v>43808050359</v>
          </cell>
        </row>
        <row r="68337">
          <cell r="A68337">
            <v>44811182710</v>
          </cell>
        </row>
        <row r="68338">
          <cell r="A68338">
            <v>44110253710</v>
          </cell>
        </row>
        <row r="68339">
          <cell r="A68339">
            <v>44201144916</v>
          </cell>
        </row>
        <row r="68340">
          <cell r="A68340">
            <v>42210096514</v>
          </cell>
        </row>
        <row r="68341">
          <cell r="A68341">
            <v>44205184912</v>
          </cell>
        </row>
        <row r="68342">
          <cell r="A68342">
            <v>60812212710</v>
          </cell>
        </row>
        <row r="68343">
          <cell r="A68343">
            <v>43305165229</v>
          </cell>
        </row>
        <row r="68344">
          <cell r="A68344">
            <v>33711305238</v>
          </cell>
        </row>
        <row r="68345">
          <cell r="A68345">
            <v>48202150229</v>
          </cell>
        </row>
        <row r="68346">
          <cell r="A68346">
            <v>44707210240</v>
          </cell>
        </row>
        <row r="68347">
          <cell r="A68347">
            <v>43808215712</v>
          </cell>
        </row>
        <row r="68348">
          <cell r="A68348">
            <v>34301015714</v>
          </cell>
        </row>
        <row r="68349">
          <cell r="A68349">
            <v>50505093730</v>
          </cell>
        </row>
        <row r="68350">
          <cell r="A68350">
            <v>50906287098</v>
          </cell>
        </row>
        <row r="68351">
          <cell r="A68351">
            <v>44709105210</v>
          </cell>
        </row>
        <row r="68352">
          <cell r="A68352">
            <v>41711185213</v>
          </cell>
        </row>
        <row r="68353">
          <cell r="A68353">
            <v>33802072717</v>
          </cell>
        </row>
        <row r="68354">
          <cell r="A68354">
            <v>42907124916</v>
          </cell>
        </row>
        <row r="68355">
          <cell r="A68355">
            <v>43702220227</v>
          </cell>
        </row>
        <row r="68356">
          <cell r="A68356">
            <v>45908250389</v>
          </cell>
        </row>
        <row r="68357">
          <cell r="A68357">
            <v>45401236514</v>
          </cell>
        </row>
        <row r="68358">
          <cell r="A68358">
            <v>34403202725</v>
          </cell>
        </row>
        <row r="68359">
          <cell r="A68359">
            <v>41909060250</v>
          </cell>
        </row>
        <row r="68360">
          <cell r="A68360">
            <v>44003252732</v>
          </cell>
        </row>
        <row r="68361">
          <cell r="A68361">
            <v>45710034211</v>
          </cell>
        </row>
        <row r="68362">
          <cell r="A68362">
            <v>50807174237</v>
          </cell>
        </row>
        <row r="68363">
          <cell r="A68363">
            <v>42807170056</v>
          </cell>
        </row>
        <row r="68364">
          <cell r="A68364">
            <v>42903102747</v>
          </cell>
        </row>
        <row r="68365">
          <cell r="A68365">
            <v>35105086013</v>
          </cell>
        </row>
        <row r="68366">
          <cell r="A68366">
            <v>34906254211</v>
          </cell>
        </row>
        <row r="68367">
          <cell r="A68367">
            <v>43511010390</v>
          </cell>
        </row>
        <row r="68368">
          <cell r="A68368">
            <v>34403074216</v>
          </cell>
        </row>
        <row r="68369">
          <cell r="A68369">
            <v>44606065718</v>
          </cell>
        </row>
        <row r="68370">
          <cell r="A68370">
            <v>43903263742</v>
          </cell>
        </row>
        <row r="68371">
          <cell r="A68371">
            <v>44706190360</v>
          </cell>
        </row>
        <row r="68372">
          <cell r="A68372">
            <v>45403232710</v>
          </cell>
        </row>
        <row r="68373">
          <cell r="A68373">
            <v>47108060288</v>
          </cell>
        </row>
        <row r="68374">
          <cell r="A68374">
            <v>44103194239</v>
          </cell>
        </row>
        <row r="68375">
          <cell r="A68375">
            <v>43207202776</v>
          </cell>
        </row>
        <row r="68376">
          <cell r="A68376">
            <v>44605102752</v>
          </cell>
        </row>
        <row r="68377">
          <cell r="A68377">
            <v>35402285720</v>
          </cell>
        </row>
        <row r="68378">
          <cell r="A68378">
            <v>44001024215</v>
          </cell>
        </row>
        <row r="68379">
          <cell r="A68379">
            <v>35103172788</v>
          </cell>
        </row>
        <row r="68380">
          <cell r="A68380">
            <v>34707234926</v>
          </cell>
        </row>
        <row r="68381">
          <cell r="A68381">
            <v>45201282738</v>
          </cell>
        </row>
        <row r="68382">
          <cell r="A68382">
            <v>38107302254</v>
          </cell>
        </row>
        <row r="68383">
          <cell r="A68383">
            <v>45403085223</v>
          </cell>
        </row>
        <row r="68384">
          <cell r="A68384">
            <v>33901270374</v>
          </cell>
        </row>
        <row r="68385">
          <cell r="A68385">
            <v>44112012749</v>
          </cell>
        </row>
        <row r="68386">
          <cell r="A68386">
            <v>45201212757</v>
          </cell>
        </row>
        <row r="68387">
          <cell r="A68387">
            <v>43106166519</v>
          </cell>
        </row>
        <row r="68388">
          <cell r="A68388">
            <v>44805315234</v>
          </cell>
        </row>
        <row r="68389">
          <cell r="A68389">
            <v>34512155218</v>
          </cell>
        </row>
        <row r="68390">
          <cell r="A68390">
            <v>44110072715</v>
          </cell>
        </row>
        <row r="68391">
          <cell r="A68391">
            <v>35403090266</v>
          </cell>
        </row>
        <row r="68392">
          <cell r="A68392">
            <v>44111140254</v>
          </cell>
        </row>
        <row r="68393">
          <cell r="A68393">
            <v>34607170271</v>
          </cell>
        </row>
        <row r="68394">
          <cell r="A68394">
            <v>33503102224</v>
          </cell>
        </row>
        <row r="68395">
          <cell r="A68395">
            <v>43712216536</v>
          </cell>
        </row>
        <row r="68396">
          <cell r="A68396">
            <v>44012176516</v>
          </cell>
        </row>
        <row r="68397">
          <cell r="A68397">
            <v>44808112213</v>
          </cell>
        </row>
        <row r="68398">
          <cell r="A68398">
            <v>36106010262</v>
          </cell>
        </row>
        <row r="68399">
          <cell r="A68399">
            <v>35006132728</v>
          </cell>
        </row>
        <row r="68400">
          <cell r="A68400">
            <v>43611215215</v>
          </cell>
        </row>
        <row r="68401">
          <cell r="A68401">
            <v>51106140026</v>
          </cell>
        </row>
        <row r="68402">
          <cell r="A68402">
            <v>51402040188</v>
          </cell>
        </row>
        <row r="68403">
          <cell r="A68403">
            <v>44609192758</v>
          </cell>
        </row>
        <row r="68404">
          <cell r="A68404">
            <v>44401125720</v>
          </cell>
        </row>
        <row r="68405">
          <cell r="A68405">
            <v>43405253716</v>
          </cell>
        </row>
        <row r="68406">
          <cell r="A68406">
            <v>44903022236</v>
          </cell>
        </row>
        <row r="68407">
          <cell r="A68407">
            <v>35403136539</v>
          </cell>
        </row>
        <row r="68408">
          <cell r="A68408">
            <v>33512224215</v>
          </cell>
        </row>
        <row r="68409">
          <cell r="A68409">
            <v>35106224234</v>
          </cell>
        </row>
        <row r="68410">
          <cell r="A68410">
            <v>43806236514</v>
          </cell>
        </row>
        <row r="68411">
          <cell r="A68411">
            <v>43911090239</v>
          </cell>
        </row>
        <row r="68412">
          <cell r="A68412">
            <v>44708162713</v>
          </cell>
        </row>
        <row r="68413">
          <cell r="A68413">
            <v>60801256815</v>
          </cell>
        </row>
        <row r="68414">
          <cell r="A68414">
            <v>35403070317</v>
          </cell>
        </row>
        <row r="68415">
          <cell r="A68415">
            <v>44311300255</v>
          </cell>
        </row>
        <row r="68416">
          <cell r="A68416">
            <v>43811222727</v>
          </cell>
        </row>
        <row r="68417">
          <cell r="A68417">
            <v>44102204243</v>
          </cell>
        </row>
        <row r="68418">
          <cell r="A68418">
            <v>44412172729</v>
          </cell>
        </row>
        <row r="68419">
          <cell r="A68419">
            <v>44103222213</v>
          </cell>
        </row>
        <row r="68420">
          <cell r="A68420">
            <v>35403200248</v>
          </cell>
        </row>
        <row r="68421">
          <cell r="A68421">
            <v>44504132721</v>
          </cell>
        </row>
        <row r="68422">
          <cell r="A68422">
            <v>34212125722</v>
          </cell>
        </row>
        <row r="68423">
          <cell r="A68423">
            <v>51307150026</v>
          </cell>
        </row>
        <row r="68424">
          <cell r="A68424">
            <v>44902030397</v>
          </cell>
        </row>
        <row r="68425">
          <cell r="A68425">
            <v>44806232245</v>
          </cell>
        </row>
        <row r="68426">
          <cell r="A68426">
            <v>45805224719</v>
          </cell>
        </row>
        <row r="68427">
          <cell r="A68427">
            <v>34401142720</v>
          </cell>
        </row>
        <row r="68428">
          <cell r="A68428">
            <v>44602080215</v>
          </cell>
        </row>
        <row r="68429">
          <cell r="A68429">
            <v>33603296033</v>
          </cell>
        </row>
        <row r="68430">
          <cell r="A68430">
            <v>44401173717</v>
          </cell>
        </row>
        <row r="68431">
          <cell r="A68431">
            <v>45402242712</v>
          </cell>
        </row>
        <row r="68432">
          <cell r="A68432">
            <v>48906132740</v>
          </cell>
        </row>
        <row r="68433">
          <cell r="A68433">
            <v>35803104220</v>
          </cell>
        </row>
        <row r="68434">
          <cell r="A68434">
            <v>44006220329</v>
          </cell>
        </row>
        <row r="68435">
          <cell r="A68435">
            <v>34201276511</v>
          </cell>
        </row>
        <row r="68436">
          <cell r="A68436">
            <v>50809253710</v>
          </cell>
        </row>
        <row r="68437">
          <cell r="A68437">
            <v>44002133715</v>
          </cell>
        </row>
        <row r="68438">
          <cell r="A68438">
            <v>45404202749</v>
          </cell>
        </row>
        <row r="68439">
          <cell r="A68439">
            <v>45012092215</v>
          </cell>
        </row>
        <row r="68440">
          <cell r="A68440">
            <v>43911184237</v>
          </cell>
        </row>
        <row r="68441">
          <cell r="A68441">
            <v>44607310329</v>
          </cell>
        </row>
        <row r="68442">
          <cell r="A68442">
            <v>35402202259</v>
          </cell>
        </row>
        <row r="68443">
          <cell r="A68443">
            <v>39806252714</v>
          </cell>
        </row>
        <row r="68444">
          <cell r="A68444">
            <v>34001200235</v>
          </cell>
        </row>
        <row r="68445">
          <cell r="A68445">
            <v>44101013726</v>
          </cell>
        </row>
        <row r="68446">
          <cell r="A68446">
            <v>36306230010</v>
          </cell>
        </row>
        <row r="68447">
          <cell r="A68447">
            <v>34806136517</v>
          </cell>
        </row>
        <row r="68448">
          <cell r="A68448">
            <v>35103306020</v>
          </cell>
        </row>
        <row r="68449">
          <cell r="A68449">
            <v>36605065248</v>
          </cell>
        </row>
        <row r="68450">
          <cell r="A68450">
            <v>36004250212</v>
          </cell>
        </row>
        <row r="68451">
          <cell r="A68451">
            <v>44302200010</v>
          </cell>
        </row>
        <row r="68452">
          <cell r="A68452">
            <v>45012092749</v>
          </cell>
        </row>
        <row r="68453">
          <cell r="A68453">
            <v>45012192733</v>
          </cell>
        </row>
        <row r="68454">
          <cell r="A68454">
            <v>43201090280</v>
          </cell>
        </row>
        <row r="68455">
          <cell r="A68455">
            <v>43105253729</v>
          </cell>
        </row>
        <row r="68456">
          <cell r="A68456">
            <v>34610030283</v>
          </cell>
        </row>
        <row r="68457">
          <cell r="A68457">
            <v>37104102748</v>
          </cell>
        </row>
        <row r="68458">
          <cell r="A68458">
            <v>42609275214</v>
          </cell>
        </row>
        <row r="68459">
          <cell r="A68459">
            <v>34906240271</v>
          </cell>
        </row>
        <row r="68460">
          <cell r="A68460">
            <v>43010185213</v>
          </cell>
        </row>
        <row r="68461">
          <cell r="A68461">
            <v>45712100011</v>
          </cell>
        </row>
        <row r="68462">
          <cell r="A68462">
            <v>45011010270</v>
          </cell>
        </row>
        <row r="68463">
          <cell r="A68463">
            <v>47511085235</v>
          </cell>
        </row>
        <row r="68464">
          <cell r="A68464">
            <v>43909072222</v>
          </cell>
        </row>
        <row r="68465">
          <cell r="A68465">
            <v>44312142215</v>
          </cell>
        </row>
        <row r="68466">
          <cell r="A68466">
            <v>44503166017</v>
          </cell>
        </row>
        <row r="68467">
          <cell r="A68467">
            <v>35710162210</v>
          </cell>
        </row>
        <row r="68468">
          <cell r="A68468">
            <v>44802050320</v>
          </cell>
        </row>
        <row r="68469">
          <cell r="A68469">
            <v>44101175713</v>
          </cell>
        </row>
        <row r="68470">
          <cell r="A68470">
            <v>51501210024</v>
          </cell>
        </row>
        <row r="68471">
          <cell r="A68471">
            <v>43402172211</v>
          </cell>
        </row>
        <row r="68472">
          <cell r="A68472">
            <v>44708270242</v>
          </cell>
        </row>
        <row r="68473">
          <cell r="A68473">
            <v>44612150313</v>
          </cell>
        </row>
        <row r="68474">
          <cell r="A68474">
            <v>45402214914</v>
          </cell>
        </row>
        <row r="68475">
          <cell r="A68475">
            <v>44904246527</v>
          </cell>
        </row>
        <row r="68476">
          <cell r="A68476">
            <v>38609240306</v>
          </cell>
        </row>
        <row r="68477">
          <cell r="A68477">
            <v>34408296010</v>
          </cell>
        </row>
        <row r="68478">
          <cell r="A68478">
            <v>50603180317</v>
          </cell>
        </row>
        <row r="68479">
          <cell r="A68479">
            <v>43912272214</v>
          </cell>
        </row>
        <row r="68480">
          <cell r="A68480">
            <v>44804210216</v>
          </cell>
        </row>
        <row r="68481">
          <cell r="A68481">
            <v>51212200257</v>
          </cell>
        </row>
        <row r="68482">
          <cell r="A68482">
            <v>44007074933</v>
          </cell>
        </row>
        <row r="68483">
          <cell r="A68483">
            <v>35403020272</v>
          </cell>
        </row>
        <row r="68484">
          <cell r="A68484">
            <v>36201230309</v>
          </cell>
        </row>
        <row r="68485">
          <cell r="A68485">
            <v>50912317040</v>
          </cell>
        </row>
        <row r="68486">
          <cell r="A68486">
            <v>44305172726</v>
          </cell>
        </row>
        <row r="68487">
          <cell r="A68487">
            <v>51110130117</v>
          </cell>
        </row>
        <row r="68488">
          <cell r="A68488">
            <v>44408076519</v>
          </cell>
        </row>
        <row r="68489">
          <cell r="A68489">
            <v>43806232232</v>
          </cell>
        </row>
        <row r="68490">
          <cell r="A68490">
            <v>35403082765</v>
          </cell>
        </row>
        <row r="68491">
          <cell r="A68491">
            <v>35904090427</v>
          </cell>
        </row>
        <row r="68492">
          <cell r="A68492">
            <v>34712203713</v>
          </cell>
        </row>
        <row r="68493">
          <cell r="A68493">
            <v>45201060285</v>
          </cell>
        </row>
        <row r="68494">
          <cell r="A68494">
            <v>46307126018</v>
          </cell>
        </row>
        <row r="68495">
          <cell r="A68495">
            <v>51604280145</v>
          </cell>
        </row>
        <row r="68496">
          <cell r="A68496">
            <v>43410310225</v>
          </cell>
        </row>
        <row r="68497">
          <cell r="A68497">
            <v>50507252749</v>
          </cell>
        </row>
        <row r="68498">
          <cell r="A68498">
            <v>46505276534</v>
          </cell>
        </row>
        <row r="68499">
          <cell r="A68499">
            <v>44810034223</v>
          </cell>
        </row>
        <row r="68500">
          <cell r="A68500">
            <v>44711042249</v>
          </cell>
        </row>
        <row r="68501">
          <cell r="A68501">
            <v>44107295229</v>
          </cell>
        </row>
        <row r="68502">
          <cell r="A68502">
            <v>45811130215</v>
          </cell>
        </row>
        <row r="68503">
          <cell r="A68503">
            <v>61009116026</v>
          </cell>
        </row>
        <row r="68504">
          <cell r="A68504">
            <v>44104130334</v>
          </cell>
        </row>
        <row r="68505">
          <cell r="A68505">
            <v>34412030265</v>
          </cell>
        </row>
        <row r="68506">
          <cell r="A68506">
            <v>43808112723</v>
          </cell>
        </row>
        <row r="68507">
          <cell r="A68507">
            <v>45010205723</v>
          </cell>
        </row>
        <row r="68508">
          <cell r="A68508">
            <v>35106144220</v>
          </cell>
        </row>
        <row r="68509">
          <cell r="A68509">
            <v>44112165236</v>
          </cell>
        </row>
        <row r="68510">
          <cell r="A68510">
            <v>44809112229</v>
          </cell>
        </row>
        <row r="68511">
          <cell r="A68511">
            <v>44001013734</v>
          </cell>
        </row>
        <row r="68512">
          <cell r="A68512">
            <v>50802257076</v>
          </cell>
        </row>
        <row r="68513">
          <cell r="A68513">
            <v>51103070019</v>
          </cell>
        </row>
        <row r="68514">
          <cell r="A68514">
            <v>34707234937</v>
          </cell>
        </row>
        <row r="68515">
          <cell r="A68515">
            <v>35102165211</v>
          </cell>
        </row>
        <row r="68516">
          <cell r="A68516">
            <v>35106152266</v>
          </cell>
        </row>
        <row r="68517">
          <cell r="A68517">
            <v>34203075719</v>
          </cell>
        </row>
        <row r="68518">
          <cell r="A68518">
            <v>50910082739</v>
          </cell>
        </row>
        <row r="68519">
          <cell r="A68519">
            <v>44611013712</v>
          </cell>
        </row>
        <row r="68520">
          <cell r="A68520">
            <v>45212030218</v>
          </cell>
        </row>
        <row r="68521">
          <cell r="A68521">
            <v>45403030301</v>
          </cell>
        </row>
        <row r="68522">
          <cell r="A68522">
            <v>42808190314</v>
          </cell>
        </row>
        <row r="68523">
          <cell r="A68523">
            <v>43306092748</v>
          </cell>
        </row>
        <row r="68524">
          <cell r="A68524">
            <v>51212050160</v>
          </cell>
        </row>
        <row r="68525">
          <cell r="A68525">
            <v>33303222216</v>
          </cell>
        </row>
        <row r="68526">
          <cell r="A68526">
            <v>43904272721</v>
          </cell>
        </row>
        <row r="68527">
          <cell r="A68527">
            <v>33410030297</v>
          </cell>
        </row>
        <row r="68528">
          <cell r="A68528">
            <v>44207043714</v>
          </cell>
        </row>
        <row r="68529">
          <cell r="A68529">
            <v>43607180233</v>
          </cell>
        </row>
        <row r="68530">
          <cell r="A68530">
            <v>43712050319</v>
          </cell>
        </row>
        <row r="68531">
          <cell r="A68531">
            <v>43909070326</v>
          </cell>
        </row>
        <row r="68532">
          <cell r="A68532">
            <v>60505300864</v>
          </cell>
        </row>
        <row r="68533">
          <cell r="A68533">
            <v>60603316525</v>
          </cell>
        </row>
        <row r="68534">
          <cell r="A68534">
            <v>43012180282</v>
          </cell>
        </row>
        <row r="68535">
          <cell r="A68535">
            <v>44202285712</v>
          </cell>
        </row>
        <row r="68536">
          <cell r="A68536">
            <v>43411153716</v>
          </cell>
        </row>
        <row r="68537">
          <cell r="A68537">
            <v>43603070233</v>
          </cell>
        </row>
        <row r="68538">
          <cell r="A68538">
            <v>33502040323</v>
          </cell>
        </row>
        <row r="68539">
          <cell r="A68539">
            <v>50106215238</v>
          </cell>
        </row>
        <row r="68540">
          <cell r="A68540">
            <v>50603277056</v>
          </cell>
        </row>
        <row r="68541">
          <cell r="A68541">
            <v>34811142235</v>
          </cell>
        </row>
        <row r="68542">
          <cell r="A68542">
            <v>43301310289</v>
          </cell>
        </row>
        <row r="68543">
          <cell r="A68543">
            <v>38901010036</v>
          </cell>
        </row>
        <row r="68544">
          <cell r="A68544">
            <v>43701082227</v>
          </cell>
        </row>
        <row r="68545">
          <cell r="A68545">
            <v>34905206514</v>
          </cell>
        </row>
        <row r="68546">
          <cell r="A68546">
            <v>33805132220</v>
          </cell>
        </row>
        <row r="68547">
          <cell r="A68547">
            <v>43908070223</v>
          </cell>
        </row>
        <row r="68548">
          <cell r="A68548">
            <v>44111165210</v>
          </cell>
        </row>
        <row r="68549">
          <cell r="A68549">
            <v>44105092728</v>
          </cell>
        </row>
        <row r="68550">
          <cell r="A68550">
            <v>45403160328</v>
          </cell>
        </row>
        <row r="68551">
          <cell r="A68551">
            <v>35804050244</v>
          </cell>
        </row>
        <row r="68552">
          <cell r="A68552">
            <v>43712102274</v>
          </cell>
        </row>
        <row r="68553">
          <cell r="A68553">
            <v>33001250268</v>
          </cell>
        </row>
        <row r="68554">
          <cell r="A68554">
            <v>36205243719</v>
          </cell>
        </row>
        <row r="68555">
          <cell r="A68555">
            <v>44004100297</v>
          </cell>
        </row>
        <row r="68556">
          <cell r="A68556">
            <v>32511060236</v>
          </cell>
        </row>
        <row r="68557">
          <cell r="A68557">
            <v>44901012339</v>
          </cell>
        </row>
        <row r="68558">
          <cell r="A68558">
            <v>34904082739</v>
          </cell>
        </row>
        <row r="68559">
          <cell r="A68559">
            <v>45403212732</v>
          </cell>
        </row>
        <row r="68560">
          <cell r="A68560">
            <v>43301252304</v>
          </cell>
        </row>
        <row r="68561">
          <cell r="A68561">
            <v>33507010284</v>
          </cell>
        </row>
        <row r="68562">
          <cell r="A68562">
            <v>44508195723</v>
          </cell>
        </row>
        <row r="68563">
          <cell r="A68563">
            <v>35402270387</v>
          </cell>
        </row>
        <row r="68564">
          <cell r="A68564">
            <v>45404272743</v>
          </cell>
        </row>
        <row r="68565">
          <cell r="A68565">
            <v>45404226511</v>
          </cell>
        </row>
        <row r="68566">
          <cell r="A68566">
            <v>42302030255</v>
          </cell>
        </row>
        <row r="68567">
          <cell r="A68567">
            <v>45102036519</v>
          </cell>
        </row>
        <row r="68568">
          <cell r="A68568">
            <v>33206216024</v>
          </cell>
        </row>
        <row r="68569">
          <cell r="A68569">
            <v>43107273720</v>
          </cell>
        </row>
        <row r="68570">
          <cell r="A68570">
            <v>51004032717</v>
          </cell>
        </row>
        <row r="68571">
          <cell r="A68571">
            <v>34105084725</v>
          </cell>
        </row>
        <row r="68572">
          <cell r="A68572">
            <v>36006020026</v>
          </cell>
        </row>
        <row r="68573">
          <cell r="A68573">
            <v>35106090294</v>
          </cell>
        </row>
        <row r="68574">
          <cell r="A68574">
            <v>33404293727</v>
          </cell>
        </row>
        <row r="68575">
          <cell r="A68575">
            <v>45306135718</v>
          </cell>
        </row>
        <row r="68576">
          <cell r="A68576">
            <v>35403210070</v>
          </cell>
        </row>
        <row r="68577">
          <cell r="A68577">
            <v>34411232211</v>
          </cell>
        </row>
        <row r="68578">
          <cell r="A68578">
            <v>43203046019</v>
          </cell>
        </row>
        <row r="68579">
          <cell r="A68579">
            <v>43312102235</v>
          </cell>
        </row>
        <row r="68580">
          <cell r="A68580">
            <v>44806116529</v>
          </cell>
        </row>
        <row r="68581">
          <cell r="A68581">
            <v>43006135215</v>
          </cell>
        </row>
        <row r="68582">
          <cell r="A68582">
            <v>43810306049</v>
          </cell>
        </row>
        <row r="68583">
          <cell r="A68583">
            <v>44606092247</v>
          </cell>
        </row>
        <row r="68584">
          <cell r="A68584">
            <v>35104076012</v>
          </cell>
        </row>
        <row r="68585">
          <cell r="A68585">
            <v>43205200314</v>
          </cell>
        </row>
        <row r="68586">
          <cell r="A68586">
            <v>35403022712</v>
          </cell>
        </row>
        <row r="68587">
          <cell r="A68587">
            <v>43112020237</v>
          </cell>
        </row>
        <row r="68588">
          <cell r="A68588">
            <v>44411012711</v>
          </cell>
        </row>
        <row r="68589">
          <cell r="A68589">
            <v>44006220264</v>
          </cell>
        </row>
        <row r="68590">
          <cell r="A68590">
            <v>44906100293</v>
          </cell>
        </row>
        <row r="68591">
          <cell r="A68591">
            <v>51209134911</v>
          </cell>
        </row>
        <row r="68592">
          <cell r="A68592">
            <v>43708066519</v>
          </cell>
        </row>
        <row r="68593">
          <cell r="A68593">
            <v>38107160289</v>
          </cell>
        </row>
        <row r="68594">
          <cell r="A68594">
            <v>34704100298</v>
          </cell>
        </row>
        <row r="68595">
          <cell r="A68595">
            <v>44004030347</v>
          </cell>
        </row>
        <row r="68596">
          <cell r="A68596">
            <v>34508154214</v>
          </cell>
        </row>
        <row r="68597">
          <cell r="A68597">
            <v>34508062722</v>
          </cell>
        </row>
        <row r="68598">
          <cell r="A68598">
            <v>50807276514</v>
          </cell>
        </row>
        <row r="68599">
          <cell r="A68599">
            <v>43809060011</v>
          </cell>
        </row>
        <row r="68600">
          <cell r="A68600">
            <v>43212250360</v>
          </cell>
        </row>
        <row r="68601">
          <cell r="A68601">
            <v>35107232742</v>
          </cell>
        </row>
        <row r="68602">
          <cell r="A68602">
            <v>34801080281</v>
          </cell>
        </row>
        <row r="68603">
          <cell r="A68603">
            <v>45403142232</v>
          </cell>
        </row>
        <row r="68604">
          <cell r="A68604">
            <v>47407302730</v>
          </cell>
        </row>
        <row r="68605">
          <cell r="A68605">
            <v>43807272711</v>
          </cell>
        </row>
        <row r="68606">
          <cell r="A68606">
            <v>44212144718</v>
          </cell>
        </row>
        <row r="68607">
          <cell r="A68607">
            <v>35107010232</v>
          </cell>
        </row>
        <row r="68608">
          <cell r="A68608">
            <v>46505304225</v>
          </cell>
        </row>
        <row r="68609">
          <cell r="A68609">
            <v>35403224228</v>
          </cell>
        </row>
        <row r="68610">
          <cell r="A68610">
            <v>43111044245</v>
          </cell>
        </row>
        <row r="68611">
          <cell r="A68611">
            <v>44207276519</v>
          </cell>
        </row>
        <row r="68612">
          <cell r="A68612">
            <v>35006222754</v>
          </cell>
        </row>
        <row r="68613">
          <cell r="A68613">
            <v>44110010353</v>
          </cell>
        </row>
        <row r="68614">
          <cell r="A68614">
            <v>44202282721</v>
          </cell>
        </row>
        <row r="68615">
          <cell r="A68615">
            <v>33308092713</v>
          </cell>
        </row>
        <row r="68616">
          <cell r="A68616">
            <v>45808156536</v>
          </cell>
        </row>
        <row r="68617">
          <cell r="A68617">
            <v>44103170324</v>
          </cell>
        </row>
        <row r="68618">
          <cell r="A68618">
            <v>45402214239</v>
          </cell>
        </row>
        <row r="68619">
          <cell r="A68619">
            <v>43303186524</v>
          </cell>
        </row>
        <row r="68620">
          <cell r="A68620">
            <v>44308100285</v>
          </cell>
        </row>
        <row r="68621">
          <cell r="A68621">
            <v>34304040253</v>
          </cell>
        </row>
        <row r="68622">
          <cell r="A68622">
            <v>45212035214</v>
          </cell>
        </row>
        <row r="68623">
          <cell r="A68623">
            <v>34106282225</v>
          </cell>
        </row>
        <row r="68624">
          <cell r="A68624">
            <v>44704292230</v>
          </cell>
        </row>
        <row r="68625">
          <cell r="A68625">
            <v>35402270019</v>
          </cell>
        </row>
        <row r="68626">
          <cell r="A68626">
            <v>33705284916</v>
          </cell>
        </row>
        <row r="68627">
          <cell r="A68627">
            <v>45712274736</v>
          </cell>
        </row>
        <row r="68628">
          <cell r="A68628">
            <v>44508192216</v>
          </cell>
        </row>
        <row r="68629">
          <cell r="A68629">
            <v>51003017150</v>
          </cell>
        </row>
        <row r="68630">
          <cell r="A68630">
            <v>33501210309</v>
          </cell>
        </row>
        <row r="68631">
          <cell r="A68631">
            <v>43003250028</v>
          </cell>
        </row>
        <row r="68632">
          <cell r="A68632">
            <v>43906153719</v>
          </cell>
        </row>
        <row r="68633">
          <cell r="A68633">
            <v>34901203710</v>
          </cell>
        </row>
        <row r="68634">
          <cell r="A68634">
            <v>61404170203</v>
          </cell>
        </row>
        <row r="68635">
          <cell r="A68635">
            <v>35403100220</v>
          </cell>
        </row>
        <row r="68636">
          <cell r="A68636">
            <v>34205174226</v>
          </cell>
        </row>
        <row r="68637">
          <cell r="A68637">
            <v>45403205212</v>
          </cell>
        </row>
        <row r="68638">
          <cell r="A68638">
            <v>43405152768</v>
          </cell>
        </row>
        <row r="68639">
          <cell r="A68639">
            <v>43709112213</v>
          </cell>
        </row>
        <row r="68640">
          <cell r="A68640">
            <v>45708252213</v>
          </cell>
        </row>
        <row r="68641">
          <cell r="A68641">
            <v>36703062740</v>
          </cell>
        </row>
        <row r="68642">
          <cell r="A68642">
            <v>45210125214</v>
          </cell>
        </row>
        <row r="68643">
          <cell r="A68643">
            <v>43204040216</v>
          </cell>
        </row>
        <row r="68644">
          <cell r="A68644">
            <v>33205160239</v>
          </cell>
        </row>
        <row r="68645">
          <cell r="A68645">
            <v>34808110273</v>
          </cell>
        </row>
        <row r="68646">
          <cell r="A68646">
            <v>35402040259</v>
          </cell>
        </row>
        <row r="68647">
          <cell r="A68647">
            <v>60905057083</v>
          </cell>
        </row>
        <row r="68648">
          <cell r="A68648">
            <v>44111092723</v>
          </cell>
        </row>
        <row r="68649">
          <cell r="A68649">
            <v>45012262239</v>
          </cell>
        </row>
        <row r="68650">
          <cell r="A68650">
            <v>45402170232</v>
          </cell>
        </row>
        <row r="68651">
          <cell r="A68651">
            <v>43410250269</v>
          </cell>
        </row>
        <row r="68652">
          <cell r="A68652">
            <v>44505264736</v>
          </cell>
        </row>
        <row r="68653">
          <cell r="A68653">
            <v>44106296537</v>
          </cell>
        </row>
        <row r="68654">
          <cell r="A68654">
            <v>43908104212</v>
          </cell>
        </row>
        <row r="68655">
          <cell r="A68655">
            <v>34610142224</v>
          </cell>
        </row>
        <row r="68656">
          <cell r="A68656">
            <v>35106066527</v>
          </cell>
        </row>
        <row r="68657">
          <cell r="A68657">
            <v>43105052241</v>
          </cell>
        </row>
        <row r="68658">
          <cell r="A68658">
            <v>44406075218</v>
          </cell>
        </row>
        <row r="68659">
          <cell r="A68659">
            <v>44803140324</v>
          </cell>
        </row>
        <row r="68660">
          <cell r="A68660">
            <v>43108200261</v>
          </cell>
        </row>
        <row r="68661">
          <cell r="A68661">
            <v>45404010336</v>
          </cell>
        </row>
        <row r="68662">
          <cell r="A68662">
            <v>43611152268</v>
          </cell>
        </row>
        <row r="68663">
          <cell r="A68663">
            <v>44504042744</v>
          </cell>
        </row>
        <row r="68664">
          <cell r="A68664">
            <v>44704014222</v>
          </cell>
        </row>
        <row r="68665">
          <cell r="A68665">
            <v>44107304230</v>
          </cell>
        </row>
        <row r="68666">
          <cell r="A68666">
            <v>44001110019</v>
          </cell>
        </row>
        <row r="68667">
          <cell r="A68667">
            <v>37908205222</v>
          </cell>
        </row>
        <row r="68668">
          <cell r="A68668">
            <v>44801032219</v>
          </cell>
        </row>
        <row r="68669">
          <cell r="A68669">
            <v>44709012732</v>
          </cell>
        </row>
        <row r="68670">
          <cell r="A68670">
            <v>44004120281</v>
          </cell>
        </row>
        <row r="68671">
          <cell r="A68671">
            <v>42911075719</v>
          </cell>
        </row>
        <row r="68672">
          <cell r="A68672">
            <v>44410302726</v>
          </cell>
        </row>
        <row r="68673">
          <cell r="A68673">
            <v>45010162212</v>
          </cell>
        </row>
        <row r="68674">
          <cell r="A68674">
            <v>43811260303</v>
          </cell>
        </row>
        <row r="68675">
          <cell r="A68675">
            <v>44801154919</v>
          </cell>
        </row>
        <row r="68676">
          <cell r="A68676">
            <v>46111180024</v>
          </cell>
        </row>
        <row r="68677">
          <cell r="A68677">
            <v>33803065216</v>
          </cell>
        </row>
        <row r="68678">
          <cell r="A68678">
            <v>44804055718</v>
          </cell>
        </row>
        <row r="68679">
          <cell r="A68679">
            <v>35207020264</v>
          </cell>
        </row>
        <row r="68680">
          <cell r="A68680">
            <v>35404114216</v>
          </cell>
        </row>
        <row r="68681">
          <cell r="A68681">
            <v>44706102237</v>
          </cell>
        </row>
        <row r="68682">
          <cell r="A68682">
            <v>44101067019</v>
          </cell>
        </row>
        <row r="68683">
          <cell r="A68683">
            <v>44705225210</v>
          </cell>
        </row>
        <row r="68684">
          <cell r="A68684">
            <v>35104170341</v>
          </cell>
        </row>
        <row r="68685">
          <cell r="A68685">
            <v>34610010389</v>
          </cell>
        </row>
        <row r="68686">
          <cell r="A68686">
            <v>45012216520</v>
          </cell>
        </row>
        <row r="68687">
          <cell r="A68687">
            <v>45208232217</v>
          </cell>
        </row>
        <row r="68688">
          <cell r="A68688">
            <v>44111164713</v>
          </cell>
        </row>
        <row r="68689">
          <cell r="A68689">
            <v>43911252217</v>
          </cell>
        </row>
        <row r="68690">
          <cell r="A68690">
            <v>44504100369</v>
          </cell>
        </row>
        <row r="68691">
          <cell r="A68691">
            <v>35107122239</v>
          </cell>
        </row>
        <row r="68692">
          <cell r="A68692">
            <v>60603293725</v>
          </cell>
        </row>
        <row r="68693">
          <cell r="A68693">
            <v>43204142216</v>
          </cell>
        </row>
        <row r="68694">
          <cell r="A68694">
            <v>37201152749</v>
          </cell>
        </row>
        <row r="68695">
          <cell r="A68695">
            <v>44807035719</v>
          </cell>
        </row>
        <row r="68696">
          <cell r="A68696">
            <v>44503282234</v>
          </cell>
        </row>
        <row r="68697">
          <cell r="A68697">
            <v>44109072712</v>
          </cell>
        </row>
        <row r="68698">
          <cell r="A68698">
            <v>43505292227</v>
          </cell>
        </row>
        <row r="68699">
          <cell r="A68699">
            <v>44305075221</v>
          </cell>
        </row>
        <row r="68700">
          <cell r="A68700">
            <v>45002094227</v>
          </cell>
        </row>
        <row r="68701">
          <cell r="A68701">
            <v>44410080225</v>
          </cell>
        </row>
        <row r="68702">
          <cell r="A68702">
            <v>44510260259</v>
          </cell>
        </row>
        <row r="68703">
          <cell r="A68703">
            <v>35403253718</v>
          </cell>
        </row>
        <row r="68704">
          <cell r="A68704">
            <v>34602170224</v>
          </cell>
        </row>
        <row r="68705">
          <cell r="A68705">
            <v>43312052236</v>
          </cell>
        </row>
        <row r="68706">
          <cell r="A68706">
            <v>43609176011</v>
          </cell>
        </row>
        <row r="68707">
          <cell r="A68707">
            <v>34312072722</v>
          </cell>
        </row>
        <row r="68708">
          <cell r="A68708">
            <v>44312310223</v>
          </cell>
        </row>
        <row r="68709">
          <cell r="A68709">
            <v>51011250204</v>
          </cell>
        </row>
        <row r="68710">
          <cell r="A68710">
            <v>60604277051</v>
          </cell>
        </row>
        <row r="68711">
          <cell r="A68711">
            <v>50612083726</v>
          </cell>
        </row>
        <row r="68712">
          <cell r="A68712">
            <v>34209225737</v>
          </cell>
        </row>
        <row r="68713">
          <cell r="A68713">
            <v>44812202712</v>
          </cell>
        </row>
        <row r="68714">
          <cell r="A68714">
            <v>60703102216</v>
          </cell>
        </row>
        <row r="68715">
          <cell r="A68715">
            <v>43803100240</v>
          </cell>
        </row>
        <row r="68716">
          <cell r="A68716">
            <v>45404202226</v>
          </cell>
        </row>
        <row r="68717">
          <cell r="A68717">
            <v>44004202223</v>
          </cell>
        </row>
        <row r="68718">
          <cell r="A68718">
            <v>33803254213</v>
          </cell>
        </row>
        <row r="68719">
          <cell r="A68719">
            <v>35404082715</v>
          </cell>
        </row>
        <row r="68720">
          <cell r="A68720">
            <v>43112185215</v>
          </cell>
        </row>
        <row r="68721">
          <cell r="A68721">
            <v>34211270228</v>
          </cell>
        </row>
        <row r="68722">
          <cell r="A68722">
            <v>44601272253</v>
          </cell>
        </row>
        <row r="68723">
          <cell r="A68723">
            <v>43805250378</v>
          </cell>
        </row>
        <row r="68724">
          <cell r="A68724">
            <v>45403150332</v>
          </cell>
        </row>
        <row r="68725">
          <cell r="A68725">
            <v>44705092768</v>
          </cell>
        </row>
        <row r="68726">
          <cell r="A68726">
            <v>35403312745</v>
          </cell>
        </row>
        <row r="68727">
          <cell r="A68727">
            <v>33101060309</v>
          </cell>
        </row>
        <row r="68728">
          <cell r="A68728">
            <v>45210252246</v>
          </cell>
        </row>
        <row r="68729">
          <cell r="A68729">
            <v>61302110029</v>
          </cell>
        </row>
        <row r="68730">
          <cell r="A68730">
            <v>34104230252</v>
          </cell>
        </row>
        <row r="68731">
          <cell r="A68731">
            <v>45404150315</v>
          </cell>
        </row>
        <row r="68732">
          <cell r="A68732">
            <v>42703290238</v>
          </cell>
        </row>
        <row r="68733">
          <cell r="A68733">
            <v>45403186542</v>
          </cell>
        </row>
        <row r="68734">
          <cell r="A68734">
            <v>44808055716</v>
          </cell>
        </row>
        <row r="68735">
          <cell r="A68735">
            <v>43101232219</v>
          </cell>
        </row>
        <row r="68736">
          <cell r="A68736">
            <v>34407010283</v>
          </cell>
        </row>
        <row r="68737">
          <cell r="A68737">
            <v>45007155717</v>
          </cell>
        </row>
        <row r="68738">
          <cell r="A68738">
            <v>43305086528</v>
          </cell>
        </row>
        <row r="68739">
          <cell r="A68739">
            <v>34105232719</v>
          </cell>
        </row>
        <row r="68740">
          <cell r="A68740">
            <v>44701112717</v>
          </cell>
        </row>
        <row r="68741">
          <cell r="A68741">
            <v>46004240032</v>
          </cell>
        </row>
        <row r="68742">
          <cell r="A68742">
            <v>45404246514</v>
          </cell>
        </row>
        <row r="68743">
          <cell r="A68743">
            <v>43807250344</v>
          </cell>
        </row>
        <row r="68744">
          <cell r="A68744">
            <v>60502063728</v>
          </cell>
        </row>
        <row r="68745">
          <cell r="A68745">
            <v>33903056514</v>
          </cell>
        </row>
        <row r="68746">
          <cell r="A68746">
            <v>42811042738</v>
          </cell>
        </row>
        <row r="68747">
          <cell r="A68747">
            <v>34806020384</v>
          </cell>
        </row>
        <row r="68748">
          <cell r="A68748">
            <v>45903172758</v>
          </cell>
        </row>
        <row r="68749">
          <cell r="A68749">
            <v>44909100046</v>
          </cell>
        </row>
        <row r="68750">
          <cell r="A68750">
            <v>47103084722</v>
          </cell>
        </row>
        <row r="68751">
          <cell r="A68751">
            <v>34512080260</v>
          </cell>
        </row>
        <row r="68752">
          <cell r="A68752">
            <v>34808140315</v>
          </cell>
        </row>
        <row r="68753">
          <cell r="A68753">
            <v>33907032728</v>
          </cell>
        </row>
        <row r="68754">
          <cell r="A68754">
            <v>34908230328</v>
          </cell>
        </row>
        <row r="68755">
          <cell r="A68755">
            <v>46506082731</v>
          </cell>
        </row>
        <row r="68756">
          <cell r="A68756">
            <v>44111260263</v>
          </cell>
        </row>
        <row r="68757">
          <cell r="A68757">
            <v>43302212238</v>
          </cell>
        </row>
        <row r="68758">
          <cell r="A68758">
            <v>44401222245</v>
          </cell>
        </row>
        <row r="68759">
          <cell r="A68759">
            <v>44106255240</v>
          </cell>
        </row>
        <row r="68760">
          <cell r="A68760">
            <v>33908160221</v>
          </cell>
        </row>
        <row r="68761">
          <cell r="A68761">
            <v>35210040323</v>
          </cell>
        </row>
        <row r="68762">
          <cell r="A68762">
            <v>44308302748</v>
          </cell>
        </row>
        <row r="68763">
          <cell r="A68763">
            <v>60501182724</v>
          </cell>
        </row>
        <row r="68764">
          <cell r="A68764">
            <v>45307260242</v>
          </cell>
        </row>
        <row r="68765">
          <cell r="A68765">
            <v>43208200362</v>
          </cell>
        </row>
        <row r="68766">
          <cell r="A68766">
            <v>43306200246</v>
          </cell>
        </row>
        <row r="68767">
          <cell r="A68767">
            <v>43910254718</v>
          </cell>
        </row>
        <row r="68768">
          <cell r="A68768">
            <v>43208154248</v>
          </cell>
        </row>
        <row r="68769">
          <cell r="A68769">
            <v>44808042217</v>
          </cell>
        </row>
        <row r="68770">
          <cell r="A68770">
            <v>33509225711</v>
          </cell>
        </row>
        <row r="68771">
          <cell r="A68771">
            <v>44308050270</v>
          </cell>
        </row>
        <row r="68772">
          <cell r="A68772">
            <v>43408282232</v>
          </cell>
        </row>
        <row r="68773">
          <cell r="A68773">
            <v>46601132724</v>
          </cell>
        </row>
        <row r="68774">
          <cell r="A68774">
            <v>43709100267</v>
          </cell>
        </row>
        <row r="68775">
          <cell r="A68775">
            <v>45403220230</v>
          </cell>
        </row>
        <row r="68776">
          <cell r="A68776">
            <v>43709020275</v>
          </cell>
        </row>
        <row r="68777">
          <cell r="A68777">
            <v>35006146516</v>
          </cell>
        </row>
        <row r="68778">
          <cell r="A68778">
            <v>34405220215</v>
          </cell>
        </row>
        <row r="68779">
          <cell r="A68779">
            <v>42507243711</v>
          </cell>
        </row>
        <row r="68780">
          <cell r="A68780">
            <v>45012163764</v>
          </cell>
        </row>
        <row r="68781">
          <cell r="A68781">
            <v>50504105216</v>
          </cell>
        </row>
        <row r="68782">
          <cell r="A68782">
            <v>43805012223</v>
          </cell>
        </row>
        <row r="68783">
          <cell r="A68783">
            <v>50510220017</v>
          </cell>
        </row>
        <row r="68784">
          <cell r="A68784">
            <v>43402212219</v>
          </cell>
        </row>
        <row r="68785">
          <cell r="A68785">
            <v>61210010101</v>
          </cell>
        </row>
        <row r="68786">
          <cell r="A68786">
            <v>34509180241</v>
          </cell>
        </row>
        <row r="68787">
          <cell r="A68787">
            <v>42510200420</v>
          </cell>
        </row>
        <row r="68788">
          <cell r="A68788">
            <v>44502172741</v>
          </cell>
        </row>
        <row r="68789">
          <cell r="A68789">
            <v>45901112216</v>
          </cell>
        </row>
        <row r="68790">
          <cell r="A68790">
            <v>35404100398</v>
          </cell>
        </row>
        <row r="68791">
          <cell r="A68791">
            <v>45403240397</v>
          </cell>
        </row>
        <row r="68792">
          <cell r="A68792">
            <v>34707313725</v>
          </cell>
        </row>
        <row r="68793">
          <cell r="A68793">
            <v>44710023717</v>
          </cell>
        </row>
        <row r="68794">
          <cell r="A68794">
            <v>44304050294</v>
          </cell>
        </row>
        <row r="68795">
          <cell r="A68795">
            <v>34005224224</v>
          </cell>
        </row>
        <row r="68796">
          <cell r="A68796">
            <v>37005164225</v>
          </cell>
        </row>
        <row r="68797">
          <cell r="A68797">
            <v>45404016035</v>
          </cell>
        </row>
        <row r="68798">
          <cell r="A68798">
            <v>51012110078</v>
          </cell>
        </row>
        <row r="68799">
          <cell r="A68799">
            <v>35104270303</v>
          </cell>
        </row>
        <row r="68800">
          <cell r="A68800">
            <v>35106096515</v>
          </cell>
        </row>
        <row r="68801">
          <cell r="A68801">
            <v>43903236524</v>
          </cell>
        </row>
        <row r="68802">
          <cell r="A68802">
            <v>43305316519</v>
          </cell>
        </row>
        <row r="68803">
          <cell r="A68803">
            <v>45201173735</v>
          </cell>
        </row>
        <row r="68804">
          <cell r="A68804">
            <v>34701114212</v>
          </cell>
        </row>
        <row r="68805">
          <cell r="A68805">
            <v>45403050337</v>
          </cell>
        </row>
        <row r="68806">
          <cell r="A68806">
            <v>35107032720</v>
          </cell>
        </row>
        <row r="68807">
          <cell r="A68807">
            <v>44608140321</v>
          </cell>
        </row>
        <row r="68808">
          <cell r="A68808">
            <v>34510036512</v>
          </cell>
        </row>
        <row r="68809">
          <cell r="A68809">
            <v>44311240233</v>
          </cell>
        </row>
        <row r="68810">
          <cell r="A68810">
            <v>45001232231</v>
          </cell>
        </row>
        <row r="68811">
          <cell r="A68811">
            <v>43909130392</v>
          </cell>
        </row>
        <row r="68812">
          <cell r="A68812">
            <v>35106092222</v>
          </cell>
        </row>
        <row r="68813">
          <cell r="A68813">
            <v>46108100402</v>
          </cell>
        </row>
        <row r="68814">
          <cell r="A68814">
            <v>34206290306</v>
          </cell>
        </row>
        <row r="68815">
          <cell r="A68815">
            <v>43606124229</v>
          </cell>
        </row>
        <row r="68816">
          <cell r="A68816">
            <v>43409076021</v>
          </cell>
        </row>
        <row r="68817">
          <cell r="A68817">
            <v>44203072718</v>
          </cell>
        </row>
        <row r="68818">
          <cell r="A68818">
            <v>49503080848</v>
          </cell>
        </row>
        <row r="68819">
          <cell r="A68819">
            <v>44705292769</v>
          </cell>
        </row>
        <row r="68820">
          <cell r="A68820">
            <v>61003162217</v>
          </cell>
        </row>
        <row r="68821">
          <cell r="A68821">
            <v>44009052717</v>
          </cell>
        </row>
        <row r="68822">
          <cell r="A68822">
            <v>44509144235</v>
          </cell>
        </row>
        <row r="68823">
          <cell r="A68823">
            <v>33911134212</v>
          </cell>
        </row>
        <row r="68824">
          <cell r="A68824">
            <v>34011202723</v>
          </cell>
        </row>
        <row r="68825">
          <cell r="A68825">
            <v>44704120247</v>
          </cell>
        </row>
        <row r="68826">
          <cell r="A68826">
            <v>44607235213</v>
          </cell>
        </row>
        <row r="68827">
          <cell r="A68827">
            <v>34204155215</v>
          </cell>
        </row>
        <row r="68828">
          <cell r="A68828">
            <v>34407204232</v>
          </cell>
        </row>
        <row r="68829">
          <cell r="A68829">
            <v>43812070251</v>
          </cell>
        </row>
        <row r="68830">
          <cell r="A68830">
            <v>45403202744</v>
          </cell>
        </row>
        <row r="68831">
          <cell r="A68831">
            <v>42809146528</v>
          </cell>
        </row>
        <row r="68832">
          <cell r="A68832">
            <v>44502170244</v>
          </cell>
        </row>
        <row r="68833">
          <cell r="A68833">
            <v>33608315218</v>
          </cell>
        </row>
        <row r="68834">
          <cell r="A68834">
            <v>34703120296</v>
          </cell>
        </row>
        <row r="68835">
          <cell r="A68835">
            <v>43908140230</v>
          </cell>
        </row>
        <row r="68836">
          <cell r="A68836">
            <v>50702042799</v>
          </cell>
        </row>
        <row r="68837">
          <cell r="A68837">
            <v>45403190229</v>
          </cell>
        </row>
        <row r="68838">
          <cell r="A68838">
            <v>45404060338</v>
          </cell>
        </row>
        <row r="68839">
          <cell r="A68839">
            <v>35106090365</v>
          </cell>
        </row>
        <row r="68840">
          <cell r="A68840">
            <v>44806240225</v>
          </cell>
        </row>
        <row r="68841">
          <cell r="A68841">
            <v>45306200228</v>
          </cell>
        </row>
        <row r="68842">
          <cell r="A68842">
            <v>34906246569</v>
          </cell>
        </row>
        <row r="68843">
          <cell r="A68843">
            <v>44706100330</v>
          </cell>
        </row>
        <row r="68844">
          <cell r="A68844">
            <v>35403242750</v>
          </cell>
        </row>
        <row r="68845">
          <cell r="A68845">
            <v>42708280234</v>
          </cell>
        </row>
        <row r="68846">
          <cell r="A68846">
            <v>34109294916</v>
          </cell>
        </row>
        <row r="68847">
          <cell r="A68847">
            <v>43803042234</v>
          </cell>
        </row>
        <row r="68848">
          <cell r="A68848">
            <v>44506126015</v>
          </cell>
        </row>
        <row r="68849">
          <cell r="A68849">
            <v>43405152256</v>
          </cell>
        </row>
        <row r="68850">
          <cell r="A68850">
            <v>45403154244</v>
          </cell>
        </row>
        <row r="68851">
          <cell r="A68851">
            <v>44011163757</v>
          </cell>
        </row>
        <row r="68852">
          <cell r="A68852">
            <v>44003140280</v>
          </cell>
        </row>
        <row r="68853">
          <cell r="A68853">
            <v>44304052712</v>
          </cell>
        </row>
        <row r="68854">
          <cell r="A68854">
            <v>50509290825</v>
          </cell>
        </row>
        <row r="68855">
          <cell r="A68855">
            <v>34608022728</v>
          </cell>
        </row>
        <row r="68856">
          <cell r="A68856">
            <v>35402010336</v>
          </cell>
        </row>
        <row r="68857">
          <cell r="A68857">
            <v>43501202733</v>
          </cell>
        </row>
        <row r="68858">
          <cell r="A68858">
            <v>42706272222</v>
          </cell>
        </row>
        <row r="68859">
          <cell r="A68859">
            <v>44606124710</v>
          </cell>
        </row>
        <row r="68860">
          <cell r="A68860">
            <v>44112190239</v>
          </cell>
        </row>
        <row r="68861">
          <cell r="A68861">
            <v>33907080377</v>
          </cell>
        </row>
        <row r="68862">
          <cell r="A68862">
            <v>43501232710</v>
          </cell>
        </row>
        <row r="68863">
          <cell r="A68863">
            <v>61302250085</v>
          </cell>
        </row>
        <row r="68864">
          <cell r="A68864">
            <v>44701032717</v>
          </cell>
        </row>
        <row r="68865">
          <cell r="A68865">
            <v>44908092723</v>
          </cell>
        </row>
        <row r="68866">
          <cell r="A68866">
            <v>44712080255</v>
          </cell>
        </row>
        <row r="68867">
          <cell r="A68867">
            <v>45404280026</v>
          </cell>
        </row>
        <row r="68868">
          <cell r="A68868">
            <v>44807095717</v>
          </cell>
        </row>
        <row r="68869">
          <cell r="A68869">
            <v>44812160241</v>
          </cell>
        </row>
        <row r="68870">
          <cell r="A68870">
            <v>43208106523</v>
          </cell>
        </row>
        <row r="68871">
          <cell r="A68871">
            <v>51401310147</v>
          </cell>
        </row>
        <row r="68872">
          <cell r="A68872">
            <v>44412160227</v>
          </cell>
        </row>
        <row r="68873">
          <cell r="A68873">
            <v>33406065219</v>
          </cell>
        </row>
        <row r="68874">
          <cell r="A68874">
            <v>45402210352</v>
          </cell>
        </row>
        <row r="68875">
          <cell r="A68875">
            <v>46806080245</v>
          </cell>
        </row>
        <row r="68876">
          <cell r="A68876">
            <v>34906022718</v>
          </cell>
        </row>
        <row r="68877">
          <cell r="A68877">
            <v>60804095239</v>
          </cell>
        </row>
        <row r="68878">
          <cell r="A68878">
            <v>36803192225</v>
          </cell>
        </row>
        <row r="68879">
          <cell r="A68879">
            <v>44805096018</v>
          </cell>
        </row>
        <row r="68880">
          <cell r="A68880">
            <v>36201230331</v>
          </cell>
        </row>
        <row r="68881">
          <cell r="A68881">
            <v>43307154714</v>
          </cell>
        </row>
        <row r="68882">
          <cell r="A68882">
            <v>44811150107</v>
          </cell>
        </row>
        <row r="68883">
          <cell r="A68883">
            <v>38210214210</v>
          </cell>
        </row>
        <row r="68884">
          <cell r="A68884">
            <v>44304192223</v>
          </cell>
        </row>
        <row r="68885">
          <cell r="A68885">
            <v>44404125212</v>
          </cell>
        </row>
        <row r="68886">
          <cell r="A68886">
            <v>44303270282</v>
          </cell>
        </row>
        <row r="68887">
          <cell r="A68887">
            <v>35402245212</v>
          </cell>
        </row>
        <row r="68888">
          <cell r="A68888">
            <v>44109200213</v>
          </cell>
        </row>
        <row r="68889">
          <cell r="A68889">
            <v>44604300220</v>
          </cell>
        </row>
        <row r="68890">
          <cell r="A68890">
            <v>44012020018</v>
          </cell>
        </row>
        <row r="68891">
          <cell r="A68891">
            <v>44608120395</v>
          </cell>
        </row>
        <row r="68892">
          <cell r="A68892">
            <v>37209175227</v>
          </cell>
        </row>
        <row r="68893">
          <cell r="A68893">
            <v>44810280293</v>
          </cell>
        </row>
        <row r="68894">
          <cell r="A68894">
            <v>43107120307</v>
          </cell>
        </row>
        <row r="68895">
          <cell r="A68895">
            <v>34805063713</v>
          </cell>
        </row>
        <row r="68896">
          <cell r="A68896">
            <v>34606045714</v>
          </cell>
        </row>
        <row r="68897">
          <cell r="A68897">
            <v>45201230287</v>
          </cell>
        </row>
        <row r="68898">
          <cell r="A68898">
            <v>44108010334</v>
          </cell>
        </row>
        <row r="68899">
          <cell r="A68899">
            <v>34507030256</v>
          </cell>
        </row>
        <row r="68900">
          <cell r="A68900">
            <v>34907060332</v>
          </cell>
        </row>
        <row r="68901">
          <cell r="A68901">
            <v>44802194723</v>
          </cell>
        </row>
        <row r="68902">
          <cell r="A68902">
            <v>46006060403</v>
          </cell>
        </row>
        <row r="68903">
          <cell r="A68903">
            <v>45012265720</v>
          </cell>
        </row>
        <row r="68904">
          <cell r="A68904">
            <v>42405165229</v>
          </cell>
        </row>
        <row r="68905">
          <cell r="A68905">
            <v>34205122731</v>
          </cell>
        </row>
        <row r="68906">
          <cell r="A68906">
            <v>34905242739</v>
          </cell>
        </row>
        <row r="68907">
          <cell r="A68907">
            <v>45112242740</v>
          </cell>
        </row>
        <row r="68908">
          <cell r="A68908">
            <v>49002180431</v>
          </cell>
        </row>
        <row r="68909">
          <cell r="A68909">
            <v>44701034232</v>
          </cell>
        </row>
        <row r="68910">
          <cell r="A68910">
            <v>42307180233</v>
          </cell>
        </row>
        <row r="68911">
          <cell r="A68911">
            <v>34002280252</v>
          </cell>
        </row>
        <row r="68912">
          <cell r="A68912">
            <v>34905080293</v>
          </cell>
        </row>
        <row r="68913">
          <cell r="A68913">
            <v>44703062225</v>
          </cell>
        </row>
        <row r="68914">
          <cell r="A68914">
            <v>43602074249</v>
          </cell>
        </row>
        <row r="68915">
          <cell r="A68915">
            <v>34111280308</v>
          </cell>
        </row>
        <row r="68916">
          <cell r="A68916">
            <v>44310153710</v>
          </cell>
        </row>
        <row r="68917">
          <cell r="A68917">
            <v>35709294239</v>
          </cell>
        </row>
        <row r="68918">
          <cell r="A68918">
            <v>44701112230</v>
          </cell>
        </row>
        <row r="68919">
          <cell r="A68919">
            <v>45404142259</v>
          </cell>
        </row>
        <row r="68920">
          <cell r="A68920">
            <v>33902029512</v>
          </cell>
        </row>
        <row r="68921">
          <cell r="A68921">
            <v>60707202798</v>
          </cell>
        </row>
        <row r="68922">
          <cell r="A68922">
            <v>44805120364</v>
          </cell>
        </row>
        <row r="68923">
          <cell r="A68923">
            <v>43308200234</v>
          </cell>
        </row>
        <row r="68924">
          <cell r="A68924">
            <v>43208122255</v>
          </cell>
        </row>
        <row r="68925">
          <cell r="A68925">
            <v>43111252749</v>
          </cell>
        </row>
        <row r="68926">
          <cell r="A68926">
            <v>46703196527</v>
          </cell>
        </row>
        <row r="68927">
          <cell r="A68927">
            <v>44412202229</v>
          </cell>
        </row>
        <row r="68928">
          <cell r="A68928">
            <v>35404182765</v>
          </cell>
        </row>
        <row r="68929">
          <cell r="A68929">
            <v>49504236518</v>
          </cell>
        </row>
        <row r="68930">
          <cell r="A68930">
            <v>44710192711</v>
          </cell>
        </row>
        <row r="68931">
          <cell r="A68931">
            <v>35106172236</v>
          </cell>
        </row>
        <row r="68932">
          <cell r="A68932">
            <v>43505156519</v>
          </cell>
        </row>
        <row r="68933">
          <cell r="A68933">
            <v>34410154228</v>
          </cell>
        </row>
        <row r="68934">
          <cell r="A68934">
            <v>42705202223</v>
          </cell>
        </row>
        <row r="68935">
          <cell r="A68935">
            <v>45111230331</v>
          </cell>
        </row>
        <row r="68936">
          <cell r="A68936">
            <v>45001244918</v>
          </cell>
        </row>
        <row r="68937">
          <cell r="A68937">
            <v>34702132226</v>
          </cell>
        </row>
        <row r="68938">
          <cell r="A68938">
            <v>34906090261</v>
          </cell>
        </row>
        <row r="68939">
          <cell r="A68939">
            <v>60910087163</v>
          </cell>
        </row>
        <row r="68940">
          <cell r="A68940">
            <v>35404256513</v>
          </cell>
        </row>
        <row r="68941">
          <cell r="A68941">
            <v>60611086528</v>
          </cell>
        </row>
        <row r="68942">
          <cell r="A68942">
            <v>44103252234</v>
          </cell>
        </row>
        <row r="68943">
          <cell r="A68943">
            <v>35402136033</v>
          </cell>
        </row>
        <row r="68944">
          <cell r="A68944">
            <v>44610025218</v>
          </cell>
        </row>
        <row r="68945">
          <cell r="A68945">
            <v>43812012245</v>
          </cell>
        </row>
        <row r="68946">
          <cell r="A68946">
            <v>35105185719</v>
          </cell>
        </row>
        <row r="68947">
          <cell r="A68947">
            <v>43112040284</v>
          </cell>
        </row>
        <row r="68948">
          <cell r="A68948">
            <v>35205280013</v>
          </cell>
        </row>
        <row r="68949">
          <cell r="A68949">
            <v>45403200260</v>
          </cell>
        </row>
        <row r="68950">
          <cell r="A68950">
            <v>39906170840</v>
          </cell>
        </row>
        <row r="68951">
          <cell r="A68951">
            <v>34108242730</v>
          </cell>
        </row>
        <row r="68952">
          <cell r="A68952">
            <v>43701080314</v>
          </cell>
        </row>
        <row r="68953">
          <cell r="A68953">
            <v>51004063713</v>
          </cell>
        </row>
        <row r="68954">
          <cell r="A68954">
            <v>33908215722</v>
          </cell>
        </row>
        <row r="68955">
          <cell r="A68955">
            <v>33008250215</v>
          </cell>
        </row>
        <row r="68956">
          <cell r="A68956">
            <v>51009142014</v>
          </cell>
        </row>
        <row r="68957">
          <cell r="A68957">
            <v>35206132723</v>
          </cell>
        </row>
        <row r="68958">
          <cell r="A68958">
            <v>51307280129</v>
          </cell>
        </row>
        <row r="68959">
          <cell r="A68959">
            <v>35403230018</v>
          </cell>
        </row>
        <row r="68960">
          <cell r="A68960">
            <v>32804032229</v>
          </cell>
        </row>
        <row r="68961">
          <cell r="A68961">
            <v>43503240298</v>
          </cell>
        </row>
        <row r="68962">
          <cell r="A68962">
            <v>44209302238</v>
          </cell>
        </row>
        <row r="68963">
          <cell r="A68963">
            <v>35106286517</v>
          </cell>
        </row>
        <row r="68964">
          <cell r="A68964">
            <v>37401210216</v>
          </cell>
        </row>
        <row r="68965">
          <cell r="A68965">
            <v>44105016519</v>
          </cell>
        </row>
        <row r="68966">
          <cell r="A68966">
            <v>38109040323</v>
          </cell>
        </row>
        <row r="68967">
          <cell r="A68967">
            <v>34708022722</v>
          </cell>
        </row>
        <row r="68968">
          <cell r="A68968">
            <v>46107214246</v>
          </cell>
        </row>
        <row r="68969">
          <cell r="A68969">
            <v>51103010196</v>
          </cell>
        </row>
        <row r="68970">
          <cell r="A68970">
            <v>44111156515</v>
          </cell>
        </row>
        <row r="68971">
          <cell r="A68971">
            <v>43407270313</v>
          </cell>
        </row>
        <row r="68972">
          <cell r="A68972">
            <v>36309242745</v>
          </cell>
        </row>
        <row r="68973">
          <cell r="A68973">
            <v>45003224239</v>
          </cell>
        </row>
        <row r="68974">
          <cell r="A68974">
            <v>37708145216</v>
          </cell>
        </row>
        <row r="68975">
          <cell r="A68975">
            <v>43804230315</v>
          </cell>
        </row>
        <row r="68976">
          <cell r="A68976">
            <v>43809150294</v>
          </cell>
        </row>
        <row r="68977">
          <cell r="A68977">
            <v>50104254912</v>
          </cell>
        </row>
        <row r="68978">
          <cell r="A68978">
            <v>45403184210</v>
          </cell>
        </row>
        <row r="68979">
          <cell r="A68979">
            <v>45805220263</v>
          </cell>
        </row>
        <row r="68980">
          <cell r="A68980">
            <v>34908300270</v>
          </cell>
        </row>
        <row r="68981">
          <cell r="A68981">
            <v>35403075226</v>
          </cell>
        </row>
        <row r="68982">
          <cell r="A68982">
            <v>43211092245</v>
          </cell>
        </row>
        <row r="68983">
          <cell r="A68983">
            <v>48604286011</v>
          </cell>
        </row>
        <row r="68984">
          <cell r="A68984">
            <v>43707033720</v>
          </cell>
        </row>
        <row r="68985">
          <cell r="A68985">
            <v>44703085219</v>
          </cell>
        </row>
        <row r="68986">
          <cell r="A68986">
            <v>44211135213</v>
          </cell>
        </row>
        <row r="68987">
          <cell r="A68987">
            <v>35801220013</v>
          </cell>
        </row>
        <row r="68988">
          <cell r="A68988">
            <v>33907163719</v>
          </cell>
        </row>
        <row r="68989">
          <cell r="A68989">
            <v>43510102726</v>
          </cell>
        </row>
        <row r="68990">
          <cell r="A68990">
            <v>45805136518</v>
          </cell>
        </row>
        <row r="68991">
          <cell r="A68991">
            <v>37608222737</v>
          </cell>
        </row>
        <row r="68992">
          <cell r="A68992">
            <v>42705272239</v>
          </cell>
        </row>
        <row r="68993">
          <cell r="A68993">
            <v>43702155219</v>
          </cell>
        </row>
        <row r="68994">
          <cell r="A68994">
            <v>43709300213</v>
          </cell>
        </row>
        <row r="68995">
          <cell r="A68995">
            <v>44306244710</v>
          </cell>
        </row>
        <row r="68996">
          <cell r="A68996">
            <v>34112180215</v>
          </cell>
        </row>
        <row r="68997">
          <cell r="A68997">
            <v>43308173725</v>
          </cell>
        </row>
        <row r="68998">
          <cell r="A68998">
            <v>36306196028</v>
          </cell>
        </row>
        <row r="68999">
          <cell r="A68999">
            <v>44305304912</v>
          </cell>
        </row>
        <row r="69000">
          <cell r="A69000">
            <v>34601210314</v>
          </cell>
        </row>
        <row r="69001">
          <cell r="A69001">
            <v>45403100298</v>
          </cell>
        </row>
        <row r="69002">
          <cell r="A69002">
            <v>43907030016</v>
          </cell>
        </row>
        <row r="69003">
          <cell r="A69003">
            <v>34404030227</v>
          </cell>
        </row>
        <row r="69004">
          <cell r="A69004">
            <v>38809272719</v>
          </cell>
        </row>
        <row r="69005">
          <cell r="A69005">
            <v>44105014210</v>
          </cell>
        </row>
        <row r="69006">
          <cell r="A69006">
            <v>35106292735</v>
          </cell>
        </row>
        <row r="69007">
          <cell r="A69007">
            <v>43503123715</v>
          </cell>
        </row>
        <row r="69008">
          <cell r="A69008">
            <v>60508072724</v>
          </cell>
        </row>
        <row r="69009">
          <cell r="A69009">
            <v>43710022740</v>
          </cell>
        </row>
        <row r="69010">
          <cell r="A69010">
            <v>44401010025</v>
          </cell>
        </row>
        <row r="69011">
          <cell r="A69011">
            <v>34802250299</v>
          </cell>
        </row>
        <row r="69012">
          <cell r="A69012">
            <v>35106120218</v>
          </cell>
        </row>
        <row r="69013">
          <cell r="A69013">
            <v>34705010031</v>
          </cell>
        </row>
        <row r="69014">
          <cell r="A69014">
            <v>45011192739</v>
          </cell>
        </row>
        <row r="69015">
          <cell r="A69015">
            <v>44005293712</v>
          </cell>
        </row>
        <row r="69016">
          <cell r="A69016">
            <v>50706215245</v>
          </cell>
        </row>
        <row r="69017">
          <cell r="A69017">
            <v>38403266016</v>
          </cell>
        </row>
        <row r="69018">
          <cell r="A69018">
            <v>43910233718</v>
          </cell>
        </row>
        <row r="69019">
          <cell r="A69019">
            <v>61108272726</v>
          </cell>
        </row>
        <row r="69020">
          <cell r="A69020">
            <v>61111170014</v>
          </cell>
        </row>
        <row r="69021">
          <cell r="A69021">
            <v>44407096016</v>
          </cell>
        </row>
        <row r="69022">
          <cell r="A69022">
            <v>34004122230</v>
          </cell>
        </row>
        <row r="69023">
          <cell r="A69023">
            <v>45403032786</v>
          </cell>
        </row>
        <row r="69024">
          <cell r="A69024">
            <v>43903292284</v>
          </cell>
        </row>
        <row r="69025">
          <cell r="A69025">
            <v>34902195210</v>
          </cell>
        </row>
        <row r="69026">
          <cell r="A69026">
            <v>45001212731</v>
          </cell>
        </row>
        <row r="69027">
          <cell r="A69027">
            <v>45012306046</v>
          </cell>
        </row>
        <row r="69028">
          <cell r="A69028">
            <v>42701080220</v>
          </cell>
        </row>
        <row r="69029">
          <cell r="A69029">
            <v>50804013711</v>
          </cell>
        </row>
        <row r="69030">
          <cell r="A69030">
            <v>35107174921</v>
          </cell>
        </row>
        <row r="69031">
          <cell r="A69031">
            <v>43603204228</v>
          </cell>
        </row>
        <row r="69032">
          <cell r="A69032">
            <v>43603083732</v>
          </cell>
        </row>
        <row r="69033">
          <cell r="A69033">
            <v>45012190271</v>
          </cell>
        </row>
        <row r="69034">
          <cell r="A69034">
            <v>60908106039</v>
          </cell>
        </row>
        <row r="69035">
          <cell r="A69035">
            <v>35403254216</v>
          </cell>
        </row>
        <row r="69036">
          <cell r="A69036">
            <v>45403304929</v>
          </cell>
        </row>
        <row r="69037">
          <cell r="A69037">
            <v>45404070247</v>
          </cell>
        </row>
        <row r="69038">
          <cell r="A69038">
            <v>34708062717</v>
          </cell>
        </row>
        <row r="69039">
          <cell r="A69039">
            <v>43605293717</v>
          </cell>
        </row>
        <row r="69040">
          <cell r="A69040">
            <v>45201040303</v>
          </cell>
        </row>
        <row r="69041">
          <cell r="A69041">
            <v>33110302725</v>
          </cell>
        </row>
        <row r="69042">
          <cell r="A69042">
            <v>33704022711</v>
          </cell>
        </row>
        <row r="69043">
          <cell r="A69043">
            <v>39406280315</v>
          </cell>
        </row>
        <row r="69044">
          <cell r="A69044">
            <v>43909150318</v>
          </cell>
        </row>
        <row r="69045">
          <cell r="A69045">
            <v>35402244248</v>
          </cell>
        </row>
        <row r="69046">
          <cell r="A69046">
            <v>44805275226</v>
          </cell>
        </row>
        <row r="69047">
          <cell r="A69047">
            <v>43612152251</v>
          </cell>
        </row>
        <row r="69048">
          <cell r="A69048">
            <v>61109170176</v>
          </cell>
        </row>
        <row r="69049">
          <cell r="A69049">
            <v>35106176017</v>
          </cell>
        </row>
        <row r="69050">
          <cell r="A69050">
            <v>43011180233</v>
          </cell>
        </row>
        <row r="69051">
          <cell r="A69051">
            <v>43702080282</v>
          </cell>
        </row>
        <row r="69052">
          <cell r="A69052">
            <v>33408270023</v>
          </cell>
        </row>
        <row r="69053">
          <cell r="A69053">
            <v>45305120351</v>
          </cell>
        </row>
        <row r="69054">
          <cell r="A69054">
            <v>44105010221</v>
          </cell>
        </row>
        <row r="69055">
          <cell r="A69055">
            <v>46003036012</v>
          </cell>
        </row>
        <row r="69056">
          <cell r="A69056">
            <v>43804035713</v>
          </cell>
        </row>
        <row r="69057">
          <cell r="A69057">
            <v>44106282226</v>
          </cell>
        </row>
        <row r="69058">
          <cell r="A69058">
            <v>36109172253</v>
          </cell>
        </row>
        <row r="69059">
          <cell r="A69059">
            <v>43709080218</v>
          </cell>
        </row>
        <row r="69060">
          <cell r="A69060">
            <v>35911290396</v>
          </cell>
        </row>
        <row r="69061">
          <cell r="A69061">
            <v>46210182724</v>
          </cell>
        </row>
        <row r="69062">
          <cell r="A69062">
            <v>45003153747</v>
          </cell>
        </row>
        <row r="69063">
          <cell r="A69063">
            <v>43104136020</v>
          </cell>
        </row>
        <row r="69064">
          <cell r="A69064">
            <v>60506162223</v>
          </cell>
        </row>
        <row r="69065">
          <cell r="A69065">
            <v>44605270311</v>
          </cell>
        </row>
        <row r="69066">
          <cell r="A69066">
            <v>51103050027</v>
          </cell>
        </row>
        <row r="69067">
          <cell r="A69067">
            <v>44110182750</v>
          </cell>
        </row>
        <row r="69068">
          <cell r="A69068">
            <v>60502182773</v>
          </cell>
        </row>
        <row r="69069">
          <cell r="A69069">
            <v>34703013720</v>
          </cell>
        </row>
        <row r="69070">
          <cell r="A69070">
            <v>35403182755</v>
          </cell>
        </row>
        <row r="69071">
          <cell r="A69071">
            <v>51008142772</v>
          </cell>
        </row>
        <row r="69072">
          <cell r="A69072">
            <v>48202226011</v>
          </cell>
        </row>
        <row r="69073">
          <cell r="A69073">
            <v>44307302743</v>
          </cell>
        </row>
        <row r="69074">
          <cell r="A69074">
            <v>33205290267</v>
          </cell>
        </row>
        <row r="69075">
          <cell r="A69075">
            <v>50611287024</v>
          </cell>
        </row>
        <row r="69076">
          <cell r="A69076">
            <v>50511216019</v>
          </cell>
        </row>
        <row r="69077">
          <cell r="A69077">
            <v>50712214929</v>
          </cell>
        </row>
        <row r="69078">
          <cell r="A69078">
            <v>35205292755</v>
          </cell>
        </row>
        <row r="69079">
          <cell r="A69079">
            <v>34107016016</v>
          </cell>
        </row>
        <row r="69080">
          <cell r="A69080">
            <v>34101085713</v>
          </cell>
        </row>
        <row r="69081">
          <cell r="A69081">
            <v>43906295224</v>
          </cell>
        </row>
        <row r="69082">
          <cell r="A69082">
            <v>60509170847</v>
          </cell>
        </row>
        <row r="69083">
          <cell r="A69083">
            <v>43904110312</v>
          </cell>
        </row>
        <row r="69084">
          <cell r="A69084">
            <v>50801212210</v>
          </cell>
        </row>
        <row r="69085">
          <cell r="A69085">
            <v>34404160287</v>
          </cell>
        </row>
        <row r="69086">
          <cell r="A69086">
            <v>34905250022</v>
          </cell>
        </row>
        <row r="69087">
          <cell r="A69087">
            <v>34211150361</v>
          </cell>
        </row>
        <row r="69088">
          <cell r="A69088">
            <v>33305220243</v>
          </cell>
        </row>
        <row r="69089">
          <cell r="A69089">
            <v>35906214719</v>
          </cell>
        </row>
        <row r="69090">
          <cell r="A69090">
            <v>33512244915</v>
          </cell>
        </row>
        <row r="69091">
          <cell r="A69091">
            <v>34806270038</v>
          </cell>
        </row>
        <row r="69092">
          <cell r="A69092">
            <v>45201010740</v>
          </cell>
        </row>
        <row r="69093">
          <cell r="A69093">
            <v>34907262752</v>
          </cell>
        </row>
        <row r="69094">
          <cell r="A69094">
            <v>45805050239</v>
          </cell>
        </row>
        <row r="69095">
          <cell r="A69095">
            <v>45404136512</v>
          </cell>
        </row>
        <row r="69096">
          <cell r="A69096">
            <v>44311203719</v>
          </cell>
        </row>
        <row r="69097">
          <cell r="A69097">
            <v>60703127085</v>
          </cell>
        </row>
        <row r="69098">
          <cell r="A69098">
            <v>33701250016</v>
          </cell>
        </row>
        <row r="69099">
          <cell r="A69099">
            <v>44709120402</v>
          </cell>
        </row>
        <row r="69100">
          <cell r="A69100">
            <v>50502083726</v>
          </cell>
        </row>
        <row r="69101">
          <cell r="A69101">
            <v>44112310261</v>
          </cell>
        </row>
        <row r="69102">
          <cell r="A69102">
            <v>36506062270</v>
          </cell>
        </row>
        <row r="69103">
          <cell r="A69103">
            <v>50504040253</v>
          </cell>
        </row>
        <row r="69104">
          <cell r="A69104">
            <v>43009122722</v>
          </cell>
        </row>
        <row r="69105">
          <cell r="A69105">
            <v>34805132745</v>
          </cell>
        </row>
        <row r="69106">
          <cell r="A69106">
            <v>61102030020</v>
          </cell>
        </row>
        <row r="69107">
          <cell r="A69107">
            <v>44212130222</v>
          </cell>
        </row>
        <row r="69108">
          <cell r="A69108">
            <v>36605122224</v>
          </cell>
        </row>
        <row r="69109">
          <cell r="A69109">
            <v>43206104236</v>
          </cell>
        </row>
        <row r="69110">
          <cell r="A69110">
            <v>43911202261</v>
          </cell>
        </row>
        <row r="69111">
          <cell r="A69111">
            <v>44512115714</v>
          </cell>
        </row>
        <row r="69112">
          <cell r="A69112">
            <v>33606290305</v>
          </cell>
        </row>
        <row r="69113">
          <cell r="A69113">
            <v>44005122225</v>
          </cell>
        </row>
        <row r="69114">
          <cell r="A69114">
            <v>43104100344</v>
          </cell>
        </row>
        <row r="69115">
          <cell r="A69115">
            <v>44203086027</v>
          </cell>
        </row>
        <row r="69116">
          <cell r="A69116">
            <v>35404040258</v>
          </cell>
        </row>
        <row r="69117">
          <cell r="A69117">
            <v>45001075216</v>
          </cell>
        </row>
        <row r="69118">
          <cell r="A69118">
            <v>44911242724</v>
          </cell>
        </row>
        <row r="69119">
          <cell r="A69119">
            <v>34710210262</v>
          </cell>
        </row>
        <row r="69120">
          <cell r="A69120">
            <v>43206055723</v>
          </cell>
        </row>
        <row r="69121">
          <cell r="A69121">
            <v>43212180255</v>
          </cell>
        </row>
        <row r="69122">
          <cell r="A69122">
            <v>43708042223</v>
          </cell>
        </row>
        <row r="69123">
          <cell r="A69123">
            <v>43808292229</v>
          </cell>
        </row>
        <row r="69124">
          <cell r="A69124">
            <v>36903050015</v>
          </cell>
        </row>
        <row r="69125">
          <cell r="A69125">
            <v>44109210253</v>
          </cell>
        </row>
        <row r="69126">
          <cell r="A69126">
            <v>44111220279</v>
          </cell>
        </row>
        <row r="69127">
          <cell r="A69127">
            <v>48109084917</v>
          </cell>
        </row>
        <row r="69128">
          <cell r="A69128">
            <v>42812272264</v>
          </cell>
        </row>
        <row r="69129">
          <cell r="A69129">
            <v>33105052719</v>
          </cell>
        </row>
        <row r="69130">
          <cell r="A69130">
            <v>43301250212</v>
          </cell>
        </row>
        <row r="69131">
          <cell r="A69131">
            <v>42505305247</v>
          </cell>
        </row>
        <row r="69132">
          <cell r="A69132">
            <v>43506050329</v>
          </cell>
        </row>
        <row r="69133">
          <cell r="A69133">
            <v>42911012742</v>
          </cell>
        </row>
        <row r="69134">
          <cell r="A69134">
            <v>43402210247</v>
          </cell>
        </row>
        <row r="69135">
          <cell r="A69135">
            <v>43506252237</v>
          </cell>
        </row>
        <row r="69136">
          <cell r="A69136">
            <v>43103166025</v>
          </cell>
        </row>
        <row r="69137">
          <cell r="A69137">
            <v>44812240373</v>
          </cell>
        </row>
        <row r="69138">
          <cell r="A69138">
            <v>34606163718</v>
          </cell>
        </row>
        <row r="69139">
          <cell r="A69139">
            <v>44402080275</v>
          </cell>
        </row>
        <row r="69140">
          <cell r="A69140">
            <v>42604202259</v>
          </cell>
        </row>
        <row r="69141">
          <cell r="A69141">
            <v>44711072237</v>
          </cell>
        </row>
        <row r="69142">
          <cell r="A69142">
            <v>33711260245</v>
          </cell>
        </row>
        <row r="69143">
          <cell r="A69143">
            <v>44202045727</v>
          </cell>
        </row>
        <row r="69144">
          <cell r="A69144">
            <v>34705180260</v>
          </cell>
        </row>
        <row r="69145">
          <cell r="A69145">
            <v>44409256021</v>
          </cell>
        </row>
        <row r="69146">
          <cell r="A69146">
            <v>43708100011</v>
          </cell>
        </row>
        <row r="69147">
          <cell r="A69147">
            <v>44011090018</v>
          </cell>
        </row>
        <row r="69148">
          <cell r="A69148">
            <v>33108032720</v>
          </cell>
        </row>
        <row r="69149">
          <cell r="A69149">
            <v>44406256017</v>
          </cell>
        </row>
        <row r="69150">
          <cell r="A69150">
            <v>44504030264</v>
          </cell>
        </row>
        <row r="69151">
          <cell r="A69151">
            <v>43509030287</v>
          </cell>
        </row>
        <row r="69152">
          <cell r="A69152">
            <v>45006192215</v>
          </cell>
        </row>
        <row r="69153">
          <cell r="A69153">
            <v>34404170217</v>
          </cell>
        </row>
        <row r="69154">
          <cell r="A69154">
            <v>34510306510</v>
          </cell>
        </row>
        <row r="69155">
          <cell r="A69155">
            <v>35004053723</v>
          </cell>
        </row>
        <row r="69156">
          <cell r="A69156">
            <v>43508050226</v>
          </cell>
        </row>
        <row r="69157">
          <cell r="A69157">
            <v>43105175230</v>
          </cell>
        </row>
        <row r="69158">
          <cell r="A69158">
            <v>33504232223</v>
          </cell>
        </row>
        <row r="69159">
          <cell r="A69159">
            <v>35404232769</v>
          </cell>
        </row>
        <row r="69160">
          <cell r="A69160">
            <v>33710234719</v>
          </cell>
        </row>
        <row r="69161">
          <cell r="A69161">
            <v>44407030232</v>
          </cell>
        </row>
        <row r="69162">
          <cell r="A69162">
            <v>35206174211</v>
          </cell>
        </row>
        <row r="69163">
          <cell r="A69163">
            <v>34905100319</v>
          </cell>
        </row>
        <row r="69164">
          <cell r="A69164">
            <v>45012044218</v>
          </cell>
        </row>
        <row r="69165">
          <cell r="A69165">
            <v>35403092728</v>
          </cell>
        </row>
        <row r="69166">
          <cell r="A69166">
            <v>32803210239</v>
          </cell>
        </row>
        <row r="69167">
          <cell r="A69167">
            <v>44207032212</v>
          </cell>
        </row>
        <row r="69168">
          <cell r="A69168">
            <v>44008034213</v>
          </cell>
        </row>
        <row r="69169">
          <cell r="A69169">
            <v>50606307049</v>
          </cell>
        </row>
        <row r="69170">
          <cell r="A69170">
            <v>60608172722</v>
          </cell>
        </row>
        <row r="69171">
          <cell r="A69171">
            <v>44609252213</v>
          </cell>
        </row>
        <row r="69172">
          <cell r="A69172">
            <v>43609082710</v>
          </cell>
        </row>
        <row r="69173">
          <cell r="A69173">
            <v>50605020236</v>
          </cell>
        </row>
        <row r="69174">
          <cell r="A69174">
            <v>43806290367</v>
          </cell>
        </row>
        <row r="69175">
          <cell r="A69175">
            <v>34706285212</v>
          </cell>
        </row>
        <row r="69176">
          <cell r="A69176">
            <v>60510140015</v>
          </cell>
        </row>
        <row r="69177">
          <cell r="A69177">
            <v>44608155716</v>
          </cell>
        </row>
        <row r="69178">
          <cell r="A69178">
            <v>44907145212</v>
          </cell>
        </row>
        <row r="69179">
          <cell r="A69179">
            <v>44202110346</v>
          </cell>
        </row>
        <row r="69180">
          <cell r="A69180">
            <v>47002012726</v>
          </cell>
        </row>
        <row r="69181">
          <cell r="A69181">
            <v>45109090331</v>
          </cell>
        </row>
        <row r="69182">
          <cell r="A69182">
            <v>44808010322</v>
          </cell>
        </row>
        <row r="69183">
          <cell r="A69183">
            <v>45403152738</v>
          </cell>
        </row>
        <row r="69184">
          <cell r="A69184">
            <v>43901010506</v>
          </cell>
        </row>
        <row r="69185">
          <cell r="A69185">
            <v>60011070837</v>
          </cell>
        </row>
        <row r="69186">
          <cell r="A69186">
            <v>44812205711</v>
          </cell>
        </row>
        <row r="69187">
          <cell r="A69187">
            <v>50608206830</v>
          </cell>
        </row>
        <row r="69188">
          <cell r="A69188">
            <v>35401276018</v>
          </cell>
        </row>
        <row r="69189">
          <cell r="A69189">
            <v>44204132222</v>
          </cell>
        </row>
        <row r="69190">
          <cell r="A69190">
            <v>47511154713</v>
          </cell>
        </row>
        <row r="69191">
          <cell r="A69191">
            <v>43105220249</v>
          </cell>
        </row>
        <row r="69192">
          <cell r="A69192">
            <v>34907146513</v>
          </cell>
        </row>
        <row r="69193">
          <cell r="A69193">
            <v>50704023715</v>
          </cell>
        </row>
        <row r="69194">
          <cell r="A69194">
            <v>50606140261</v>
          </cell>
        </row>
        <row r="69195">
          <cell r="A69195">
            <v>35404122211</v>
          </cell>
        </row>
        <row r="69196">
          <cell r="A69196">
            <v>45404044214</v>
          </cell>
        </row>
        <row r="69197">
          <cell r="A69197">
            <v>45006142725</v>
          </cell>
        </row>
        <row r="69198">
          <cell r="A69198">
            <v>35107222724</v>
          </cell>
        </row>
        <row r="69199">
          <cell r="A69199">
            <v>35010135726</v>
          </cell>
        </row>
        <row r="69200">
          <cell r="A69200">
            <v>45403240299</v>
          </cell>
        </row>
        <row r="69201">
          <cell r="A69201">
            <v>33308144722</v>
          </cell>
        </row>
        <row r="69202">
          <cell r="A69202">
            <v>45404160224</v>
          </cell>
        </row>
        <row r="69203">
          <cell r="A69203">
            <v>35204035716</v>
          </cell>
        </row>
        <row r="69204">
          <cell r="A69204">
            <v>37108243711</v>
          </cell>
        </row>
        <row r="69205">
          <cell r="A69205">
            <v>44112070023</v>
          </cell>
        </row>
        <row r="69206">
          <cell r="A69206">
            <v>44407133719</v>
          </cell>
        </row>
        <row r="69207">
          <cell r="A69207">
            <v>34009180237</v>
          </cell>
        </row>
        <row r="69208">
          <cell r="A69208">
            <v>36503155212</v>
          </cell>
        </row>
        <row r="69209">
          <cell r="A69209">
            <v>35104093710</v>
          </cell>
        </row>
        <row r="69210">
          <cell r="A69210">
            <v>35105020284</v>
          </cell>
        </row>
        <row r="69211">
          <cell r="A69211">
            <v>45404256017</v>
          </cell>
        </row>
        <row r="69212">
          <cell r="A69212">
            <v>37007135238</v>
          </cell>
        </row>
        <row r="69213">
          <cell r="A69213">
            <v>43302262229</v>
          </cell>
        </row>
        <row r="69214">
          <cell r="A69214">
            <v>44905266012</v>
          </cell>
        </row>
        <row r="69215">
          <cell r="A69215">
            <v>37505094728</v>
          </cell>
        </row>
        <row r="69216">
          <cell r="A69216">
            <v>45011074212</v>
          </cell>
        </row>
        <row r="69217">
          <cell r="A69217">
            <v>44910202212</v>
          </cell>
        </row>
        <row r="69218">
          <cell r="A69218">
            <v>43407203724</v>
          </cell>
        </row>
        <row r="69219">
          <cell r="A69219">
            <v>34005274226</v>
          </cell>
        </row>
        <row r="69220">
          <cell r="A69220">
            <v>43907040263</v>
          </cell>
        </row>
        <row r="69221">
          <cell r="A69221">
            <v>44601300216</v>
          </cell>
        </row>
        <row r="69222">
          <cell r="A69222">
            <v>45909282245</v>
          </cell>
        </row>
        <row r="69223">
          <cell r="A69223">
            <v>34606150012</v>
          </cell>
        </row>
        <row r="69224">
          <cell r="A69224">
            <v>34706190228</v>
          </cell>
        </row>
        <row r="69225">
          <cell r="A69225">
            <v>43812032226</v>
          </cell>
        </row>
        <row r="69226">
          <cell r="A69226">
            <v>45403210305</v>
          </cell>
        </row>
        <row r="69227">
          <cell r="A69227">
            <v>46310105717</v>
          </cell>
        </row>
        <row r="69228">
          <cell r="A69228">
            <v>45403172743</v>
          </cell>
        </row>
        <row r="69229">
          <cell r="A69229">
            <v>37707222746</v>
          </cell>
        </row>
        <row r="69230">
          <cell r="A69230">
            <v>44204130010</v>
          </cell>
        </row>
        <row r="69231">
          <cell r="A69231">
            <v>61011262805</v>
          </cell>
        </row>
        <row r="69232">
          <cell r="A69232">
            <v>50710312724</v>
          </cell>
        </row>
        <row r="69233">
          <cell r="A69233">
            <v>43707232779</v>
          </cell>
        </row>
        <row r="69234">
          <cell r="A69234">
            <v>43907112242</v>
          </cell>
        </row>
        <row r="69235">
          <cell r="A69235">
            <v>43408174246</v>
          </cell>
        </row>
        <row r="69236">
          <cell r="A69236">
            <v>34204300251</v>
          </cell>
        </row>
        <row r="69237">
          <cell r="A69237">
            <v>34612023723</v>
          </cell>
        </row>
        <row r="69238">
          <cell r="A69238">
            <v>50911246814</v>
          </cell>
        </row>
        <row r="69239">
          <cell r="A69239">
            <v>43102152308</v>
          </cell>
        </row>
        <row r="69240">
          <cell r="A69240">
            <v>45102052219</v>
          </cell>
        </row>
        <row r="69241">
          <cell r="A69241">
            <v>51201090063</v>
          </cell>
        </row>
        <row r="69242">
          <cell r="A69242">
            <v>44002182263</v>
          </cell>
        </row>
        <row r="69243">
          <cell r="A69243">
            <v>43502015267</v>
          </cell>
        </row>
        <row r="69244">
          <cell r="A69244">
            <v>34708182225</v>
          </cell>
        </row>
        <row r="69245">
          <cell r="A69245">
            <v>34905226528</v>
          </cell>
        </row>
        <row r="69246">
          <cell r="A69246">
            <v>33901112712</v>
          </cell>
        </row>
        <row r="69247">
          <cell r="A69247">
            <v>34607180223</v>
          </cell>
        </row>
        <row r="69248">
          <cell r="A69248">
            <v>34003170211</v>
          </cell>
        </row>
        <row r="69249">
          <cell r="A69249">
            <v>34907056013</v>
          </cell>
        </row>
        <row r="69250">
          <cell r="A69250">
            <v>43712110036</v>
          </cell>
        </row>
        <row r="69251">
          <cell r="A69251">
            <v>42910112721</v>
          </cell>
        </row>
        <row r="69252">
          <cell r="A69252">
            <v>42411180319</v>
          </cell>
        </row>
        <row r="69253">
          <cell r="A69253">
            <v>45012292772</v>
          </cell>
        </row>
        <row r="69254">
          <cell r="A69254">
            <v>44310174220</v>
          </cell>
        </row>
        <row r="69255">
          <cell r="A69255">
            <v>42010244236</v>
          </cell>
        </row>
        <row r="69256">
          <cell r="A69256">
            <v>43802085215</v>
          </cell>
        </row>
        <row r="69257">
          <cell r="A69257">
            <v>45403065231</v>
          </cell>
        </row>
        <row r="69258">
          <cell r="A69258">
            <v>38105022240</v>
          </cell>
        </row>
        <row r="69259">
          <cell r="A69259">
            <v>34602246529</v>
          </cell>
        </row>
        <row r="69260">
          <cell r="A69260">
            <v>35203180268</v>
          </cell>
        </row>
        <row r="69261">
          <cell r="A69261">
            <v>45403272716</v>
          </cell>
        </row>
        <row r="69262">
          <cell r="A69262">
            <v>46106306517</v>
          </cell>
        </row>
        <row r="69263">
          <cell r="A69263">
            <v>35804192729</v>
          </cell>
        </row>
        <row r="69264">
          <cell r="A69264">
            <v>43006192745</v>
          </cell>
        </row>
        <row r="69265">
          <cell r="A69265">
            <v>44901012742</v>
          </cell>
        </row>
        <row r="69266">
          <cell r="A69266">
            <v>45701065230</v>
          </cell>
        </row>
        <row r="69267">
          <cell r="A69267">
            <v>60106290299</v>
          </cell>
        </row>
        <row r="69268">
          <cell r="A69268">
            <v>34212110229</v>
          </cell>
        </row>
        <row r="69269">
          <cell r="A69269">
            <v>35404010313</v>
          </cell>
        </row>
        <row r="69270">
          <cell r="A69270">
            <v>36301165715</v>
          </cell>
        </row>
        <row r="69271">
          <cell r="A69271">
            <v>35807045727</v>
          </cell>
        </row>
        <row r="69272">
          <cell r="A69272">
            <v>36012090244</v>
          </cell>
        </row>
        <row r="69273">
          <cell r="A69273">
            <v>43805265228</v>
          </cell>
        </row>
        <row r="69274">
          <cell r="A69274">
            <v>44608274913</v>
          </cell>
        </row>
        <row r="69275">
          <cell r="A69275">
            <v>34709102240</v>
          </cell>
        </row>
        <row r="69276">
          <cell r="A69276">
            <v>34909183712</v>
          </cell>
        </row>
        <row r="69277">
          <cell r="A69277">
            <v>43604122236</v>
          </cell>
        </row>
        <row r="69278">
          <cell r="A69278">
            <v>44110280315</v>
          </cell>
        </row>
        <row r="69279">
          <cell r="A69279">
            <v>43103082252</v>
          </cell>
        </row>
        <row r="69280">
          <cell r="A69280">
            <v>44908055721</v>
          </cell>
        </row>
        <row r="69281">
          <cell r="A69281">
            <v>43006152260</v>
          </cell>
        </row>
        <row r="69282">
          <cell r="A69282">
            <v>39212260258</v>
          </cell>
        </row>
        <row r="69283">
          <cell r="A69283">
            <v>45201200342</v>
          </cell>
        </row>
        <row r="69284">
          <cell r="A69284">
            <v>44903172723</v>
          </cell>
        </row>
        <row r="69285">
          <cell r="A69285">
            <v>44906213732</v>
          </cell>
        </row>
        <row r="69286">
          <cell r="A69286">
            <v>33512302213</v>
          </cell>
        </row>
        <row r="69287">
          <cell r="A69287">
            <v>44312116520</v>
          </cell>
        </row>
        <row r="69288">
          <cell r="A69288">
            <v>45404072718</v>
          </cell>
        </row>
        <row r="69289">
          <cell r="A69289">
            <v>43008240231</v>
          </cell>
        </row>
        <row r="69290">
          <cell r="A69290">
            <v>39905146012</v>
          </cell>
        </row>
        <row r="69291">
          <cell r="A69291">
            <v>35003062728</v>
          </cell>
        </row>
        <row r="69292">
          <cell r="A69292">
            <v>45403290279</v>
          </cell>
        </row>
        <row r="69293">
          <cell r="A69293">
            <v>46501190213</v>
          </cell>
        </row>
        <row r="69294">
          <cell r="A69294">
            <v>35403045227</v>
          </cell>
        </row>
        <row r="69295">
          <cell r="A69295">
            <v>44504282751</v>
          </cell>
        </row>
        <row r="69296">
          <cell r="A69296">
            <v>34906183726</v>
          </cell>
        </row>
        <row r="69297">
          <cell r="A69297">
            <v>43202290264</v>
          </cell>
        </row>
        <row r="69298">
          <cell r="A69298">
            <v>35403314227</v>
          </cell>
        </row>
        <row r="69299">
          <cell r="A69299">
            <v>34806070015</v>
          </cell>
        </row>
        <row r="69300">
          <cell r="A69300">
            <v>35404072728</v>
          </cell>
        </row>
        <row r="69301">
          <cell r="A69301">
            <v>44612300280</v>
          </cell>
        </row>
        <row r="69302">
          <cell r="A69302">
            <v>42809120216</v>
          </cell>
        </row>
        <row r="69303">
          <cell r="A69303">
            <v>44210245711</v>
          </cell>
        </row>
        <row r="69304">
          <cell r="A69304">
            <v>44501282213</v>
          </cell>
        </row>
        <row r="69305">
          <cell r="A69305">
            <v>43501290235</v>
          </cell>
        </row>
        <row r="69306">
          <cell r="A69306">
            <v>34410192710</v>
          </cell>
        </row>
        <row r="69307">
          <cell r="A69307">
            <v>43408100340</v>
          </cell>
        </row>
        <row r="69308">
          <cell r="A69308">
            <v>38708100271</v>
          </cell>
        </row>
        <row r="69309">
          <cell r="A69309">
            <v>45403120377</v>
          </cell>
        </row>
        <row r="69310">
          <cell r="A69310">
            <v>45104232728</v>
          </cell>
        </row>
        <row r="69311">
          <cell r="A69311">
            <v>45402105713</v>
          </cell>
        </row>
        <row r="69312">
          <cell r="A69312">
            <v>34106125713</v>
          </cell>
        </row>
        <row r="69313">
          <cell r="A69313">
            <v>45404074910</v>
          </cell>
        </row>
        <row r="69314">
          <cell r="A69314">
            <v>38409250275</v>
          </cell>
        </row>
        <row r="69315">
          <cell r="A69315">
            <v>44706105217</v>
          </cell>
        </row>
        <row r="69316">
          <cell r="A69316">
            <v>50804110280</v>
          </cell>
        </row>
        <row r="69317">
          <cell r="A69317">
            <v>51110100075</v>
          </cell>
        </row>
        <row r="69318">
          <cell r="A69318">
            <v>45712315712</v>
          </cell>
        </row>
        <row r="69319">
          <cell r="A69319">
            <v>34603232212</v>
          </cell>
        </row>
        <row r="69320">
          <cell r="A69320">
            <v>35403262730</v>
          </cell>
        </row>
        <row r="69321">
          <cell r="A69321">
            <v>34104062723</v>
          </cell>
        </row>
        <row r="69322">
          <cell r="A69322">
            <v>43709270016</v>
          </cell>
        </row>
        <row r="69323">
          <cell r="A69323">
            <v>43501016553</v>
          </cell>
        </row>
        <row r="69324">
          <cell r="A69324">
            <v>43910040254</v>
          </cell>
        </row>
        <row r="69325">
          <cell r="A69325">
            <v>35404016513</v>
          </cell>
        </row>
        <row r="69326">
          <cell r="A69326">
            <v>37408260297</v>
          </cell>
        </row>
        <row r="69327">
          <cell r="A69327">
            <v>44903115248</v>
          </cell>
        </row>
        <row r="69328">
          <cell r="A69328">
            <v>35404030273</v>
          </cell>
        </row>
        <row r="69329">
          <cell r="A69329">
            <v>44309260239</v>
          </cell>
        </row>
        <row r="69330">
          <cell r="A69330">
            <v>44310266518</v>
          </cell>
        </row>
        <row r="69331">
          <cell r="A69331">
            <v>35207206516</v>
          </cell>
        </row>
        <row r="69332">
          <cell r="A69332">
            <v>33206020222</v>
          </cell>
        </row>
        <row r="69333">
          <cell r="A69333">
            <v>34808292716</v>
          </cell>
        </row>
        <row r="69334">
          <cell r="A69334">
            <v>48802106521</v>
          </cell>
        </row>
        <row r="69335">
          <cell r="A69335">
            <v>33502180237</v>
          </cell>
        </row>
        <row r="69336">
          <cell r="A69336">
            <v>44012233725</v>
          </cell>
        </row>
        <row r="69337">
          <cell r="A69337">
            <v>45201144711</v>
          </cell>
        </row>
        <row r="69338">
          <cell r="A69338">
            <v>44801172710</v>
          </cell>
        </row>
        <row r="69339">
          <cell r="A69339">
            <v>49507250020</v>
          </cell>
        </row>
        <row r="69340">
          <cell r="A69340">
            <v>43704180287</v>
          </cell>
        </row>
        <row r="69341">
          <cell r="A69341">
            <v>43612205213</v>
          </cell>
        </row>
        <row r="69342">
          <cell r="A69342">
            <v>45908156528</v>
          </cell>
        </row>
        <row r="69343">
          <cell r="A69343">
            <v>44802296015</v>
          </cell>
        </row>
        <row r="69344">
          <cell r="A69344">
            <v>44202223717</v>
          </cell>
        </row>
        <row r="69345">
          <cell r="A69345">
            <v>34002203710</v>
          </cell>
        </row>
        <row r="69346">
          <cell r="A69346">
            <v>45106306036</v>
          </cell>
        </row>
        <row r="69347">
          <cell r="A69347">
            <v>44001250020</v>
          </cell>
        </row>
        <row r="69348">
          <cell r="A69348">
            <v>45403093737</v>
          </cell>
        </row>
        <row r="69349">
          <cell r="A69349">
            <v>44709040301</v>
          </cell>
        </row>
        <row r="69350">
          <cell r="A69350">
            <v>46001240344</v>
          </cell>
        </row>
        <row r="69351">
          <cell r="A69351">
            <v>36101055718</v>
          </cell>
        </row>
        <row r="69352">
          <cell r="A69352">
            <v>43805062225</v>
          </cell>
        </row>
        <row r="69353">
          <cell r="A69353">
            <v>45101113723</v>
          </cell>
        </row>
        <row r="69354">
          <cell r="A69354">
            <v>61102020177</v>
          </cell>
        </row>
        <row r="69355">
          <cell r="A69355">
            <v>44511250028</v>
          </cell>
        </row>
        <row r="69356">
          <cell r="A69356">
            <v>45002255718</v>
          </cell>
        </row>
        <row r="69357">
          <cell r="A69357">
            <v>44509275215</v>
          </cell>
        </row>
        <row r="69358">
          <cell r="A69358">
            <v>45007236011</v>
          </cell>
        </row>
        <row r="69359">
          <cell r="A69359">
            <v>35106222730</v>
          </cell>
        </row>
        <row r="69360">
          <cell r="A69360">
            <v>34403100229</v>
          </cell>
        </row>
        <row r="69361">
          <cell r="A69361">
            <v>44107304716</v>
          </cell>
        </row>
        <row r="69362">
          <cell r="A69362">
            <v>44807143716</v>
          </cell>
        </row>
        <row r="69363">
          <cell r="A69363">
            <v>60609100293</v>
          </cell>
        </row>
        <row r="69364">
          <cell r="A69364">
            <v>43607020240</v>
          </cell>
        </row>
        <row r="69365">
          <cell r="A69365">
            <v>43102280308</v>
          </cell>
        </row>
        <row r="69366">
          <cell r="A69366">
            <v>42805170218</v>
          </cell>
        </row>
        <row r="69367">
          <cell r="A69367">
            <v>35704202212</v>
          </cell>
        </row>
        <row r="69368">
          <cell r="A69368">
            <v>50106260832</v>
          </cell>
        </row>
        <row r="69369">
          <cell r="A69369">
            <v>43007100301</v>
          </cell>
        </row>
        <row r="69370">
          <cell r="A69370">
            <v>44410054225</v>
          </cell>
        </row>
        <row r="69371">
          <cell r="A69371">
            <v>34704280348</v>
          </cell>
        </row>
        <row r="69372">
          <cell r="A69372">
            <v>35107164217</v>
          </cell>
        </row>
        <row r="69373">
          <cell r="A69373">
            <v>45404036517</v>
          </cell>
        </row>
        <row r="69374">
          <cell r="A69374">
            <v>43901080239</v>
          </cell>
        </row>
        <row r="69375">
          <cell r="A69375">
            <v>35706200402</v>
          </cell>
        </row>
        <row r="69376">
          <cell r="A69376">
            <v>45404262714</v>
          </cell>
        </row>
        <row r="69377">
          <cell r="A69377">
            <v>34812226525</v>
          </cell>
        </row>
        <row r="69378">
          <cell r="A69378">
            <v>44208240250</v>
          </cell>
        </row>
        <row r="69379">
          <cell r="A69379">
            <v>43202210296</v>
          </cell>
        </row>
        <row r="69380">
          <cell r="A69380">
            <v>44711054217</v>
          </cell>
        </row>
        <row r="69381">
          <cell r="A69381">
            <v>50106040817</v>
          </cell>
        </row>
        <row r="69382">
          <cell r="A69382">
            <v>45109134915</v>
          </cell>
        </row>
        <row r="69383">
          <cell r="A69383">
            <v>45403240312</v>
          </cell>
        </row>
        <row r="69384">
          <cell r="A69384">
            <v>34708180318</v>
          </cell>
        </row>
        <row r="69385">
          <cell r="A69385">
            <v>44111176518</v>
          </cell>
        </row>
        <row r="69386">
          <cell r="A69386">
            <v>44207253722</v>
          </cell>
        </row>
        <row r="69387">
          <cell r="A69387">
            <v>43311304927</v>
          </cell>
        </row>
        <row r="69388">
          <cell r="A69388">
            <v>45205192238</v>
          </cell>
        </row>
        <row r="69389">
          <cell r="A69389">
            <v>45201192752</v>
          </cell>
        </row>
        <row r="69390">
          <cell r="A69390">
            <v>42403260274</v>
          </cell>
        </row>
        <row r="69391">
          <cell r="A69391">
            <v>34907286514</v>
          </cell>
        </row>
        <row r="69392">
          <cell r="A69392">
            <v>45402172738</v>
          </cell>
        </row>
        <row r="69393">
          <cell r="A69393">
            <v>45404110331</v>
          </cell>
        </row>
        <row r="69394">
          <cell r="A69394">
            <v>38412140253</v>
          </cell>
        </row>
        <row r="69395">
          <cell r="A69395">
            <v>48108020218</v>
          </cell>
        </row>
        <row r="69396">
          <cell r="A69396">
            <v>35106114221</v>
          </cell>
        </row>
        <row r="69397">
          <cell r="A69397">
            <v>45405200313</v>
          </cell>
        </row>
        <row r="69398">
          <cell r="A69398">
            <v>46002280246</v>
          </cell>
        </row>
        <row r="69399">
          <cell r="A69399">
            <v>34111022227</v>
          </cell>
        </row>
        <row r="69400">
          <cell r="A69400">
            <v>51110213710</v>
          </cell>
        </row>
        <row r="69401">
          <cell r="A69401">
            <v>44202282765</v>
          </cell>
        </row>
        <row r="69402">
          <cell r="A69402">
            <v>44809046515</v>
          </cell>
        </row>
        <row r="69403">
          <cell r="A69403">
            <v>45404042743</v>
          </cell>
        </row>
        <row r="69404">
          <cell r="A69404">
            <v>43102212210</v>
          </cell>
        </row>
        <row r="69405">
          <cell r="A69405">
            <v>45403024914</v>
          </cell>
        </row>
        <row r="69406">
          <cell r="A69406">
            <v>44303082739</v>
          </cell>
        </row>
        <row r="69407">
          <cell r="A69407">
            <v>35002023714</v>
          </cell>
        </row>
        <row r="69408">
          <cell r="A69408">
            <v>46403190318</v>
          </cell>
        </row>
        <row r="69409">
          <cell r="A69409">
            <v>45007146032</v>
          </cell>
        </row>
        <row r="69410">
          <cell r="A69410">
            <v>44110212731</v>
          </cell>
        </row>
        <row r="69411">
          <cell r="A69411">
            <v>35301124917</v>
          </cell>
        </row>
        <row r="69412">
          <cell r="A69412">
            <v>45404274944</v>
          </cell>
        </row>
        <row r="69413">
          <cell r="A69413">
            <v>35106290284</v>
          </cell>
        </row>
        <row r="69414">
          <cell r="A69414">
            <v>44906200342</v>
          </cell>
        </row>
        <row r="69415">
          <cell r="A69415">
            <v>44212202724</v>
          </cell>
        </row>
        <row r="69416">
          <cell r="A69416">
            <v>32910013711</v>
          </cell>
        </row>
        <row r="69417">
          <cell r="A69417">
            <v>35403312211</v>
          </cell>
        </row>
        <row r="69418">
          <cell r="A69418">
            <v>44102220258</v>
          </cell>
        </row>
        <row r="69419">
          <cell r="A69419">
            <v>44410224238</v>
          </cell>
        </row>
        <row r="69420">
          <cell r="A69420">
            <v>33012010270</v>
          </cell>
        </row>
        <row r="69421">
          <cell r="A69421">
            <v>44005082217</v>
          </cell>
        </row>
        <row r="69422">
          <cell r="A69422">
            <v>34204050388</v>
          </cell>
        </row>
        <row r="69423">
          <cell r="A69423">
            <v>35001164228</v>
          </cell>
        </row>
        <row r="69424">
          <cell r="A69424">
            <v>45404162229</v>
          </cell>
        </row>
        <row r="69425">
          <cell r="A69425">
            <v>45107013714</v>
          </cell>
        </row>
        <row r="69426">
          <cell r="A69426">
            <v>44901175715</v>
          </cell>
        </row>
        <row r="69427">
          <cell r="A69427">
            <v>45201012712</v>
          </cell>
        </row>
        <row r="69428">
          <cell r="A69428">
            <v>44704220275</v>
          </cell>
        </row>
        <row r="69429">
          <cell r="A69429">
            <v>61106032742</v>
          </cell>
        </row>
        <row r="69430">
          <cell r="A69430">
            <v>44708280238</v>
          </cell>
        </row>
        <row r="69431">
          <cell r="A69431">
            <v>45009282218</v>
          </cell>
        </row>
        <row r="69432">
          <cell r="A69432">
            <v>45807014928</v>
          </cell>
        </row>
        <row r="69433">
          <cell r="A69433">
            <v>44302204717</v>
          </cell>
        </row>
        <row r="69434">
          <cell r="A69434">
            <v>44907190234</v>
          </cell>
        </row>
        <row r="69435">
          <cell r="A69435">
            <v>43909290352</v>
          </cell>
        </row>
        <row r="69436">
          <cell r="A69436">
            <v>43401032728</v>
          </cell>
        </row>
        <row r="69437">
          <cell r="A69437">
            <v>34210180311</v>
          </cell>
        </row>
        <row r="69438">
          <cell r="A69438">
            <v>50504243735</v>
          </cell>
        </row>
        <row r="69439">
          <cell r="A69439">
            <v>44902052731</v>
          </cell>
        </row>
        <row r="69440">
          <cell r="A69440">
            <v>44102020279</v>
          </cell>
        </row>
        <row r="69441">
          <cell r="A69441">
            <v>45201282239</v>
          </cell>
        </row>
        <row r="69442">
          <cell r="A69442">
            <v>44202130295</v>
          </cell>
        </row>
        <row r="69443">
          <cell r="A69443">
            <v>45404142270</v>
          </cell>
        </row>
        <row r="69444">
          <cell r="A69444">
            <v>35206260222</v>
          </cell>
        </row>
        <row r="69445">
          <cell r="A69445">
            <v>34504090239</v>
          </cell>
        </row>
        <row r="69446">
          <cell r="A69446">
            <v>43611136514</v>
          </cell>
        </row>
        <row r="69447">
          <cell r="A69447">
            <v>45201092245</v>
          </cell>
        </row>
        <row r="69448">
          <cell r="A69448">
            <v>36801134211</v>
          </cell>
        </row>
        <row r="69449">
          <cell r="A69449">
            <v>37904292716</v>
          </cell>
        </row>
        <row r="69450">
          <cell r="A69450">
            <v>46007210015</v>
          </cell>
        </row>
        <row r="69451">
          <cell r="A69451">
            <v>45106132732</v>
          </cell>
        </row>
        <row r="69452">
          <cell r="A69452">
            <v>43907313729</v>
          </cell>
        </row>
        <row r="69453">
          <cell r="A69453">
            <v>45404046012</v>
          </cell>
        </row>
        <row r="69454">
          <cell r="A69454">
            <v>33802090258</v>
          </cell>
        </row>
        <row r="69455">
          <cell r="A69455">
            <v>46001262232</v>
          </cell>
        </row>
        <row r="69456">
          <cell r="A69456">
            <v>44607260014</v>
          </cell>
        </row>
        <row r="69457">
          <cell r="A69457">
            <v>43202096016</v>
          </cell>
        </row>
        <row r="69458">
          <cell r="A69458">
            <v>50901117073</v>
          </cell>
        </row>
        <row r="69459">
          <cell r="A69459">
            <v>43804053722</v>
          </cell>
        </row>
        <row r="69460">
          <cell r="A69460">
            <v>35404110265</v>
          </cell>
        </row>
        <row r="69461">
          <cell r="A69461">
            <v>34601300019</v>
          </cell>
        </row>
        <row r="69462">
          <cell r="A69462">
            <v>45011135710</v>
          </cell>
        </row>
        <row r="69463">
          <cell r="A69463">
            <v>43906154215</v>
          </cell>
        </row>
        <row r="69464">
          <cell r="A69464">
            <v>60606124236</v>
          </cell>
        </row>
        <row r="69465">
          <cell r="A69465">
            <v>45404212222</v>
          </cell>
        </row>
        <row r="69466">
          <cell r="A69466">
            <v>45201012767</v>
          </cell>
        </row>
        <row r="69467">
          <cell r="A69467">
            <v>34401056524</v>
          </cell>
        </row>
        <row r="69468">
          <cell r="A69468">
            <v>45001305730</v>
          </cell>
        </row>
        <row r="69469">
          <cell r="A69469">
            <v>34605282736</v>
          </cell>
        </row>
        <row r="69470">
          <cell r="A69470">
            <v>50901174918</v>
          </cell>
        </row>
        <row r="69471">
          <cell r="A69471">
            <v>50909292711</v>
          </cell>
        </row>
        <row r="69472">
          <cell r="A69472">
            <v>50805163746</v>
          </cell>
        </row>
        <row r="69473">
          <cell r="A69473">
            <v>44605290250</v>
          </cell>
        </row>
        <row r="69474">
          <cell r="A69474">
            <v>38208070015</v>
          </cell>
        </row>
        <row r="69475">
          <cell r="A69475">
            <v>44305136022</v>
          </cell>
        </row>
        <row r="69476">
          <cell r="A69476">
            <v>43812042211</v>
          </cell>
        </row>
        <row r="69477">
          <cell r="A69477">
            <v>34203106510</v>
          </cell>
        </row>
        <row r="69478">
          <cell r="A69478">
            <v>44907112244</v>
          </cell>
        </row>
        <row r="69479">
          <cell r="A69479">
            <v>43009212743</v>
          </cell>
        </row>
        <row r="69480">
          <cell r="A69480">
            <v>45001312223</v>
          </cell>
        </row>
        <row r="69481">
          <cell r="A69481">
            <v>50906067050</v>
          </cell>
        </row>
        <row r="69482">
          <cell r="A69482">
            <v>34701023761</v>
          </cell>
        </row>
        <row r="69483">
          <cell r="A69483">
            <v>34409192732</v>
          </cell>
        </row>
        <row r="69484">
          <cell r="A69484">
            <v>34907076517</v>
          </cell>
        </row>
        <row r="69485">
          <cell r="A69485">
            <v>43105072211</v>
          </cell>
        </row>
        <row r="69486">
          <cell r="A69486">
            <v>43008302236</v>
          </cell>
        </row>
        <row r="69487">
          <cell r="A69487">
            <v>44109045715</v>
          </cell>
        </row>
        <row r="69488">
          <cell r="A69488">
            <v>44106073716</v>
          </cell>
        </row>
        <row r="69489">
          <cell r="A69489">
            <v>51202110074</v>
          </cell>
        </row>
        <row r="69490">
          <cell r="A69490">
            <v>43906212210</v>
          </cell>
        </row>
        <row r="69491">
          <cell r="A69491">
            <v>45106282249</v>
          </cell>
        </row>
        <row r="69492">
          <cell r="A69492">
            <v>35404034228</v>
          </cell>
        </row>
        <row r="69493">
          <cell r="A69493">
            <v>34911250311</v>
          </cell>
        </row>
        <row r="69494">
          <cell r="A69494">
            <v>43801044240</v>
          </cell>
        </row>
        <row r="69495">
          <cell r="A69495">
            <v>44607053722</v>
          </cell>
        </row>
        <row r="69496">
          <cell r="A69496">
            <v>45306170253</v>
          </cell>
        </row>
        <row r="69497">
          <cell r="A69497">
            <v>43706300231</v>
          </cell>
        </row>
        <row r="69498">
          <cell r="A69498">
            <v>46406306014</v>
          </cell>
        </row>
        <row r="69499">
          <cell r="A69499">
            <v>34609050261</v>
          </cell>
        </row>
        <row r="69500">
          <cell r="A69500">
            <v>47401310212</v>
          </cell>
        </row>
        <row r="69501">
          <cell r="A69501">
            <v>39503016018</v>
          </cell>
        </row>
        <row r="69502">
          <cell r="A69502">
            <v>43712093719</v>
          </cell>
        </row>
        <row r="69503">
          <cell r="A69503">
            <v>35108160267</v>
          </cell>
        </row>
        <row r="69504">
          <cell r="A69504">
            <v>44711152251</v>
          </cell>
        </row>
        <row r="69505">
          <cell r="A69505">
            <v>43903274214</v>
          </cell>
        </row>
        <row r="69506">
          <cell r="A69506">
            <v>46801010259</v>
          </cell>
        </row>
        <row r="69507">
          <cell r="A69507">
            <v>43510030268</v>
          </cell>
        </row>
        <row r="69508">
          <cell r="A69508">
            <v>45804222252</v>
          </cell>
        </row>
        <row r="69509">
          <cell r="A69509">
            <v>45112262214</v>
          </cell>
        </row>
        <row r="69510">
          <cell r="A69510">
            <v>42712192269</v>
          </cell>
        </row>
        <row r="69511">
          <cell r="A69511">
            <v>43608310289</v>
          </cell>
        </row>
        <row r="69512">
          <cell r="A69512">
            <v>44905080413</v>
          </cell>
        </row>
        <row r="69513">
          <cell r="A69513">
            <v>45404222229</v>
          </cell>
        </row>
        <row r="69514">
          <cell r="A69514">
            <v>35401300233</v>
          </cell>
        </row>
        <row r="69515">
          <cell r="A69515">
            <v>45403152762</v>
          </cell>
        </row>
        <row r="69516">
          <cell r="A69516">
            <v>35403293715</v>
          </cell>
        </row>
        <row r="69517">
          <cell r="A69517">
            <v>45401162726</v>
          </cell>
        </row>
        <row r="69518">
          <cell r="A69518">
            <v>37703162726</v>
          </cell>
        </row>
        <row r="69519">
          <cell r="A69519">
            <v>45007070294</v>
          </cell>
        </row>
        <row r="69520">
          <cell r="A69520">
            <v>43404284228</v>
          </cell>
        </row>
        <row r="69521">
          <cell r="A69521">
            <v>33403182756</v>
          </cell>
        </row>
        <row r="69522">
          <cell r="A69522">
            <v>44810022712</v>
          </cell>
        </row>
        <row r="69523">
          <cell r="A69523">
            <v>43308262237</v>
          </cell>
        </row>
        <row r="69524">
          <cell r="A69524">
            <v>45009262248</v>
          </cell>
        </row>
        <row r="69525">
          <cell r="A69525">
            <v>36204030018</v>
          </cell>
        </row>
        <row r="69526">
          <cell r="A69526">
            <v>45404150359</v>
          </cell>
        </row>
        <row r="69527">
          <cell r="A69527">
            <v>43404280251</v>
          </cell>
        </row>
        <row r="69528">
          <cell r="A69528">
            <v>35405214210</v>
          </cell>
        </row>
        <row r="69529">
          <cell r="A69529">
            <v>43301250289</v>
          </cell>
        </row>
        <row r="69530">
          <cell r="A69530">
            <v>43709022748</v>
          </cell>
        </row>
        <row r="69531">
          <cell r="A69531">
            <v>36703182716</v>
          </cell>
        </row>
        <row r="69532">
          <cell r="A69532">
            <v>44906030231</v>
          </cell>
        </row>
        <row r="69533">
          <cell r="A69533">
            <v>35704260216</v>
          </cell>
        </row>
        <row r="69534">
          <cell r="A69534">
            <v>45708310317</v>
          </cell>
        </row>
        <row r="69535">
          <cell r="A69535">
            <v>36405076017</v>
          </cell>
        </row>
        <row r="69536">
          <cell r="A69536">
            <v>35402122746</v>
          </cell>
        </row>
        <row r="69537">
          <cell r="A69537">
            <v>44608250018</v>
          </cell>
        </row>
        <row r="69538">
          <cell r="A69538">
            <v>50606237021</v>
          </cell>
        </row>
        <row r="69539">
          <cell r="A69539">
            <v>60603062794</v>
          </cell>
        </row>
        <row r="69540">
          <cell r="A69540">
            <v>42802130232</v>
          </cell>
        </row>
        <row r="69541">
          <cell r="A69541">
            <v>35404222248</v>
          </cell>
        </row>
        <row r="69542">
          <cell r="A69542">
            <v>44711142734</v>
          </cell>
        </row>
        <row r="69543">
          <cell r="A69543">
            <v>34907046017</v>
          </cell>
        </row>
        <row r="69544">
          <cell r="A69544">
            <v>46008230263</v>
          </cell>
        </row>
        <row r="69545">
          <cell r="A69545">
            <v>44907190033</v>
          </cell>
        </row>
        <row r="69546">
          <cell r="A69546">
            <v>43611040249</v>
          </cell>
        </row>
        <row r="69547">
          <cell r="A69547">
            <v>43211105212</v>
          </cell>
        </row>
        <row r="69548">
          <cell r="A69548">
            <v>34702192714</v>
          </cell>
        </row>
        <row r="69549">
          <cell r="A69549">
            <v>35910160299</v>
          </cell>
        </row>
        <row r="69550">
          <cell r="A69550">
            <v>44407236515</v>
          </cell>
        </row>
        <row r="69551">
          <cell r="A69551">
            <v>44811212711</v>
          </cell>
        </row>
        <row r="69552">
          <cell r="A69552">
            <v>50712097093</v>
          </cell>
        </row>
        <row r="69553">
          <cell r="A69553">
            <v>33506170228</v>
          </cell>
        </row>
        <row r="69554">
          <cell r="A69554">
            <v>45404126015</v>
          </cell>
        </row>
        <row r="69555">
          <cell r="A69555">
            <v>45105280240</v>
          </cell>
        </row>
        <row r="69556">
          <cell r="A69556">
            <v>43707170316</v>
          </cell>
        </row>
        <row r="69557">
          <cell r="A69557">
            <v>43509070227</v>
          </cell>
        </row>
        <row r="69558">
          <cell r="A69558">
            <v>44310254212</v>
          </cell>
        </row>
        <row r="69559">
          <cell r="A69559">
            <v>43501152239</v>
          </cell>
        </row>
        <row r="69560">
          <cell r="A69560">
            <v>34811090270</v>
          </cell>
        </row>
        <row r="69561">
          <cell r="A69561">
            <v>42812240042</v>
          </cell>
        </row>
        <row r="69562">
          <cell r="A69562">
            <v>35205050024</v>
          </cell>
        </row>
        <row r="69563">
          <cell r="A69563">
            <v>47303115225</v>
          </cell>
        </row>
        <row r="69564">
          <cell r="A69564">
            <v>35102140256</v>
          </cell>
        </row>
        <row r="69565">
          <cell r="A69565">
            <v>43011152729</v>
          </cell>
        </row>
        <row r="69566">
          <cell r="A69566">
            <v>45404100259</v>
          </cell>
        </row>
        <row r="69567">
          <cell r="A69567">
            <v>33705102234</v>
          </cell>
        </row>
        <row r="69568">
          <cell r="A69568">
            <v>34810192243</v>
          </cell>
        </row>
        <row r="69569">
          <cell r="A69569">
            <v>43702026516</v>
          </cell>
        </row>
        <row r="69570">
          <cell r="A69570">
            <v>51205190106</v>
          </cell>
        </row>
        <row r="69571">
          <cell r="A69571">
            <v>43607182742</v>
          </cell>
        </row>
        <row r="69572">
          <cell r="A69572">
            <v>44312310256</v>
          </cell>
        </row>
        <row r="69573">
          <cell r="A69573">
            <v>35007272756</v>
          </cell>
        </row>
        <row r="69574">
          <cell r="A69574">
            <v>44410120277</v>
          </cell>
        </row>
        <row r="69575">
          <cell r="A69575">
            <v>50512012710</v>
          </cell>
        </row>
        <row r="69576">
          <cell r="A69576">
            <v>43612310045</v>
          </cell>
        </row>
        <row r="69577">
          <cell r="A69577">
            <v>35103172243</v>
          </cell>
        </row>
        <row r="69578">
          <cell r="A69578">
            <v>45001032731</v>
          </cell>
        </row>
        <row r="69579">
          <cell r="A69579">
            <v>39707074211</v>
          </cell>
        </row>
        <row r="69580">
          <cell r="A69580">
            <v>45002085217</v>
          </cell>
        </row>
        <row r="69581">
          <cell r="A69581">
            <v>45404132720</v>
          </cell>
        </row>
        <row r="69582">
          <cell r="A69582">
            <v>35810070212</v>
          </cell>
        </row>
        <row r="69583">
          <cell r="A69583">
            <v>45212184911</v>
          </cell>
        </row>
        <row r="69584">
          <cell r="A69584">
            <v>45210020387</v>
          </cell>
        </row>
        <row r="69585">
          <cell r="A69585">
            <v>43805105235</v>
          </cell>
        </row>
        <row r="69586">
          <cell r="A69586">
            <v>44108212732</v>
          </cell>
        </row>
        <row r="69587">
          <cell r="A69587">
            <v>34501122720</v>
          </cell>
        </row>
        <row r="69588">
          <cell r="A69588">
            <v>44105010385</v>
          </cell>
        </row>
        <row r="69589">
          <cell r="A69589">
            <v>38405100323</v>
          </cell>
        </row>
        <row r="69590">
          <cell r="A69590">
            <v>43807184238</v>
          </cell>
        </row>
        <row r="69591">
          <cell r="A69591">
            <v>44106022249</v>
          </cell>
        </row>
        <row r="69592">
          <cell r="A69592">
            <v>34302102727</v>
          </cell>
        </row>
        <row r="69593">
          <cell r="A69593">
            <v>44012112218</v>
          </cell>
        </row>
        <row r="69594">
          <cell r="A69594">
            <v>51110104912</v>
          </cell>
        </row>
        <row r="69595">
          <cell r="A69595">
            <v>43612284217</v>
          </cell>
        </row>
        <row r="69596">
          <cell r="A69596">
            <v>45404020289</v>
          </cell>
        </row>
        <row r="69597">
          <cell r="A69597">
            <v>33508240256</v>
          </cell>
        </row>
        <row r="69598">
          <cell r="A69598">
            <v>44709035726</v>
          </cell>
        </row>
        <row r="69599">
          <cell r="A69599">
            <v>44803162713</v>
          </cell>
        </row>
        <row r="69600">
          <cell r="A69600">
            <v>43803192231</v>
          </cell>
        </row>
        <row r="69601">
          <cell r="A69601">
            <v>35107116024</v>
          </cell>
        </row>
        <row r="69602">
          <cell r="A69602">
            <v>60711047065</v>
          </cell>
        </row>
        <row r="69603">
          <cell r="A69603">
            <v>36208150254</v>
          </cell>
        </row>
        <row r="69604">
          <cell r="A69604">
            <v>45404154924</v>
          </cell>
        </row>
        <row r="69605">
          <cell r="A69605">
            <v>47603144225</v>
          </cell>
        </row>
        <row r="69606">
          <cell r="A69606">
            <v>45201080277</v>
          </cell>
        </row>
        <row r="69607">
          <cell r="A69607">
            <v>44810163721</v>
          </cell>
        </row>
        <row r="69608">
          <cell r="A69608">
            <v>42501296513</v>
          </cell>
        </row>
        <row r="69609">
          <cell r="A69609">
            <v>51003067010</v>
          </cell>
        </row>
        <row r="69610">
          <cell r="A69610">
            <v>44812032239</v>
          </cell>
        </row>
        <row r="69611">
          <cell r="A69611">
            <v>44511060346</v>
          </cell>
        </row>
        <row r="69612">
          <cell r="A69612">
            <v>45007310270</v>
          </cell>
        </row>
        <row r="69613">
          <cell r="A69613">
            <v>50603187035</v>
          </cell>
        </row>
        <row r="69614">
          <cell r="A69614">
            <v>44206100239</v>
          </cell>
        </row>
        <row r="69615">
          <cell r="A69615">
            <v>45703180337</v>
          </cell>
        </row>
        <row r="69616">
          <cell r="A69616">
            <v>34601022238</v>
          </cell>
        </row>
        <row r="69617">
          <cell r="A69617">
            <v>44610146518</v>
          </cell>
        </row>
        <row r="69618">
          <cell r="A69618">
            <v>34105076549</v>
          </cell>
        </row>
        <row r="69619">
          <cell r="A69619">
            <v>44209212217</v>
          </cell>
        </row>
        <row r="69620">
          <cell r="A69620">
            <v>44412066530</v>
          </cell>
        </row>
        <row r="69621">
          <cell r="A69621">
            <v>43906113735</v>
          </cell>
        </row>
        <row r="69622">
          <cell r="A69622">
            <v>35404066014</v>
          </cell>
        </row>
        <row r="69623">
          <cell r="A69623">
            <v>45201026511</v>
          </cell>
        </row>
        <row r="69624">
          <cell r="A69624">
            <v>45201253716</v>
          </cell>
        </row>
        <row r="69625">
          <cell r="A69625">
            <v>51003092798</v>
          </cell>
        </row>
        <row r="69626">
          <cell r="A69626">
            <v>44405126018</v>
          </cell>
        </row>
        <row r="69627">
          <cell r="A69627">
            <v>35207234216</v>
          </cell>
        </row>
        <row r="69628">
          <cell r="A69628">
            <v>42712300246</v>
          </cell>
        </row>
        <row r="69629">
          <cell r="A69629">
            <v>44701232718</v>
          </cell>
        </row>
        <row r="69630">
          <cell r="A69630">
            <v>44801290048</v>
          </cell>
        </row>
        <row r="69631">
          <cell r="A69631">
            <v>33806282233</v>
          </cell>
        </row>
        <row r="69632">
          <cell r="A69632">
            <v>35403214929</v>
          </cell>
        </row>
        <row r="69633">
          <cell r="A69633">
            <v>45404065214</v>
          </cell>
        </row>
        <row r="69634">
          <cell r="A69634">
            <v>33410090022</v>
          </cell>
        </row>
        <row r="69635">
          <cell r="A69635">
            <v>43802020352</v>
          </cell>
        </row>
        <row r="69636">
          <cell r="A69636">
            <v>42812176017</v>
          </cell>
        </row>
        <row r="69637">
          <cell r="A69637">
            <v>45402162742</v>
          </cell>
        </row>
        <row r="69638">
          <cell r="A69638">
            <v>46110096024</v>
          </cell>
        </row>
        <row r="69639">
          <cell r="A69639">
            <v>45201282740</v>
          </cell>
        </row>
        <row r="69640">
          <cell r="A69640">
            <v>44309284220</v>
          </cell>
        </row>
        <row r="69641">
          <cell r="A69641">
            <v>44611166537</v>
          </cell>
        </row>
        <row r="69642">
          <cell r="A69642">
            <v>43709043715</v>
          </cell>
        </row>
        <row r="69643">
          <cell r="A69643">
            <v>45404255719</v>
          </cell>
        </row>
        <row r="69644">
          <cell r="A69644">
            <v>35404162773</v>
          </cell>
        </row>
        <row r="69645">
          <cell r="A69645">
            <v>43206040292</v>
          </cell>
        </row>
        <row r="69646">
          <cell r="A69646">
            <v>43704032218</v>
          </cell>
        </row>
        <row r="69647">
          <cell r="A69647">
            <v>46012090293</v>
          </cell>
        </row>
        <row r="69648">
          <cell r="A69648">
            <v>34804292722</v>
          </cell>
        </row>
        <row r="69649">
          <cell r="A69649">
            <v>37310274215</v>
          </cell>
        </row>
        <row r="69650">
          <cell r="A69650">
            <v>43108055214</v>
          </cell>
        </row>
        <row r="69651">
          <cell r="A69651">
            <v>44001290222</v>
          </cell>
        </row>
        <row r="69652">
          <cell r="A69652">
            <v>60705233718</v>
          </cell>
        </row>
        <row r="69653">
          <cell r="A69653">
            <v>43805224225</v>
          </cell>
        </row>
        <row r="69654">
          <cell r="A69654">
            <v>44705270227</v>
          </cell>
        </row>
        <row r="69655">
          <cell r="A69655">
            <v>45403244210</v>
          </cell>
        </row>
        <row r="69656">
          <cell r="A69656">
            <v>45103290302</v>
          </cell>
        </row>
        <row r="69657">
          <cell r="A69657">
            <v>44609062230</v>
          </cell>
        </row>
        <row r="69658">
          <cell r="A69658">
            <v>34403185215</v>
          </cell>
        </row>
        <row r="69659">
          <cell r="A69659">
            <v>34004064224</v>
          </cell>
        </row>
        <row r="69660">
          <cell r="A69660">
            <v>38406194923</v>
          </cell>
        </row>
        <row r="69661">
          <cell r="A69661">
            <v>46809010266</v>
          </cell>
        </row>
        <row r="69662">
          <cell r="A69662">
            <v>44808272239</v>
          </cell>
        </row>
        <row r="69663">
          <cell r="A69663">
            <v>50712097038</v>
          </cell>
        </row>
        <row r="69664">
          <cell r="A69664">
            <v>36406050342</v>
          </cell>
        </row>
        <row r="69665">
          <cell r="A69665">
            <v>38002030311</v>
          </cell>
        </row>
        <row r="69666">
          <cell r="A69666">
            <v>45402083725</v>
          </cell>
        </row>
        <row r="69667">
          <cell r="A69667">
            <v>46511054226</v>
          </cell>
        </row>
        <row r="69668">
          <cell r="A69668">
            <v>45001070253</v>
          </cell>
        </row>
        <row r="69669">
          <cell r="A69669">
            <v>43507245226</v>
          </cell>
        </row>
        <row r="69670">
          <cell r="A69670">
            <v>33712185210</v>
          </cell>
        </row>
        <row r="69671">
          <cell r="A69671">
            <v>45404102220</v>
          </cell>
        </row>
        <row r="69672">
          <cell r="A69672">
            <v>43711200270</v>
          </cell>
        </row>
        <row r="69673">
          <cell r="A69673">
            <v>60701287035</v>
          </cell>
        </row>
        <row r="69674">
          <cell r="A69674">
            <v>46402144223</v>
          </cell>
        </row>
        <row r="69675">
          <cell r="A69675">
            <v>44101023722</v>
          </cell>
        </row>
        <row r="69676">
          <cell r="A69676">
            <v>45404302733</v>
          </cell>
        </row>
        <row r="69677">
          <cell r="A69677">
            <v>44602040329</v>
          </cell>
        </row>
        <row r="69678">
          <cell r="A69678">
            <v>35404194210</v>
          </cell>
        </row>
        <row r="69679">
          <cell r="A69679">
            <v>35405016518</v>
          </cell>
        </row>
        <row r="69680">
          <cell r="A69680">
            <v>44104226511</v>
          </cell>
        </row>
        <row r="69681">
          <cell r="A69681">
            <v>42804170226</v>
          </cell>
        </row>
        <row r="69682">
          <cell r="A69682">
            <v>45305190301</v>
          </cell>
        </row>
        <row r="69683">
          <cell r="A69683">
            <v>34712064217</v>
          </cell>
        </row>
        <row r="69684">
          <cell r="A69684">
            <v>33903102236</v>
          </cell>
        </row>
        <row r="69685">
          <cell r="A69685">
            <v>35402022729</v>
          </cell>
        </row>
        <row r="69686">
          <cell r="A69686">
            <v>44506186013</v>
          </cell>
        </row>
        <row r="69687">
          <cell r="A69687">
            <v>34301010239</v>
          </cell>
        </row>
        <row r="69688">
          <cell r="A69688">
            <v>35109100045</v>
          </cell>
        </row>
        <row r="69689">
          <cell r="A69689">
            <v>33002030334</v>
          </cell>
        </row>
        <row r="69690">
          <cell r="A69690">
            <v>43004186520</v>
          </cell>
        </row>
        <row r="69691">
          <cell r="A69691">
            <v>46012192223</v>
          </cell>
        </row>
        <row r="69692">
          <cell r="A69692">
            <v>34312286018</v>
          </cell>
        </row>
        <row r="69693">
          <cell r="A69693">
            <v>45404260343</v>
          </cell>
        </row>
        <row r="69694">
          <cell r="A69694">
            <v>36211216521</v>
          </cell>
        </row>
        <row r="69695">
          <cell r="A69695">
            <v>51004167152</v>
          </cell>
        </row>
        <row r="69696">
          <cell r="A69696">
            <v>33603230216</v>
          </cell>
        </row>
        <row r="69697">
          <cell r="A69697">
            <v>35204156519</v>
          </cell>
        </row>
        <row r="69698">
          <cell r="A69698">
            <v>33801014229</v>
          </cell>
        </row>
        <row r="69699">
          <cell r="A69699">
            <v>35404072752</v>
          </cell>
        </row>
        <row r="69700">
          <cell r="A69700">
            <v>47006294230</v>
          </cell>
        </row>
        <row r="69701">
          <cell r="A69701">
            <v>45907135218</v>
          </cell>
        </row>
        <row r="69702">
          <cell r="A69702">
            <v>44505160241</v>
          </cell>
        </row>
        <row r="69703">
          <cell r="A69703">
            <v>45404080417</v>
          </cell>
        </row>
        <row r="69704">
          <cell r="A69704">
            <v>45403095710</v>
          </cell>
        </row>
        <row r="69705">
          <cell r="A69705">
            <v>44812230028</v>
          </cell>
        </row>
        <row r="69706">
          <cell r="A69706">
            <v>35703122727</v>
          </cell>
        </row>
        <row r="69707">
          <cell r="A69707">
            <v>43312052247</v>
          </cell>
        </row>
        <row r="69708">
          <cell r="A69708">
            <v>35810050032</v>
          </cell>
        </row>
        <row r="69709">
          <cell r="A69709">
            <v>34603175214</v>
          </cell>
        </row>
        <row r="69710">
          <cell r="A69710">
            <v>34906112260</v>
          </cell>
        </row>
        <row r="69711">
          <cell r="A69711">
            <v>44703296518</v>
          </cell>
        </row>
        <row r="69712">
          <cell r="A69712">
            <v>35404296515</v>
          </cell>
        </row>
        <row r="69713">
          <cell r="A69713">
            <v>44303122747</v>
          </cell>
        </row>
        <row r="69714">
          <cell r="A69714">
            <v>33704013723</v>
          </cell>
        </row>
        <row r="69715">
          <cell r="A69715">
            <v>46204100288</v>
          </cell>
        </row>
        <row r="69716">
          <cell r="A69716">
            <v>42804094919</v>
          </cell>
        </row>
        <row r="69717">
          <cell r="A69717">
            <v>34704266011</v>
          </cell>
        </row>
        <row r="69718">
          <cell r="A69718">
            <v>45404042710</v>
          </cell>
        </row>
        <row r="69719">
          <cell r="A69719">
            <v>45404076512</v>
          </cell>
        </row>
        <row r="69720">
          <cell r="A69720">
            <v>45404264719</v>
          </cell>
        </row>
        <row r="69721">
          <cell r="A69721">
            <v>42611142248</v>
          </cell>
        </row>
        <row r="69722">
          <cell r="A69722">
            <v>43903170302</v>
          </cell>
        </row>
        <row r="69723">
          <cell r="A69723">
            <v>42807020015</v>
          </cell>
        </row>
        <row r="69724">
          <cell r="A69724">
            <v>42605284237</v>
          </cell>
        </row>
        <row r="69725">
          <cell r="A69725">
            <v>43011102782</v>
          </cell>
        </row>
        <row r="69726">
          <cell r="A69726">
            <v>45011170219</v>
          </cell>
        </row>
        <row r="69727">
          <cell r="A69727">
            <v>35909260323</v>
          </cell>
        </row>
        <row r="69728">
          <cell r="A69728">
            <v>50108040849</v>
          </cell>
        </row>
        <row r="69729">
          <cell r="A69729">
            <v>45010314216</v>
          </cell>
        </row>
        <row r="69730">
          <cell r="A69730">
            <v>43207042236</v>
          </cell>
        </row>
        <row r="69731">
          <cell r="A69731">
            <v>45208212759</v>
          </cell>
        </row>
        <row r="69732">
          <cell r="A69732">
            <v>43509014249</v>
          </cell>
        </row>
        <row r="69733">
          <cell r="A69733">
            <v>44006050354</v>
          </cell>
        </row>
        <row r="69734">
          <cell r="A69734">
            <v>43607054227</v>
          </cell>
        </row>
        <row r="69735">
          <cell r="A69735">
            <v>35404020364</v>
          </cell>
        </row>
        <row r="69736">
          <cell r="A69736">
            <v>35404130268</v>
          </cell>
        </row>
        <row r="69737">
          <cell r="A69737">
            <v>43203060367</v>
          </cell>
        </row>
        <row r="69738">
          <cell r="A69738">
            <v>34707312227</v>
          </cell>
        </row>
        <row r="69739">
          <cell r="A69739">
            <v>45107152228</v>
          </cell>
        </row>
        <row r="69740">
          <cell r="A69740">
            <v>44609022725</v>
          </cell>
        </row>
        <row r="69741">
          <cell r="A69741">
            <v>43202220248</v>
          </cell>
        </row>
        <row r="69742">
          <cell r="A69742">
            <v>43810122738</v>
          </cell>
        </row>
        <row r="69743">
          <cell r="A69743">
            <v>44011095210</v>
          </cell>
        </row>
        <row r="69744">
          <cell r="A69744">
            <v>45403242238</v>
          </cell>
        </row>
        <row r="69745">
          <cell r="A69745">
            <v>44308292216</v>
          </cell>
        </row>
        <row r="69746">
          <cell r="A69746">
            <v>45404152745</v>
          </cell>
        </row>
        <row r="69747">
          <cell r="A69747">
            <v>39710175216</v>
          </cell>
        </row>
        <row r="69748">
          <cell r="A69748">
            <v>43309096522</v>
          </cell>
        </row>
        <row r="69749">
          <cell r="A69749">
            <v>44810150288</v>
          </cell>
        </row>
        <row r="69750">
          <cell r="A69750">
            <v>35403214711</v>
          </cell>
        </row>
        <row r="69751">
          <cell r="A69751">
            <v>45403233729</v>
          </cell>
        </row>
        <row r="69752">
          <cell r="A69752">
            <v>45404155714</v>
          </cell>
        </row>
        <row r="69753">
          <cell r="A69753">
            <v>44107060015</v>
          </cell>
        </row>
        <row r="69754">
          <cell r="A69754">
            <v>42410062724</v>
          </cell>
        </row>
        <row r="69755">
          <cell r="A69755">
            <v>45404150348</v>
          </cell>
        </row>
        <row r="69756">
          <cell r="A69756">
            <v>43905040340</v>
          </cell>
        </row>
        <row r="69757">
          <cell r="A69757">
            <v>45404032224</v>
          </cell>
        </row>
        <row r="69758">
          <cell r="A69758">
            <v>44103080162</v>
          </cell>
        </row>
        <row r="69759">
          <cell r="A69759">
            <v>35404052760</v>
          </cell>
        </row>
        <row r="69760">
          <cell r="A69760">
            <v>46509290027</v>
          </cell>
        </row>
        <row r="69761">
          <cell r="A69761">
            <v>44708272726</v>
          </cell>
        </row>
        <row r="69762">
          <cell r="A69762">
            <v>43904170329</v>
          </cell>
        </row>
        <row r="69763">
          <cell r="A69763">
            <v>45706145236</v>
          </cell>
        </row>
        <row r="69764">
          <cell r="A69764">
            <v>46302040262</v>
          </cell>
        </row>
        <row r="69765">
          <cell r="A69765">
            <v>43806144728</v>
          </cell>
        </row>
        <row r="69766">
          <cell r="A69766">
            <v>45001224218</v>
          </cell>
        </row>
        <row r="69767">
          <cell r="A69767">
            <v>45404122278</v>
          </cell>
        </row>
        <row r="69768">
          <cell r="A69768">
            <v>44202182236</v>
          </cell>
        </row>
        <row r="69769">
          <cell r="A69769">
            <v>33503222222</v>
          </cell>
        </row>
        <row r="69770">
          <cell r="A69770">
            <v>44201240324</v>
          </cell>
        </row>
        <row r="69771">
          <cell r="A69771">
            <v>44107166515</v>
          </cell>
        </row>
        <row r="69772">
          <cell r="A69772">
            <v>34905202232</v>
          </cell>
        </row>
        <row r="69773">
          <cell r="A69773">
            <v>44707280331</v>
          </cell>
        </row>
        <row r="69774">
          <cell r="A69774">
            <v>43912222223</v>
          </cell>
        </row>
        <row r="69775">
          <cell r="A69775">
            <v>44707106023</v>
          </cell>
        </row>
        <row r="69776">
          <cell r="A69776">
            <v>48405250256</v>
          </cell>
        </row>
        <row r="69777">
          <cell r="A69777">
            <v>34607316528</v>
          </cell>
        </row>
        <row r="69778">
          <cell r="A69778">
            <v>35710262743</v>
          </cell>
        </row>
        <row r="69779">
          <cell r="A69779">
            <v>35403152728</v>
          </cell>
        </row>
        <row r="69780">
          <cell r="A69780">
            <v>42905052252</v>
          </cell>
        </row>
        <row r="69781">
          <cell r="A69781">
            <v>43712100247</v>
          </cell>
        </row>
        <row r="69782">
          <cell r="A69782">
            <v>34207056548</v>
          </cell>
        </row>
        <row r="69783">
          <cell r="A69783">
            <v>45403265232</v>
          </cell>
        </row>
        <row r="69784">
          <cell r="A69784">
            <v>45012023719</v>
          </cell>
        </row>
        <row r="69785">
          <cell r="A69785">
            <v>45001056515</v>
          </cell>
        </row>
        <row r="69786">
          <cell r="A69786">
            <v>44304177019</v>
          </cell>
        </row>
        <row r="69787">
          <cell r="A69787">
            <v>60604072243</v>
          </cell>
        </row>
        <row r="69788">
          <cell r="A69788">
            <v>43701133729</v>
          </cell>
        </row>
        <row r="69789">
          <cell r="A69789">
            <v>34608090240</v>
          </cell>
        </row>
        <row r="69790">
          <cell r="A69790">
            <v>45404040335</v>
          </cell>
        </row>
        <row r="69791">
          <cell r="A69791">
            <v>44701094230</v>
          </cell>
        </row>
        <row r="69792">
          <cell r="A69792">
            <v>45008040309</v>
          </cell>
        </row>
        <row r="69793">
          <cell r="A69793">
            <v>35107210277</v>
          </cell>
        </row>
        <row r="69794">
          <cell r="A69794">
            <v>44508066526</v>
          </cell>
        </row>
        <row r="69795">
          <cell r="A69795">
            <v>44005092213</v>
          </cell>
        </row>
        <row r="69796">
          <cell r="A69796">
            <v>35404306557</v>
          </cell>
        </row>
        <row r="69797">
          <cell r="A69797">
            <v>42901302226</v>
          </cell>
        </row>
        <row r="69798">
          <cell r="A69798">
            <v>34907215229</v>
          </cell>
        </row>
        <row r="69799">
          <cell r="A69799">
            <v>42610052745</v>
          </cell>
        </row>
        <row r="69800">
          <cell r="A69800">
            <v>44907310349</v>
          </cell>
        </row>
        <row r="69801">
          <cell r="A69801">
            <v>35402136512</v>
          </cell>
        </row>
        <row r="69802">
          <cell r="A69802">
            <v>44608074215</v>
          </cell>
        </row>
        <row r="69803">
          <cell r="A69803">
            <v>44406090029</v>
          </cell>
        </row>
        <row r="69804">
          <cell r="A69804">
            <v>44112242237</v>
          </cell>
        </row>
        <row r="69805">
          <cell r="A69805">
            <v>43206190234</v>
          </cell>
        </row>
        <row r="69806">
          <cell r="A69806">
            <v>45404290338</v>
          </cell>
        </row>
        <row r="69807">
          <cell r="A69807">
            <v>35404290272</v>
          </cell>
        </row>
        <row r="69808">
          <cell r="A69808">
            <v>34509074739</v>
          </cell>
        </row>
        <row r="69809">
          <cell r="A69809">
            <v>43002050284</v>
          </cell>
        </row>
        <row r="69810">
          <cell r="A69810">
            <v>50605040250</v>
          </cell>
        </row>
        <row r="69811">
          <cell r="A69811">
            <v>35107054912</v>
          </cell>
        </row>
        <row r="69812">
          <cell r="A69812">
            <v>45805310240</v>
          </cell>
        </row>
        <row r="69813">
          <cell r="A69813">
            <v>44103240375</v>
          </cell>
        </row>
        <row r="69814">
          <cell r="A69814">
            <v>61106114913</v>
          </cell>
        </row>
        <row r="69815">
          <cell r="A69815">
            <v>44604092749</v>
          </cell>
        </row>
        <row r="69816">
          <cell r="A69816">
            <v>43808282244</v>
          </cell>
        </row>
        <row r="69817">
          <cell r="A69817">
            <v>44203216524</v>
          </cell>
        </row>
        <row r="69818">
          <cell r="A69818">
            <v>43610085726</v>
          </cell>
        </row>
        <row r="69819">
          <cell r="A69819">
            <v>43509080387</v>
          </cell>
        </row>
        <row r="69820">
          <cell r="A69820">
            <v>35811305212</v>
          </cell>
        </row>
        <row r="69821">
          <cell r="A69821">
            <v>42708036028</v>
          </cell>
        </row>
        <row r="69822">
          <cell r="A69822">
            <v>43203033718</v>
          </cell>
        </row>
        <row r="69823">
          <cell r="A69823">
            <v>39108022714</v>
          </cell>
        </row>
        <row r="69824">
          <cell r="A69824">
            <v>43509282752</v>
          </cell>
        </row>
        <row r="69825">
          <cell r="A69825">
            <v>45904012225</v>
          </cell>
        </row>
        <row r="69826">
          <cell r="A69826">
            <v>43602133720</v>
          </cell>
        </row>
        <row r="69827">
          <cell r="A69827">
            <v>39405090262</v>
          </cell>
        </row>
        <row r="69828">
          <cell r="A69828">
            <v>34704290268</v>
          </cell>
        </row>
        <row r="69829">
          <cell r="A69829">
            <v>38105242244</v>
          </cell>
        </row>
        <row r="69830">
          <cell r="A69830">
            <v>35106300314</v>
          </cell>
        </row>
        <row r="69831">
          <cell r="A69831">
            <v>43510120223</v>
          </cell>
        </row>
        <row r="69832">
          <cell r="A69832">
            <v>45405294222</v>
          </cell>
        </row>
        <row r="69833">
          <cell r="A69833">
            <v>46012313721</v>
          </cell>
        </row>
        <row r="69834">
          <cell r="A69834">
            <v>34306074718</v>
          </cell>
        </row>
        <row r="69835">
          <cell r="A69835">
            <v>32511302217</v>
          </cell>
        </row>
        <row r="69836">
          <cell r="A69836">
            <v>36806220258</v>
          </cell>
        </row>
        <row r="69837">
          <cell r="A69837">
            <v>33601085715</v>
          </cell>
        </row>
        <row r="69838">
          <cell r="A69838">
            <v>33502272219</v>
          </cell>
        </row>
        <row r="69839">
          <cell r="A69839">
            <v>42710082224</v>
          </cell>
        </row>
        <row r="69840">
          <cell r="A69840">
            <v>42503020324</v>
          </cell>
        </row>
        <row r="69841">
          <cell r="A69841">
            <v>45404045723</v>
          </cell>
        </row>
        <row r="69842">
          <cell r="A69842">
            <v>38812030252</v>
          </cell>
        </row>
        <row r="69843">
          <cell r="A69843">
            <v>51407090171</v>
          </cell>
        </row>
        <row r="69844">
          <cell r="A69844">
            <v>45404200221</v>
          </cell>
        </row>
        <row r="69845">
          <cell r="A69845">
            <v>61001153731</v>
          </cell>
        </row>
        <row r="69846">
          <cell r="A69846">
            <v>43710122713</v>
          </cell>
        </row>
        <row r="69847">
          <cell r="A69847">
            <v>45006082714</v>
          </cell>
        </row>
        <row r="69848">
          <cell r="A69848">
            <v>35404182743</v>
          </cell>
        </row>
        <row r="69849">
          <cell r="A69849">
            <v>43503272737</v>
          </cell>
        </row>
        <row r="69850">
          <cell r="A69850">
            <v>34906210239</v>
          </cell>
        </row>
        <row r="69851">
          <cell r="A69851">
            <v>51409050164</v>
          </cell>
        </row>
        <row r="69852">
          <cell r="A69852">
            <v>33011072758</v>
          </cell>
        </row>
        <row r="69853">
          <cell r="A69853">
            <v>45403300037</v>
          </cell>
        </row>
        <row r="69854">
          <cell r="A69854">
            <v>34109244228</v>
          </cell>
        </row>
        <row r="69855">
          <cell r="A69855">
            <v>42709030247</v>
          </cell>
        </row>
        <row r="69856">
          <cell r="A69856">
            <v>34901274211</v>
          </cell>
        </row>
        <row r="69857">
          <cell r="A69857">
            <v>35811232236</v>
          </cell>
        </row>
        <row r="69858">
          <cell r="A69858">
            <v>45403302216</v>
          </cell>
        </row>
        <row r="69859">
          <cell r="A69859">
            <v>35404294913</v>
          </cell>
        </row>
        <row r="69860">
          <cell r="A69860">
            <v>33510050270</v>
          </cell>
        </row>
        <row r="69861">
          <cell r="A69861">
            <v>43808024914</v>
          </cell>
        </row>
        <row r="69862">
          <cell r="A69862">
            <v>35012272768</v>
          </cell>
        </row>
        <row r="69863">
          <cell r="A69863">
            <v>50505313736</v>
          </cell>
        </row>
        <row r="69864">
          <cell r="A69864">
            <v>45404065715</v>
          </cell>
        </row>
        <row r="69865">
          <cell r="A69865">
            <v>33401312219</v>
          </cell>
        </row>
        <row r="69866">
          <cell r="A69866">
            <v>34707084228</v>
          </cell>
        </row>
        <row r="69867">
          <cell r="A69867">
            <v>60812242220</v>
          </cell>
        </row>
        <row r="69868">
          <cell r="A69868">
            <v>43211082717</v>
          </cell>
        </row>
        <row r="69869">
          <cell r="A69869">
            <v>43210050230</v>
          </cell>
        </row>
        <row r="69870">
          <cell r="A69870">
            <v>34411202223</v>
          </cell>
        </row>
        <row r="69871">
          <cell r="A69871">
            <v>45404113736</v>
          </cell>
        </row>
        <row r="69872">
          <cell r="A69872">
            <v>34410113717</v>
          </cell>
        </row>
        <row r="69873">
          <cell r="A69873">
            <v>34907146524</v>
          </cell>
        </row>
        <row r="69874">
          <cell r="A69874">
            <v>44202283731</v>
          </cell>
        </row>
        <row r="69875">
          <cell r="A69875">
            <v>34709290249</v>
          </cell>
        </row>
        <row r="69876">
          <cell r="A69876">
            <v>50509260216</v>
          </cell>
        </row>
        <row r="69877">
          <cell r="A69877">
            <v>34401292249</v>
          </cell>
        </row>
        <row r="69878">
          <cell r="A69878">
            <v>46806222710</v>
          </cell>
        </row>
        <row r="69879">
          <cell r="A69879">
            <v>35207290270</v>
          </cell>
        </row>
        <row r="69880">
          <cell r="A69880">
            <v>33205310245</v>
          </cell>
        </row>
        <row r="69881">
          <cell r="A69881">
            <v>43912155229</v>
          </cell>
        </row>
        <row r="69882">
          <cell r="A69882">
            <v>50608206819</v>
          </cell>
        </row>
        <row r="69883">
          <cell r="A69883">
            <v>47808092715</v>
          </cell>
        </row>
        <row r="69884">
          <cell r="A69884">
            <v>34910263737</v>
          </cell>
        </row>
        <row r="69885">
          <cell r="A69885">
            <v>35102155215</v>
          </cell>
        </row>
        <row r="69886">
          <cell r="A69886">
            <v>44601100292</v>
          </cell>
        </row>
        <row r="69887">
          <cell r="A69887">
            <v>45404192240</v>
          </cell>
        </row>
        <row r="69888">
          <cell r="A69888">
            <v>43908282236</v>
          </cell>
        </row>
        <row r="69889">
          <cell r="A69889">
            <v>50801227039</v>
          </cell>
        </row>
        <row r="69890">
          <cell r="A69890">
            <v>48006082230</v>
          </cell>
        </row>
        <row r="69891">
          <cell r="A69891">
            <v>44311184918</v>
          </cell>
        </row>
        <row r="69892">
          <cell r="A69892">
            <v>36208310347</v>
          </cell>
        </row>
        <row r="69893">
          <cell r="A69893">
            <v>50903312719</v>
          </cell>
        </row>
        <row r="69894">
          <cell r="A69894">
            <v>43803230223</v>
          </cell>
        </row>
        <row r="69895">
          <cell r="A69895">
            <v>44312146519</v>
          </cell>
        </row>
        <row r="69896">
          <cell r="A69896">
            <v>37105124255</v>
          </cell>
        </row>
        <row r="69897">
          <cell r="A69897">
            <v>42607262240</v>
          </cell>
        </row>
        <row r="69898">
          <cell r="A69898">
            <v>45107132759</v>
          </cell>
        </row>
        <row r="69899">
          <cell r="A69899">
            <v>42906172255</v>
          </cell>
        </row>
        <row r="69900">
          <cell r="A69900">
            <v>35405026514</v>
          </cell>
        </row>
        <row r="69901">
          <cell r="A69901">
            <v>44411085716</v>
          </cell>
        </row>
        <row r="69902">
          <cell r="A69902">
            <v>43109260214</v>
          </cell>
        </row>
        <row r="69903">
          <cell r="A69903">
            <v>45201012778</v>
          </cell>
        </row>
        <row r="69904">
          <cell r="A69904">
            <v>45405122736</v>
          </cell>
        </row>
        <row r="69905">
          <cell r="A69905">
            <v>45404264229</v>
          </cell>
        </row>
        <row r="69906">
          <cell r="A69906">
            <v>43904160290</v>
          </cell>
        </row>
        <row r="69907">
          <cell r="A69907">
            <v>42802110022</v>
          </cell>
        </row>
        <row r="69908">
          <cell r="A69908">
            <v>36301205712</v>
          </cell>
        </row>
        <row r="69909">
          <cell r="A69909">
            <v>45001305719</v>
          </cell>
        </row>
        <row r="69910">
          <cell r="A69910">
            <v>35404163726</v>
          </cell>
        </row>
        <row r="69911">
          <cell r="A69911">
            <v>33410250224</v>
          </cell>
        </row>
        <row r="69912">
          <cell r="A69912">
            <v>44203044910</v>
          </cell>
        </row>
        <row r="69913">
          <cell r="A69913">
            <v>50604157019</v>
          </cell>
        </row>
        <row r="69914">
          <cell r="A69914">
            <v>43605152720</v>
          </cell>
        </row>
        <row r="69915">
          <cell r="A69915">
            <v>33908282725</v>
          </cell>
        </row>
        <row r="69916">
          <cell r="A69916">
            <v>42804272237</v>
          </cell>
        </row>
        <row r="69917">
          <cell r="A69917">
            <v>45404156014</v>
          </cell>
        </row>
        <row r="69918">
          <cell r="A69918">
            <v>44106136522</v>
          </cell>
        </row>
        <row r="69919">
          <cell r="A69919">
            <v>48907135714</v>
          </cell>
        </row>
        <row r="69920">
          <cell r="A69920">
            <v>43910120290</v>
          </cell>
        </row>
        <row r="69921">
          <cell r="A69921">
            <v>44905225717</v>
          </cell>
        </row>
        <row r="69922">
          <cell r="A69922">
            <v>34905216521</v>
          </cell>
        </row>
        <row r="69923">
          <cell r="A69923">
            <v>43507060276</v>
          </cell>
        </row>
        <row r="69924">
          <cell r="A69924">
            <v>44903022748</v>
          </cell>
        </row>
        <row r="69925">
          <cell r="A69925">
            <v>44710274227</v>
          </cell>
        </row>
        <row r="69926">
          <cell r="A69926">
            <v>43710192751</v>
          </cell>
        </row>
        <row r="69927">
          <cell r="A69927">
            <v>44105030213</v>
          </cell>
        </row>
        <row r="69928">
          <cell r="A69928">
            <v>44406072761</v>
          </cell>
        </row>
        <row r="69929">
          <cell r="A69929">
            <v>35404156514</v>
          </cell>
        </row>
        <row r="69930">
          <cell r="A69930">
            <v>44204015727</v>
          </cell>
        </row>
        <row r="69931">
          <cell r="A69931">
            <v>45001166016</v>
          </cell>
        </row>
        <row r="69932">
          <cell r="A69932">
            <v>45405013746</v>
          </cell>
        </row>
        <row r="69933">
          <cell r="A69933">
            <v>43507222221</v>
          </cell>
        </row>
        <row r="69934">
          <cell r="A69934">
            <v>44206136514</v>
          </cell>
        </row>
        <row r="69935">
          <cell r="A69935">
            <v>44907152250</v>
          </cell>
        </row>
        <row r="69936">
          <cell r="A69936">
            <v>45001135717</v>
          </cell>
        </row>
        <row r="69937">
          <cell r="A69937">
            <v>43908170360</v>
          </cell>
        </row>
        <row r="69938">
          <cell r="A69938">
            <v>50107170250</v>
          </cell>
        </row>
        <row r="69939">
          <cell r="A69939">
            <v>44010224215</v>
          </cell>
        </row>
        <row r="69940">
          <cell r="A69940">
            <v>44602054716</v>
          </cell>
        </row>
        <row r="69941">
          <cell r="A69941">
            <v>34908132719</v>
          </cell>
        </row>
        <row r="69942">
          <cell r="A69942">
            <v>44703252731</v>
          </cell>
        </row>
        <row r="69943">
          <cell r="A69943">
            <v>43206090326</v>
          </cell>
        </row>
        <row r="69944">
          <cell r="A69944">
            <v>44301090229</v>
          </cell>
        </row>
        <row r="69945">
          <cell r="A69945">
            <v>42808233727</v>
          </cell>
        </row>
        <row r="69946">
          <cell r="A69946">
            <v>35405170213</v>
          </cell>
        </row>
        <row r="69947">
          <cell r="A69947">
            <v>45404040259</v>
          </cell>
        </row>
        <row r="69948">
          <cell r="A69948">
            <v>34807060024</v>
          </cell>
        </row>
        <row r="69949">
          <cell r="A69949">
            <v>44109203727</v>
          </cell>
        </row>
        <row r="69950">
          <cell r="A69950">
            <v>34708236511</v>
          </cell>
        </row>
        <row r="69951">
          <cell r="A69951">
            <v>45404113725</v>
          </cell>
        </row>
        <row r="69952">
          <cell r="A69952">
            <v>43404194232</v>
          </cell>
        </row>
        <row r="69953">
          <cell r="A69953">
            <v>45201232226</v>
          </cell>
        </row>
        <row r="69954">
          <cell r="A69954">
            <v>43107010011</v>
          </cell>
        </row>
        <row r="69955">
          <cell r="A69955">
            <v>43201312214</v>
          </cell>
        </row>
        <row r="69956">
          <cell r="A69956">
            <v>34410182714</v>
          </cell>
        </row>
        <row r="69957">
          <cell r="A69957">
            <v>42805212734</v>
          </cell>
        </row>
        <row r="69958">
          <cell r="A69958">
            <v>45404026532</v>
          </cell>
        </row>
        <row r="69959">
          <cell r="A69959">
            <v>35107142721</v>
          </cell>
        </row>
        <row r="69960">
          <cell r="A69960">
            <v>32908222224</v>
          </cell>
        </row>
        <row r="69961">
          <cell r="A69961">
            <v>45201222720</v>
          </cell>
        </row>
        <row r="69962">
          <cell r="A69962">
            <v>34802102720</v>
          </cell>
        </row>
        <row r="69963">
          <cell r="A69963">
            <v>36406122223</v>
          </cell>
        </row>
        <row r="69964">
          <cell r="A69964">
            <v>34407300326</v>
          </cell>
        </row>
        <row r="69965">
          <cell r="A69965">
            <v>44708060027</v>
          </cell>
        </row>
        <row r="69966">
          <cell r="A69966">
            <v>46803292232</v>
          </cell>
        </row>
        <row r="69967">
          <cell r="A69967">
            <v>43509240284</v>
          </cell>
        </row>
        <row r="69968">
          <cell r="A69968">
            <v>35404204916</v>
          </cell>
        </row>
        <row r="69969">
          <cell r="A69969">
            <v>45001186516</v>
          </cell>
        </row>
        <row r="69970">
          <cell r="A69970">
            <v>44503096010</v>
          </cell>
        </row>
        <row r="69971">
          <cell r="A69971">
            <v>43408095728</v>
          </cell>
        </row>
        <row r="69972">
          <cell r="A69972">
            <v>44909224718</v>
          </cell>
        </row>
        <row r="69973">
          <cell r="A69973">
            <v>50909152754</v>
          </cell>
        </row>
        <row r="69974">
          <cell r="A69974">
            <v>43610302719</v>
          </cell>
        </row>
        <row r="69975">
          <cell r="A69975">
            <v>43308180316</v>
          </cell>
        </row>
        <row r="69976">
          <cell r="A69976">
            <v>46707172719</v>
          </cell>
        </row>
        <row r="69977">
          <cell r="A69977">
            <v>44803070306</v>
          </cell>
        </row>
        <row r="69978">
          <cell r="A69978">
            <v>46003294921</v>
          </cell>
        </row>
        <row r="69979">
          <cell r="A69979">
            <v>35203280319</v>
          </cell>
        </row>
        <row r="69980">
          <cell r="A69980">
            <v>43204172270</v>
          </cell>
        </row>
        <row r="69981">
          <cell r="A69981">
            <v>44802260241</v>
          </cell>
        </row>
        <row r="69982">
          <cell r="A69982">
            <v>44802262224</v>
          </cell>
        </row>
        <row r="69983">
          <cell r="A69983">
            <v>51111110054</v>
          </cell>
        </row>
        <row r="69984">
          <cell r="A69984">
            <v>43807313716</v>
          </cell>
        </row>
        <row r="69985">
          <cell r="A69985">
            <v>34907070350</v>
          </cell>
        </row>
        <row r="69986">
          <cell r="A69986">
            <v>43812212224</v>
          </cell>
        </row>
        <row r="69987">
          <cell r="A69987">
            <v>50711187054</v>
          </cell>
        </row>
        <row r="69988">
          <cell r="A69988">
            <v>45201092757</v>
          </cell>
        </row>
        <row r="69989">
          <cell r="A69989">
            <v>43901144238</v>
          </cell>
        </row>
        <row r="69990">
          <cell r="A69990">
            <v>34411084914</v>
          </cell>
        </row>
        <row r="69991">
          <cell r="A69991">
            <v>34202156518</v>
          </cell>
        </row>
        <row r="69992">
          <cell r="A69992">
            <v>45403040396</v>
          </cell>
        </row>
        <row r="69993">
          <cell r="A69993">
            <v>34707230045</v>
          </cell>
        </row>
        <row r="69994">
          <cell r="A69994">
            <v>44107122728</v>
          </cell>
        </row>
        <row r="69995">
          <cell r="A69995">
            <v>34710035227</v>
          </cell>
        </row>
        <row r="69996">
          <cell r="A69996">
            <v>33812096538</v>
          </cell>
        </row>
        <row r="69997">
          <cell r="A69997">
            <v>45404022718</v>
          </cell>
        </row>
        <row r="69998">
          <cell r="A69998">
            <v>43805142239</v>
          </cell>
        </row>
        <row r="69999">
          <cell r="A69999">
            <v>35404202214</v>
          </cell>
        </row>
        <row r="70000">
          <cell r="A70000">
            <v>43907284225</v>
          </cell>
        </row>
        <row r="70001">
          <cell r="A70001">
            <v>34802013729</v>
          </cell>
        </row>
        <row r="70002">
          <cell r="A70002">
            <v>43806280239</v>
          </cell>
        </row>
        <row r="70003">
          <cell r="A70003">
            <v>43602016016</v>
          </cell>
        </row>
        <row r="70004">
          <cell r="A70004">
            <v>44609030379</v>
          </cell>
        </row>
        <row r="70005">
          <cell r="A70005">
            <v>45404095714</v>
          </cell>
        </row>
        <row r="70006">
          <cell r="A70006">
            <v>33406022712</v>
          </cell>
        </row>
        <row r="70007">
          <cell r="A70007">
            <v>44207036045</v>
          </cell>
        </row>
        <row r="70008">
          <cell r="A70008">
            <v>43809034915</v>
          </cell>
        </row>
        <row r="70009">
          <cell r="A70009">
            <v>44508290348</v>
          </cell>
        </row>
        <row r="70010">
          <cell r="A70010">
            <v>38810220236</v>
          </cell>
        </row>
        <row r="70011">
          <cell r="A70011">
            <v>61004047024</v>
          </cell>
        </row>
        <row r="70012">
          <cell r="A70012">
            <v>43510282232</v>
          </cell>
        </row>
        <row r="70013">
          <cell r="A70013">
            <v>45701205211</v>
          </cell>
        </row>
        <row r="70014">
          <cell r="A70014">
            <v>48906082714</v>
          </cell>
        </row>
        <row r="70015">
          <cell r="A70015">
            <v>51203050019</v>
          </cell>
        </row>
        <row r="70016">
          <cell r="A70016">
            <v>43807065226</v>
          </cell>
        </row>
        <row r="70017">
          <cell r="A70017">
            <v>44301050017</v>
          </cell>
        </row>
        <row r="70018">
          <cell r="A70018">
            <v>43803042735</v>
          </cell>
        </row>
        <row r="70019">
          <cell r="A70019">
            <v>43710180216</v>
          </cell>
        </row>
        <row r="70020">
          <cell r="A70020">
            <v>34010060253</v>
          </cell>
        </row>
        <row r="70021">
          <cell r="A70021">
            <v>45405280227</v>
          </cell>
        </row>
        <row r="70022">
          <cell r="A70022">
            <v>36310080278</v>
          </cell>
        </row>
        <row r="70023">
          <cell r="A70023">
            <v>44203202758</v>
          </cell>
        </row>
        <row r="70024">
          <cell r="A70024">
            <v>46201305716</v>
          </cell>
        </row>
        <row r="70025">
          <cell r="A70025">
            <v>35009120219</v>
          </cell>
        </row>
        <row r="70026">
          <cell r="A70026">
            <v>43806045218</v>
          </cell>
        </row>
        <row r="70027">
          <cell r="A70027">
            <v>44912295221</v>
          </cell>
        </row>
        <row r="70028">
          <cell r="A70028">
            <v>43806130319</v>
          </cell>
        </row>
        <row r="70029">
          <cell r="A70029">
            <v>38104300321</v>
          </cell>
        </row>
        <row r="70030">
          <cell r="A70030">
            <v>42909300250</v>
          </cell>
        </row>
        <row r="70031">
          <cell r="A70031">
            <v>50712070012</v>
          </cell>
        </row>
        <row r="70032">
          <cell r="A70032">
            <v>44711155721</v>
          </cell>
        </row>
        <row r="70033">
          <cell r="A70033">
            <v>51110226022</v>
          </cell>
        </row>
        <row r="70034">
          <cell r="A70034">
            <v>43708220369</v>
          </cell>
        </row>
        <row r="70035">
          <cell r="A70035">
            <v>44806154214</v>
          </cell>
        </row>
        <row r="70036">
          <cell r="A70036">
            <v>44212150274</v>
          </cell>
        </row>
        <row r="70037">
          <cell r="A70037">
            <v>34310240257</v>
          </cell>
        </row>
        <row r="70038">
          <cell r="A70038">
            <v>43103104915</v>
          </cell>
        </row>
        <row r="70039">
          <cell r="A70039">
            <v>44904016527</v>
          </cell>
        </row>
        <row r="70040">
          <cell r="A70040">
            <v>61004272791</v>
          </cell>
        </row>
        <row r="70041">
          <cell r="A70041">
            <v>61004292717</v>
          </cell>
        </row>
        <row r="70042">
          <cell r="A70042">
            <v>43109020279</v>
          </cell>
        </row>
        <row r="70043">
          <cell r="A70043">
            <v>44110164915</v>
          </cell>
        </row>
        <row r="70044">
          <cell r="A70044">
            <v>35404052750</v>
          </cell>
        </row>
        <row r="70045">
          <cell r="A70045">
            <v>45404150283</v>
          </cell>
        </row>
        <row r="70046">
          <cell r="A70046">
            <v>34807060275</v>
          </cell>
        </row>
        <row r="70047">
          <cell r="A70047">
            <v>36209204218</v>
          </cell>
        </row>
        <row r="70048">
          <cell r="A70048">
            <v>35203152711</v>
          </cell>
        </row>
        <row r="70049">
          <cell r="A70049">
            <v>35404095212</v>
          </cell>
        </row>
        <row r="70050">
          <cell r="A70050">
            <v>51706120045</v>
          </cell>
        </row>
        <row r="70051">
          <cell r="A70051">
            <v>45201316511</v>
          </cell>
        </row>
        <row r="70052">
          <cell r="A70052">
            <v>34111225224</v>
          </cell>
        </row>
        <row r="70053">
          <cell r="A70053">
            <v>44405196012</v>
          </cell>
        </row>
        <row r="70054">
          <cell r="A70054">
            <v>34502082739</v>
          </cell>
        </row>
        <row r="70055">
          <cell r="A70055">
            <v>34101092773</v>
          </cell>
        </row>
        <row r="70056">
          <cell r="A70056">
            <v>61109096514</v>
          </cell>
        </row>
        <row r="70057">
          <cell r="A70057">
            <v>44808202713</v>
          </cell>
        </row>
        <row r="70058">
          <cell r="A70058">
            <v>35102220313</v>
          </cell>
        </row>
        <row r="70059">
          <cell r="A70059">
            <v>44509182225</v>
          </cell>
        </row>
        <row r="70060">
          <cell r="A70060">
            <v>38007130331</v>
          </cell>
        </row>
        <row r="70061">
          <cell r="A70061">
            <v>45001140380</v>
          </cell>
        </row>
        <row r="70062">
          <cell r="A70062">
            <v>45201032737</v>
          </cell>
        </row>
        <row r="70063">
          <cell r="A70063">
            <v>45405302738</v>
          </cell>
        </row>
        <row r="70064">
          <cell r="A70064">
            <v>45201272711</v>
          </cell>
        </row>
        <row r="70065">
          <cell r="A70065">
            <v>44410152248</v>
          </cell>
        </row>
        <row r="70066">
          <cell r="A70066">
            <v>43501310273</v>
          </cell>
        </row>
        <row r="70067">
          <cell r="A70067">
            <v>45404096526</v>
          </cell>
        </row>
        <row r="70068">
          <cell r="A70068">
            <v>35805170269</v>
          </cell>
        </row>
        <row r="70069">
          <cell r="A70069">
            <v>43502020267</v>
          </cell>
        </row>
        <row r="70070">
          <cell r="A70070">
            <v>43810255222</v>
          </cell>
        </row>
        <row r="70071">
          <cell r="A70071">
            <v>43808066522</v>
          </cell>
        </row>
        <row r="70072">
          <cell r="A70072">
            <v>45404230231</v>
          </cell>
        </row>
        <row r="70073">
          <cell r="A70073">
            <v>44206075212</v>
          </cell>
        </row>
        <row r="70074">
          <cell r="A70074">
            <v>43811180409</v>
          </cell>
        </row>
        <row r="70075">
          <cell r="A70075">
            <v>46111080258</v>
          </cell>
        </row>
        <row r="70076">
          <cell r="A70076">
            <v>44806256030</v>
          </cell>
        </row>
        <row r="70077">
          <cell r="A70077">
            <v>34509255723</v>
          </cell>
        </row>
        <row r="70078">
          <cell r="A70078">
            <v>61601210094</v>
          </cell>
        </row>
        <row r="70079">
          <cell r="A70079">
            <v>45706162716</v>
          </cell>
        </row>
        <row r="70080">
          <cell r="A70080">
            <v>34905022768</v>
          </cell>
        </row>
        <row r="70081">
          <cell r="A70081">
            <v>35107266511</v>
          </cell>
        </row>
        <row r="70082">
          <cell r="A70082">
            <v>35405110455</v>
          </cell>
        </row>
        <row r="70083">
          <cell r="A70083">
            <v>43707063729</v>
          </cell>
        </row>
        <row r="70084">
          <cell r="A70084">
            <v>34009232714</v>
          </cell>
        </row>
        <row r="70085">
          <cell r="A70085">
            <v>43608090010</v>
          </cell>
        </row>
        <row r="70086">
          <cell r="A70086">
            <v>44510220329</v>
          </cell>
        </row>
        <row r="70087">
          <cell r="A70087">
            <v>45401266524</v>
          </cell>
        </row>
        <row r="70088">
          <cell r="A70088">
            <v>44001033737</v>
          </cell>
        </row>
        <row r="70089">
          <cell r="A70089">
            <v>35405062739</v>
          </cell>
        </row>
        <row r="70090">
          <cell r="A70090">
            <v>42901062283</v>
          </cell>
        </row>
        <row r="70091">
          <cell r="A70091">
            <v>39105150318</v>
          </cell>
        </row>
        <row r="70092">
          <cell r="A70092">
            <v>35405020282</v>
          </cell>
        </row>
        <row r="70093">
          <cell r="A70093">
            <v>39307026812</v>
          </cell>
        </row>
        <row r="70094">
          <cell r="A70094">
            <v>44203292722</v>
          </cell>
        </row>
        <row r="70095">
          <cell r="A70095">
            <v>44605230229</v>
          </cell>
        </row>
        <row r="70096">
          <cell r="A70096">
            <v>44206150328</v>
          </cell>
        </row>
        <row r="70097">
          <cell r="A70097">
            <v>42909262759</v>
          </cell>
        </row>
        <row r="70098">
          <cell r="A70098">
            <v>46008196520</v>
          </cell>
        </row>
        <row r="70099">
          <cell r="A70099">
            <v>45404042732</v>
          </cell>
        </row>
        <row r="70100">
          <cell r="A70100">
            <v>44210066547</v>
          </cell>
        </row>
        <row r="70101">
          <cell r="A70101">
            <v>44105190010</v>
          </cell>
        </row>
        <row r="70102">
          <cell r="A70102">
            <v>43409262746</v>
          </cell>
        </row>
        <row r="70103">
          <cell r="A70103">
            <v>43501162224</v>
          </cell>
        </row>
        <row r="70104">
          <cell r="A70104">
            <v>47105210326</v>
          </cell>
        </row>
        <row r="70105">
          <cell r="A70105">
            <v>44811026518</v>
          </cell>
        </row>
        <row r="70106">
          <cell r="A70106">
            <v>44707096014</v>
          </cell>
        </row>
        <row r="70107">
          <cell r="A70107">
            <v>45002066538</v>
          </cell>
        </row>
        <row r="70108">
          <cell r="A70108">
            <v>49904100260</v>
          </cell>
        </row>
        <row r="70109">
          <cell r="A70109">
            <v>43906286519</v>
          </cell>
        </row>
        <row r="70110">
          <cell r="A70110">
            <v>36709144211</v>
          </cell>
        </row>
        <row r="70111">
          <cell r="A70111">
            <v>37406084233</v>
          </cell>
        </row>
        <row r="70112">
          <cell r="A70112">
            <v>46312292238</v>
          </cell>
        </row>
        <row r="70113">
          <cell r="A70113">
            <v>44612183750</v>
          </cell>
        </row>
        <row r="70114">
          <cell r="A70114">
            <v>44101012241</v>
          </cell>
        </row>
        <row r="70115">
          <cell r="A70115">
            <v>44102252218</v>
          </cell>
        </row>
        <row r="70116">
          <cell r="A70116">
            <v>44112126521</v>
          </cell>
        </row>
        <row r="70117">
          <cell r="A70117">
            <v>45403166016</v>
          </cell>
        </row>
        <row r="70118">
          <cell r="A70118">
            <v>45404282238</v>
          </cell>
        </row>
        <row r="70119">
          <cell r="A70119">
            <v>34907212717</v>
          </cell>
        </row>
        <row r="70120">
          <cell r="A70120">
            <v>45403170281</v>
          </cell>
        </row>
        <row r="70121">
          <cell r="A70121">
            <v>45201182734</v>
          </cell>
        </row>
        <row r="70122">
          <cell r="A70122">
            <v>35106152244</v>
          </cell>
        </row>
        <row r="70123">
          <cell r="A70123">
            <v>36109240266</v>
          </cell>
        </row>
        <row r="70124">
          <cell r="A70124">
            <v>50602230022</v>
          </cell>
        </row>
        <row r="70125">
          <cell r="A70125">
            <v>45202172231</v>
          </cell>
        </row>
        <row r="70126">
          <cell r="A70126">
            <v>35405050270</v>
          </cell>
        </row>
        <row r="70127">
          <cell r="A70127">
            <v>45405306519</v>
          </cell>
        </row>
        <row r="70128">
          <cell r="A70128">
            <v>44502236021</v>
          </cell>
        </row>
        <row r="70129">
          <cell r="A70129">
            <v>44702164939</v>
          </cell>
        </row>
        <row r="70130">
          <cell r="A70130">
            <v>43901202222</v>
          </cell>
        </row>
        <row r="70131">
          <cell r="A70131">
            <v>45404232225</v>
          </cell>
        </row>
        <row r="70132">
          <cell r="A70132">
            <v>44003256012</v>
          </cell>
        </row>
        <row r="70133">
          <cell r="A70133">
            <v>34906095224</v>
          </cell>
        </row>
        <row r="70134">
          <cell r="A70134">
            <v>50504145211</v>
          </cell>
        </row>
        <row r="70135">
          <cell r="A70135">
            <v>45808080297</v>
          </cell>
        </row>
        <row r="70136">
          <cell r="A70136">
            <v>48608270247</v>
          </cell>
        </row>
        <row r="70137">
          <cell r="A70137">
            <v>45110140262</v>
          </cell>
        </row>
        <row r="70138">
          <cell r="A70138">
            <v>61404070154</v>
          </cell>
        </row>
        <row r="70139">
          <cell r="A70139">
            <v>44002244246</v>
          </cell>
        </row>
        <row r="70140">
          <cell r="A70140">
            <v>44910192225</v>
          </cell>
        </row>
        <row r="70141">
          <cell r="A70141">
            <v>43510070306</v>
          </cell>
        </row>
        <row r="70142">
          <cell r="A70142">
            <v>45402090360</v>
          </cell>
        </row>
        <row r="70143">
          <cell r="A70143">
            <v>32712222715</v>
          </cell>
        </row>
        <row r="70144">
          <cell r="A70144">
            <v>44404212721</v>
          </cell>
        </row>
        <row r="70145">
          <cell r="A70145">
            <v>46906174213</v>
          </cell>
        </row>
        <row r="70146">
          <cell r="A70146">
            <v>45709052250</v>
          </cell>
        </row>
        <row r="70147">
          <cell r="A70147">
            <v>43511170252</v>
          </cell>
        </row>
        <row r="70148">
          <cell r="A70148">
            <v>43308070260</v>
          </cell>
        </row>
        <row r="70149">
          <cell r="A70149">
            <v>45202242739</v>
          </cell>
        </row>
        <row r="70150">
          <cell r="A70150">
            <v>44503152719</v>
          </cell>
        </row>
        <row r="70151">
          <cell r="A70151">
            <v>37605064231</v>
          </cell>
        </row>
        <row r="70152">
          <cell r="A70152">
            <v>43705243762</v>
          </cell>
        </row>
        <row r="70153">
          <cell r="A70153">
            <v>45405216023</v>
          </cell>
        </row>
        <row r="70154">
          <cell r="A70154">
            <v>47804265242</v>
          </cell>
        </row>
        <row r="70155">
          <cell r="A70155">
            <v>35903234217</v>
          </cell>
        </row>
        <row r="70156">
          <cell r="A70156">
            <v>34208020408</v>
          </cell>
        </row>
        <row r="70157">
          <cell r="A70157">
            <v>34011010234</v>
          </cell>
        </row>
        <row r="70158">
          <cell r="A70158">
            <v>44509132212</v>
          </cell>
        </row>
        <row r="70159">
          <cell r="A70159">
            <v>34203152731</v>
          </cell>
        </row>
        <row r="70160">
          <cell r="A70160">
            <v>43903052222</v>
          </cell>
        </row>
        <row r="70161">
          <cell r="A70161">
            <v>44110242717</v>
          </cell>
        </row>
        <row r="70162">
          <cell r="A70162">
            <v>61204100018</v>
          </cell>
        </row>
        <row r="70163">
          <cell r="A70163">
            <v>35708060040</v>
          </cell>
        </row>
        <row r="70164">
          <cell r="A70164">
            <v>61108192803</v>
          </cell>
        </row>
        <row r="70165">
          <cell r="A70165">
            <v>43302190272</v>
          </cell>
        </row>
        <row r="70166">
          <cell r="A70166">
            <v>44501270267</v>
          </cell>
        </row>
        <row r="70167">
          <cell r="A70167">
            <v>44005060253</v>
          </cell>
        </row>
        <row r="70168">
          <cell r="A70168">
            <v>44202052242</v>
          </cell>
        </row>
        <row r="70169">
          <cell r="A70169">
            <v>43111024215</v>
          </cell>
        </row>
        <row r="70170">
          <cell r="A70170">
            <v>46901132243</v>
          </cell>
        </row>
        <row r="70171">
          <cell r="A70171">
            <v>44805096528</v>
          </cell>
        </row>
        <row r="70172">
          <cell r="A70172">
            <v>43701082238</v>
          </cell>
        </row>
        <row r="70173">
          <cell r="A70173">
            <v>43308022742</v>
          </cell>
        </row>
        <row r="70174">
          <cell r="A70174">
            <v>44409302211</v>
          </cell>
        </row>
        <row r="70175">
          <cell r="A70175">
            <v>45108030372</v>
          </cell>
        </row>
        <row r="70176">
          <cell r="A70176">
            <v>48606045211</v>
          </cell>
        </row>
        <row r="70177">
          <cell r="A70177">
            <v>42802032220</v>
          </cell>
        </row>
        <row r="70178">
          <cell r="A70178">
            <v>51207282719</v>
          </cell>
        </row>
        <row r="70179">
          <cell r="A70179">
            <v>44701203716</v>
          </cell>
        </row>
        <row r="70180">
          <cell r="A70180">
            <v>35812215229</v>
          </cell>
        </row>
        <row r="70181">
          <cell r="A70181">
            <v>44510260313</v>
          </cell>
        </row>
        <row r="70182">
          <cell r="A70182">
            <v>49406152719</v>
          </cell>
        </row>
        <row r="70183">
          <cell r="A70183">
            <v>34008222735</v>
          </cell>
        </row>
        <row r="70184">
          <cell r="A70184">
            <v>43911062713</v>
          </cell>
        </row>
        <row r="70185">
          <cell r="A70185">
            <v>43711154221</v>
          </cell>
        </row>
        <row r="70186">
          <cell r="A70186">
            <v>35404023725</v>
          </cell>
        </row>
        <row r="70187">
          <cell r="A70187">
            <v>43001160270</v>
          </cell>
        </row>
        <row r="70188">
          <cell r="A70188">
            <v>35402280015</v>
          </cell>
        </row>
        <row r="70189">
          <cell r="A70189">
            <v>45201193738</v>
          </cell>
        </row>
        <row r="70190">
          <cell r="A70190">
            <v>32810200287</v>
          </cell>
        </row>
        <row r="70191">
          <cell r="A70191">
            <v>43810175219</v>
          </cell>
        </row>
        <row r="70192">
          <cell r="A70192">
            <v>45403165215</v>
          </cell>
        </row>
        <row r="70193">
          <cell r="A70193">
            <v>46603304229</v>
          </cell>
        </row>
        <row r="70194">
          <cell r="A70194">
            <v>43409152221</v>
          </cell>
        </row>
        <row r="70195">
          <cell r="A70195">
            <v>33303299516</v>
          </cell>
        </row>
        <row r="70196">
          <cell r="A70196">
            <v>43506213718</v>
          </cell>
        </row>
        <row r="70197">
          <cell r="A70197">
            <v>33003182265</v>
          </cell>
        </row>
        <row r="70198">
          <cell r="A70198">
            <v>44903132238</v>
          </cell>
        </row>
        <row r="70199">
          <cell r="A70199">
            <v>43303096514</v>
          </cell>
        </row>
        <row r="70200">
          <cell r="A70200">
            <v>43908050211</v>
          </cell>
        </row>
        <row r="70201">
          <cell r="A70201">
            <v>43301010064</v>
          </cell>
        </row>
        <row r="70202">
          <cell r="A70202">
            <v>35404132218</v>
          </cell>
        </row>
        <row r="70203">
          <cell r="A70203">
            <v>34309042729</v>
          </cell>
        </row>
        <row r="70204">
          <cell r="A70204">
            <v>47111036011</v>
          </cell>
        </row>
        <row r="70205">
          <cell r="A70205">
            <v>43609263738</v>
          </cell>
        </row>
        <row r="70206">
          <cell r="A70206">
            <v>36209160309</v>
          </cell>
        </row>
        <row r="70207">
          <cell r="A70207">
            <v>50507150858</v>
          </cell>
        </row>
        <row r="70208">
          <cell r="A70208">
            <v>35906275714</v>
          </cell>
        </row>
        <row r="70209">
          <cell r="A70209">
            <v>60511236818</v>
          </cell>
        </row>
        <row r="70210">
          <cell r="A70210">
            <v>45710124711</v>
          </cell>
        </row>
        <row r="70211">
          <cell r="A70211">
            <v>45201010392</v>
          </cell>
        </row>
        <row r="70212">
          <cell r="A70212">
            <v>44706012227</v>
          </cell>
        </row>
        <row r="70213">
          <cell r="A70213">
            <v>36909040290</v>
          </cell>
        </row>
        <row r="70214">
          <cell r="A70214">
            <v>44012103710</v>
          </cell>
        </row>
        <row r="70215">
          <cell r="A70215">
            <v>34809150262</v>
          </cell>
        </row>
        <row r="70216">
          <cell r="A70216">
            <v>44201180324</v>
          </cell>
        </row>
        <row r="70217">
          <cell r="A70217">
            <v>35011090302</v>
          </cell>
        </row>
        <row r="70218">
          <cell r="A70218">
            <v>47803142727</v>
          </cell>
        </row>
        <row r="70219">
          <cell r="A70219">
            <v>43910252223</v>
          </cell>
        </row>
        <row r="70220">
          <cell r="A70220">
            <v>44501196539</v>
          </cell>
        </row>
        <row r="70221">
          <cell r="A70221">
            <v>43302090310</v>
          </cell>
        </row>
        <row r="70222">
          <cell r="A70222">
            <v>45404083713</v>
          </cell>
        </row>
        <row r="70223">
          <cell r="A70223">
            <v>44106180019</v>
          </cell>
        </row>
        <row r="70224">
          <cell r="A70224">
            <v>45403300277</v>
          </cell>
        </row>
        <row r="70225">
          <cell r="A70225">
            <v>34704260345</v>
          </cell>
        </row>
        <row r="70226">
          <cell r="A70226">
            <v>45405252222</v>
          </cell>
        </row>
        <row r="70227">
          <cell r="A70227">
            <v>45201310300</v>
          </cell>
        </row>
        <row r="70228">
          <cell r="A70228">
            <v>45107182750</v>
          </cell>
        </row>
        <row r="70229">
          <cell r="A70229">
            <v>45805092217</v>
          </cell>
        </row>
        <row r="70230">
          <cell r="A70230">
            <v>34609040014</v>
          </cell>
        </row>
        <row r="70231">
          <cell r="A70231">
            <v>34807046515</v>
          </cell>
        </row>
        <row r="70232">
          <cell r="A70232">
            <v>44004013727</v>
          </cell>
        </row>
        <row r="70233">
          <cell r="A70233">
            <v>45405244217</v>
          </cell>
        </row>
        <row r="70234">
          <cell r="A70234">
            <v>43404132215</v>
          </cell>
        </row>
        <row r="70235">
          <cell r="A70235">
            <v>34604282252</v>
          </cell>
        </row>
        <row r="70236">
          <cell r="A70236">
            <v>43902160247</v>
          </cell>
        </row>
        <row r="70237">
          <cell r="A70237">
            <v>34404130135</v>
          </cell>
        </row>
        <row r="70238">
          <cell r="A70238">
            <v>33102044212</v>
          </cell>
        </row>
        <row r="70239">
          <cell r="A70239">
            <v>34604024225</v>
          </cell>
        </row>
        <row r="70240">
          <cell r="A70240">
            <v>43610132216</v>
          </cell>
        </row>
        <row r="70241">
          <cell r="A70241">
            <v>35806190026</v>
          </cell>
        </row>
        <row r="70242">
          <cell r="A70242">
            <v>46109192235</v>
          </cell>
        </row>
        <row r="70243">
          <cell r="A70243">
            <v>44704272739</v>
          </cell>
        </row>
        <row r="70244">
          <cell r="A70244">
            <v>33503250271</v>
          </cell>
        </row>
        <row r="70245">
          <cell r="A70245">
            <v>35107122246</v>
          </cell>
        </row>
        <row r="70246">
          <cell r="A70246">
            <v>45404192740</v>
          </cell>
        </row>
        <row r="70247">
          <cell r="A70247">
            <v>38003180292</v>
          </cell>
        </row>
        <row r="70248">
          <cell r="A70248">
            <v>43412160258</v>
          </cell>
        </row>
        <row r="70249">
          <cell r="A70249">
            <v>35008210268</v>
          </cell>
        </row>
        <row r="70250">
          <cell r="A70250">
            <v>43906030186</v>
          </cell>
        </row>
        <row r="70251">
          <cell r="A70251">
            <v>51203120092</v>
          </cell>
        </row>
        <row r="70252">
          <cell r="A70252">
            <v>45201070324</v>
          </cell>
        </row>
        <row r="70253">
          <cell r="A70253">
            <v>35405240275</v>
          </cell>
        </row>
        <row r="70254">
          <cell r="A70254">
            <v>45404046524</v>
          </cell>
        </row>
        <row r="70255">
          <cell r="A70255">
            <v>42912274914</v>
          </cell>
        </row>
        <row r="70256">
          <cell r="A70256">
            <v>34905232220</v>
          </cell>
        </row>
        <row r="70257">
          <cell r="A70257">
            <v>45404250278</v>
          </cell>
        </row>
        <row r="70258">
          <cell r="A70258">
            <v>45201090262</v>
          </cell>
        </row>
        <row r="70259">
          <cell r="A70259">
            <v>45404290251</v>
          </cell>
        </row>
        <row r="70260">
          <cell r="A70260">
            <v>37106100252</v>
          </cell>
        </row>
        <row r="70261">
          <cell r="A70261">
            <v>43612232254</v>
          </cell>
        </row>
        <row r="70262">
          <cell r="A70262">
            <v>47305070307</v>
          </cell>
        </row>
        <row r="70263">
          <cell r="A70263">
            <v>45201204210</v>
          </cell>
        </row>
        <row r="70264">
          <cell r="A70264">
            <v>44909032240</v>
          </cell>
        </row>
        <row r="70265">
          <cell r="A70265">
            <v>45405012738</v>
          </cell>
        </row>
        <row r="70266">
          <cell r="A70266">
            <v>43710250398</v>
          </cell>
        </row>
        <row r="70267">
          <cell r="A70267">
            <v>44009130095</v>
          </cell>
        </row>
        <row r="70268">
          <cell r="A70268">
            <v>43401225212</v>
          </cell>
        </row>
        <row r="70269">
          <cell r="A70269">
            <v>44005244228</v>
          </cell>
        </row>
        <row r="70270">
          <cell r="A70270">
            <v>45405086524</v>
          </cell>
        </row>
        <row r="70271">
          <cell r="A70271">
            <v>51003272729</v>
          </cell>
        </row>
        <row r="70272">
          <cell r="A70272">
            <v>44104152244</v>
          </cell>
        </row>
        <row r="70273">
          <cell r="A70273">
            <v>44007316511</v>
          </cell>
        </row>
        <row r="70274">
          <cell r="A70274">
            <v>44505262711</v>
          </cell>
        </row>
        <row r="70275">
          <cell r="A70275">
            <v>36805240016</v>
          </cell>
        </row>
        <row r="70276">
          <cell r="A70276">
            <v>43512056524</v>
          </cell>
        </row>
        <row r="70277">
          <cell r="A70277">
            <v>44112040253</v>
          </cell>
        </row>
        <row r="70278">
          <cell r="A70278">
            <v>47604302732</v>
          </cell>
        </row>
        <row r="70279">
          <cell r="A70279">
            <v>32912270217</v>
          </cell>
        </row>
        <row r="70280">
          <cell r="A70280">
            <v>44104292757</v>
          </cell>
        </row>
        <row r="70281">
          <cell r="A70281">
            <v>43509080296</v>
          </cell>
        </row>
        <row r="70282">
          <cell r="A70282">
            <v>45110096011</v>
          </cell>
        </row>
        <row r="70283">
          <cell r="A70283">
            <v>43603122220</v>
          </cell>
        </row>
        <row r="70284">
          <cell r="A70284">
            <v>43507120221</v>
          </cell>
        </row>
        <row r="70285">
          <cell r="A70285">
            <v>32810264218</v>
          </cell>
        </row>
        <row r="70286">
          <cell r="A70286">
            <v>35404206518</v>
          </cell>
        </row>
        <row r="70287">
          <cell r="A70287">
            <v>35403182716</v>
          </cell>
        </row>
        <row r="70288">
          <cell r="A70288">
            <v>34202090024</v>
          </cell>
        </row>
        <row r="70289">
          <cell r="A70289">
            <v>44510126022</v>
          </cell>
        </row>
        <row r="70290">
          <cell r="A70290">
            <v>45202020295</v>
          </cell>
        </row>
        <row r="70291">
          <cell r="A70291">
            <v>45403280283</v>
          </cell>
        </row>
        <row r="70292">
          <cell r="A70292">
            <v>45001180288</v>
          </cell>
        </row>
        <row r="70293">
          <cell r="A70293">
            <v>35708050261</v>
          </cell>
        </row>
        <row r="70294">
          <cell r="A70294">
            <v>45404140324</v>
          </cell>
        </row>
        <row r="70295">
          <cell r="A70295">
            <v>44007190311</v>
          </cell>
        </row>
        <row r="70296">
          <cell r="A70296">
            <v>43812280028</v>
          </cell>
        </row>
        <row r="70297">
          <cell r="A70297">
            <v>45404032213</v>
          </cell>
        </row>
        <row r="70298">
          <cell r="A70298">
            <v>50802262718</v>
          </cell>
        </row>
        <row r="70299">
          <cell r="A70299">
            <v>44602154221</v>
          </cell>
        </row>
        <row r="70300">
          <cell r="A70300">
            <v>43505160217</v>
          </cell>
        </row>
        <row r="70301">
          <cell r="A70301">
            <v>33409260010</v>
          </cell>
        </row>
        <row r="70302">
          <cell r="A70302">
            <v>35404090227</v>
          </cell>
        </row>
        <row r="70303">
          <cell r="A70303">
            <v>44010054213</v>
          </cell>
        </row>
        <row r="70304">
          <cell r="A70304">
            <v>44406182719</v>
          </cell>
        </row>
        <row r="70305">
          <cell r="A70305">
            <v>35405300220</v>
          </cell>
        </row>
        <row r="70306">
          <cell r="A70306">
            <v>44205295222</v>
          </cell>
        </row>
        <row r="70307">
          <cell r="A70307">
            <v>43206232726</v>
          </cell>
        </row>
        <row r="70308">
          <cell r="A70308">
            <v>44109253718</v>
          </cell>
        </row>
        <row r="70309">
          <cell r="A70309">
            <v>36208260223</v>
          </cell>
        </row>
        <row r="70310">
          <cell r="A70310">
            <v>44207192725</v>
          </cell>
        </row>
        <row r="70311">
          <cell r="A70311">
            <v>43902120339</v>
          </cell>
        </row>
        <row r="70312">
          <cell r="A70312">
            <v>44610102753</v>
          </cell>
        </row>
        <row r="70313">
          <cell r="A70313">
            <v>50801167017</v>
          </cell>
        </row>
        <row r="70314">
          <cell r="A70314">
            <v>45404246525</v>
          </cell>
        </row>
        <row r="70315">
          <cell r="A70315">
            <v>34606112218</v>
          </cell>
        </row>
        <row r="70316">
          <cell r="A70316">
            <v>43201133736</v>
          </cell>
        </row>
        <row r="70317">
          <cell r="A70317">
            <v>34205010376</v>
          </cell>
        </row>
        <row r="70318">
          <cell r="A70318">
            <v>34109130227</v>
          </cell>
        </row>
        <row r="70319">
          <cell r="A70319">
            <v>35107172241</v>
          </cell>
        </row>
        <row r="70320">
          <cell r="A70320">
            <v>35202100330</v>
          </cell>
        </row>
        <row r="70321">
          <cell r="A70321">
            <v>33712080263</v>
          </cell>
        </row>
        <row r="70322">
          <cell r="A70322">
            <v>42312085714</v>
          </cell>
        </row>
        <row r="70323">
          <cell r="A70323">
            <v>45404226533</v>
          </cell>
        </row>
        <row r="70324">
          <cell r="A70324">
            <v>44808124247</v>
          </cell>
        </row>
        <row r="70325">
          <cell r="A70325">
            <v>44104220322</v>
          </cell>
        </row>
        <row r="70326">
          <cell r="A70326">
            <v>37506300265</v>
          </cell>
        </row>
        <row r="70327">
          <cell r="A70327">
            <v>42701020211</v>
          </cell>
        </row>
        <row r="70328">
          <cell r="A70328">
            <v>43208212733</v>
          </cell>
        </row>
        <row r="70329">
          <cell r="A70329">
            <v>43907190260</v>
          </cell>
        </row>
        <row r="70330">
          <cell r="A70330">
            <v>44711032212</v>
          </cell>
        </row>
        <row r="70331">
          <cell r="A70331">
            <v>34104240215</v>
          </cell>
        </row>
        <row r="70332">
          <cell r="A70332">
            <v>33712104212</v>
          </cell>
        </row>
        <row r="70333">
          <cell r="A70333">
            <v>45001012783</v>
          </cell>
        </row>
        <row r="70334">
          <cell r="A70334">
            <v>44302266524</v>
          </cell>
        </row>
        <row r="70335">
          <cell r="A70335">
            <v>44906216516</v>
          </cell>
        </row>
        <row r="70336">
          <cell r="A70336">
            <v>43102060359</v>
          </cell>
        </row>
        <row r="70337">
          <cell r="A70337">
            <v>43008042213</v>
          </cell>
        </row>
        <row r="70338">
          <cell r="A70338">
            <v>34202010317</v>
          </cell>
        </row>
        <row r="70339">
          <cell r="A70339">
            <v>39407050927</v>
          </cell>
        </row>
        <row r="70340">
          <cell r="A70340">
            <v>35107200281</v>
          </cell>
        </row>
        <row r="70341">
          <cell r="A70341">
            <v>32805264718</v>
          </cell>
        </row>
        <row r="70342">
          <cell r="A70342">
            <v>44406012720</v>
          </cell>
        </row>
        <row r="70343">
          <cell r="A70343">
            <v>43504016524</v>
          </cell>
        </row>
        <row r="70344">
          <cell r="A70344">
            <v>47003132762</v>
          </cell>
        </row>
        <row r="70345">
          <cell r="A70345">
            <v>34808103725</v>
          </cell>
        </row>
        <row r="70346">
          <cell r="A70346">
            <v>45804270227</v>
          </cell>
        </row>
        <row r="70347">
          <cell r="A70347">
            <v>45405277014</v>
          </cell>
        </row>
        <row r="70348">
          <cell r="A70348">
            <v>60604232746</v>
          </cell>
        </row>
        <row r="70349">
          <cell r="A70349">
            <v>43206200210</v>
          </cell>
        </row>
        <row r="70350">
          <cell r="A70350">
            <v>43110242214</v>
          </cell>
        </row>
        <row r="70351">
          <cell r="A70351">
            <v>37305200248</v>
          </cell>
        </row>
        <row r="70352">
          <cell r="A70352">
            <v>44503282245</v>
          </cell>
        </row>
        <row r="70353">
          <cell r="A70353">
            <v>34904146517</v>
          </cell>
        </row>
        <row r="70354">
          <cell r="A70354">
            <v>45311030282</v>
          </cell>
        </row>
        <row r="70355">
          <cell r="A70355">
            <v>44209166016</v>
          </cell>
        </row>
        <row r="70356">
          <cell r="A70356">
            <v>44911192219</v>
          </cell>
        </row>
        <row r="70357">
          <cell r="A70357">
            <v>35107116514</v>
          </cell>
        </row>
        <row r="70358">
          <cell r="A70358">
            <v>46301056014</v>
          </cell>
        </row>
        <row r="70359">
          <cell r="A70359">
            <v>44505314914</v>
          </cell>
        </row>
        <row r="70360">
          <cell r="A70360">
            <v>44904012256</v>
          </cell>
        </row>
        <row r="70361">
          <cell r="A70361">
            <v>45007084713</v>
          </cell>
        </row>
        <row r="70362">
          <cell r="A70362">
            <v>43709300257</v>
          </cell>
        </row>
        <row r="70363">
          <cell r="A70363">
            <v>51004120025</v>
          </cell>
        </row>
        <row r="70364">
          <cell r="A70364">
            <v>45405230291</v>
          </cell>
        </row>
        <row r="70365">
          <cell r="A70365">
            <v>43410132210</v>
          </cell>
        </row>
        <row r="70366">
          <cell r="A70366">
            <v>45401146515</v>
          </cell>
        </row>
        <row r="70367">
          <cell r="A70367">
            <v>43708156017</v>
          </cell>
        </row>
        <row r="70368">
          <cell r="A70368">
            <v>43302282243</v>
          </cell>
        </row>
        <row r="70369">
          <cell r="A70369">
            <v>51402200139</v>
          </cell>
        </row>
        <row r="70370">
          <cell r="A70370">
            <v>43307300224</v>
          </cell>
        </row>
        <row r="70371">
          <cell r="A70371">
            <v>33805112239</v>
          </cell>
        </row>
        <row r="70372">
          <cell r="A70372">
            <v>60811133710</v>
          </cell>
        </row>
        <row r="70373">
          <cell r="A70373">
            <v>60804194215</v>
          </cell>
        </row>
        <row r="70374">
          <cell r="A70374">
            <v>35702084229</v>
          </cell>
        </row>
        <row r="70375">
          <cell r="A70375">
            <v>50812097019</v>
          </cell>
        </row>
        <row r="70376">
          <cell r="A70376">
            <v>44602155218</v>
          </cell>
        </row>
        <row r="70377">
          <cell r="A70377">
            <v>35404026019</v>
          </cell>
        </row>
        <row r="70378">
          <cell r="A70378">
            <v>34407020017</v>
          </cell>
        </row>
        <row r="70379">
          <cell r="A70379">
            <v>34703185224</v>
          </cell>
        </row>
        <row r="70380">
          <cell r="A70380">
            <v>44812242726</v>
          </cell>
        </row>
        <row r="70381">
          <cell r="A70381">
            <v>45403312234</v>
          </cell>
        </row>
        <row r="70382">
          <cell r="A70382">
            <v>45404220366</v>
          </cell>
        </row>
        <row r="70383">
          <cell r="A70383">
            <v>35405020250</v>
          </cell>
        </row>
        <row r="70384">
          <cell r="A70384">
            <v>39304060026</v>
          </cell>
        </row>
        <row r="70385">
          <cell r="A70385">
            <v>50502090899</v>
          </cell>
        </row>
        <row r="70386">
          <cell r="A70386">
            <v>35708150267</v>
          </cell>
        </row>
        <row r="70387">
          <cell r="A70387">
            <v>44512036534</v>
          </cell>
        </row>
        <row r="70388">
          <cell r="A70388">
            <v>60605170223</v>
          </cell>
        </row>
        <row r="70389">
          <cell r="A70389">
            <v>35405230235</v>
          </cell>
        </row>
        <row r="70390">
          <cell r="A70390">
            <v>45404156515</v>
          </cell>
        </row>
        <row r="70391">
          <cell r="A70391">
            <v>34104036026</v>
          </cell>
        </row>
        <row r="70392">
          <cell r="A70392">
            <v>42612142743</v>
          </cell>
        </row>
        <row r="70393">
          <cell r="A70393">
            <v>44004043766</v>
          </cell>
        </row>
        <row r="70394">
          <cell r="A70394">
            <v>43601305210</v>
          </cell>
        </row>
        <row r="70395">
          <cell r="A70395">
            <v>35404282262</v>
          </cell>
        </row>
        <row r="70396">
          <cell r="A70396">
            <v>43712146028</v>
          </cell>
        </row>
        <row r="70397">
          <cell r="A70397">
            <v>42703212710</v>
          </cell>
        </row>
        <row r="70398">
          <cell r="A70398">
            <v>34709122711</v>
          </cell>
        </row>
        <row r="70399">
          <cell r="A70399">
            <v>45404052253</v>
          </cell>
        </row>
        <row r="70400">
          <cell r="A70400">
            <v>45201103719</v>
          </cell>
        </row>
        <row r="70401">
          <cell r="A70401">
            <v>46110120337</v>
          </cell>
        </row>
        <row r="70402">
          <cell r="A70402">
            <v>45012050292</v>
          </cell>
        </row>
        <row r="70403">
          <cell r="A70403">
            <v>49110030311</v>
          </cell>
        </row>
        <row r="70404">
          <cell r="A70404">
            <v>43705030011</v>
          </cell>
        </row>
        <row r="70405">
          <cell r="A70405">
            <v>35404270269</v>
          </cell>
        </row>
        <row r="70406">
          <cell r="A70406">
            <v>44511152724</v>
          </cell>
        </row>
        <row r="70407">
          <cell r="A70407">
            <v>45309100379</v>
          </cell>
        </row>
        <row r="70408">
          <cell r="A70408">
            <v>43503150277</v>
          </cell>
        </row>
        <row r="70409">
          <cell r="A70409">
            <v>43302200281</v>
          </cell>
        </row>
        <row r="70410">
          <cell r="A70410">
            <v>43807210229</v>
          </cell>
        </row>
        <row r="70411">
          <cell r="A70411">
            <v>44101225717</v>
          </cell>
        </row>
        <row r="70412">
          <cell r="A70412">
            <v>43907074914</v>
          </cell>
        </row>
        <row r="70413">
          <cell r="A70413">
            <v>45802013710</v>
          </cell>
        </row>
        <row r="70414">
          <cell r="A70414">
            <v>43608276524</v>
          </cell>
        </row>
        <row r="70415">
          <cell r="A70415">
            <v>47207233747</v>
          </cell>
        </row>
        <row r="70416">
          <cell r="A70416">
            <v>60609182015</v>
          </cell>
        </row>
        <row r="70417">
          <cell r="A70417">
            <v>43105202723</v>
          </cell>
        </row>
        <row r="70418">
          <cell r="A70418">
            <v>45404082215</v>
          </cell>
        </row>
        <row r="70419">
          <cell r="A70419">
            <v>44106100301</v>
          </cell>
        </row>
        <row r="70420">
          <cell r="A70420">
            <v>47410295213</v>
          </cell>
        </row>
        <row r="70421">
          <cell r="A70421">
            <v>35107282722</v>
          </cell>
        </row>
        <row r="70422">
          <cell r="A70422">
            <v>44704230249</v>
          </cell>
        </row>
        <row r="70423">
          <cell r="A70423">
            <v>49904132819</v>
          </cell>
        </row>
        <row r="70424">
          <cell r="A70424">
            <v>45108294217</v>
          </cell>
        </row>
        <row r="70425">
          <cell r="A70425">
            <v>34105160283</v>
          </cell>
        </row>
        <row r="70426">
          <cell r="A70426">
            <v>33710012732</v>
          </cell>
        </row>
        <row r="70427">
          <cell r="A70427">
            <v>45012095729</v>
          </cell>
        </row>
        <row r="70428">
          <cell r="A70428">
            <v>44008232220</v>
          </cell>
        </row>
        <row r="70429">
          <cell r="A70429">
            <v>36002226512</v>
          </cell>
        </row>
        <row r="70430">
          <cell r="A70430">
            <v>43303202225</v>
          </cell>
        </row>
        <row r="70431">
          <cell r="A70431">
            <v>50602176516</v>
          </cell>
        </row>
        <row r="70432">
          <cell r="A70432">
            <v>44603312728</v>
          </cell>
        </row>
        <row r="70433">
          <cell r="A70433">
            <v>51204170111</v>
          </cell>
        </row>
        <row r="70434">
          <cell r="A70434">
            <v>44001014710</v>
          </cell>
        </row>
        <row r="70435">
          <cell r="A70435">
            <v>43912172219</v>
          </cell>
        </row>
        <row r="70436">
          <cell r="A70436">
            <v>61505270206</v>
          </cell>
        </row>
        <row r="70437">
          <cell r="A70437">
            <v>35106013729</v>
          </cell>
        </row>
        <row r="70438">
          <cell r="A70438">
            <v>45405062228</v>
          </cell>
        </row>
        <row r="70439">
          <cell r="A70439">
            <v>45905210302</v>
          </cell>
        </row>
        <row r="70440">
          <cell r="A70440">
            <v>44702182218</v>
          </cell>
        </row>
        <row r="70441">
          <cell r="A70441">
            <v>37306050254</v>
          </cell>
        </row>
        <row r="70442">
          <cell r="A70442">
            <v>43803010241</v>
          </cell>
        </row>
        <row r="70443">
          <cell r="A70443">
            <v>51105030034</v>
          </cell>
        </row>
        <row r="70444">
          <cell r="A70444">
            <v>45404080265</v>
          </cell>
        </row>
        <row r="70445">
          <cell r="A70445">
            <v>42304150241</v>
          </cell>
        </row>
        <row r="70446">
          <cell r="A70446">
            <v>35404096024</v>
          </cell>
        </row>
        <row r="70447">
          <cell r="A70447">
            <v>33411282745</v>
          </cell>
        </row>
        <row r="70448">
          <cell r="A70448">
            <v>43503060310</v>
          </cell>
        </row>
        <row r="70449">
          <cell r="A70449">
            <v>43903293727</v>
          </cell>
        </row>
        <row r="70450">
          <cell r="A70450">
            <v>61111295722</v>
          </cell>
        </row>
        <row r="70451">
          <cell r="A70451">
            <v>42507130041</v>
          </cell>
        </row>
        <row r="70452">
          <cell r="A70452">
            <v>50604182796</v>
          </cell>
        </row>
        <row r="70453">
          <cell r="A70453">
            <v>43706144725</v>
          </cell>
        </row>
        <row r="70454">
          <cell r="A70454">
            <v>45404130247</v>
          </cell>
        </row>
        <row r="70455">
          <cell r="A70455">
            <v>42909210262</v>
          </cell>
        </row>
        <row r="70456">
          <cell r="A70456">
            <v>42801064241</v>
          </cell>
        </row>
        <row r="70457">
          <cell r="A70457">
            <v>35404220424</v>
          </cell>
        </row>
        <row r="70458">
          <cell r="A70458">
            <v>42902133727</v>
          </cell>
        </row>
        <row r="70459">
          <cell r="A70459">
            <v>34504230217</v>
          </cell>
        </row>
        <row r="70460">
          <cell r="A70460">
            <v>45201203725</v>
          </cell>
        </row>
        <row r="70461">
          <cell r="A70461">
            <v>45404302755</v>
          </cell>
        </row>
        <row r="70462">
          <cell r="A70462">
            <v>45710210385</v>
          </cell>
        </row>
        <row r="70463">
          <cell r="A70463">
            <v>37011060231</v>
          </cell>
        </row>
        <row r="70464">
          <cell r="A70464">
            <v>45403260334</v>
          </cell>
        </row>
        <row r="70465">
          <cell r="A70465">
            <v>43010240108</v>
          </cell>
        </row>
        <row r="70466">
          <cell r="A70466">
            <v>44204276048</v>
          </cell>
        </row>
        <row r="70467">
          <cell r="A70467">
            <v>34106176516</v>
          </cell>
        </row>
        <row r="70468">
          <cell r="A70468">
            <v>34006162257</v>
          </cell>
        </row>
        <row r="70469">
          <cell r="A70469">
            <v>51205200094</v>
          </cell>
        </row>
        <row r="70470">
          <cell r="A70470">
            <v>35207090258</v>
          </cell>
        </row>
        <row r="70471">
          <cell r="A70471">
            <v>45001125721</v>
          </cell>
        </row>
        <row r="70472">
          <cell r="A70472">
            <v>50806252241</v>
          </cell>
        </row>
        <row r="70473">
          <cell r="A70473">
            <v>44504245224</v>
          </cell>
        </row>
        <row r="70474">
          <cell r="A70474">
            <v>45404190256</v>
          </cell>
        </row>
        <row r="70475">
          <cell r="A70475">
            <v>51110112795</v>
          </cell>
        </row>
        <row r="70476">
          <cell r="A70476">
            <v>34108180246</v>
          </cell>
        </row>
        <row r="70477">
          <cell r="A70477">
            <v>34707294913</v>
          </cell>
        </row>
        <row r="70478">
          <cell r="A70478">
            <v>43109220258</v>
          </cell>
        </row>
        <row r="70479">
          <cell r="A70479">
            <v>42702150417</v>
          </cell>
        </row>
        <row r="70480">
          <cell r="A70480">
            <v>44908262736</v>
          </cell>
        </row>
        <row r="70481">
          <cell r="A70481">
            <v>35812116013</v>
          </cell>
        </row>
        <row r="70482">
          <cell r="A70482">
            <v>44811282266</v>
          </cell>
        </row>
        <row r="70483">
          <cell r="A70483">
            <v>45807013735</v>
          </cell>
        </row>
        <row r="70484">
          <cell r="A70484">
            <v>45404264218</v>
          </cell>
        </row>
        <row r="70485">
          <cell r="A70485">
            <v>51009102019</v>
          </cell>
        </row>
        <row r="70486">
          <cell r="A70486">
            <v>45403140254</v>
          </cell>
        </row>
        <row r="70487">
          <cell r="A70487">
            <v>45704130332</v>
          </cell>
        </row>
        <row r="70488">
          <cell r="A70488">
            <v>45403302249</v>
          </cell>
        </row>
        <row r="70489">
          <cell r="A70489">
            <v>35107270331</v>
          </cell>
        </row>
        <row r="70490">
          <cell r="A70490">
            <v>35707170210</v>
          </cell>
        </row>
        <row r="70491">
          <cell r="A70491">
            <v>34805016027</v>
          </cell>
        </row>
        <row r="70492">
          <cell r="A70492">
            <v>45005143717</v>
          </cell>
        </row>
        <row r="70493">
          <cell r="A70493">
            <v>33501075215</v>
          </cell>
        </row>
        <row r="70494">
          <cell r="A70494">
            <v>35912124236</v>
          </cell>
        </row>
        <row r="70495">
          <cell r="A70495">
            <v>33312153717</v>
          </cell>
        </row>
        <row r="70496">
          <cell r="A70496">
            <v>51105270052</v>
          </cell>
        </row>
        <row r="70497">
          <cell r="A70497">
            <v>34207090223</v>
          </cell>
        </row>
        <row r="70498">
          <cell r="A70498">
            <v>33805110309</v>
          </cell>
        </row>
        <row r="70499">
          <cell r="A70499">
            <v>34108172767</v>
          </cell>
        </row>
        <row r="70500">
          <cell r="A70500">
            <v>43407285728</v>
          </cell>
        </row>
        <row r="70501">
          <cell r="A70501">
            <v>45405300069</v>
          </cell>
        </row>
        <row r="70502">
          <cell r="A70502">
            <v>35106082248</v>
          </cell>
        </row>
        <row r="70503">
          <cell r="A70503">
            <v>43005156025</v>
          </cell>
        </row>
        <row r="70504">
          <cell r="A70504">
            <v>44005200343</v>
          </cell>
        </row>
        <row r="70505">
          <cell r="A70505">
            <v>45404160257</v>
          </cell>
        </row>
        <row r="70506">
          <cell r="A70506">
            <v>35405143717</v>
          </cell>
        </row>
        <row r="70507">
          <cell r="A70507">
            <v>50601060015</v>
          </cell>
        </row>
        <row r="70508">
          <cell r="A70508">
            <v>35108306524</v>
          </cell>
        </row>
        <row r="70509">
          <cell r="A70509">
            <v>35403180210</v>
          </cell>
        </row>
        <row r="70510">
          <cell r="A70510">
            <v>34609196015</v>
          </cell>
        </row>
        <row r="70511">
          <cell r="A70511">
            <v>35405014916</v>
          </cell>
        </row>
        <row r="70512">
          <cell r="A70512">
            <v>45404092734</v>
          </cell>
        </row>
        <row r="70513">
          <cell r="A70513">
            <v>35106096014</v>
          </cell>
        </row>
        <row r="70514">
          <cell r="A70514">
            <v>37504225237</v>
          </cell>
        </row>
        <row r="70515">
          <cell r="A70515">
            <v>45201072732</v>
          </cell>
        </row>
        <row r="70516">
          <cell r="A70516">
            <v>44902152726</v>
          </cell>
        </row>
        <row r="70517">
          <cell r="A70517">
            <v>44001110215</v>
          </cell>
        </row>
        <row r="70518">
          <cell r="A70518">
            <v>43303170229</v>
          </cell>
        </row>
        <row r="70519">
          <cell r="A70519">
            <v>44802186013</v>
          </cell>
        </row>
        <row r="70520">
          <cell r="A70520">
            <v>44807094241</v>
          </cell>
        </row>
        <row r="70521">
          <cell r="A70521">
            <v>33710300292</v>
          </cell>
        </row>
        <row r="70522">
          <cell r="A70522">
            <v>34605023723</v>
          </cell>
        </row>
        <row r="70523">
          <cell r="A70523">
            <v>43210275721</v>
          </cell>
        </row>
        <row r="70524">
          <cell r="A70524">
            <v>45011150249</v>
          </cell>
        </row>
        <row r="70525">
          <cell r="A70525">
            <v>35004212264</v>
          </cell>
        </row>
        <row r="70526">
          <cell r="A70526">
            <v>44203070016</v>
          </cell>
        </row>
        <row r="70527">
          <cell r="A70527">
            <v>39806202843</v>
          </cell>
        </row>
        <row r="70528">
          <cell r="A70528">
            <v>51606040159</v>
          </cell>
        </row>
        <row r="70529">
          <cell r="A70529">
            <v>44609160046</v>
          </cell>
        </row>
        <row r="70530">
          <cell r="A70530">
            <v>45404306514</v>
          </cell>
        </row>
        <row r="70531">
          <cell r="A70531">
            <v>45405302727</v>
          </cell>
        </row>
        <row r="70532">
          <cell r="A70532">
            <v>45404105712</v>
          </cell>
        </row>
        <row r="70533">
          <cell r="A70533">
            <v>45201310311</v>
          </cell>
        </row>
        <row r="70534">
          <cell r="A70534">
            <v>45405162724</v>
          </cell>
        </row>
        <row r="70535">
          <cell r="A70535">
            <v>43605200032</v>
          </cell>
        </row>
        <row r="70536">
          <cell r="A70536">
            <v>44506085718</v>
          </cell>
        </row>
        <row r="70537">
          <cell r="A70537">
            <v>33305205715</v>
          </cell>
        </row>
        <row r="70538">
          <cell r="A70538">
            <v>45405080226</v>
          </cell>
        </row>
        <row r="70539">
          <cell r="A70539">
            <v>44706140347</v>
          </cell>
        </row>
        <row r="70540">
          <cell r="A70540">
            <v>34909222734</v>
          </cell>
        </row>
        <row r="70541">
          <cell r="A70541">
            <v>35108316510</v>
          </cell>
        </row>
        <row r="70542">
          <cell r="A70542">
            <v>45201250290</v>
          </cell>
        </row>
        <row r="70543">
          <cell r="A70543">
            <v>44410180286</v>
          </cell>
        </row>
        <row r="70544">
          <cell r="A70544">
            <v>44204075714</v>
          </cell>
        </row>
        <row r="70545">
          <cell r="A70545">
            <v>44001192755</v>
          </cell>
        </row>
        <row r="70546">
          <cell r="A70546">
            <v>34904052733</v>
          </cell>
        </row>
        <row r="70547">
          <cell r="A70547">
            <v>45309066015</v>
          </cell>
        </row>
        <row r="70548">
          <cell r="A70548">
            <v>47007260357</v>
          </cell>
        </row>
        <row r="70549">
          <cell r="A70549">
            <v>44801192735</v>
          </cell>
        </row>
        <row r="70550">
          <cell r="A70550">
            <v>45706152764</v>
          </cell>
        </row>
        <row r="70551">
          <cell r="A70551">
            <v>34807080298</v>
          </cell>
        </row>
        <row r="70552">
          <cell r="A70552">
            <v>44809045714</v>
          </cell>
        </row>
        <row r="70553">
          <cell r="A70553">
            <v>43804115716</v>
          </cell>
        </row>
        <row r="70554">
          <cell r="A70554">
            <v>43503070328</v>
          </cell>
        </row>
        <row r="70555">
          <cell r="A70555">
            <v>33412150250</v>
          </cell>
        </row>
        <row r="70556">
          <cell r="A70556">
            <v>35108140340</v>
          </cell>
        </row>
        <row r="70557">
          <cell r="A70557">
            <v>35404172725</v>
          </cell>
        </row>
        <row r="70558">
          <cell r="A70558">
            <v>35108242754</v>
          </cell>
        </row>
        <row r="70559">
          <cell r="A70559">
            <v>33911016012</v>
          </cell>
        </row>
        <row r="70560">
          <cell r="A70560">
            <v>43604132221</v>
          </cell>
        </row>
        <row r="70561">
          <cell r="A70561">
            <v>34907063715</v>
          </cell>
        </row>
        <row r="70562">
          <cell r="A70562">
            <v>44308180013</v>
          </cell>
        </row>
        <row r="70563">
          <cell r="A70563">
            <v>43208282749</v>
          </cell>
        </row>
        <row r="70564">
          <cell r="A70564">
            <v>61009080076</v>
          </cell>
        </row>
        <row r="70565">
          <cell r="A70565">
            <v>36403290280</v>
          </cell>
        </row>
        <row r="70566">
          <cell r="A70566">
            <v>44312170231</v>
          </cell>
        </row>
        <row r="70567">
          <cell r="A70567">
            <v>45404193726</v>
          </cell>
        </row>
        <row r="70568">
          <cell r="A70568">
            <v>44809106025</v>
          </cell>
        </row>
        <row r="70569">
          <cell r="A70569">
            <v>45202224915</v>
          </cell>
        </row>
        <row r="70570">
          <cell r="A70570">
            <v>46112114219</v>
          </cell>
        </row>
        <row r="70571">
          <cell r="A70571">
            <v>35405110324</v>
          </cell>
        </row>
        <row r="70572">
          <cell r="A70572">
            <v>45201046536</v>
          </cell>
        </row>
        <row r="70573">
          <cell r="A70573">
            <v>45403250295</v>
          </cell>
        </row>
        <row r="70574">
          <cell r="A70574">
            <v>50603077022</v>
          </cell>
        </row>
        <row r="70575">
          <cell r="A70575">
            <v>45106224224</v>
          </cell>
        </row>
        <row r="70576">
          <cell r="A70576">
            <v>35404232725</v>
          </cell>
        </row>
        <row r="70577">
          <cell r="A70577">
            <v>45201166523</v>
          </cell>
        </row>
        <row r="70578">
          <cell r="A70578">
            <v>34906134213</v>
          </cell>
        </row>
        <row r="70579">
          <cell r="A70579">
            <v>44902212726</v>
          </cell>
        </row>
        <row r="70580">
          <cell r="A70580">
            <v>35709250310</v>
          </cell>
        </row>
        <row r="70581">
          <cell r="A70581">
            <v>45405220393</v>
          </cell>
        </row>
        <row r="70582">
          <cell r="A70582">
            <v>60509227016</v>
          </cell>
        </row>
        <row r="70583">
          <cell r="A70583">
            <v>45405140357</v>
          </cell>
        </row>
        <row r="70584">
          <cell r="A70584">
            <v>60705142711</v>
          </cell>
        </row>
        <row r="70585">
          <cell r="A70585">
            <v>43908230240</v>
          </cell>
        </row>
        <row r="70586">
          <cell r="A70586">
            <v>38803290328</v>
          </cell>
        </row>
        <row r="70587">
          <cell r="A70587">
            <v>35109032250</v>
          </cell>
        </row>
        <row r="70588">
          <cell r="A70588">
            <v>34906040357</v>
          </cell>
        </row>
        <row r="70589">
          <cell r="A70589">
            <v>61008054915</v>
          </cell>
        </row>
        <row r="70590">
          <cell r="A70590">
            <v>34608220275</v>
          </cell>
        </row>
        <row r="70591">
          <cell r="A70591">
            <v>43606213721</v>
          </cell>
        </row>
        <row r="70592">
          <cell r="A70592">
            <v>35404243718</v>
          </cell>
        </row>
        <row r="70593">
          <cell r="A70593">
            <v>37702282730</v>
          </cell>
        </row>
        <row r="70594">
          <cell r="A70594">
            <v>43908102235</v>
          </cell>
        </row>
        <row r="70595">
          <cell r="A70595">
            <v>44405086511</v>
          </cell>
        </row>
        <row r="70596">
          <cell r="A70596">
            <v>45405092252</v>
          </cell>
        </row>
        <row r="70597">
          <cell r="A70597">
            <v>60803100301</v>
          </cell>
        </row>
        <row r="70598">
          <cell r="A70598">
            <v>34907135215</v>
          </cell>
        </row>
        <row r="70599">
          <cell r="A70599">
            <v>43804230294</v>
          </cell>
        </row>
        <row r="70600">
          <cell r="A70600">
            <v>45404025720</v>
          </cell>
        </row>
        <row r="70601">
          <cell r="A70601">
            <v>45012122238</v>
          </cell>
        </row>
        <row r="70602">
          <cell r="A70602">
            <v>51011055221</v>
          </cell>
        </row>
        <row r="70603">
          <cell r="A70603">
            <v>34907055234</v>
          </cell>
        </row>
        <row r="70604">
          <cell r="A70604">
            <v>44104230307</v>
          </cell>
        </row>
        <row r="70605">
          <cell r="A70605">
            <v>43704010243</v>
          </cell>
        </row>
        <row r="70606">
          <cell r="A70606">
            <v>34705293710</v>
          </cell>
        </row>
        <row r="70607">
          <cell r="A70607">
            <v>42908102238</v>
          </cell>
        </row>
        <row r="70608">
          <cell r="A70608">
            <v>45405096520</v>
          </cell>
        </row>
        <row r="70609">
          <cell r="A70609">
            <v>35403262719</v>
          </cell>
        </row>
        <row r="70610">
          <cell r="A70610">
            <v>44012250378</v>
          </cell>
        </row>
        <row r="70611">
          <cell r="A70611">
            <v>34503050304</v>
          </cell>
        </row>
        <row r="70612">
          <cell r="A70612">
            <v>35405032718</v>
          </cell>
        </row>
        <row r="70613">
          <cell r="A70613">
            <v>45202152246</v>
          </cell>
        </row>
        <row r="70614">
          <cell r="A70614">
            <v>34907112221</v>
          </cell>
        </row>
        <row r="70615">
          <cell r="A70615">
            <v>61110274913</v>
          </cell>
        </row>
        <row r="70616">
          <cell r="A70616">
            <v>35703046516</v>
          </cell>
        </row>
        <row r="70617">
          <cell r="A70617">
            <v>44301080290</v>
          </cell>
        </row>
        <row r="70618">
          <cell r="A70618">
            <v>44210192749</v>
          </cell>
        </row>
        <row r="70619">
          <cell r="A70619">
            <v>51005292732</v>
          </cell>
        </row>
        <row r="70620">
          <cell r="A70620">
            <v>45802136558</v>
          </cell>
        </row>
        <row r="70621">
          <cell r="A70621">
            <v>33501065230</v>
          </cell>
        </row>
        <row r="70622">
          <cell r="A70622">
            <v>45010210375</v>
          </cell>
        </row>
        <row r="70623">
          <cell r="A70623">
            <v>34206206520</v>
          </cell>
        </row>
        <row r="70624">
          <cell r="A70624">
            <v>35105186027</v>
          </cell>
        </row>
        <row r="70625">
          <cell r="A70625">
            <v>35404010248</v>
          </cell>
        </row>
        <row r="70626">
          <cell r="A70626">
            <v>43702224218</v>
          </cell>
        </row>
        <row r="70627">
          <cell r="A70627">
            <v>35403290245</v>
          </cell>
        </row>
        <row r="70628">
          <cell r="A70628">
            <v>43708214220</v>
          </cell>
        </row>
        <row r="70629">
          <cell r="A70629">
            <v>43502020245</v>
          </cell>
        </row>
        <row r="70630">
          <cell r="A70630">
            <v>33501230301</v>
          </cell>
        </row>
        <row r="70631">
          <cell r="A70631">
            <v>34511100019</v>
          </cell>
        </row>
        <row r="70632">
          <cell r="A70632">
            <v>35405075726</v>
          </cell>
        </row>
        <row r="70633">
          <cell r="A70633">
            <v>44201312250</v>
          </cell>
        </row>
        <row r="70634">
          <cell r="A70634">
            <v>45405040351</v>
          </cell>
        </row>
        <row r="70635">
          <cell r="A70635">
            <v>43110152716</v>
          </cell>
        </row>
        <row r="70636">
          <cell r="A70636">
            <v>43912304928</v>
          </cell>
        </row>
        <row r="70637">
          <cell r="A70637">
            <v>44206054931</v>
          </cell>
        </row>
        <row r="70638">
          <cell r="A70638">
            <v>44110095223</v>
          </cell>
        </row>
        <row r="70639">
          <cell r="A70639">
            <v>43904014226</v>
          </cell>
        </row>
        <row r="70640">
          <cell r="A70640">
            <v>35107160022</v>
          </cell>
        </row>
        <row r="70641">
          <cell r="A70641">
            <v>33902274214</v>
          </cell>
        </row>
        <row r="70642">
          <cell r="A70642">
            <v>43611253717</v>
          </cell>
        </row>
        <row r="70643">
          <cell r="A70643">
            <v>45405086012</v>
          </cell>
        </row>
        <row r="70644">
          <cell r="A70644">
            <v>45012074914</v>
          </cell>
        </row>
        <row r="70645">
          <cell r="A70645">
            <v>46507013739</v>
          </cell>
        </row>
        <row r="70646">
          <cell r="A70646">
            <v>42107013719</v>
          </cell>
        </row>
        <row r="70647">
          <cell r="A70647">
            <v>42906054926</v>
          </cell>
        </row>
        <row r="70648">
          <cell r="A70648">
            <v>35404154716</v>
          </cell>
        </row>
        <row r="70649">
          <cell r="A70649">
            <v>60909030011</v>
          </cell>
        </row>
        <row r="70650">
          <cell r="A70650">
            <v>45404092756</v>
          </cell>
        </row>
        <row r="70651">
          <cell r="A70651">
            <v>43301120011</v>
          </cell>
        </row>
        <row r="70652">
          <cell r="A70652">
            <v>35405100328</v>
          </cell>
        </row>
        <row r="70653">
          <cell r="A70653">
            <v>42906072740</v>
          </cell>
        </row>
        <row r="70654">
          <cell r="A70654">
            <v>50504112744</v>
          </cell>
        </row>
        <row r="70655">
          <cell r="A70655">
            <v>34006035232</v>
          </cell>
        </row>
        <row r="70656">
          <cell r="A70656">
            <v>45405042225</v>
          </cell>
        </row>
        <row r="70657">
          <cell r="A70657">
            <v>45102043721</v>
          </cell>
        </row>
        <row r="70658">
          <cell r="A70658">
            <v>43703152233</v>
          </cell>
        </row>
        <row r="70659">
          <cell r="A70659">
            <v>34007290295</v>
          </cell>
        </row>
        <row r="70660">
          <cell r="A70660">
            <v>35405194215</v>
          </cell>
        </row>
        <row r="70661">
          <cell r="A70661">
            <v>34902180359</v>
          </cell>
        </row>
        <row r="70662">
          <cell r="A70662">
            <v>43702220274</v>
          </cell>
        </row>
        <row r="70663">
          <cell r="A70663">
            <v>43008180297</v>
          </cell>
        </row>
        <row r="70664">
          <cell r="A70664">
            <v>34907140259</v>
          </cell>
        </row>
        <row r="70665">
          <cell r="A70665">
            <v>35404242743</v>
          </cell>
        </row>
        <row r="70666">
          <cell r="A70666">
            <v>39001305225</v>
          </cell>
        </row>
        <row r="70667">
          <cell r="A70667">
            <v>43910202243</v>
          </cell>
        </row>
        <row r="70668">
          <cell r="A70668">
            <v>45405080357</v>
          </cell>
        </row>
        <row r="70669">
          <cell r="A70669">
            <v>45404143746</v>
          </cell>
        </row>
        <row r="70670">
          <cell r="A70670">
            <v>45001086013</v>
          </cell>
        </row>
        <row r="70671">
          <cell r="A70671">
            <v>37302100260</v>
          </cell>
        </row>
        <row r="70672">
          <cell r="A70672">
            <v>34412182713</v>
          </cell>
        </row>
        <row r="70673">
          <cell r="A70673">
            <v>45404292223</v>
          </cell>
        </row>
        <row r="70674">
          <cell r="A70674">
            <v>43902170341</v>
          </cell>
        </row>
        <row r="70675">
          <cell r="A70675">
            <v>45404265727</v>
          </cell>
        </row>
        <row r="70676">
          <cell r="A70676">
            <v>43808282222</v>
          </cell>
        </row>
        <row r="70677">
          <cell r="A70677">
            <v>43612010321</v>
          </cell>
        </row>
        <row r="70678">
          <cell r="A70678">
            <v>34907172219</v>
          </cell>
        </row>
        <row r="70679">
          <cell r="A70679">
            <v>34607180267</v>
          </cell>
        </row>
        <row r="70680">
          <cell r="A70680">
            <v>43912255714</v>
          </cell>
        </row>
        <row r="70681">
          <cell r="A70681">
            <v>43611013710</v>
          </cell>
        </row>
        <row r="70682">
          <cell r="A70682">
            <v>35404112215</v>
          </cell>
        </row>
        <row r="70683">
          <cell r="A70683">
            <v>33412010238</v>
          </cell>
        </row>
        <row r="70684">
          <cell r="A70684">
            <v>44409222710</v>
          </cell>
        </row>
        <row r="70685">
          <cell r="A70685">
            <v>43102152210</v>
          </cell>
        </row>
        <row r="70686">
          <cell r="A70686">
            <v>35404300292</v>
          </cell>
        </row>
        <row r="70687">
          <cell r="A70687">
            <v>45405015217</v>
          </cell>
        </row>
        <row r="70688">
          <cell r="A70688">
            <v>43010250300</v>
          </cell>
        </row>
        <row r="70689">
          <cell r="A70689">
            <v>44704150290</v>
          </cell>
        </row>
        <row r="70690">
          <cell r="A70690">
            <v>45403220317</v>
          </cell>
        </row>
        <row r="70691">
          <cell r="A70691">
            <v>34705132731</v>
          </cell>
        </row>
        <row r="70692">
          <cell r="A70692">
            <v>45202076518</v>
          </cell>
        </row>
        <row r="70693">
          <cell r="A70693">
            <v>44701110272</v>
          </cell>
        </row>
        <row r="70694">
          <cell r="A70694">
            <v>44710075212</v>
          </cell>
        </row>
        <row r="70695">
          <cell r="A70695">
            <v>43401222722</v>
          </cell>
        </row>
        <row r="70696">
          <cell r="A70696">
            <v>44002092231</v>
          </cell>
        </row>
        <row r="70697">
          <cell r="A70697">
            <v>46507182219</v>
          </cell>
        </row>
        <row r="70698">
          <cell r="A70698">
            <v>34205082756</v>
          </cell>
        </row>
        <row r="70699">
          <cell r="A70699">
            <v>45001053715</v>
          </cell>
        </row>
        <row r="70700">
          <cell r="A70700">
            <v>43603262744</v>
          </cell>
        </row>
        <row r="70701">
          <cell r="A70701">
            <v>45406040269</v>
          </cell>
        </row>
        <row r="70702">
          <cell r="A70702">
            <v>44705282751</v>
          </cell>
        </row>
        <row r="70703">
          <cell r="A70703">
            <v>44003240219</v>
          </cell>
        </row>
        <row r="70704">
          <cell r="A70704">
            <v>45201256522</v>
          </cell>
        </row>
        <row r="70705">
          <cell r="A70705">
            <v>45710110226</v>
          </cell>
        </row>
        <row r="70706">
          <cell r="A70706">
            <v>34410244218</v>
          </cell>
        </row>
        <row r="70707">
          <cell r="A70707">
            <v>34304164228</v>
          </cell>
        </row>
        <row r="70708">
          <cell r="A70708">
            <v>43503102225</v>
          </cell>
        </row>
        <row r="70709">
          <cell r="A70709">
            <v>45404203724</v>
          </cell>
        </row>
        <row r="70710">
          <cell r="A70710">
            <v>44505064212</v>
          </cell>
        </row>
        <row r="70711">
          <cell r="A70711">
            <v>45405030333</v>
          </cell>
        </row>
        <row r="70712">
          <cell r="A70712">
            <v>43103290233</v>
          </cell>
        </row>
        <row r="70713">
          <cell r="A70713">
            <v>35403252712</v>
          </cell>
        </row>
        <row r="70714">
          <cell r="A70714">
            <v>44311052712</v>
          </cell>
        </row>
        <row r="70715">
          <cell r="A70715">
            <v>45201152256</v>
          </cell>
        </row>
        <row r="70716">
          <cell r="A70716">
            <v>35404176517</v>
          </cell>
        </row>
        <row r="70717">
          <cell r="A70717">
            <v>45404222218</v>
          </cell>
        </row>
        <row r="70718">
          <cell r="A70718">
            <v>35404273717</v>
          </cell>
        </row>
        <row r="70719">
          <cell r="A70719">
            <v>34011190225</v>
          </cell>
        </row>
        <row r="70720">
          <cell r="A70720">
            <v>43609156512</v>
          </cell>
        </row>
        <row r="70721">
          <cell r="A70721">
            <v>43201056016</v>
          </cell>
        </row>
        <row r="70722">
          <cell r="A70722">
            <v>33904180324</v>
          </cell>
        </row>
        <row r="70723">
          <cell r="A70723">
            <v>38202255229</v>
          </cell>
        </row>
        <row r="70724">
          <cell r="A70724">
            <v>37103302744</v>
          </cell>
        </row>
        <row r="70725">
          <cell r="A70725">
            <v>45404026510</v>
          </cell>
        </row>
        <row r="70726">
          <cell r="A70726">
            <v>51212280062</v>
          </cell>
        </row>
        <row r="70727">
          <cell r="A70727">
            <v>51409050011</v>
          </cell>
        </row>
        <row r="70728">
          <cell r="A70728">
            <v>35404012754</v>
          </cell>
        </row>
        <row r="70729">
          <cell r="A70729">
            <v>44107076516</v>
          </cell>
        </row>
        <row r="70730">
          <cell r="A70730">
            <v>42909076034</v>
          </cell>
        </row>
        <row r="70731">
          <cell r="A70731">
            <v>60607165222</v>
          </cell>
        </row>
        <row r="70732">
          <cell r="A70732">
            <v>45306252714</v>
          </cell>
        </row>
        <row r="70733">
          <cell r="A70733">
            <v>45806132227</v>
          </cell>
        </row>
        <row r="70734">
          <cell r="A70734">
            <v>35404182231</v>
          </cell>
        </row>
        <row r="70735">
          <cell r="A70735">
            <v>35405245717</v>
          </cell>
        </row>
        <row r="70736">
          <cell r="A70736">
            <v>35012056512</v>
          </cell>
        </row>
        <row r="70737">
          <cell r="A70737">
            <v>34407112718</v>
          </cell>
        </row>
        <row r="70738">
          <cell r="A70738">
            <v>35810192245</v>
          </cell>
        </row>
        <row r="70739">
          <cell r="A70739">
            <v>50902207022</v>
          </cell>
        </row>
        <row r="70740">
          <cell r="A70740">
            <v>51406280018</v>
          </cell>
        </row>
        <row r="70741">
          <cell r="A70741">
            <v>35405082241</v>
          </cell>
        </row>
        <row r="70742">
          <cell r="A70742">
            <v>42711056512</v>
          </cell>
        </row>
        <row r="70743">
          <cell r="A70743">
            <v>43806250263</v>
          </cell>
        </row>
        <row r="70744">
          <cell r="A70744">
            <v>43808300320</v>
          </cell>
        </row>
        <row r="70745">
          <cell r="A70745">
            <v>42912036510</v>
          </cell>
        </row>
        <row r="70746">
          <cell r="A70746">
            <v>33607260322</v>
          </cell>
        </row>
        <row r="70747">
          <cell r="A70747">
            <v>33705104234</v>
          </cell>
        </row>
        <row r="70748">
          <cell r="A70748">
            <v>44104085217</v>
          </cell>
        </row>
        <row r="70749">
          <cell r="A70749">
            <v>44812173738</v>
          </cell>
        </row>
        <row r="70750">
          <cell r="A70750">
            <v>45202163733</v>
          </cell>
        </row>
        <row r="70751">
          <cell r="A70751">
            <v>45405046518</v>
          </cell>
        </row>
        <row r="70752">
          <cell r="A70752">
            <v>35404134915</v>
          </cell>
        </row>
        <row r="70753">
          <cell r="A70753">
            <v>35405192744</v>
          </cell>
        </row>
        <row r="70754">
          <cell r="A70754">
            <v>34608176018</v>
          </cell>
        </row>
        <row r="70755">
          <cell r="A70755">
            <v>34908252761</v>
          </cell>
        </row>
        <row r="70756">
          <cell r="A70756">
            <v>45405026014</v>
          </cell>
        </row>
        <row r="70757">
          <cell r="A70757">
            <v>34404222237</v>
          </cell>
        </row>
        <row r="70758">
          <cell r="A70758">
            <v>43906284231</v>
          </cell>
        </row>
        <row r="70759">
          <cell r="A70759">
            <v>61211223737</v>
          </cell>
        </row>
        <row r="70760">
          <cell r="A70760">
            <v>43302193742</v>
          </cell>
        </row>
        <row r="70761">
          <cell r="A70761">
            <v>35107062228</v>
          </cell>
        </row>
        <row r="70762">
          <cell r="A70762">
            <v>34910283710</v>
          </cell>
        </row>
        <row r="70763">
          <cell r="A70763">
            <v>32612310238</v>
          </cell>
        </row>
        <row r="70764">
          <cell r="A70764">
            <v>44212252258</v>
          </cell>
        </row>
        <row r="70765">
          <cell r="A70765">
            <v>34808272717</v>
          </cell>
        </row>
        <row r="70766">
          <cell r="A70766">
            <v>42410112216</v>
          </cell>
        </row>
        <row r="70767">
          <cell r="A70767">
            <v>44908282260</v>
          </cell>
        </row>
        <row r="70768">
          <cell r="A70768">
            <v>43704013735</v>
          </cell>
        </row>
        <row r="70769">
          <cell r="A70769">
            <v>35207172723</v>
          </cell>
        </row>
        <row r="70770">
          <cell r="A70770">
            <v>44110153715</v>
          </cell>
        </row>
        <row r="70771">
          <cell r="A70771">
            <v>35405216018</v>
          </cell>
        </row>
        <row r="70772">
          <cell r="A70772">
            <v>44703200365</v>
          </cell>
        </row>
        <row r="70773">
          <cell r="A70773">
            <v>35007306516</v>
          </cell>
        </row>
        <row r="70774">
          <cell r="A70774">
            <v>45201105212</v>
          </cell>
        </row>
        <row r="70775">
          <cell r="A70775">
            <v>33603134721</v>
          </cell>
        </row>
        <row r="70776">
          <cell r="A70776">
            <v>45704212765</v>
          </cell>
        </row>
        <row r="70777">
          <cell r="A70777">
            <v>44112080259</v>
          </cell>
        </row>
        <row r="70778">
          <cell r="A70778">
            <v>44901272218</v>
          </cell>
        </row>
        <row r="70779">
          <cell r="A70779">
            <v>43604223729</v>
          </cell>
        </row>
        <row r="70780">
          <cell r="A70780">
            <v>35405112710</v>
          </cell>
        </row>
        <row r="70781">
          <cell r="A70781">
            <v>34905062741</v>
          </cell>
        </row>
        <row r="70782">
          <cell r="A70782">
            <v>44905096010</v>
          </cell>
        </row>
        <row r="70783">
          <cell r="A70783">
            <v>44208060034</v>
          </cell>
        </row>
        <row r="70784">
          <cell r="A70784">
            <v>45405170378</v>
          </cell>
        </row>
        <row r="70785">
          <cell r="A70785">
            <v>44610312238</v>
          </cell>
        </row>
        <row r="70786">
          <cell r="A70786">
            <v>35405054225</v>
          </cell>
        </row>
        <row r="70787">
          <cell r="A70787">
            <v>50809082777</v>
          </cell>
        </row>
        <row r="70788">
          <cell r="A70788">
            <v>61502020047</v>
          </cell>
        </row>
        <row r="70789">
          <cell r="A70789">
            <v>34012202227</v>
          </cell>
        </row>
        <row r="70790">
          <cell r="A70790">
            <v>44308100227</v>
          </cell>
        </row>
        <row r="70791">
          <cell r="A70791">
            <v>44412070261</v>
          </cell>
        </row>
        <row r="70792">
          <cell r="A70792">
            <v>33608153727</v>
          </cell>
        </row>
        <row r="70793">
          <cell r="A70793">
            <v>34308283728</v>
          </cell>
        </row>
        <row r="70794">
          <cell r="A70794">
            <v>44106192783</v>
          </cell>
        </row>
        <row r="70795">
          <cell r="A70795">
            <v>44201220256</v>
          </cell>
        </row>
        <row r="70796">
          <cell r="A70796">
            <v>51210046517</v>
          </cell>
        </row>
        <row r="70797">
          <cell r="A70797">
            <v>34507172719</v>
          </cell>
        </row>
        <row r="70798">
          <cell r="A70798">
            <v>43609120365</v>
          </cell>
        </row>
        <row r="70799">
          <cell r="A70799">
            <v>44908140329</v>
          </cell>
        </row>
        <row r="70800">
          <cell r="A70800">
            <v>33510202230</v>
          </cell>
        </row>
        <row r="70801">
          <cell r="A70801">
            <v>34808140294</v>
          </cell>
        </row>
        <row r="70802">
          <cell r="A70802">
            <v>42904022716</v>
          </cell>
        </row>
        <row r="70803">
          <cell r="A70803">
            <v>45405165715</v>
          </cell>
        </row>
        <row r="70804">
          <cell r="A70804">
            <v>42907174243</v>
          </cell>
        </row>
        <row r="70805">
          <cell r="A70805">
            <v>45310066519</v>
          </cell>
        </row>
        <row r="70806">
          <cell r="A70806">
            <v>33107136513</v>
          </cell>
        </row>
        <row r="70807">
          <cell r="A70807">
            <v>38205180218</v>
          </cell>
        </row>
        <row r="70808">
          <cell r="A70808">
            <v>35405242759</v>
          </cell>
        </row>
        <row r="70809">
          <cell r="A70809">
            <v>36601240296</v>
          </cell>
        </row>
        <row r="70810">
          <cell r="A70810">
            <v>43812152268</v>
          </cell>
        </row>
        <row r="70811">
          <cell r="A70811">
            <v>34911205218</v>
          </cell>
        </row>
        <row r="70812">
          <cell r="A70812">
            <v>43909110225</v>
          </cell>
        </row>
        <row r="70813">
          <cell r="A70813">
            <v>35003310216</v>
          </cell>
        </row>
        <row r="70814">
          <cell r="A70814">
            <v>46908062728</v>
          </cell>
        </row>
        <row r="70815">
          <cell r="A70815">
            <v>42602072214</v>
          </cell>
        </row>
        <row r="70816">
          <cell r="A70816">
            <v>44204042713</v>
          </cell>
        </row>
        <row r="70817">
          <cell r="A70817">
            <v>44112240232</v>
          </cell>
        </row>
        <row r="70818">
          <cell r="A70818">
            <v>48301160223</v>
          </cell>
        </row>
        <row r="70819">
          <cell r="A70819">
            <v>45405212282</v>
          </cell>
        </row>
        <row r="70820">
          <cell r="A70820">
            <v>33910270214</v>
          </cell>
        </row>
        <row r="70821">
          <cell r="A70821">
            <v>38904172713</v>
          </cell>
        </row>
        <row r="70822">
          <cell r="A70822">
            <v>44709222751</v>
          </cell>
        </row>
        <row r="70823">
          <cell r="A70823">
            <v>45405100297</v>
          </cell>
        </row>
        <row r="70824">
          <cell r="A70824">
            <v>34112043711</v>
          </cell>
        </row>
        <row r="70825">
          <cell r="A70825">
            <v>60805077061</v>
          </cell>
        </row>
        <row r="70826">
          <cell r="A70826">
            <v>35108312249</v>
          </cell>
        </row>
        <row r="70827">
          <cell r="A70827">
            <v>43202024725</v>
          </cell>
        </row>
        <row r="70828">
          <cell r="A70828">
            <v>44105235744</v>
          </cell>
        </row>
        <row r="70829">
          <cell r="A70829">
            <v>61509220050</v>
          </cell>
        </row>
        <row r="70830">
          <cell r="A70830">
            <v>45404142716</v>
          </cell>
        </row>
        <row r="70831">
          <cell r="A70831">
            <v>45405182215</v>
          </cell>
        </row>
        <row r="70832">
          <cell r="A70832">
            <v>35112130218</v>
          </cell>
        </row>
        <row r="70833">
          <cell r="A70833">
            <v>45404242210</v>
          </cell>
        </row>
        <row r="70834">
          <cell r="A70834">
            <v>43907242715</v>
          </cell>
        </row>
        <row r="70835">
          <cell r="A70835">
            <v>45001214211</v>
          </cell>
        </row>
        <row r="70836">
          <cell r="A70836">
            <v>35107154221</v>
          </cell>
        </row>
        <row r="70837">
          <cell r="A70837">
            <v>44904012245</v>
          </cell>
        </row>
        <row r="70838">
          <cell r="A70838">
            <v>44509126019</v>
          </cell>
        </row>
        <row r="70839">
          <cell r="A70839">
            <v>43411232722</v>
          </cell>
        </row>
        <row r="70840">
          <cell r="A70840">
            <v>43806272739</v>
          </cell>
        </row>
        <row r="70841">
          <cell r="A70841">
            <v>34206212234</v>
          </cell>
        </row>
        <row r="70842">
          <cell r="A70842">
            <v>47105044225</v>
          </cell>
        </row>
        <row r="70843">
          <cell r="A70843">
            <v>44805252722</v>
          </cell>
        </row>
        <row r="70844">
          <cell r="A70844">
            <v>44607020220</v>
          </cell>
        </row>
        <row r="70845">
          <cell r="A70845">
            <v>44101063728</v>
          </cell>
        </row>
        <row r="70846">
          <cell r="A70846">
            <v>45002030285</v>
          </cell>
        </row>
        <row r="70847">
          <cell r="A70847">
            <v>35208050224</v>
          </cell>
        </row>
        <row r="70848">
          <cell r="A70848">
            <v>51304140102</v>
          </cell>
        </row>
        <row r="70849">
          <cell r="A70849">
            <v>42611180013</v>
          </cell>
        </row>
        <row r="70850">
          <cell r="A70850">
            <v>33710293713</v>
          </cell>
        </row>
        <row r="70851">
          <cell r="A70851">
            <v>44605284228</v>
          </cell>
        </row>
        <row r="70852">
          <cell r="A70852">
            <v>44807163719</v>
          </cell>
        </row>
        <row r="70853">
          <cell r="A70853">
            <v>43506232724</v>
          </cell>
        </row>
        <row r="70854">
          <cell r="A70854">
            <v>34402166520</v>
          </cell>
        </row>
        <row r="70855">
          <cell r="A70855">
            <v>43503312734</v>
          </cell>
        </row>
        <row r="70856">
          <cell r="A70856">
            <v>34908150238</v>
          </cell>
        </row>
        <row r="70857">
          <cell r="A70857">
            <v>60505157011</v>
          </cell>
        </row>
        <row r="70858">
          <cell r="A70858">
            <v>45404030344</v>
          </cell>
        </row>
        <row r="70859">
          <cell r="A70859">
            <v>44507210233</v>
          </cell>
        </row>
        <row r="70860">
          <cell r="A70860">
            <v>44203042752</v>
          </cell>
        </row>
        <row r="70861">
          <cell r="A70861">
            <v>47509180019</v>
          </cell>
        </row>
        <row r="70862">
          <cell r="A70862">
            <v>33701062724</v>
          </cell>
        </row>
        <row r="70863">
          <cell r="A70863">
            <v>44107294210</v>
          </cell>
        </row>
        <row r="70864">
          <cell r="A70864">
            <v>35908112718</v>
          </cell>
        </row>
        <row r="70865">
          <cell r="A70865">
            <v>44606240023</v>
          </cell>
        </row>
        <row r="70866">
          <cell r="A70866">
            <v>42703062711</v>
          </cell>
        </row>
        <row r="70867">
          <cell r="A70867">
            <v>35806060245</v>
          </cell>
        </row>
        <row r="70868">
          <cell r="A70868">
            <v>33108206024</v>
          </cell>
        </row>
        <row r="70869">
          <cell r="A70869">
            <v>43410050268</v>
          </cell>
        </row>
        <row r="70870">
          <cell r="A70870">
            <v>45907080262</v>
          </cell>
        </row>
        <row r="70871">
          <cell r="A70871">
            <v>45403122741</v>
          </cell>
        </row>
        <row r="70872">
          <cell r="A70872">
            <v>45405052733</v>
          </cell>
        </row>
        <row r="70873">
          <cell r="A70873">
            <v>50811222744</v>
          </cell>
        </row>
        <row r="70874">
          <cell r="A70874">
            <v>35007182768</v>
          </cell>
        </row>
        <row r="70875">
          <cell r="A70875">
            <v>34605283733</v>
          </cell>
        </row>
        <row r="70876">
          <cell r="A70876">
            <v>45202110239</v>
          </cell>
        </row>
        <row r="70877">
          <cell r="A70877">
            <v>36809256515</v>
          </cell>
        </row>
        <row r="70878">
          <cell r="A70878">
            <v>50509065712</v>
          </cell>
        </row>
        <row r="70879">
          <cell r="A70879">
            <v>36507293729</v>
          </cell>
        </row>
        <row r="70880">
          <cell r="A70880">
            <v>43707150384</v>
          </cell>
        </row>
        <row r="70881">
          <cell r="A70881">
            <v>36504193719</v>
          </cell>
        </row>
        <row r="70882">
          <cell r="A70882">
            <v>44507152216</v>
          </cell>
        </row>
        <row r="70883">
          <cell r="A70883">
            <v>44203292755</v>
          </cell>
        </row>
        <row r="70884">
          <cell r="A70884">
            <v>33911160256</v>
          </cell>
        </row>
        <row r="70885">
          <cell r="A70885">
            <v>37809230010</v>
          </cell>
        </row>
        <row r="70886">
          <cell r="A70886">
            <v>45405240276</v>
          </cell>
        </row>
        <row r="70887">
          <cell r="A70887">
            <v>35404282259</v>
          </cell>
        </row>
        <row r="70888">
          <cell r="A70888">
            <v>43902070270</v>
          </cell>
        </row>
        <row r="70889">
          <cell r="A70889">
            <v>44802240015</v>
          </cell>
        </row>
        <row r="70890">
          <cell r="A70890">
            <v>50812077060</v>
          </cell>
        </row>
        <row r="70891">
          <cell r="A70891">
            <v>33704066513</v>
          </cell>
        </row>
        <row r="70892">
          <cell r="A70892">
            <v>34907292730</v>
          </cell>
        </row>
        <row r="70893">
          <cell r="A70893">
            <v>44309270224</v>
          </cell>
        </row>
        <row r="70894">
          <cell r="A70894">
            <v>45203293710</v>
          </cell>
        </row>
        <row r="70895">
          <cell r="A70895">
            <v>43605280218</v>
          </cell>
        </row>
        <row r="70896">
          <cell r="A70896">
            <v>35107312723</v>
          </cell>
        </row>
        <row r="70897">
          <cell r="A70897">
            <v>45405162779</v>
          </cell>
        </row>
        <row r="70898">
          <cell r="A70898">
            <v>44106294227</v>
          </cell>
        </row>
        <row r="70899">
          <cell r="A70899">
            <v>60608302228</v>
          </cell>
        </row>
        <row r="70900">
          <cell r="A70900">
            <v>34611035218</v>
          </cell>
        </row>
        <row r="70901">
          <cell r="A70901">
            <v>43706082229</v>
          </cell>
        </row>
        <row r="70902">
          <cell r="A70902">
            <v>45108190016</v>
          </cell>
        </row>
        <row r="70903">
          <cell r="A70903">
            <v>50808213732</v>
          </cell>
        </row>
        <row r="70904">
          <cell r="A70904">
            <v>45404052728</v>
          </cell>
        </row>
        <row r="70905">
          <cell r="A70905">
            <v>43807292725</v>
          </cell>
        </row>
        <row r="70906">
          <cell r="A70906">
            <v>34706150233</v>
          </cell>
        </row>
        <row r="70907">
          <cell r="A70907">
            <v>45004290359</v>
          </cell>
        </row>
        <row r="70908">
          <cell r="A70908">
            <v>43810140290</v>
          </cell>
        </row>
        <row r="70909">
          <cell r="A70909">
            <v>43812115710</v>
          </cell>
        </row>
        <row r="70910">
          <cell r="A70910">
            <v>51010142725</v>
          </cell>
        </row>
        <row r="70911">
          <cell r="A70911">
            <v>35405260267</v>
          </cell>
        </row>
        <row r="70912">
          <cell r="A70912">
            <v>43701065237</v>
          </cell>
        </row>
        <row r="70913">
          <cell r="A70913">
            <v>34111180302</v>
          </cell>
        </row>
        <row r="70914">
          <cell r="A70914">
            <v>50007226015</v>
          </cell>
        </row>
        <row r="70915">
          <cell r="A70915">
            <v>35405026536</v>
          </cell>
        </row>
        <row r="70916">
          <cell r="A70916">
            <v>35207250275</v>
          </cell>
        </row>
        <row r="70917">
          <cell r="A70917">
            <v>44009022246</v>
          </cell>
        </row>
        <row r="70918">
          <cell r="A70918">
            <v>45102212214</v>
          </cell>
        </row>
        <row r="70919">
          <cell r="A70919">
            <v>51103292725</v>
          </cell>
        </row>
        <row r="70920">
          <cell r="A70920">
            <v>45202274928</v>
          </cell>
        </row>
        <row r="70921">
          <cell r="A70921">
            <v>50906185217</v>
          </cell>
        </row>
        <row r="70922">
          <cell r="A70922">
            <v>45405070383</v>
          </cell>
        </row>
        <row r="70923">
          <cell r="A70923">
            <v>45201302734</v>
          </cell>
        </row>
        <row r="70924">
          <cell r="A70924">
            <v>44201182732</v>
          </cell>
        </row>
        <row r="70925">
          <cell r="A70925">
            <v>35405235710</v>
          </cell>
        </row>
        <row r="70926">
          <cell r="A70926">
            <v>35405105716</v>
          </cell>
        </row>
        <row r="70927">
          <cell r="A70927">
            <v>50507066024</v>
          </cell>
        </row>
        <row r="70928">
          <cell r="A70928">
            <v>47906252775</v>
          </cell>
        </row>
        <row r="70929">
          <cell r="A70929">
            <v>47603046518</v>
          </cell>
        </row>
        <row r="70930">
          <cell r="A70930">
            <v>51608220200</v>
          </cell>
        </row>
        <row r="70931">
          <cell r="A70931">
            <v>36802270284</v>
          </cell>
        </row>
        <row r="70932">
          <cell r="A70932">
            <v>34803082764</v>
          </cell>
        </row>
        <row r="70933">
          <cell r="A70933">
            <v>34212280011</v>
          </cell>
        </row>
        <row r="70934">
          <cell r="A70934">
            <v>38704224215</v>
          </cell>
        </row>
        <row r="70935">
          <cell r="A70935">
            <v>45404084928</v>
          </cell>
        </row>
        <row r="70936">
          <cell r="A70936">
            <v>45201273719</v>
          </cell>
        </row>
        <row r="70937">
          <cell r="A70937">
            <v>35802070313</v>
          </cell>
        </row>
        <row r="70938">
          <cell r="A70938">
            <v>45703136516</v>
          </cell>
        </row>
        <row r="70939">
          <cell r="A70939">
            <v>44609120389</v>
          </cell>
        </row>
        <row r="70940">
          <cell r="A70940">
            <v>44409240010</v>
          </cell>
        </row>
        <row r="70941">
          <cell r="A70941">
            <v>44405242714</v>
          </cell>
        </row>
        <row r="70942">
          <cell r="A70942">
            <v>43001210252</v>
          </cell>
        </row>
        <row r="70943">
          <cell r="A70943">
            <v>50801030233</v>
          </cell>
        </row>
        <row r="70944">
          <cell r="A70944">
            <v>37310070220</v>
          </cell>
        </row>
        <row r="70945">
          <cell r="A70945">
            <v>45202252234</v>
          </cell>
        </row>
        <row r="70946">
          <cell r="A70946">
            <v>43912250228</v>
          </cell>
        </row>
        <row r="70947">
          <cell r="A70947">
            <v>44504242712</v>
          </cell>
        </row>
        <row r="70948">
          <cell r="A70948">
            <v>45405173717</v>
          </cell>
        </row>
        <row r="70949">
          <cell r="A70949">
            <v>43209044237</v>
          </cell>
        </row>
        <row r="70950">
          <cell r="A70950">
            <v>33108212718</v>
          </cell>
        </row>
        <row r="70951">
          <cell r="A70951">
            <v>45108310256</v>
          </cell>
        </row>
        <row r="70952">
          <cell r="A70952">
            <v>35308120212</v>
          </cell>
        </row>
        <row r="70953">
          <cell r="A70953">
            <v>45405202732</v>
          </cell>
        </row>
        <row r="70954">
          <cell r="A70954">
            <v>45405110031</v>
          </cell>
        </row>
        <row r="70955">
          <cell r="A70955">
            <v>34808070254</v>
          </cell>
        </row>
        <row r="70956">
          <cell r="A70956">
            <v>44008166016</v>
          </cell>
        </row>
        <row r="70957">
          <cell r="A70957">
            <v>35208260319</v>
          </cell>
        </row>
        <row r="70958">
          <cell r="A70958">
            <v>35403056013</v>
          </cell>
        </row>
        <row r="70959">
          <cell r="A70959">
            <v>35106062724</v>
          </cell>
        </row>
        <row r="70960">
          <cell r="A70960">
            <v>44601142716</v>
          </cell>
        </row>
        <row r="70961">
          <cell r="A70961">
            <v>43507143716</v>
          </cell>
        </row>
        <row r="70962">
          <cell r="A70962">
            <v>34406042748</v>
          </cell>
        </row>
        <row r="70963">
          <cell r="A70963">
            <v>42902120370</v>
          </cell>
        </row>
        <row r="70964">
          <cell r="A70964">
            <v>44902202238</v>
          </cell>
        </row>
        <row r="70965">
          <cell r="A70965">
            <v>44009012733</v>
          </cell>
        </row>
        <row r="70966">
          <cell r="A70966">
            <v>44803290212</v>
          </cell>
        </row>
        <row r="70967">
          <cell r="A70967">
            <v>44609114228</v>
          </cell>
        </row>
        <row r="70968">
          <cell r="A70968">
            <v>60506100885</v>
          </cell>
        </row>
        <row r="70969">
          <cell r="A70969">
            <v>44304282756</v>
          </cell>
        </row>
        <row r="70970">
          <cell r="A70970">
            <v>44112226538</v>
          </cell>
        </row>
        <row r="70971">
          <cell r="A70971">
            <v>60910266527</v>
          </cell>
        </row>
        <row r="70972">
          <cell r="A70972">
            <v>45404254919</v>
          </cell>
        </row>
        <row r="70973">
          <cell r="A70973">
            <v>34711230324</v>
          </cell>
        </row>
        <row r="70974">
          <cell r="A70974">
            <v>44508145216</v>
          </cell>
        </row>
        <row r="70975">
          <cell r="A70975">
            <v>43511173711</v>
          </cell>
        </row>
        <row r="70976">
          <cell r="A70976">
            <v>43901312235</v>
          </cell>
        </row>
        <row r="70977">
          <cell r="A70977">
            <v>43710134213</v>
          </cell>
        </row>
        <row r="70978">
          <cell r="A70978">
            <v>44510050218</v>
          </cell>
        </row>
        <row r="70979">
          <cell r="A70979">
            <v>34710090327</v>
          </cell>
        </row>
        <row r="70980">
          <cell r="A70980">
            <v>43309184233</v>
          </cell>
        </row>
        <row r="70981">
          <cell r="A70981">
            <v>43707232223</v>
          </cell>
        </row>
        <row r="70982">
          <cell r="A70982">
            <v>43402170283</v>
          </cell>
        </row>
        <row r="70983">
          <cell r="A70983">
            <v>44308310238</v>
          </cell>
        </row>
        <row r="70984">
          <cell r="A70984">
            <v>43410246527</v>
          </cell>
        </row>
        <row r="70985">
          <cell r="A70985">
            <v>43408080346</v>
          </cell>
        </row>
        <row r="70986">
          <cell r="A70986">
            <v>43706060364</v>
          </cell>
        </row>
        <row r="70987">
          <cell r="A70987">
            <v>35302102729</v>
          </cell>
        </row>
        <row r="70988">
          <cell r="A70988">
            <v>44606103721</v>
          </cell>
        </row>
        <row r="70989">
          <cell r="A70989">
            <v>44701302213</v>
          </cell>
        </row>
        <row r="70990">
          <cell r="A70990">
            <v>44701062226</v>
          </cell>
        </row>
        <row r="70991">
          <cell r="A70991">
            <v>42911262222</v>
          </cell>
        </row>
        <row r="70992">
          <cell r="A70992">
            <v>43401086511</v>
          </cell>
        </row>
        <row r="70993">
          <cell r="A70993">
            <v>34505312745</v>
          </cell>
        </row>
        <row r="70994">
          <cell r="A70994">
            <v>45202142221</v>
          </cell>
        </row>
        <row r="70995">
          <cell r="A70995">
            <v>43506192760</v>
          </cell>
        </row>
        <row r="70996">
          <cell r="A70996">
            <v>44402262713</v>
          </cell>
        </row>
        <row r="70997">
          <cell r="A70997">
            <v>45403122719</v>
          </cell>
        </row>
        <row r="70998">
          <cell r="A70998">
            <v>46203050366</v>
          </cell>
        </row>
        <row r="70999">
          <cell r="A70999">
            <v>45405126011</v>
          </cell>
        </row>
        <row r="71000">
          <cell r="A71000">
            <v>33801164912</v>
          </cell>
        </row>
        <row r="71001">
          <cell r="A71001">
            <v>44802262213</v>
          </cell>
        </row>
        <row r="71002">
          <cell r="A71002">
            <v>38107156058</v>
          </cell>
        </row>
        <row r="71003">
          <cell r="A71003">
            <v>35405176010</v>
          </cell>
        </row>
        <row r="71004">
          <cell r="A71004">
            <v>35404290457</v>
          </cell>
        </row>
        <row r="71005">
          <cell r="A71005">
            <v>35108052727</v>
          </cell>
        </row>
        <row r="71006">
          <cell r="A71006">
            <v>45406260305</v>
          </cell>
        </row>
        <row r="71007">
          <cell r="A71007">
            <v>44511120296</v>
          </cell>
        </row>
        <row r="71008">
          <cell r="A71008">
            <v>35404260295</v>
          </cell>
        </row>
        <row r="71009">
          <cell r="A71009">
            <v>44306283719</v>
          </cell>
        </row>
        <row r="71010">
          <cell r="A71010">
            <v>45202082221</v>
          </cell>
        </row>
        <row r="71011">
          <cell r="A71011">
            <v>43508060215</v>
          </cell>
        </row>
        <row r="71012">
          <cell r="A71012">
            <v>35405172721</v>
          </cell>
        </row>
        <row r="71013">
          <cell r="A71013">
            <v>43308290231</v>
          </cell>
        </row>
        <row r="71014">
          <cell r="A71014">
            <v>43511136021</v>
          </cell>
        </row>
        <row r="71015">
          <cell r="A71015">
            <v>35108260284</v>
          </cell>
        </row>
        <row r="71016">
          <cell r="A71016">
            <v>45405190228</v>
          </cell>
        </row>
        <row r="71017">
          <cell r="A71017">
            <v>45406095245</v>
          </cell>
        </row>
        <row r="71018">
          <cell r="A71018">
            <v>45404096515</v>
          </cell>
        </row>
        <row r="71019">
          <cell r="A71019">
            <v>34808100386</v>
          </cell>
        </row>
        <row r="71020">
          <cell r="A71020">
            <v>43312022215</v>
          </cell>
        </row>
        <row r="71021">
          <cell r="A71021">
            <v>45201160236</v>
          </cell>
        </row>
        <row r="71022">
          <cell r="A71022">
            <v>44901232746</v>
          </cell>
        </row>
        <row r="71023">
          <cell r="A71023">
            <v>34112142720</v>
          </cell>
        </row>
        <row r="71024">
          <cell r="A71024">
            <v>42906225228</v>
          </cell>
        </row>
        <row r="71025">
          <cell r="A71025">
            <v>34304204922</v>
          </cell>
        </row>
        <row r="71026">
          <cell r="A71026">
            <v>34102072219</v>
          </cell>
        </row>
        <row r="71027">
          <cell r="A71027">
            <v>44908290371</v>
          </cell>
        </row>
        <row r="71028">
          <cell r="A71028">
            <v>45405060310</v>
          </cell>
        </row>
        <row r="71029">
          <cell r="A71029">
            <v>43801032239</v>
          </cell>
        </row>
        <row r="71030">
          <cell r="A71030">
            <v>44209114216</v>
          </cell>
        </row>
        <row r="71031">
          <cell r="A71031">
            <v>44511170298</v>
          </cell>
        </row>
        <row r="71032">
          <cell r="A71032">
            <v>34610220288</v>
          </cell>
        </row>
        <row r="71033">
          <cell r="A71033">
            <v>38907032760</v>
          </cell>
        </row>
        <row r="71034">
          <cell r="A71034">
            <v>47705202756</v>
          </cell>
        </row>
        <row r="71035">
          <cell r="A71035">
            <v>44705172226</v>
          </cell>
        </row>
        <row r="71036">
          <cell r="A71036">
            <v>43908082736</v>
          </cell>
        </row>
        <row r="71037">
          <cell r="A71037">
            <v>42810280016</v>
          </cell>
        </row>
        <row r="71038">
          <cell r="A71038">
            <v>50509250906</v>
          </cell>
        </row>
        <row r="71039">
          <cell r="A71039">
            <v>34011170227</v>
          </cell>
        </row>
        <row r="71040">
          <cell r="A71040">
            <v>45405206557</v>
          </cell>
        </row>
        <row r="71041">
          <cell r="A71041">
            <v>45202282734</v>
          </cell>
        </row>
        <row r="71042">
          <cell r="A71042">
            <v>34508122232</v>
          </cell>
        </row>
        <row r="71043">
          <cell r="A71043">
            <v>44809152769</v>
          </cell>
        </row>
        <row r="71044">
          <cell r="A71044">
            <v>43611274913</v>
          </cell>
        </row>
        <row r="71045">
          <cell r="A71045">
            <v>44603042712</v>
          </cell>
        </row>
        <row r="71046">
          <cell r="A71046">
            <v>44607206516</v>
          </cell>
        </row>
        <row r="71047">
          <cell r="A71047">
            <v>42907250018</v>
          </cell>
        </row>
        <row r="71048">
          <cell r="A71048">
            <v>44405282753</v>
          </cell>
        </row>
        <row r="71049">
          <cell r="A71049">
            <v>44210040235</v>
          </cell>
        </row>
        <row r="71050">
          <cell r="A71050">
            <v>43907146011</v>
          </cell>
        </row>
        <row r="71051">
          <cell r="A71051">
            <v>50908060037</v>
          </cell>
        </row>
        <row r="71052">
          <cell r="A71052">
            <v>45001016511</v>
          </cell>
        </row>
        <row r="71053">
          <cell r="A71053">
            <v>34809203725</v>
          </cell>
        </row>
        <row r="71054">
          <cell r="A71054">
            <v>44112052733</v>
          </cell>
        </row>
        <row r="71055">
          <cell r="A71055">
            <v>43203313722</v>
          </cell>
        </row>
        <row r="71056">
          <cell r="A71056">
            <v>44708102258</v>
          </cell>
        </row>
        <row r="71057">
          <cell r="A71057">
            <v>32208064235</v>
          </cell>
        </row>
        <row r="71058">
          <cell r="A71058">
            <v>45202226517</v>
          </cell>
        </row>
        <row r="71059">
          <cell r="A71059">
            <v>34802230328</v>
          </cell>
        </row>
        <row r="71060">
          <cell r="A71060">
            <v>51207250035</v>
          </cell>
        </row>
        <row r="71061">
          <cell r="A71061">
            <v>51606110188</v>
          </cell>
        </row>
        <row r="71062">
          <cell r="A71062">
            <v>44701120276</v>
          </cell>
        </row>
        <row r="71063">
          <cell r="A71063">
            <v>44005210012</v>
          </cell>
        </row>
        <row r="71064">
          <cell r="A71064">
            <v>43703010423</v>
          </cell>
        </row>
        <row r="71065">
          <cell r="A71065">
            <v>51409070112</v>
          </cell>
        </row>
        <row r="71066">
          <cell r="A71066">
            <v>36205216515</v>
          </cell>
        </row>
        <row r="71067">
          <cell r="A71067">
            <v>45405186519</v>
          </cell>
        </row>
        <row r="71068">
          <cell r="A71068">
            <v>44305250245</v>
          </cell>
        </row>
        <row r="71069">
          <cell r="A71069">
            <v>44704170249</v>
          </cell>
        </row>
        <row r="71070">
          <cell r="A71070">
            <v>46204034715</v>
          </cell>
        </row>
        <row r="71071">
          <cell r="A71071">
            <v>43005076011</v>
          </cell>
        </row>
        <row r="71072">
          <cell r="A71072">
            <v>44206074237</v>
          </cell>
        </row>
        <row r="71073">
          <cell r="A71073">
            <v>51008016014</v>
          </cell>
        </row>
        <row r="71074">
          <cell r="A71074">
            <v>34212022725</v>
          </cell>
        </row>
        <row r="71075">
          <cell r="A71075">
            <v>42603012717</v>
          </cell>
        </row>
        <row r="71076">
          <cell r="A71076">
            <v>34905216532</v>
          </cell>
        </row>
        <row r="71077">
          <cell r="A71077">
            <v>61309080030</v>
          </cell>
        </row>
        <row r="71078">
          <cell r="A71078">
            <v>45404164912</v>
          </cell>
        </row>
        <row r="71079">
          <cell r="A71079">
            <v>34304082732</v>
          </cell>
        </row>
        <row r="71080">
          <cell r="A71080">
            <v>43805313728</v>
          </cell>
        </row>
        <row r="71081">
          <cell r="A71081">
            <v>45204170291</v>
          </cell>
        </row>
        <row r="71082">
          <cell r="A71082">
            <v>44401015740</v>
          </cell>
        </row>
        <row r="71083">
          <cell r="A71083">
            <v>42405110221</v>
          </cell>
        </row>
        <row r="71084">
          <cell r="A71084">
            <v>34810040274</v>
          </cell>
        </row>
        <row r="71085">
          <cell r="A71085">
            <v>51507220061</v>
          </cell>
        </row>
        <row r="71086">
          <cell r="A71086">
            <v>45405294723</v>
          </cell>
        </row>
        <row r="71087">
          <cell r="A71087">
            <v>45005224238</v>
          </cell>
        </row>
        <row r="71088">
          <cell r="A71088">
            <v>42901290310</v>
          </cell>
        </row>
        <row r="71089">
          <cell r="A71089">
            <v>44802172247</v>
          </cell>
        </row>
        <row r="71090">
          <cell r="A71090">
            <v>35806200318</v>
          </cell>
        </row>
        <row r="71091">
          <cell r="A71091">
            <v>50703172776</v>
          </cell>
        </row>
        <row r="71092">
          <cell r="A71092">
            <v>35403090255</v>
          </cell>
        </row>
        <row r="71093">
          <cell r="A71093">
            <v>44303060227</v>
          </cell>
        </row>
        <row r="71094">
          <cell r="A71094">
            <v>35108112727</v>
          </cell>
        </row>
        <row r="71095">
          <cell r="A71095">
            <v>51003302220</v>
          </cell>
        </row>
        <row r="71096">
          <cell r="A71096">
            <v>43712290337</v>
          </cell>
        </row>
        <row r="71097">
          <cell r="A71097">
            <v>45405063715</v>
          </cell>
        </row>
        <row r="71098">
          <cell r="A71098">
            <v>35405042736</v>
          </cell>
        </row>
        <row r="71099">
          <cell r="A71099">
            <v>45405116525</v>
          </cell>
        </row>
        <row r="71100">
          <cell r="A71100">
            <v>45401100211</v>
          </cell>
        </row>
        <row r="71101">
          <cell r="A71101">
            <v>61412230023</v>
          </cell>
        </row>
        <row r="71102">
          <cell r="A71102">
            <v>33903055223</v>
          </cell>
        </row>
        <row r="71103">
          <cell r="A71103">
            <v>50609202020</v>
          </cell>
        </row>
        <row r="71104">
          <cell r="A71104">
            <v>44109272234</v>
          </cell>
        </row>
        <row r="71105">
          <cell r="A71105">
            <v>34608104716</v>
          </cell>
        </row>
        <row r="71106">
          <cell r="A71106">
            <v>44605205215</v>
          </cell>
        </row>
        <row r="71107">
          <cell r="A71107">
            <v>44606072712</v>
          </cell>
        </row>
        <row r="71108">
          <cell r="A71108">
            <v>34109136525</v>
          </cell>
        </row>
        <row r="71109">
          <cell r="A71109">
            <v>44106090227</v>
          </cell>
        </row>
        <row r="71110">
          <cell r="A71110">
            <v>34903120301</v>
          </cell>
        </row>
        <row r="71111">
          <cell r="A71111">
            <v>47404193722</v>
          </cell>
        </row>
        <row r="71112">
          <cell r="A71112">
            <v>45404184912</v>
          </cell>
        </row>
        <row r="71113">
          <cell r="A71113">
            <v>33903012259</v>
          </cell>
        </row>
        <row r="71114">
          <cell r="A71114">
            <v>43707222249</v>
          </cell>
        </row>
        <row r="71115">
          <cell r="A71115">
            <v>45201054211</v>
          </cell>
        </row>
        <row r="71116">
          <cell r="A71116">
            <v>60007102215</v>
          </cell>
        </row>
        <row r="71117">
          <cell r="A71117">
            <v>44001064232</v>
          </cell>
        </row>
        <row r="71118">
          <cell r="A71118">
            <v>44803236011</v>
          </cell>
        </row>
        <row r="71119">
          <cell r="A71119">
            <v>43310032245</v>
          </cell>
        </row>
        <row r="71120">
          <cell r="A71120">
            <v>50603317020</v>
          </cell>
        </row>
        <row r="71121">
          <cell r="A71121">
            <v>45404090239</v>
          </cell>
        </row>
        <row r="71122">
          <cell r="A71122">
            <v>43211040303</v>
          </cell>
        </row>
        <row r="71123">
          <cell r="A71123">
            <v>43011270276</v>
          </cell>
        </row>
        <row r="71124">
          <cell r="A71124">
            <v>48307152727</v>
          </cell>
        </row>
        <row r="71125">
          <cell r="A71125">
            <v>45405146513</v>
          </cell>
        </row>
        <row r="71126">
          <cell r="A71126">
            <v>45404300314</v>
          </cell>
        </row>
        <row r="71127">
          <cell r="A71127">
            <v>43512226014</v>
          </cell>
        </row>
        <row r="71128">
          <cell r="A71128">
            <v>43705216525</v>
          </cell>
        </row>
        <row r="71129">
          <cell r="A71129">
            <v>44202225235</v>
          </cell>
        </row>
        <row r="71130">
          <cell r="A71130">
            <v>35405010211</v>
          </cell>
        </row>
        <row r="71131">
          <cell r="A71131">
            <v>47511273747</v>
          </cell>
        </row>
        <row r="71132">
          <cell r="A71132">
            <v>43406240375</v>
          </cell>
        </row>
        <row r="71133">
          <cell r="A71133">
            <v>35109206512</v>
          </cell>
        </row>
        <row r="71134">
          <cell r="A71134">
            <v>44706216017</v>
          </cell>
        </row>
        <row r="71135">
          <cell r="A71135">
            <v>43711214221</v>
          </cell>
        </row>
        <row r="71136">
          <cell r="A71136">
            <v>45209030227</v>
          </cell>
        </row>
        <row r="71137">
          <cell r="A71137">
            <v>43802056028</v>
          </cell>
        </row>
        <row r="71138">
          <cell r="A71138">
            <v>34603035213</v>
          </cell>
        </row>
        <row r="71139">
          <cell r="A71139">
            <v>34909010216</v>
          </cell>
        </row>
        <row r="71140">
          <cell r="A71140">
            <v>33808062228</v>
          </cell>
        </row>
        <row r="71141">
          <cell r="A71141">
            <v>44010172228</v>
          </cell>
        </row>
        <row r="71142">
          <cell r="A71142">
            <v>43206170318</v>
          </cell>
        </row>
        <row r="71143">
          <cell r="A71143">
            <v>35403282766</v>
          </cell>
        </row>
        <row r="71144">
          <cell r="A71144">
            <v>45403096521</v>
          </cell>
        </row>
        <row r="71145">
          <cell r="A71145">
            <v>43112013722</v>
          </cell>
        </row>
        <row r="71146">
          <cell r="A71146">
            <v>42601144227</v>
          </cell>
        </row>
        <row r="71147">
          <cell r="A71147">
            <v>45405250010</v>
          </cell>
        </row>
        <row r="71148">
          <cell r="A71148">
            <v>43103230290</v>
          </cell>
        </row>
        <row r="71149">
          <cell r="A71149">
            <v>44606116534</v>
          </cell>
        </row>
        <row r="71150">
          <cell r="A71150">
            <v>43212235723</v>
          </cell>
        </row>
        <row r="71151">
          <cell r="A71151">
            <v>43912092216</v>
          </cell>
        </row>
        <row r="71152">
          <cell r="A71152">
            <v>43102012216</v>
          </cell>
        </row>
        <row r="71153">
          <cell r="A71153">
            <v>34111252761</v>
          </cell>
        </row>
        <row r="71154">
          <cell r="A71154">
            <v>36004153731</v>
          </cell>
        </row>
        <row r="71155">
          <cell r="A71155">
            <v>42205044218</v>
          </cell>
        </row>
        <row r="71156">
          <cell r="A71156">
            <v>34605092720</v>
          </cell>
        </row>
        <row r="71157">
          <cell r="A71157">
            <v>35404050322</v>
          </cell>
        </row>
        <row r="71158">
          <cell r="A71158">
            <v>34609032223</v>
          </cell>
        </row>
        <row r="71159">
          <cell r="A71159">
            <v>44302122219</v>
          </cell>
        </row>
        <row r="71160">
          <cell r="A71160">
            <v>34312173711</v>
          </cell>
        </row>
        <row r="71161">
          <cell r="A71161">
            <v>60908023713</v>
          </cell>
        </row>
        <row r="71162">
          <cell r="A71162">
            <v>44902103710</v>
          </cell>
        </row>
        <row r="71163">
          <cell r="A71163">
            <v>43911030296</v>
          </cell>
        </row>
        <row r="71164">
          <cell r="A71164">
            <v>35405010339</v>
          </cell>
        </row>
        <row r="71165">
          <cell r="A71165">
            <v>43701012222</v>
          </cell>
        </row>
        <row r="71166">
          <cell r="A71166">
            <v>45404150239</v>
          </cell>
        </row>
        <row r="71167">
          <cell r="A71167">
            <v>45405100213</v>
          </cell>
        </row>
        <row r="71168">
          <cell r="A71168">
            <v>43701184717</v>
          </cell>
        </row>
        <row r="71169">
          <cell r="A71169">
            <v>45002260285</v>
          </cell>
        </row>
        <row r="71170">
          <cell r="A71170">
            <v>44707050255</v>
          </cell>
        </row>
        <row r="71171">
          <cell r="A71171">
            <v>44308230311</v>
          </cell>
        </row>
        <row r="71172">
          <cell r="A71172">
            <v>61309070034</v>
          </cell>
        </row>
        <row r="71173">
          <cell r="A71173">
            <v>42507013712</v>
          </cell>
        </row>
        <row r="71174">
          <cell r="A71174">
            <v>43104160233</v>
          </cell>
        </row>
        <row r="71175">
          <cell r="A71175">
            <v>45404203713</v>
          </cell>
        </row>
        <row r="71176">
          <cell r="A71176">
            <v>45202180211</v>
          </cell>
        </row>
        <row r="71177">
          <cell r="A71177">
            <v>45405030235</v>
          </cell>
        </row>
        <row r="71178">
          <cell r="A71178">
            <v>44112132791</v>
          </cell>
        </row>
        <row r="71179">
          <cell r="A71179">
            <v>35104272711</v>
          </cell>
        </row>
        <row r="71180">
          <cell r="A71180">
            <v>43611234210</v>
          </cell>
        </row>
        <row r="71181">
          <cell r="A71181">
            <v>43112020248</v>
          </cell>
        </row>
        <row r="71182">
          <cell r="A71182">
            <v>44806052762</v>
          </cell>
        </row>
        <row r="71183">
          <cell r="A71183">
            <v>44006274210</v>
          </cell>
        </row>
        <row r="71184">
          <cell r="A71184">
            <v>45202082711</v>
          </cell>
        </row>
        <row r="71185">
          <cell r="A71185">
            <v>42803103719</v>
          </cell>
        </row>
        <row r="71186">
          <cell r="A71186">
            <v>44709266538</v>
          </cell>
        </row>
        <row r="71187">
          <cell r="A71187">
            <v>43811282257</v>
          </cell>
        </row>
        <row r="71188">
          <cell r="A71188">
            <v>34203034226</v>
          </cell>
        </row>
        <row r="71189">
          <cell r="A71189">
            <v>44502070303</v>
          </cell>
        </row>
        <row r="71190">
          <cell r="A71190">
            <v>44706166517</v>
          </cell>
        </row>
        <row r="71191">
          <cell r="A71191">
            <v>43202072210</v>
          </cell>
        </row>
        <row r="71192">
          <cell r="A71192">
            <v>35405092259</v>
          </cell>
        </row>
        <row r="71193">
          <cell r="A71193">
            <v>51408100130</v>
          </cell>
        </row>
        <row r="71194">
          <cell r="A71194">
            <v>34704072748</v>
          </cell>
        </row>
        <row r="71195">
          <cell r="A71195">
            <v>47103254212</v>
          </cell>
        </row>
        <row r="71196">
          <cell r="A71196">
            <v>35403216520</v>
          </cell>
        </row>
        <row r="71197">
          <cell r="A71197">
            <v>35106222719</v>
          </cell>
        </row>
        <row r="71198">
          <cell r="A71198">
            <v>35403064712</v>
          </cell>
        </row>
        <row r="71199">
          <cell r="A71199">
            <v>42911130278</v>
          </cell>
        </row>
        <row r="71200">
          <cell r="A71200">
            <v>35008045218</v>
          </cell>
        </row>
        <row r="71201">
          <cell r="A71201">
            <v>45002112227</v>
          </cell>
        </row>
        <row r="71202">
          <cell r="A71202">
            <v>36009190019</v>
          </cell>
        </row>
        <row r="71203">
          <cell r="A71203">
            <v>43809300042</v>
          </cell>
        </row>
        <row r="71204">
          <cell r="A71204">
            <v>45201160280</v>
          </cell>
        </row>
        <row r="71205">
          <cell r="A71205">
            <v>33102140252</v>
          </cell>
        </row>
        <row r="71206">
          <cell r="A71206">
            <v>44903220254</v>
          </cell>
        </row>
        <row r="71207">
          <cell r="A71207">
            <v>34405272222</v>
          </cell>
        </row>
        <row r="71208">
          <cell r="A71208">
            <v>33910285735</v>
          </cell>
        </row>
        <row r="71209">
          <cell r="A71209">
            <v>44403270241</v>
          </cell>
        </row>
        <row r="71210">
          <cell r="A71210">
            <v>44110070231</v>
          </cell>
        </row>
        <row r="71211">
          <cell r="A71211">
            <v>44208246515</v>
          </cell>
        </row>
        <row r="71212">
          <cell r="A71212">
            <v>45109172241</v>
          </cell>
        </row>
        <row r="71213">
          <cell r="A71213">
            <v>35107302727</v>
          </cell>
        </row>
        <row r="71214">
          <cell r="A71214">
            <v>43902082238</v>
          </cell>
        </row>
        <row r="71215">
          <cell r="A71215">
            <v>42611302210</v>
          </cell>
        </row>
        <row r="71216">
          <cell r="A71216">
            <v>45102062727</v>
          </cell>
        </row>
        <row r="71217">
          <cell r="A71217">
            <v>33006100263</v>
          </cell>
        </row>
        <row r="71218">
          <cell r="A71218">
            <v>45405202710</v>
          </cell>
        </row>
        <row r="71219">
          <cell r="A71219">
            <v>43509240305</v>
          </cell>
        </row>
        <row r="71220">
          <cell r="A71220">
            <v>34010103714</v>
          </cell>
        </row>
        <row r="71221">
          <cell r="A71221">
            <v>43111125245</v>
          </cell>
        </row>
        <row r="71222">
          <cell r="A71222">
            <v>35404066515</v>
          </cell>
        </row>
        <row r="71223">
          <cell r="A71223">
            <v>43106084228</v>
          </cell>
        </row>
        <row r="71224">
          <cell r="A71224">
            <v>35404212733</v>
          </cell>
        </row>
        <row r="71225">
          <cell r="A71225">
            <v>44811180248</v>
          </cell>
        </row>
        <row r="71226">
          <cell r="A71226">
            <v>44801223711</v>
          </cell>
        </row>
        <row r="71227">
          <cell r="A71227">
            <v>34908082247</v>
          </cell>
        </row>
        <row r="71228">
          <cell r="A71228">
            <v>42207215728</v>
          </cell>
        </row>
        <row r="71229">
          <cell r="A71229">
            <v>47907024212</v>
          </cell>
        </row>
        <row r="71230">
          <cell r="A71230">
            <v>33908180280</v>
          </cell>
        </row>
        <row r="71231">
          <cell r="A71231">
            <v>45405220338</v>
          </cell>
        </row>
        <row r="71232">
          <cell r="A71232">
            <v>48906160059</v>
          </cell>
        </row>
        <row r="71233">
          <cell r="A71233">
            <v>33706162711</v>
          </cell>
        </row>
        <row r="71234">
          <cell r="A71234">
            <v>60807042217</v>
          </cell>
        </row>
        <row r="71235">
          <cell r="A71235">
            <v>43311230268</v>
          </cell>
        </row>
        <row r="71236">
          <cell r="A71236">
            <v>44806100257</v>
          </cell>
        </row>
        <row r="71237">
          <cell r="A71237">
            <v>45201035717</v>
          </cell>
        </row>
        <row r="71238">
          <cell r="A71238">
            <v>51004232718</v>
          </cell>
        </row>
        <row r="71239">
          <cell r="A71239">
            <v>35405105727</v>
          </cell>
        </row>
        <row r="71240">
          <cell r="A71240">
            <v>44205192759</v>
          </cell>
        </row>
        <row r="71241">
          <cell r="A71241">
            <v>42603315225</v>
          </cell>
        </row>
        <row r="71242">
          <cell r="A71242">
            <v>45405250240</v>
          </cell>
        </row>
        <row r="71243">
          <cell r="A71243">
            <v>45405160251</v>
          </cell>
        </row>
        <row r="71244">
          <cell r="A71244">
            <v>34203082212</v>
          </cell>
        </row>
        <row r="71245">
          <cell r="A71245">
            <v>34704302216</v>
          </cell>
        </row>
        <row r="71246">
          <cell r="A71246">
            <v>45405042214</v>
          </cell>
        </row>
        <row r="71247">
          <cell r="A71247">
            <v>43902132721</v>
          </cell>
        </row>
        <row r="71248">
          <cell r="A71248">
            <v>44201132730</v>
          </cell>
        </row>
        <row r="71249">
          <cell r="A71249">
            <v>35404066559</v>
          </cell>
        </row>
        <row r="71250">
          <cell r="A71250">
            <v>44211235220</v>
          </cell>
        </row>
        <row r="71251">
          <cell r="A71251">
            <v>35404245211</v>
          </cell>
        </row>
        <row r="71252">
          <cell r="A71252">
            <v>44206182746</v>
          </cell>
        </row>
        <row r="71253">
          <cell r="A71253">
            <v>33608030273</v>
          </cell>
        </row>
        <row r="71254">
          <cell r="A71254">
            <v>44507235221</v>
          </cell>
        </row>
        <row r="71255">
          <cell r="A71255">
            <v>33008104914</v>
          </cell>
        </row>
        <row r="71256">
          <cell r="A71256">
            <v>37707132246</v>
          </cell>
        </row>
        <row r="71257">
          <cell r="A71257">
            <v>44609200359</v>
          </cell>
        </row>
        <row r="71258">
          <cell r="A71258">
            <v>45002012722</v>
          </cell>
        </row>
        <row r="71259">
          <cell r="A71259">
            <v>45011140286</v>
          </cell>
        </row>
        <row r="71260">
          <cell r="A71260">
            <v>44102165210</v>
          </cell>
        </row>
        <row r="71261">
          <cell r="A71261">
            <v>35405280030</v>
          </cell>
        </row>
        <row r="71262">
          <cell r="A71262">
            <v>33201240256</v>
          </cell>
        </row>
        <row r="71263">
          <cell r="A71263">
            <v>43608152745</v>
          </cell>
        </row>
        <row r="71264">
          <cell r="A71264">
            <v>45109302237</v>
          </cell>
        </row>
        <row r="71265">
          <cell r="A71265">
            <v>34909252733</v>
          </cell>
        </row>
        <row r="71266">
          <cell r="A71266">
            <v>44404082714</v>
          </cell>
        </row>
        <row r="71267">
          <cell r="A71267">
            <v>35110270211</v>
          </cell>
        </row>
        <row r="71268">
          <cell r="A71268">
            <v>35105060235</v>
          </cell>
        </row>
        <row r="71269">
          <cell r="A71269">
            <v>44501252770</v>
          </cell>
        </row>
        <row r="71270">
          <cell r="A71270">
            <v>36912316020</v>
          </cell>
        </row>
        <row r="71271">
          <cell r="A71271">
            <v>45106040227</v>
          </cell>
        </row>
        <row r="71272">
          <cell r="A71272">
            <v>35405300231</v>
          </cell>
        </row>
        <row r="71273">
          <cell r="A71273">
            <v>42602054211</v>
          </cell>
        </row>
        <row r="71274">
          <cell r="A71274">
            <v>35208164214</v>
          </cell>
        </row>
        <row r="71275">
          <cell r="A71275">
            <v>34309202212</v>
          </cell>
        </row>
        <row r="71276">
          <cell r="A71276">
            <v>37610220348</v>
          </cell>
        </row>
        <row r="71277">
          <cell r="A71277">
            <v>34409182711</v>
          </cell>
        </row>
        <row r="71278">
          <cell r="A71278">
            <v>35008162225</v>
          </cell>
        </row>
        <row r="71279">
          <cell r="A71279">
            <v>44412026513</v>
          </cell>
        </row>
        <row r="71280">
          <cell r="A71280">
            <v>34110194216</v>
          </cell>
        </row>
        <row r="71281">
          <cell r="A71281">
            <v>35405014219</v>
          </cell>
        </row>
        <row r="71282">
          <cell r="A71282">
            <v>42810300348</v>
          </cell>
        </row>
        <row r="71283">
          <cell r="A71283">
            <v>45404174927</v>
          </cell>
        </row>
        <row r="71284">
          <cell r="A71284">
            <v>44209282734</v>
          </cell>
        </row>
        <row r="71285">
          <cell r="A71285">
            <v>34111120250</v>
          </cell>
        </row>
        <row r="71286">
          <cell r="A71286">
            <v>43912190010</v>
          </cell>
        </row>
        <row r="71287">
          <cell r="A71287">
            <v>45406034718</v>
          </cell>
        </row>
        <row r="71288">
          <cell r="A71288">
            <v>44704010223</v>
          </cell>
        </row>
        <row r="71289">
          <cell r="A71289">
            <v>35108252216</v>
          </cell>
        </row>
        <row r="71290">
          <cell r="A71290">
            <v>45404256521</v>
          </cell>
        </row>
        <row r="71291">
          <cell r="A71291">
            <v>43705182242</v>
          </cell>
        </row>
        <row r="71292">
          <cell r="A71292">
            <v>44712160275</v>
          </cell>
        </row>
        <row r="71293">
          <cell r="A71293">
            <v>46006102765</v>
          </cell>
        </row>
        <row r="71294">
          <cell r="A71294">
            <v>60708252717</v>
          </cell>
        </row>
        <row r="71295">
          <cell r="A71295">
            <v>33906305722</v>
          </cell>
        </row>
        <row r="71296">
          <cell r="A71296">
            <v>45201232749</v>
          </cell>
        </row>
        <row r="71297">
          <cell r="A71297">
            <v>34906032224</v>
          </cell>
        </row>
        <row r="71298">
          <cell r="A71298">
            <v>44810250021</v>
          </cell>
        </row>
        <row r="71299">
          <cell r="A71299">
            <v>44306050271</v>
          </cell>
        </row>
        <row r="71300">
          <cell r="A71300">
            <v>34703224714</v>
          </cell>
        </row>
        <row r="71301">
          <cell r="A71301">
            <v>42011276016</v>
          </cell>
        </row>
        <row r="71302">
          <cell r="A71302">
            <v>34201222728</v>
          </cell>
        </row>
        <row r="71303">
          <cell r="A71303">
            <v>34508046010</v>
          </cell>
        </row>
        <row r="71304">
          <cell r="A71304">
            <v>44211270284</v>
          </cell>
        </row>
        <row r="71305">
          <cell r="A71305">
            <v>33308026511</v>
          </cell>
        </row>
        <row r="71306">
          <cell r="A71306">
            <v>50801250015</v>
          </cell>
        </row>
        <row r="71307">
          <cell r="A71307">
            <v>43202100272</v>
          </cell>
        </row>
        <row r="71308">
          <cell r="A71308">
            <v>33609164216</v>
          </cell>
        </row>
        <row r="71309">
          <cell r="A71309">
            <v>34007125737</v>
          </cell>
        </row>
        <row r="71310">
          <cell r="A71310">
            <v>44703240349</v>
          </cell>
        </row>
        <row r="71311">
          <cell r="A71311">
            <v>35105143719</v>
          </cell>
        </row>
        <row r="71312">
          <cell r="A71312">
            <v>51209020061</v>
          </cell>
        </row>
        <row r="71313">
          <cell r="A71313">
            <v>35202210233</v>
          </cell>
        </row>
        <row r="71314">
          <cell r="A71314">
            <v>43701160334</v>
          </cell>
        </row>
        <row r="71315">
          <cell r="A71315">
            <v>43205024914</v>
          </cell>
        </row>
        <row r="71316">
          <cell r="A71316">
            <v>45209052235</v>
          </cell>
        </row>
        <row r="71317">
          <cell r="A71317">
            <v>43703182221</v>
          </cell>
        </row>
        <row r="71318">
          <cell r="A71318">
            <v>34808250241</v>
          </cell>
        </row>
        <row r="71319">
          <cell r="A71319">
            <v>44308310271</v>
          </cell>
        </row>
        <row r="71320">
          <cell r="A71320">
            <v>43909162221</v>
          </cell>
        </row>
        <row r="71321">
          <cell r="A71321">
            <v>34701112230</v>
          </cell>
        </row>
        <row r="71322">
          <cell r="A71322">
            <v>44409212735</v>
          </cell>
        </row>
        <row r="71323">
          <cell r="A71323">
            <v>45102162711</v>
          </cell>
        </row>
        <row r="71324">
          <cell r="A71324">
            <v>44912022736</v>
          </cell>
        </row>
        <row r="71325">
          <cell r="A71325">
            <v>35808216023</v>
          </cell>
        </row>
        <row r="71326">
          <cell r="A71326">
            <v>60511110315</v>
          </cell>
        </row>
        <row r="71327">
          <cell r="A71327">
            <v>44108165719</v>
          </cell>
        </row>
        <row r="71328">
          <cell r="A71328">
            <v>44505016020</v>
          </cell>
        </row>
        <row r="71329">
          <cell r="A71329">
            <v>42601250344</v>
          </cell>
        </row>
        <row r="71330">
          <cell r="A71330">
            <v>45011016513</v>
          </cell>
        </row>
        <row r="71331">
          <cell r="A71331">
            <v>60808012768</v>
          </cell>
        </row>
        <row r="71332">
          <cell r="A71332">
            <v>44902024225</v>
          </cell>
        </row>
        <row r="71333">
          <cell r="A71333">
            <v>44909012749</v>
          </cell>
        </row>
        <row r="71334">
          <cell r="A71334">
            <v>45209264215</v>
          </cell>
        </row>
        <row r="71335">
          <cell r="A71335">
            <v>35301023718</v>
          </cell>
        </row>
        <row r="71336">
          <cell r="A71336">
            <v>44301010236</v>
          </cell>
        </row>
        <row r="71337">
          <cell r="A71337">
            <v>43709230326</v>
          </cell>
        </row>
        <row r="71338">
          <cell r="A71338">
            <v>34905205212</v>
          </cell>
        </row>
        <row r="71339">
          <cell r="A71339">
            <v>45212022739</v>
          </cell>
        </row>
        <row r="71340">
          <cell r="A71340">
            <v>45106282773</v>
          </cell>
        </row>
        <row r="71341">
          <cell r="A71341">
            <v>43708182714</v>
          </cell>
        </row>
        <row r="71342">
          <cell r="A71342">
            <v>43205092228</v>
          </cell>
        </row>
        <row r="71343">
          <cell r="A71343">
            <v>45804122758</v>
          </cell>
        </row>
        <row r="71344">
          <cell r="A71344">
            <v>61405210140</v>
          </cell>
        </row>
        <row r="71345">
          <cell r="A71345">
            <v>51601290181</v>
          </cell>
        </row>
        <row r="71346">
          <cell r="A71346">
            <v>44106164919</v>
          </cell>
        </row>
        <row r="71347">
          <cell r="A71347">
            <v>34704186024</v>
          </cell>
        </row>
        <row r="71348">
          <cell r="A71348">
            <v>44607140305</v>
          </cell>
        </row>
        <row r="71349">
          <cell r="A71349">
            <v>33707020220</v>
          </cell>
        </row>
        <row r="71350">
          <cell r="A71350">
            <v>44503024229</v>
          </cell>
        </row>
        <row r="71351">
          <cell r="A71351">
            <v>38208040306</v>
          </cell>
        </row>
        <row r="71352">
          <cell r="A71352">
            <v>33709202745</v>
          </cell>
        </row>
        <row r="71353">
          <cell r="A71353">
            <v>44605302742</v>
          </cell>
        </row>
        <row r="71354">
          <cell r="A71354">
            <v>44708182738</v>
          </cell>
        </row>
        <row r="71355">
          <cell r="A71355">
            <v>35308220338</v>
          </cell>
        </row>
        <row r="71356">
          <cell r="A71356">
            <v>50603091914</v>
          </cell>
        </row>
        <row r="71357">
          <cell r="A71357">
            <v>43207252723</v>
          </cell>
        </row>
        <row r="71358">
          <cell r="A71358">
            <v>45010286525</v>
          </cell>
        </row>
        <row r="71359">
          <cell r="A71359">
            <v>34706096531</v>
          </cell>
        </row>
        <row r="71360">
          <cell r="A71360">
            <v>44710246516</v>
          </cell>
        </row>
        <row r="71361">
          <cell r="A71361">
            <v>34802072218</v>
          </cell>
        </row>
        <row r="71362">
          <cell r="A71362">
            <v>45206010253</v>
          </cell>
        </row>
        <row r="71363">
          <cell r="A71363">
            <v>33209142218</v>
          </cell>
        </row>
        <row r="71364">
          <cell r="A71364">
            <v>44302276531</v>
          </cell>
        </row>
        <row r="71365">
          <cell r="A71365">
            <v>60804117031</v>
          </cell>
        </row>
        <row r="71366">
          <cell r="A71366">
            <v>45106272232</v>
          </cell>
        </row>
        <row r="71367">
          <cell r="A71367">
            <v>44408152218</v>
          </cell>
        </row>
        <row r="71368">
          <cell r="A71368">
            <v>35107182215</v>
          </cell>
        </row>
        <row r="71369">
          <cell r="A71369">
            <v>45203010303</v>
          </cell>
        </row>
        <row r="71370">
          <cell r="A71370">
            <v>43902103719</v>
          </cell>
        </row>
        <row r="71371">
          <cell r="A71371">
            <v>44506035215</v>
          </cell>
        </row>
        <row r="71372">
          <cell r="A71372">
            <v>44101210268</v>
          </cell>
        </row>
        <row r="71373">
          <cell r="A71373">
            <v>43705154226</v>
          </cell>
        </row>
        <row r="71374">
          <cell r="A71374">
            <v>45501010629</v>
          </cell>
        </row>
        <row r="71375">
          <cell r="A71375">
            <v>50504136016</v>
          </cell>
        </row>
        <row r="71376">
          <cell r="A71376">
            <v>32909290218</v>
          </cell>
        </row>
        <row r="71377">
          <cell r="A71377">
            <v>43407052238</v>
          </cell>
        </row>
        <row r="71378">
          <cell r="A71378">
            <v>44106250015</v>
          </cell>
        </row>
        <row r="71379">
          <cell r="A71379">
            <v>33509150316</v>
          </cell>
        </row>
        <row r="71380">
          <cell r="A71380">
            <v>44108230033</v>
          </cell>
        </row>
        <row r="71381">
          <cell r="A71381">
            <v>44806284916</v>
          </cell>
        </row>
        <row r="71382">
          <cell r="A71382">
            <v>34703072732</v>
          </cell>
        </row>
        <row r="71383">
          <cell r="A71383">
            <v>46711085718</v>
          </cell>
        </row>
        <row r="71384">
          <cell r="A71384">
            <v>42902010302</v>
          </cell>
        </row>
        <row r="71385">
          <cell r="A71385">
            <v>34502164714</v>
          </cell>
        </row>
        <row r="71386">
          <cell r="A71386">
            <v>61311040065</v>
          </cell>
        </row>
        <row r="71387">
          <cell r="A71387">
            <v>43304032739</v>
          </cell>
        </row>
        <row r="71388">
          <cell r="A71388">
            <v>34301236018</v>
          </cell>
        </row>
        <row r="71389">
          <cell r="A71389">
            <v>35204296019</v>
          </cell>
        </row>
        <row r="71390">
          <cell r="A71390">
            <v>51007296011</v>
          </cell>
        </row>
        <row r="71391">
          <cell r="A71391">
            <v>45901242755</v>
          </cell>
        </row>
        <row r="71392">
          <cell r="A71392">
            <v>45012270229</v>
          </cell>
        </row>
        <row r="71393">
          <cell r="A71393">
            <v>45012226515</v>
          </cell>
        </row>
        <row r="71394">
          <cell r="A71394">
            <v>43403013710</v>
          </cell>
        </row>
        <row r="71395">
          <cell r="A71395">
            <v>34206186014</v>
          </cell>
        </row>
        <row r="71396">
          <cell r="A71396">
            <v>35006045718</v>
          </cell>
        </row>
        <row r="71397">
          <cell r="A71397">
            <v>44804182710</v>
          </cell>
        </row>
        <row r="71398">
          <cell r="A71398">
            <v>45707032727</v>
          </cell>
        </row>
        <row r="71399">
          <cell r="A71399">
            <v>44502150219</v>
          </cell>
        </row>
        <row r="71400">
          <cell r="A71400">
            <v>45501104224</v>
          </cell>
        </row>
        <row r="71401">
          <cell r="A71401">
            <v>60803297022</v>
          </cell>
        </row>
        <row r="71402">
          <cell r="A71402">
            <v>43212064713</v>
          </cell>
        </row>
        <row r="71403">
          <cell r="A71403">
            <v>43803140300</v>
          </cell>
        </row>
        <row r="71404">
          <cell r="A71404">
            <v>45210172770</v>
          </cell>
        </row>
        <row r="71405">
          <cell r="A71405">
            <v>43704070226</v>
          </cell>
        </row>
        <row r="71406">
          <cell r="A71406">
            <v>45412252712</v>
          </cell>
        </row>
        <row r="71407">
          <cell r="A71407">
            <v>50508121937</v>
          </cell>
        </row>
        <row r="71408">
          <cell r="A71408">
            <v>45106052751</v>
          </cell>
        </row>
        <row r="71409">
          <cell r="A71409">
            <v>33911044213</v>
          </cell>
        </row>
        <row r="71410">
          <cell r="A71410">
            <v>44409172215</v>
          </cell>
        </row>
        <row r="71411">
          <cell r="A71411">
            <v>44102070281</v>
          </cell>
        </row>
        <row r="71412">
          <cell r="A71412">
            <v>44601154717</v>
          </cell>
        </row>
        <row r="71413">
          <cell r="A71413">
            <v>43909242213</v>
          </cell>
        </row>
        <row r="71414">
          <cell r="A71414">
            <v>44111120349</v>
          </cell>
        </row>
        <row r="71415">
          <cell r="A71415">
            <v>34304132758</v>
          </cell>
        </row>
        <row r="71416">
          <cell r="A71416">
            <v>35203054928</v>
          </cell>
        </row>
        <row r="71417">
          <cell r="A71417">
            <v>51201270087</v>
          </cell>
        </row>
        <row r="71418">
          <cell r="A71418">
            <v>44711152240</v>
          </cell>
        </row>
        <row r="71419">
          <cell r="A71419">
            <v>44611176511</v>
          </cell>
        </row>
        <row r="71420">
          <cell r="A71420">
            <v>50802212793</v>
          </cell>
        </row>
        <row r="71421">
          <cell r="A71421">
            <v>37211013727</v>
          </cell>
        </row>
        <row r="71422">
          <cell r="A71422">
            <v>35209172298</v>
          </cell>
        </row>
        <row r="71423">
          <cell r="A71423">
            <v>35203162718</v>
          </cell>
        </row>
        <row r="71424">
          <cell r="A71424">
            <v>44201052248</v>
          </cell>
        </row>
        <row r="71425">
          <cell r="A71425">
            <v>45105056527</v>
          </cell>
        </row>
        <row r="71426">
          <cell r="A71426">
            <v>44505302717</v>
          </cell>
        </row>
        <row r="71427">
          <cell r="A71427">
            <v>34205296534</v>
          </cell>
        </row>
        <row r="71428">
          <cell r="A71428">
            <v>34410173726</v>
          </cell>
        </row>
        <row r="71429">
          <cell r="A71429">
            <v>50506063714</v>
          </cell>
        </row>
        <row r="71430">
          <cell r="A71430">
            <v>45105073724</v>
          </cell>
        </row>
        <row r="71431">
          <cell r="A71431">
            <v>60703293728</v>
          </cell>
        </row>
        <row r="71432">
          <cell r="A71432">
            <v>44811190255</v>
          </cell>
        </row>
        <row r="71433">
          <cell r="A71433">
            <v>42702066564</v>
          </cell>
        </row>
        <row r="71434">
          <cell r="A71434">
            <v>44310253727</v>
          </cell>
        </row>
        <row r="71435">
          <cell r="A71435">
            <v>50504052210</v>
          </cell>
        </row>
        <row r="71436">
          <cell r="A71436">
            <v>45011246513</v>
          </cell>
        </row>
        <row r="71437">
          <cell r="A71437">
            <v>45304104233</v>
          </cell>
        </row>
        <row r="71438">
          <cell r="A71438">
            <v>35407040349</v>
          </cell>
        </row>
        <row r="71439">
          <cell r="A71439">
            <v>45301042235</v>
          </cell>
        </row>
        <row r="71440">
          <cell r="A71440">
            <v>34910212730</v>
          </cell>
        </row>
        <row r="71441">
          <cell r="A71441">
            <v>42801174918</v>
          </cell>
        </row>
        <row r="71442">
          <cell r="A71442">
            <v>44408016510</v>
          </cell>
        </row>
        <row r="71443">
          <cell r="A71443">
            <v>43905135226</v>
          </cell>
        </row>
        <row r="71444">
          <cell r="A71444">
            <v>44303070226</v>
          </cell>
        </row>
        <row r="71445">
          <cell r="A71445">
            <v>44004060346</v>
          </cell>
        </row>
        <row r="71446">
          <cell r="A71446">
            <v>38309046540</v>
          </cell>
        </row>
        <row r="71447">
          <cell r="A71447">
            <v>51702060134</v>
          </cell>
        </row>
        <row r="71448">
          <cell r="A71448">
            <v>35207070353</v>
          </cell>
        </row>
        <row r="71449">
          <cell r="A71449">
            <v>43812256534</v>
          </cell>
        </row>
        <row r="71450">
          <cell r="A71450">
            <v>43301172715</v>
          </cell>
        </row>
        <row r="71451">
          <cell r="A71451">
            <v>44205072740</v>
          </cell>
        </row>
        <row r="71452">
          <cell r="A71452">
            <v>61008052785</v>
          </cell>
        </row>
        <row r="71453">
          <cell r="A71453">
            <v>45105010310</v>
          </cell>
        </row>
        <row r="71454">
          <cell r="A71454">
            <v>43905122245</v>
          </cell>
        </row>
        <row r="71455">
          <cell r="A71455">
            <v>45903210249</v>
          </cell>
        </row>
        <row r="71456">
          <cell r="A71456">
            <v>35702030304</v>
          </cell>
        </row>
        <row r="71457">
          <cell r="A71457">
            <v>44904152725</v>
          </cell>
        </row>
        <row r="71458">
          <cell r="A71458">
            <v>44107282765</v>
          </cell>
        </row>
        <row r="71459">
          <cell r="A71459">
            <v>35005194911</v>
          </cell>
        </row>
        <row r="71460">
          <cell r="A71460">
            <v>35305153721</v>
          </cell>
        </row>
        <row r="71461">
          <cell r="A71461">
            <v>44904250247</v>
          </cell>
        </row>
        <row r="71462">
          <cell r="A71462">
            <v>32412240247</v>
          </cell>
        </row>
        <row r="71463">
          <cell r="A71463">
            <v>34004130232</v>
          </cell>
        </row>
        <row r="71464">
          <cell r="A71464">
            <v>44902236020</v>
          </cell>
        </row>
        <row r="71465">
          <cell r="A71465">
            <v>45210092222</v>
          </cell>
        </row>
        <row r="71466">
          <cell r="A71466">
            <v>34408202733</v>
          </cell>
        </row>
        <row r="71467">
          <cell r="A71467">
            <v>35205010367</v>
          </cell>
        </row>
        <row r="71468">
          <cell r="A71468">
            <v>35202097016</v>
          </cell>
        </row>
        <row r="71469">
          <cell r="A71469">
            <v>44507192734</v>
          </cell>
        </row>
        <row r="71470">
          <cell r="A71470">
            <v>44906263767</v>
          </cell>
        </row>
        <row r="71471">
          <cell r="A71471">
            <v>45211242226</v>
          </cell>
        </row>
        <row r="71472">
          <cell r="A71472">
            <v>43502153742</v>
          </cell>
        </row>
        <row r="71473">
          <cell r="A71473">
            <v>45211116525</v>
          </cell>
        </row>
        <row r="71474">
          <cell r="A71474">
            <v>43902050295</v>
          </cell>
        </row>
        <row r="71475">
          <cell r="A71475">
            <v>45009122726</v>
          </cell>
        </row>
        <row r="71476">
          <cell r="A71476">
            <v>50806225211</v>
          </cell>
        </row>
        <row r="71477">
          <cell r="A71477">
            <v>44306072736</v>
          </cell>
        </row>
        <row r="71478">
          <cell r="A71478">
            <v>45206083717</v>
          </cell>
        </row>
        <row r="71479">
          <cell r="A71479">
            <v>35701020456</v>
          </cell>
        </row>
        <row r="71480">
          <cell r="A71480">
            <v>35305012756</v>
          </cell>
        </row>
        <row r="71481">
          <cell r="A71481">
            <v>36410176024</v>
          </cell>
        </row>
        <row r="71482">
          <cell r="A71482">
            <v>35204020412</v>
          </cell>
        </row>
        <row r="71483">
          <cell r="A71483">
            <v>45006092754</v>
          </cell>
        </row>
        <row r="71484">
          <cell r="A71484">
            <v>44007130357</v>
          </cell>
        </row>
        <row r="71485">
          <cell r="A71485">
            <v>44606076014</v>
          </cell>
        </row>
        <row r="71486">
          <cell r="A71486">
            <v>44305302722</v>
          </cell>
        </row>
        <row r="71487">
          <cell r="A71487">
            <v>34211155237</v>
          </cell>
        </row>
        <row r="71488">
          <cell r="A71488">
            <v>44610012721</v>
          </cell>
        </row>
        <row r="71489">
          <cell r="A71489">
            <v>46411045714</v>
          </cell>
        </row>
        <row r="71490">
          <cell r="A71490">
            <v>34502186014</v>
          </cell>
        </row>
        <row r="71491">
          <cell r="A71491">
            <v>45211072235</v>
          </cell>
        </row>
        <row r="71492">
          <cell r="A71492">
            <v>34912254217</v>
          </cell>
        </row>
        <row r="71493">
          <cell r="A71493">
            <v>33511080230</v>
          </cell>
        </row>
        <row r="71494">
          <cell r="A71494">
            <v>43712120294</v>
          </cell>
        </row>
        <row r="71495">
          <cell r="A71495">
            <v>44008245719</v>
          </cell>
        </row>
        <row r="71496">
          <cell r="A71496">
            <v>50712252723</v>
          </cell>
        </row>
        <row r="71497">
          <cell r="A71497">
            <v>43312020276</v>
          </cell>
        </row>
        <row r="71498">
          <cell r="A71498">
            <v>34706222223</v>
          </cell>
        </row>
        <row r="71499">
          <cell r="A71499">
            <v>43511293720</v>
          </cell>
        </row>
        <row r="71500">
          <cell r="A71500">
            <v>35003094710</v>
          </cell>
        </row>
        <row r="71501">
          <cell r="A71501">
            <v>35205313735</v>
          </cell>
        </row>
        <row r="71502">
          <cell r="A71502">
            <v>34712056019</v>
          </cell>
        </row>
        <row r="71503">
          <cell r="A71503">
            <v>42807080318</v>
          </cell>
        </row>
        <row r="71504">
          <cell r="A71504">
            <v>34701150361</v>
          </cell>
        </row>
        <row r="71505">
          <cell r="A71505">
            <v>43606165210</v>
          </cell>
        </row>
        <row r="71506">
          <cell r="A71506">
            <v>37309304229</v>
          </cell>
        </row>
        <row r="71507">
          <cell r="A71507">
            <v>44607022715</v>
          </cell>
        </row>
        <row r="71508">
          <cell r="A71508">
            <v>43201014724</v>
          </cell>
        </row>
        <row r="71509">
          <cell r="A71509">
            <v>34212212730</v>
          </cell>
        </row>
        <row r="71510">
          <cell r="A71510">
            <v>43811292220</v>
          </cell>
        </row>
        <row r="71511">
          <cell r="A71511">
            <v>44612270246</v>
          </cell>
        </row>
        <row r="71512">
          <cell r="A71512">
            <v>43604015715</v>
          </cell>
        </row>
        <row r="71513">
          <cell r="A71513">
            <v>45409255222</v>
          </cell>
        </row>
        <row r="71514">
          <cell r="A71514">
            <v>61409150149</v>
          </cell>
        </row>
        <row r="71515">
          <cell r="A71515">
            <v>43002135239</v>
          </cell>
        </row>
        <row r="71516">
          <cell r="A71516">
            <v>50912247010</v>
          </cell>
        </row>
        <row r="71517">
          <cell r="A71517">
            <v>45011010390</v>
          </cell>
        </row>
        <row r="71518">
          <cell r="A71518">
            <v>44309182717</v>
          </cell>
        </row>
        <row r="71519">
          <cell r="A71519">
            <v>43302246030</v>
          </cell>
        </row>
        <row r="71520">
          <cell r="A71520">
            <v>44209036022</v>
          </cell>
        </row>
        <row r="71521">
          <cell r="A71521">
            <v>45906030311</v>
          </cell>
        </row>
        <row r="71522">
          <cell r="A71522">
            <v>50811117041</v>
          </cell>
        </row>
        <row r="71523">
          <cell r="A71523">
            <v>50706290239</v>
          </cell>
        </row>
        <row r="71524">
          <cell r="A71524">
            <v>35903313746</v>
          </cell>
        </row>
        <row r="71525">
          <cell r="A71525">
            <v>43409222718</v>
          </cell>
        </row>
        <row r="71526">
          <cell r="A71526">
            <v>51509270018</v>
          </cell>
        </row>
        <row r="71527">
          <cell r="A71527">
            <v>44906106024</v>
          </cell>
        </row>
        <row r="71528">
          <cell r="A71528">
            <v>45908253717</v>
          </cell>
        </row>
        <row r="71529">
          <cell r="A71529">
            <v>43111192237</v>
          </cell>
        </row>
        <row r="71530">
          <cell r="A71530">
            <v>34611112229</v>
          </cell>
        </row>
        <row r="71531">
          <cell r="A71531">
            <v>43104072784</v>
          </cell>
        </row>
        <row r="71532">
          <cell r="A71532">
            <v>43901114228</v>
          </cell>
        </row>
        <row r="71533">
          <cell r="A71533">
            <v>45308260280</v>
          </cell>
        </row>
        <row r="71534">
          <cell r="A71534">
            <v>44703020323</v>
          </cell>
        </row>
        <row r="71535">
          <cell r="A71535">
            <v>44406132717</v>
          </cell>
        </row>
        <row r="71536">
          <cell r="A71536">
            <v>35411182231</v>
          </cell>
        </row>
        <row r="71537">
          <cell r="A71537">
            <v>45211130241</v>
          </cell>
        </row>
        <row r="71538">
          <cell r="A71538">
            <v>43703270357</v>
          </cell>
        </row>
        <row r="71539">
          <cell r="A71539">
            <v>45012030354</v>
          </cell>
        </row>
        <row r="71540">
          <cell r="A71540">
            <v>45407182737</v>
          </cell>
        </row>
        <row r="71541">
          <cell r="A71541">
            <v>45005100252</v>
          </cell>
        </row>
        <row r="71542">
          <cell r="A71542">
            <v>44503250219</v>
          </cell>
        </row>
        <row r="71543">
          <cell r="A71543">
            <v>44802144917</v>
          </cell>
        </row>
        <row r="71544">
          <cell r="A71544">
            <v>44602156511</v>
          </cell>
        </row>
        <row r="71545">
          <cell r="A71545">
            <v>34702225717</v>
          </cell>
        </row>
        <row r="71546">
          <cell r="A71546">
            <v>43706040263</v>
          </cell>
        </row>
        <row r="71547">
          <cell r="A71547">
            <v>44604106517</v>
          </cell>
        </row>
        <row r="71548">
          <cell r="A71548">
            <v>43912250369</v>
          </cell>
        </row>
        <row r="71549">
          <cell r="A71549">
            <v>61111060519</v>
          </cell>
        </row>
        <row r="71550">
          <cell r="A71550">
            <v>36809030322</v>
          </cell>
        </row>
        <row r="71551">
          <cell r="A71551">
            <v>44107240297</v>
          </cell>
        </row>
        <row r="71552">
          <cell r="A71552">
            <v>42801142261</v>
          </cell>
        </row>
        <row r="71553">
          <cell r="A71553">
            <v>34806070266</v>
          </cell>
        </row>
        <row r="71554">
          <cell r="A71554">
            <v>34111086028</v>
          </cell>
        </row>
        <row r="71555">
          <cell r="A71555">
            <v>50709300241</v>
          </cell>
        </row>
        <row r="71556">
          <cell r="A71556">
            <v>43707016534</v>
          </cell>
        </row>
        <row r="71557">
          <cell r="A71557">
            <v>35008150224</v>
          </cell>
        </row>
        <row r="71558">
          <cell r="A71558">
            <v>45305100359</v>
          </cell>
        </row>
        <row r="71559">
          <cell r="A71559">
            <v>43803312220</v>
          </cell>
        </row>
        <row r="71560">
          <cell r="A71560">
            <v>43705275243</v>
          </cell>
        </row>
        <row r="71561">
          <cell r="A71561">
            <v>34704142722</v>
          </cell>
        </row>
        <row r="71562">
          <cell r="A71562">
            <v>46410133714</v>
          </cell>
        </row>
        <row r="71563">
          <cell r="A71563">
            <v>43712220223</v>
          </cell>
        </row>
        <row r="71564">
          <cell r="A71564">
            <v>35208215727</v>
          </cell>
        </row>
        <row r="71565">
          <cell r="A71565">
            <v>43611132221</v>
          </cell>
        </row>
        <row r="71566">
          <cell r="A71566">
            <v>45106060339</v>
          </cell>
        </row>
        <row r="71567">
          <cell r="A71567">
            <v>43709254220</v>
          </cell>
        </row>
        <row r="71568">
          <cell r="A71568">
            <v>35204225714</v>
          </cell>
        </row>
        <row r="71569">
          <cell r="A71569">
            <v>50605116010</v>
          </cell>
        </row>
        <row r="71570">
          <cell r="A71570">
            <v>46810126024</v>
          </cell>
        </row>
        <row r="71571">
          <cell r="A71571">
            <v>44402276011</v>
          </cell>
        </row>
        <row r="71572">
          <cell r="A71572">
            <v>34801114912</v>
          </cell>
        </row>
        <row r="71573">
          <cell r="A71573">
            <v>34605060261</v>
          </cell>
        </row>
        <row r="71574">
          <cell r="A71574">
            <v>33711272213</v>
          </cell>
        </row>
        <row r="71575">
          <cell r="A71575">
            <v>42701032768</v>
          </cell>
        </row>
        <row r="71576">
          <cell r="A71576">
            <v>46402284213</v>
          </cell>
        </row>
        <row r="71577">
          <cell r="A71577">
            <v>35907074231</v>
          </cell>
        </row>
        <row r="71578">
          <cell r="A71578">
            <v>44910072216</v>
          </cell>
        </row>
        <row r="71579">
          <cell r="A71579">
            <v>45211232241</v>
          </cell>
        </row>
        <row r="71580">
          <cell r="A71580">
            <v>43803302213</v>
          </cell>
        </row>
        <row r="71581">
          <cell r="A71581">
            <v>44303292736</v>
          </cell>
        </row>
        <row r="71582">
          <cell r="A71582">
            <v>33703030403</v>
          </cell>
        </row>
        <row r="71583">
          <cell r="A71583">
            <v>34905222769</v>
          </cell>
        </row>
        <row r="71584">
          <cell r="A71584">
            <v>43704292729</v>
          </cell>
        </row>
        <row r="71585">
          <cell r="A71585">
            <v>51207126518</v>
          </cell>
        </row>
        <row r="71586">
          <cell r="A71586">
            <v>34812235717</v>
          </cell>
        </row>
        <row r="71587">
          <cell r="A71587">
            <v>34902202773</v>
          </cell>
        </row>
        <row r="71588">
          <cell r="A71588">
            <v>45010132758</v>
          </cell>
        </row>
        <row r="71589">
          <cell r="A71589">
            <v>43911130018</v>
          </cell>
        </row>
        <row r="71590">
          <cell r="A71590">
            <v>44108025718</v>
          </cell>
        </row>
        <row r="71591">
          <cell r="A71591">
            <v>44508080275</v>
          </cell>
        </row>
        <row r="71592">
          <cell r="A71592">
            <v>37102032731</v>
          </cell>
        </row>
        <row r="71593">
          <cell r="A71593">
            <v>51011036520</v>
          </cell>
        </row>
        <row r="71594">
          <cell r="A71594">
            <v>33504074919</v>
          </cell>
        </row>
        <row r="71595">
          <cell r="A71595">
            <v>42510255222</v>
          </cell>
        </row>
        <row r="71596">
          <cell r="A71596">
            <v>60505265237</v>
          </cell>
        </row>
        <row r="71597">
          <cell r="A71597">
            <v>44801042749</v>
          </cell>
        </row>
        <row r="71598">
          <cell r="A71598">
            <v>51105236812</v>
          </cell>
        </row>
        <row r="71599">
          <cell r="A71599">
            <v>34003020247</v>
          </cell>
        </row>
        <row r="71600">
          <cell r="A71600">
            <v>44610210249</v>
          </cell>
        </row>
        <row r="71601">
          <cell r="A71601">
            <v>34910292731</v>
          </cell>
        </row>
        <row r="71602">
          <cell r="A71602">
            <v>44510302729</v>
          </cell>
        </row>
        <row r="71603">
          <cell r="A71603">
            <v>60501022742</v>
          </cell>
        </row>
        <row r="71604">
          <cell r="A71604">
            <v>37802242749</v>
          </cell>
        </row>
        <row r="71605">
          <cell r="A71605">
            <v>43612095212</v>
          </cell>
        </row>
        <row r="71606">
          <cell r="A71606">
            <v>44711020023</v>
          </cell>
        </row>
        <row r="71607">
          <cell r="A71607">
            <v>35409242779</v>
          </cell>
        </row>
        <row r="71608">
          <cell r="A71608">
            <v>45004100291</v>
          </cell>
        </row>
        <row r="71609">
          <cell r="A71609">
            <v>44508180270</v>
          </cell>
        </row>
        <row r="71610">
          <cell r="A71610">
            <v>44912295210</v>
          </cell>
        </row>
        <row r="71611">
          <cell r="A71611">
            <v>34708270274</v>
          </cell>
        </row>
        <row r="71612">
          <cell r="A71612">
            <v>44509133710</v>
          </cell>
        </row>
        <row r="71613">
          <cell r="A71613">
            <v>34809162720</v>
          </cell>
        </row>
        <row r="71614">
          <cell r="A71614">
            <v>43008212237</v>
          </cell>
        </row>
        <row r="71615">
          <cell r="A71615">
            <v>35205290293</v>
          </cell>
        </row>
        <row r="71616">
          <cell r="A71616">
            <v>61310280121</v>
          </cell>
        </row>
        <row r="71617">
          <cell r="A71617">
            <v>44508226510</v>
          </cell>
        </row>
        <row r="71618">
          <cell r="A71618">
            <v>43608222229</v>
          </cell>
        </row>
        <row r="71619">
          <cell r="A71619">
            <v>43303194711</v>
          </cell>
        </row>
        <row r="71620">
          <cell r="A71620">
            <v>37105080275</v>
          </cell>
        </row>
        <row r="71621">
          <cell r="A71621">
            <v>43209202710</v>
          </cell>
        </row>
        <row r="71622">
          <cell r="A71622">
            <v>34503222213</v>
          </cell>
        </row>
        <row r="71623">
          <cell r="A71623">
            <v>44102160040</v>
          </cell>
        </row>
        <row r="71624">
          <cell r="A71624">
            <v>44004074210</v>
          </cell>
        </row>
        <row r="71625">
          <cell r="A71625">
            <v>34904232259</v>
          </cell>
        </row>
        <row r="71626">
          <cell r="A71626">
            <v>45210172214</v>
          </cell>
        </row>
        <row r="71627">
          <cell r="A71627">
            <v>44609272739</v>
          </cell>
        </row>
        <row r="71628">
          <cell r="A71628">
            <v>32801270258</v>
          </cell>
        </row>
        <row r="71629">
          <cell r="A71629">
            <v>35004082235</v>
          </cell>
        </row>
        <row r="71630">
          <cell r="A71630">
            <v>44805210363</v>
          </cell>
        </row>
        <row r="71631">
          <cell r="A71631">
            <v>43206093711</v>
          </cell>
        </row>
        <row r="71632">
          <cell r="A71632">
            <v>34101202232</v>
          </cell>
        </row>
        <row r="71633">
          <cell r="A71633">
            <v>44403305216</v>
          </cell>
        </row>
        <row r="71634">
          <cell r="A71634">
            <v>42510220282</v>
          </cell>
        </row>
        <row r="71635">
          <cell r="A71635">
            <v>44211096518</v>
          </cell>
        </row>
        <row r="71636">
          <cell r="A71636">
            <v>43702250120</v>
          </cell>
        </row>
        <row r="71637">
          <cell r="A71637">
            <v>43910270287</v>
          </cell>
        </row>
        <row r="71638">
          <cell r="A71638">
            <v>45007072222</v>
          </cell>
        </row>
        <row r="71639">
          <cell r="A71639">
            <v>43912246032</v>
          </cell>
        </row>
        <row r="71640">
          <cell r="A71640">
            <v>45010305718</v>
          </cell>
        </row>
        <row r="71641">
          <cell r="A71641">
            <v>32801010381</v>
          </cell>
        </row>
        <row r="71642">
          <cell r="A71642">
            <v>51001062734</v>
          </cell>
        </row>
        <row r="71643">
          <cell r="A71643">
            <v>35410020010</v>
          </cell>
        </row>
        <row r="71644">
          <cell r="A71644">
            <v>60504240222</v>
          </cell>
        </row>
        <row r="71645">
          <cell r="A71645">
            <v>43509014228</v>
          </cell>
        </row>
        <row r="71646">
          <cell r="A71646">
            <v>35206260255</v>
          </cell>
        </row>
        <row r="71647">
          <cell r="A71647">
            <v>51206026017</v>
          </cell>
        </row>
        <row r="71648">
          <cell r="A71648">
            <v>45007242714</v>
          </cell>
        </row>
        <row r="71649">
          <cell r="A71649">
            <v>35103160307</v>
          </cell>
        </row>
        <row r="71650">
          <cell r="A71650">
            <v>46110020222</v>
          </cell>
        </row>
        <row r="71651">
          <cell r="A71651">
            <v>44808282736</v>
          </cell>
        </row>
        <row r="71652">
          <cell r="A71652">
            <v>42203162234</v>
          </cell>
        </row>
        <row r="71653">
          <cell r="A71653">
            <v>34105044218</v>
          </cell>
        </row>
        <row r="71654">
          <cell r="A71654">
            <v>37810202214</v>
          </cell>
        </row>
        <row r="71655">
          <cell r="A71655">
            <v>50603292760</v>
          </cell>
        </row>
        <row r="71656">
          <cell r="A71656">
            <v>51108115712</v>
          </cell>
        </row>
        <row r="71657">
          <cell r="A71657">
            <v>48801140083</v>
          </cell>
        </row>
        <row r="71658">
          <cell r="A71658">
            <v>45012316514</v>
          </cell>
        </row>
        <row r="71659">
          <cell r="A71659">
            <v>50701136813</v>
          </cell>
        </row>
        <row r="71660">
          <cell r="A71660">
            <v>50610097069</v>
          </cell>
        </row>
        <row r="71661">
          <cell r="A71661">
            <v>43406032731</v>
          </cell>
        </row>
        <row r="71662">
          <cell r="A71662">
            <v>46412190296</v>
          </cell>
        </row>
        <row r="71663">
          <cell r="A71663">
            <v>44803023720</v>
          </cell>
        </row>
        <row r="71664">
          <cell r="A71664">
            <v>45012062717</v>
          </cell>
        </row>
        <row r="71665">
          <cell r="A71665">
            <v>51201170051</v>
          </cell>
        </row>
        <row r="71666">
          <cell r="A71666">
            <v>50801294238</v>
          </cell>
        </row>
        <row r="71667">
          <cell r="A71667">
            <v>35407055210</v>
          </cell>
        </row>
        <row r="71668">
          <cell r="A71668">
            <v>44810040351</v>
          </cell>
        </row>
        <row r="71669">
          <cell r="A71669">
            <v>50804095717</v>
          </cell>
        </row>
        <row r="71670">
          <cell r="A71670">
            <v>45303136515</v>
          </cell>
        </row>
        <row r="71671">
          <cell r="A71671">
            <v>45303265232</v>
          </cell>
        </row>
        <row r="71672">
          <cell r="A71672">
            <v>43707210346</v>
          </cell>
        </row>
        <row r="71673">
          <cell r="A71673">
            <v>47712120225</v>
          </cell>
        </row>
        <row r="71674">
          <cell r="A71674">
            <v>45212092722</v>
          </cell>
        </row>
        <row r="71675">
          <cell r="A71675">
            <v>43202252717</v>
          </cell>
        </row>
        <row r="71676">
          <cell r="A71676">
            <v>46102080226</v>
          </cell>
        </row>
        <row r="71677">
          <cell r="A71677">
            <v>34302036022</v>
          </cell>
        </row>
        <row r="71678">
          <cell r="A71678">
            <v>42310315216</v>
          </cell>
        </row>
        <row r="71679">
          <cell r="A71679">
            <v>34203165217</v>
          </cell>
        </row>
        <row r="71680">
          <cell r="A71680">
            <v>33812075712</v>
          </cell>
        </row>
        <row r="71681">
          <cell r="A71681">
            <v>33312012240</v>
          </cell>
        </row>
        <row r="71682">
          <cell r="A71682">
            <v>34704010277</v>
          </cell>
        </row>
        <row r="71683">
          <cell r="A71683">
            <v>45901180358</v>
          </cell>
        </row>
        <row r="71684">
          <cell r="A71684">
            <v>33903112276</v>
          </cell>
        </row>
        <row r="71685">
          <cell r="A71685">
            <v>44705176524</v>
          </cell>
        </row>
        <row r="71686">
          <cell r="A71686">
            <v>45102270295</v>
          </cell>
        </row>
        <row r="71687">
          <cell r="A71687">
            <v>42809152231</v>
          </cell>
        </row>
        <row r="71688">
          <cell r="A71688">
            <v>47306052761</v>
          </cell>
        </row>
        <row r="71689">
          <cell r="A71689">
            <v>45306163712</v>
          </cell>
        </row>
        <row r="71690">
          <cell r="A71690">
            <v>43206202266</v>
          </cell>
        </row>
        <row r="71691">
          <cell r="A71691">
            <v>35205182764</v>
          </cell>
        </row>
        <row r="71692">
          <cell r="A71692">
            <v>50909302764</v>
          </cell>
        </row>
        <row r="71693">
          <cell r="A71693">
            <v>61104130014</v>
          </cell>
        </row>
        <row r="71694">
          <cell r="A71694">
            <v>35501014224</v>
          </cell>
        </row>
        <row r="71695">
          <cell r="A71695">
            <v>35303142740</v>
          </cell>
        </row>
        <row r="71696">
          <cell r="A71696">
            <v>51207080082</v>
          </cell>
        </row>
        <row r="71697">
          <cell r="A71697">
            <v>34108303727</v>
          </cell>
        </row>
        <row r="71698">
          <cell r="A71698">
            <v>44709280232</v>
          </cell>
        </row>
        <row r="71699">
          <cell r="A71699">
            <v>44808055727</v>
          </cell>
        </row>
        <row r="71700">
          <cell r="A71700">
            <v>47002042736</v>
          </cell>
        </row>
        <row r="71701">
          <cell r="A71701">
            <v>34908034914</v>
          </cell>
        </row>
        <row r="71702">
          <cell r="A71702">
            <v>35001286013</v>
          </cell>
        </row>
        <row r="71703">
          <cell r="A71703">
            <v>43605095710</v>
          </cell>
        </row>
        <row r="71704">
          <cell r="A71704">
            <v>34201050264</v>
          </cell>
        </row>
        <row r="71705">
          <cell r="A71705">
            <v>34906262213</v>
          </cell>
        </row>
        <row r="71706">
          <cell r="A71706">
            <v>44010150351</v>
          </cell>
        </row>
        <row r="71707">
          <cell r="A71707">
            <v>34707040236</v>
          </cell>
        </row>
        <row r="71708">
          <cell r="A71708">
            <v>44307146529</v>
          </cell>
        </row>
        <row r="71709">
          <cell r="A71709">
            <v>45011080297</v>
          </cell>
        </row>
        <row r="71710">
          <cell r="A71710">
            <v>45706290302</v>
          </cell>
        </row>
        <row r="71711">
          <cell r="A71711">
            <v>43903244243</v>
          </cell>
        </row>
        <row r="71712">
          <cell r="A71712">
            <v>45008236526</v>
          </cell>
        </row>
        <row r="71713">
          <cell r="A71713">
            <v>61403200123</v>
          </cell>
        </row>
        <row r="71714">
          <cell r="A71714">
            <v>43801056012</v>
          </cell>
        </row>
        <row r="71715">
          <cell r="A71715">
            <v>44807110269</v>
          </cell>
        </row>
        <row r="71716">
          <cell r="A71716">
            <v>45207280079</v>
          </cell>
        </row>
        <row r="71717">
          <cell r="A71717">
            <v>32709220262</v>
          </cell>
        </row>
        <row r="71718">
          <cell r="A71718">
            <v>43907252221</v>
          </cell>
        </row>
        <row r="71719">
          <cell r="A71719">
            <v>33609294221</v>
          </cell>
        </row>
        <row r="71720">
          <cell r="A71720">
            <v>44912222236</v>
          </cell>
        </row>
        <row r="71721">
          <cell r="A71721">
            <v>34707230306</v>
          </cell>
        </row>
        <row r="71722">
          <cell r="A71722">
            <v>44810310261</v>
          </cell>
        </row>
        <row r="71723">
          <cell r="A71723">
            <v>36411096516</v>
          </cell>
        </row>
        <row r="71724">
          <cell r="A71724">
            <v>34905105228</v>
          </cell>
        </row>
        <row r="71725">
          <cell r="A71725">
            <v>42506034922</v>
          </cell>
        </row>
        <row r="71726">
          <cell r="A71726">
            <v>44904082729</v>
          </cell>
        </row>
        <row r="71727">
          <cell r="A71727">
            <v>44711290029</v>
          </cell>
        </row>
        <row r="71728">
          <cell r="A71728">
            <v>43405016526</v>
          </cell>
        </row>
        <row r="71729">
          <cell r="A71729">
            <v>34805150307</v>
          </cell>
        </row>
        <row r="71730">
          <cell r="A71730">
            <v>34903170314</v>
          </cell>
        </row>
        <row r="71731">
          <cell r="A71731">
            <v>45002150326</v>
          </cell>
        </row>
        <row r="71732">
          <cell r="A71732">
            <v>43207300014</v>
          </cell>
        </row>
        <row r="71733">
          <cell r="A71733">
            <v>45409062226</v>
          </cell>
        </row>
        <row r="71734">
          <cell r="A71734">
            <v>33205150048</v>
          </cell>
        </row>
        <row r="71735">
          <cell r="A71735">
            <v>45406200297</v>
          </cell>
        </row>
        <row r="71736">
          <cell r="A71736">
            <v>34401106027</v>
          </cell>
        </row>
        <row r="71737">
          <cell r="A71737">
            <v>34511126516</v>
          </cell>
        </row>
        <row r="71738">
          <cell r="A71738">
            <v>44107145711</v>
          </cell>
        </row>
        <row r="71739">
          <cell r="A71739">
            <v>44606215717</v>
          </cell>
        </row>
        <row r="71740">
          <cell r="A71740">
            <v>44312282249</v>
          </cell>
        </row>
        <row r="71741">
          <cell r="A71741">
            <v>60512153731</v>
          </cell>
        </row>
        <row r="71742">
          <cell r="A71742">
            <v>44909122718</v>
          </cell>
        </row>
        <row r="71743">
          <cell r="A71743">
            <v>44405032717</v>
          </cell>
        </row>
        <row r="71744">
          <cell r="A71744">
            <v>50903084232</v>
          </cell>
        </row>
        <row r="71745">
          <cell r="A71745">
            <v>44909036511</v>
          </cell>
        </row>
        <row r="71746">
          <cell r="A71746">
            <v>60612167098</v>
          </cell>
        </row>
        <row r="71747">
          <cell r="A71747">
            <v>44212060226</v>
          </cell>
        </row>
        <row r="71748">
          <cell r="A71748">
            <v>43910284216</v>
          </cell>
        </row>
        <row r="71749">
          <cell r="A71749">
            <v>34901282246</v>
          </cell>
        </row>
        <row r="71750">
          <cell r="A71750">
            <v>50906282722</v>
          </cell>
        </row>
        <row r="71751">
          <cell r="A71751">
            <v>50508120232</v>
          </cell>
        </row>
        <row r="71752">
          <cell r="A71752">
            <v>34211060024</v>
          </cell>
        </row>
        <row r="71753">
          <cell r="A71753">
            <v>34608220182</v>
          </cell>
        </row>
        <row r="71754">
          <cell r="A71754">
            <v>44304265210</v>
          </cell>
        </row>
        <row r="71755">
          <cell r="A71755">
            <v>39003295215</v>
          </cell>
        </row>
        <row r="71756">
          <cell r="A71756">
            <v>34705010391</v>
          </cell>
        </row>
        <row r="71757">
          <cell r="A71757">
            <v>33111242719</v>
          </cell>
        </row>
        <row r="71758">
          <cell r="A71758">
            <v>45110010268</v>
          </cell>
        </row>
        <row r="71759">
          <cell r="A71759">
            <v>43907062238</v>
          </cell>
        </row>
        <row r="71760">
          <cell r="A71760">
            <v>44308100023</v>
          </cell>
        </row>
        <row r="71761">
          <cell r="A71761">
            <v>46101102220</v>
          </cell>
        </row>
        <row r="71762">
          <cell r="A71762">
            <v>42901150342</v>
          </cell>
        </row>
        <row r="71763">
          <cell r="A71763">
            <v>60602017014</v>
          </cell>
        </row>
        <row r="71764">
          <cell r="A71764">
            <v>45204190370</v>
          </cell>
        </row>
        <row r="71765">
          <cell r="A71765">
            <v>34504040237</v>
          </cell>
        </row>
        <row r="71766">
          <cell r="A71766">
            <v>34011042216</v>
          </cell>
        </row>
        <row r="71767">
          <cell r="A71767">
            <v>34010184914</v>
          </cell>
        </row>
        <row r="71768">
          <cell r="A71768">
            <v>44501300246</v>
          </cell>
        </row>
        <row r="71769">
          <cell r="A71769">
            <v>44009072718</v>
          </cell>
        </row>
        <row r="71770">
          <cell r="A71770">
            <v>43603260015</v>
          </cell>
        </row>
        <row r="71771">
          <cell r="A71771">
            <v>35501032244</v>
          </cell>
        </row>
        <row r="71772">
          <cell r="A71772">
            <v>35106040380</v>
          </cell>
        </row>
        <row r="71773">
          <cell r="A71773">
            <v>44805080018</v>
          </cell>
        </row>
        <row r="71774">
          <cell r="A71774">
            <v>44507236022</v>
          </cell>
        </row>
        <row r="71775">
          <cell r="A71775">
            <v>43903162235</v>
          </cell>
        </row>
        <row r="71776">
          <cell r="A71776">
            <v>45101052737</v>
          </cell>
        </row>
        <row r="71777">
          <cell r="A71777">
            <v>34609226038</v>
          </cell>
        </row>
        <row r="71778">
          <cell r="A71778">
            <v>33911235215</v>
          </cell>
        </row>
        <row r="71779">
          <cell r="A71779">
            <v>45701090244</v>
          </cell>
        </row>
        <row r="71780">
          <cell r="A71780">
            <v>51702220107</v>
          </cell>
        </row>
        <row r="71781">
          <cell r="A71781">
            <v>46210060286</v>
          </cell>
        </row>
        <row r="71782">
          <cell r="A71782">
            <v>43503212216</v>
          </cell>
        </row>
        <row r="71783">
          <cell r="A71783">
            <v>45002092211</v>
          </cell>
        </row>
        <row r="71784">
          <cell r="A71784">
            <v>44402160234</v>
          </cell>
        </row>
        <row r="71785">
          <cell r="A71785">
            <v>44609012729</v>
          </cell>
        </row>
        <row r="71786">
          <cell r="A71786">
            <v>34705142226</v>
          </cell>
        </row>
        <row r="71787">
          <cell r="A71787">
            <v>34103270220</v>
          </cell>
        </row>
        <row r="71788">
          <cell r="A71788">
            <v>44805030256</v>
          </cell>
        </row>
        <row r="71789">
          <cell r="A71789">
            <v>45011233711</v>
          </cell>
        </row>
        <row r="71790">
          <cell r="A71790">
            <v>44410152738</v>
          </cell>
        </row>
        <row r="71791">
          <cell r="A71791">
            <v>44408150017</v>
          </cell>
        </row>
        <row r="71792">
          <cell r="A71792">
            <v>44501242218</v>
          </cell>
        </row>
        <row r="71793">
          <cell r="A71793">
            <v>34905132269</v>
          </cell>
        </row>
        <row r="71794">
          <cell r="A71794">
            <v>35306174911</v>
          </cell>
        </row>
        <row r="71795">
          <cell r="A71795">
            <v>44101182732</v>
          </cell>
        </row>
        <row r="71796">
          <cell r="A71796">
            <v>45106123711</v>
          </cell>
        </row>
        <row r="71797">
          <cell r="A71797">
            <v>44806073726</v>
          </cell>
        </row>
        <row r="71798">
          <cell r="A71798">
            <v>35206210213</v>
          </cell>
        </row>
        <row r="71799">
          <cell r="A71799">
            <v>34510225716</v>
          </cell>
        </row>
        <row r="71800">
          <cell r="A71800">
            <v>34804200263</v>
          </cell>
        </row>
        <row r="71801">
          <cell r="A71801">
            <v>43704022745</v>
          </cell>
        </row>
        <row r="71802">
          <cell r="A71802">
            <v>43808262224</v>
          </cell>
        </row>
        <row r="71803">
          <cell r="A71803">
            <v>33507080234</v>
          </cell>
        </row>
        <row r="71804">
          <cell r="A71804">
            <v>46406260329</v>
          </cell>
        </row>
        <row r="71805">
          <cell r="A71805">
            <v>43409160321</v>
          </cell>
        </row>
        <row r="71806">
          <cell r="A71806">
            <v>46003034225</v>
          </cell>
        </row>
        <row r="71807">
          <cell r="A71807">
            <v>43906040277</v>
          </cell>
        </row>
        <row r="71808">
          <cell r="A71808">
            <v>33910180210</v>
          </cell>
        </row>
        <row r="71809">
          <cell r="A71809">
            <v>34202244926</v>
          </cell>
        </row>
        <row r="71810">
          <cell r="A71810">
            <v>51001282716</v>
          </cell>
        </row>
        <row r="71811">
          <cell r="A71811">
            <v>44803273712</v>
          </cell>
        </row>
        <row r="71812">
          <cell r="A71812">
            <v>42705250297</v>
          </cell>
        </row>
        <row r="71813">
          <cell r="A71813">
            <v>43306302736</v>
          </cell>
        </row>
        <row r="71814">
          <cell r="A71814">
            <v>45803022714</v>
          </cell>
        </row>
        <row r="71815">
          <cell r="A71815">
            <v>35212264913</v>
          </cell>
        </row>
        <row r="71816">
          <cell r="A71816">
            <v>60508020260</v>
          </cell>
        </row>
        <row r="71817">
          <cell r="A71817">
            <v>34604286011</v>
          </cell>
        </row>
        <row r="71818">
          <cell r="A71818">
            <v>42702266015</v>
          </cell>
        </row>
        <row r="71819">
          <cell r="A71819">
            <v>44403242715</v>
          </cell>
        </row>
        <row r="71820">
          <cell r="A71820">
            <v>35906130260</v>
          </cell>
        </row>
        <row r="71821">
          <cell r="A71821">
            <v>45112140272</v>
          </cell>
        </row>
        <row r="71822">
          <cell r="A71822">
            <v>34608160018</v>
          </cell>
        </row>
        <row r="71823">
          <cell r="A71823">
            <v>35303296529</v>
          </cell>
        </row>
        <row r="71824">
          <cell r="A71824">
            <v>43010130226</v>
          </cell>
        </row>
        <row r="71825">
          <cell r="A71825">
            <v>42603064223</v>
          </cell>
        </row>
        <row r="71826">
          <cell r="A71826">
            <v>50509261921</v>
          </cell>
        </row>
        <row r="71827">
          <cell r="A71827">
            <v>34609235222</v>
          </cell>
        </row>
        <row r="71828">
          <cell r="A71828">
            <v>33102232724</v>
          </cell>
        </row>
        <row r="71829">
          <cell r="A71829">
            <v>44110140314</v>
          </cell>
        </row>
        <row r="71830">
          <cell r="A71830">
            <v>50603097080</v>
          </cell>
        </row>
        <row r="71831">
          <cell r="A71831">
            <v>44103052712</v>
          </cell>
        </row>
        <row r="71832">
          <cell r="A71832">
            <v>50909247096</v>
          </cell>
        </row>
        <row r="71833">
          <cell r="A71833">
            <v>45306074917</v>
          </cell>
        </row>
        <row r="71834">
          <cell r="A71834">
            <v>34101052233</v>
          </cell>
        </row>
        <row r="71835">
          <cell r="A71835">
            <v>44904212246</v>
          </cell>
        </row>
        <row r="71836">
          <cell r="A71836">
            <v>34712054221</v>
          </cell>
        </row>
        <row r="71837">
          <cell r="A71837">
            <v>33105265729</v>
          </cell>
        </row>
        <row r="71838">
          <cell r="A71838">
            <v>34003070282</v>
          </cell>
        </row>
        <row r="71839">
          <cell r="A71839">
            <v>50802080271</v>
          </cell>
        </row>
        <row r="71840">
          <cell r="A71840">
            <v>45407192711</v>
          </cell>
        </row>
        <row r="71841">
          <cell r="A71841">
            <v>44201252216</v>
          </cell>
        </row>
        <row r="71842">
          <cell r="A71842">
            <v>43104252237</v>
          </cell>
        </row>
        <row r="71843">
          <cell r="A71843">
            <v>38406180024</v>
          </cell>
        </row>
        <row r="71844">
          <cell r="A71844">
            <v>45012186028</v>
          </cell>
        </row>
        <row r="71845">
          <cell r="A71845">
            <v>45106182756</v>
          </cell>
        </row>
        <row r="71846">
          <cell r="A71846">
            <v>45501050232</v>
          </cell>
        </row>
        <row r="71847">
          <cell r="A71847">
            <v>45209114237</v>
          </cell>
        </row>
        <row r="71848">
          <cell r="A71848">
            <v>45304262232</v>
          </cell>
        </row>
        <row r="71849">
          <cell r="A71849">
            <v>51003317037</v>
          </cell>
        </row>
        <row r="71850">
          <cell r="A71850">
            <v>42904250210</v>
          </cell>
        </row>
        <row r="71851">
          <cell r="A71851">
            <v>45104264231</v>
          </cell>
        </row>
        <row r="71852">
          <cell r="A71852">
            <v>49612202800</v>
          </cell>
        </row>
        <row r="71853">
          <cell r="A71853">
            <v>44009020289</v>
          </cell>
        </row>
        <row r="71854">
          <cell r="A71854">
            <v>43405020224</v>
          </cell>
        </row>
        <row r="71855">
          <cell r="A71855">
            <v>44702023723</v>
          </cell>
        </row>
        <row r="71856">
          <cell r="A71856">
            <v>35001253731</v>
          </cell>
        </row>
        <row r="71857">
          <cell r="A71857">
            <v>43309264225</v>
          </cell>
        </row>
        <row r="71858">
          <cell r="A71858">
            <v>43408132213</v>
          </cell>
        </row>
        <row r="71859">
          <cell r="A71859">
            <v>43208122745</v>
          </cell>
        </row>
        <row r="71860">
          <cell r="A71860">
            <v>34208092723</v>
          </cell>
        </row>
        <row r="71861">
          <cell r="A71861">
            <v>44510010267</v>
          </cell>
        </row>
        <row r="71862">
          <cell r="A71862">
            <v>45106083736</v>
          </cell>
        </row>
        <row r="71863">
          <cell r="A71863">
            <v>43010200222</v>
          </cell>
        </row>
        <row r="71864">
          <cell r="A71864">
            <v>44803215218</v>
          </cell>
        </row>
        <row r="71865">
          <cell r="A71865">
            <v>33506236515</v>
          </cell>
        </row>
        <row r="71866">
          <cell r="A71866">
            <v>44906196511</v>
          </cell>
        </row>
        <row r="71867">
          <cell r="A71867">
            <v>43408170323</v>
          </cell>
        </row>
        <row r="71868">
          <cell r="A71868">
            <v>43811100365</v>
          </cell>
        </row>
        <row r="71869">
          <cell r="A71869">
            <v>43608060262</v>
          </cell>
        </row>
        <row r="71870">
          <cell r="A71870">
            <v>45109192211</v>
          </cell>
        </row>
        <row r="71871">
          <cell r="A71871">
            <v>43402232745</v>
          </cell>
        </row>
        <row r="71872">
          <cell r="A71872">
            <v>34410240306</v>
          </cell>
        </row>
        <row r="71873">
          <cell r="A71873">
            <v>44605012224</v>
          </cell>
        </row>
        <row r="71874">
          <cell r="A71874">
            <v>61212210156</v>
          </cell>
        </row>
        <row r="71875">
          <cell r="A71875">
            <v>50706043739</v>
          </cell>
        </row>
        <row r="71876">
          <cell r="A71876">
            <v>45711034717</v>
          </cell>
        </row>
        <row r="71877">
          <cell r="A71877">
            <v>43912025714</v>
          </cell>
        </row>
        <row r="71878">
          <cell r="A71878">
            <v>45002080014</v>
          </cell>
        </row>
        <row r="71879">
          <cell r="A71879">
            <v>45211222245</v>
          </cell>
        </row>
        <row r="71880">
          <cell r="A71880">
            <v>33110092214</v>
          </cell>
        </row>
        <row r="71881">
          <cell r="A71881">
            <v>43107282719</v>
          </cell>
        </row>
        <row r="71882">
          <cell r="A71882">
            <v>61308020125</v>
          </cell>
        </row>
        <row r="71883">
          <cell r="A71883">
            <v>47703116027</v>
          </cell>
        </row>
        <row r="71884">
          <cell r="A71884">
            <v>51307090015</v>
          </cell>
        </row>
        <row r="71885">
          <cell r="A71885">
            <v>43512114236</v>
          </cell>
        </row>
        <row r="71886">
          <cell r="A71886">
            <v>45012306518</v>
          </cell>
        </row>
        <row r="71887">
          <cell r="A71887">
            <v>61308140167</v>
          </cell>
        </row>
        <row r="71888">
          <cell r="A71888">
            <v>35306164218</v>
          </cell>
        </row>
        <row r="71889">
          <cell r="A71889">
            <v>44907104939</v>
          </cell>
        </row>
        <row r="71890">
          <cell r="A71890">
            <v>44903202746</v>
          </cell>
        </row>
        <row r="71891">
          <cell r="A71891">
            <v>45005160360</v>
          </cell>
        </row>
        <row r="71892">
          <cell r="A71892">
            <v>44109162711</v>
          </cell>
        </row>
        <row r="71893">
          <cell r="A71893">
            <v>43904220333</v>
          </cell>
        </row>
        <row r="71894">
          <cell r="A71894">
            <v>51402170127</v>
          </cell>
        </row>
        <row r="71895">
          <cell r="A71895">
            <v>32512235217</v>
          </cell>
        </row>
        <row r="71896">
          <cell r="A71896">
            <v>44812306518</v>
          </cell>
        </row>
        <row r="71897">
          <cell r="A71897">
            <v>60711032715</v>
          </cell>
        </row>
        <row r="71898">
          <cell r="A71898">
            <v>50703057022</v>
          </cell>
        </row>
        <row r="71899">
          <cell r="A71899">
            <v>45004202225</v>
          </cell>
        </row>
        <row r="71900">
          <cell r="A71900">
            <v>44808252214</v>
          </cell>
        </row>
        <row r="71901">
          <cell r="A71901">
            <v>51512110082</v>
          </cell>
        </row>
        <row r="71902">
          <cell r="A71902">
            <v>45101072718</v>
          </cell>
        </row>
        <row r="71903">
          <cell r="A71903">
            <v>44803180341</v>
          </cell>
        </row>
        <row r="71904">
          <cell r="A71904">
            <v>44208090229</v>
          </cell>
        </row>
        <row r="71905">
          <cell r="A71905">
            <v>44804087014</v>
          </cell>
        </row>
        <row r="71906">
          <cell r="A71906">
            <v>44203206517</v>
          </cell>
        </row>
        <row r="71907">
          <cell r="A71907">
            <v>43310056018</v>
          </cell>
        </row>
        <row r="71908">
          <cell r="A71908">
            <v>33701156515</v>
          </cell>
        </row>
        <row r="71909">
          <cell r="A71909">
            <v>34110302727</v>
          </cell>
        </row>
        <row r="71910">
          <cell r="A71910">
            <v>50701066512</v>
          </cell>
        </row>
        <row r="71911">
          <cell r="A71911">
            <v>43209220326</v>
          </cell>
        </row>
        <row r="71912">
          <cell r="A71912">
            <v>35007182212</v>
          </cell>
        </row>
        <row r="71913">
          <cell r="A71913">
            <v>44212270293</v>
          </cell>
        </row>
        <row r="71914">
          <cell r="A71914">
            <v>34906282739</v>
          </cell>
        </row>
        <row r="71915">
          <cell r="A71915">
            <v>43704180330</v>
          </cell>
        </row>
        <row r="71916">
          <cell r="A71916">
            <v>36605174710</v>
          </cell>
        </row>
        <row r="71917">
          <cell r="A71917">
            <v>61102280110</v>
          </cell>
        </row>
        <row r="71918">
          <cell r="A71918">
            <v>33507200223</v>
          </cell>
        </row>
        <row r="71919">
          <cell r="A71919">
            <v>60605102223</v>
          </cell>
        </row>
        <row r="71920">
          <cell r="A71920">
            <v>43705220016</v>
          </cell>
        </row>
        <row r="71921">
          <cell r="A71921">
            <v>51402190185</v>
          </cell>
        </row>
        <row r="71922">
          <cell r="A71922">
            <v>50803062777</v>
          </cell>
        </row>
        <row r="71923">
          <cell r="A71923">
            <v>43605216010</v>
          </cell>
        </row>
        <row r="71924">
          <cell r="A71924">
            <v>35006090323</v>
          </cell>
        </row>
        <row r="71925">
          <cell r="A71925">
            <v>34702240293</v>
          </cell>
        </row>
        <row r="71926">
          <cell r="A71926">
            <v>43902160258</v>
          </cell>
        </row>
        <row r="71927">
          <cell r="A71927">
            <v>35302044222</v>
          </cell>
        </row>
        <row r="71928">
          <cell r="A71928">
            <v>45105172232</v>
          </cell>
        </row>
        <row r="71929">
          <cell r="A71929">
            <v>43607253710</v>
          </cell>
        </row>
        <row r="71930">
          <cell r="A71930">
            <v>45201202259</v>
          </cell>
        </row>
        <row r="71931">
          <cell r="A71931">
            <v>34511182221</v>
          </cell>
        </row>
        <row r="71932">
          <cell r="A71932">
            <v>44010286022</v>
          </cell>
        </row>
        <row r="71933">
          <cell r="A71933">
            <v>44701292226</v>
          </cell>
        </row>
        <row r="71934">
          <cell r="A71934">
            <v>43705270270</v>
          </cell>
        </row>
        <row r="71935">
          <cell r="A71935">
            <v>43808232721</v>
          </cell>
        </row>
        <row r="71936">
          <cell r="A71936">
            <v>35711282774</v>
          </cell>
        </row>
        <row r="71937">
          <cell r="A71937">
            <v>45010290267</v>
          </cell>
        </row>
        <row r="71938">
          <cell r="A71938">
            <v>42903280270</v>
          </cell>
        </row>
        <row r="71939">
          <cell r="A71939">
            <v>44402086518</v>
          </cell>
        </row>
        <row r="71940">
          <cell r="A71940">
            <v>43202200421</v>
          </cell>
        </row>
        <row r="71941">
          <cell r="A71941">
            <v>45306033730</v>
          </cell>
        </row>
        <row r="71942">
          <cell r="A71942">
            <v>35306090321</v>
          </cell>
        </row>
        <row r="71943">
          <cell r="A71943">
            <v>44106032234</v>
          </cell>
        </row>
        <row r="71944">
          <cell r="A71944">
            <v>47508084214</v>
          </cell>
        </row>
        <row r="71945">
          <cell r="A71945">
            <v>45212114917</v>
          </cell>
        </row>
        <row r="71946">
          <cell r="A71946">
            <v>44705096015</v>
          </cell>
        </row>
        <row r="71947">
          <cell r="A71947">
            <v>44110014711</v>
          </cell>
        </row>
        <row r="71948">
          <cell r="A71948">
            <v>35501014246</v>
          </cell>
        </row>
        <row r="71949">
          <cell r="A71949">
            <v>34208195720</v>
          </cell>
        </row>
        <row r="71950">
          <cell r="A71950">
            <v>51205032750</v>
          </cell>
        </row>
        <row r="71951">
          <cell r="A71951">
            <v>44101295210</v>
          </cell>
        </row>
        <row r="71952">
          <cell r="A71952">
            <v>44411094214</v>
          </cell>
        </row>
        <row r="71953">
          <cell r="A71953">
            <v>43910030073</v>
          </cell>
        </row>
        <row r="71954">
          <cell r="A71954">
            <v>44301020291</v>
          </cell>
        </row>
        <row r="71955">
          <cell r="A71955">
            <v>45212162240</v>
          </cell>
        </row>
        <row r="71956">
          <cell r="A71956">
            <v>45106272221</v>
          </cell>
        </row>
        <row r="71957">
          <cell r="A71957">
            <v>45501010636</v>
          </cell>
        </row>
        <row r="71958">
          <cell r="A71958">
            <v>34808214212</v>
          </cell>
        </row>
        <row r="71959">
          <cell r="A71959">
            <v>44008280337</v>
          </cell>
        </row>
        <row r="71960">
          <cell r="A71960">
            <v>44509182715</v>
          </cell>
        </row>
        <row r="71961">
          <cell r="A71961">
            <v>51002185238</v>
          </cell>
        </row>
        <row r="71962">
          <cell r="A71962">
            <v>50501305224</v>
          </cell>
        </row>
        <row r="71963">
          <cell r="A71963">
            <v>43407303730</v>
          </cell>
        </row>
        <row r="71964">
          <cell r="A71964">
            <v>43911115229</v>
          </cell>
        </row>
        <row r="71965">
          <cell r="A71965">
            <v>44103240015</v>
          </cell>
        </row>
        <row r="71966">
          <cell r="A71966">
            <v>43611032716</v>
          </cell>
        </row>
        <row r="71967">
          <cell r="A71967">
            <v>43008234223</v>
          </cell>
        </row>
        <row r="71968">
          <cell r="A71968">
            <v>43807194245</v>
          </cell>
        </row>
        <row r="71969">
          <cell r="A71969">
            <v>50712117021</v>
          </cell>
        </row>
        <row r="71970">
          <cell r="A71970">
            <v>36304012229</v>
          </cell>
        </row>
        <row r="71971">
          <cell r="A71971">
            <v>44104110320</v>
          </cell>
        </row>
        <row r="71972">
          <cell r="A71972">
            <v>34808232232</v>
          </cell>
        </row>
        <row r="71973">
          <cell r="A71973">
            <v>44803073711</v>
          </cell>
        </row>
        <row r="71974">
          <cell r="A71974">
            <v>43802094247</v>
          </cell>
        </row>
        <row r="71975">
          <cell r="A71975">
            <v>35905012730</v>
          </cell>
        </row>
        <row r="71976">
          <cell r="A71976">
            <v>44110086514</v>
          </cell>
        </row>
        <row r="71977">
          <cell r="A71977">
            <v>35305222224</v>
          </cell>
        </row>
        <row r="71978">
          <cell r="A71978">
            <v>43902282239</v>
          </cell>
        </row>
        <row r="71979">
          <cell r="A71979">
            <v>45211102726</v>
          </cell>
        </row>
        <row r="71980">
          <cell r="A71980">
            <v>33603183715</v>
          </cell>
        </row>
        <row r="71981">
          <cell r="A71981">
            <v>44007132210</v>
          </cell>
        </row>
        <row r="71982">
          <cell r="A71982">
            <v>35501046010</v>
          </cell>
        </row>
        <row r="71983">
          <cell r="A71983">
            <v>43911132720</v>
          </cell>
        </row>
        <row r="71984">
          <cell r="A71984">
            <v>50712182727</v>
          </cell>
        </row>
        <row r="71985">
          <cell r="A71985">
            <v>45101032734</v>
          </cell>
        </row>
        <row r="71986">
          <cell r="A71986">
            <v>60501251429</v>
          </cell>
        </row>
        <row r="71987">
          <cell r="A71987">
            <v>44003020292</v>
          </cell>
        </row>
        <row r="71988">
          <cell r="A71988">
            <v>43708052227</v>
          </cell>
        </row>
        <row r="71989">
          <cell r="A71989">
            <v>33602170255</v>
          </cell>
        </row>
        <row r="71990">
          <cell r="A71990">
            <v>44605275220</v>
          </cell>
        </row>
        <row r="71991">
          <cell r="A71991">
            <v>38204044213</v>
          </cell>
        </row>
        <row r="71992">
          <cell r="A71992">
            <v>44703052218</v>
          </cell>
        </row>
        <row r="71993">
          <cell r="A71993">
            <v>44902252264</v>
          </cell>
        </row>
        <row r="71994">
          <cell r="A71994">
            <v>44102222252</v>
          </cell>
        </row>
        <row r="71995">
          <cell r="A71995">
            <v>50911257045</v>
          </cell>
        </row>
        <row r="71996">
          <cell r="A71996">
            <v>45501042764</v>
          </cell>
        </row>
        <row r="71997">
          <cell r="A71997">
            <v>45305010235</v>
          </cell>
        </row>
        <row r="71998">
          <cell r="A71998">
            <v>42503052230</v>
          </cell>
        </row>
        <row r="71999">
          <cell r="A71999">
            <v>34012040282</v>
          </cell>
        </row>
        <row r="72000">
          <cell r="A72000">
            <v>43506090248</v>
          </cell>
        </row>
        <row r="72001">
          <cell r="A72001">
            <v>36007247014</v>
          </cell>
        </row>
        <row r="72002">
          <cell r="A72002">
            <v>43801270012</v>
          </cell>
        </row>
        <row r="72003">
          <cell r="A72003">
            <v>44507263727</v>
          </cell>
        </row>
        <row r="72004">
          <cell r="A72004">
            <v>51010220060</v>
          </cell>
        </row>
        <row r="72005">
          <cell r="A72005">
            <v>43901022246</v>
          </cell>
        </row>
        <row r="72006">
          <cell r="A72006">
            <v>45104110279</v>
          </cell>
        </row>
        <row r="72007">
          <cell r="A72007">
            <v>33607190247</v>
          </cell>
        </row>
        <row r="72008">
          <cell r="A72008">
            <v>35005130261</v>
          </cell>
        </row>
        <row r="72009">
          <cell r="A72009">
            <v>45501014911</v>
          </cell>
        </row>
        <row r="72010">
          <cell r="A72010">
            <v>43505063714</v>
          </cell>
        </row>
        <row r="72011">
          <cell r="A72011">
            <v>46007012749</v>
          </cell>
        </row>
        <row r="72012">
          <cell r="A72012">
            <v>44810042225</v>
          </cell>
        </row>
        <row r="72013">
          <cell r="A72013">
            <v>44110300331</v>
          </cell>
        </row>
        <row r="72014">
          <cell r="A72014">
            <v>42611012232</v>
          </cell>
        </row>
        <row r="72015">
          <cell r="A72015">
            <v>44909300232</v>
          </cell>
        </row>
        <row r="72016">
          <cell r="A72016">
            <v>44403162712</v>
          </cell>
        </row>
        <row r="72017">
          <cell r="A72017">
            <v>50602134277</v>
          </cell>
        </row>
        <row r="72018">
          <cell r="A72018">
            <v>50507253768</v>
          </cell>
        </row>
        <row r="72019">
          <cell r="A72019">
            <v>35811082727</v>
          </cell>
        </row>
        <row r="72020">
          <cell r="A72020">
            <v>44906113726</v>
          </cell>
        </row>
        <row r="72021">
          <cell r="A72021">
            <v>35705265243</v>
          </cell>
        </row>
        <row r="72022">
          <cell r="A72022">
            <v>44907083730</v>
          </cell>
        </row>
        <row r="72023">
          <cell r="A72023">
            <v>35206010241</v>
          </cell>
        </row>
        <row r="72024">
          <cell r="A72024">
            <v>45012230235</v>
          </cell>
        </row>
        <row r="72025">
          <cell r="A72025">
            <v>45105050473</v>
          </cell>
        </row>
        <row r="72026">
          <cell r="A72026">
            <v>45009164214</v>
          </cell>
        </row>
        <row r="72027">
          <cell r="A72027">
            <v>34408140249</v>
          </cell>
        </row>
        <row r="72028">
          <cell r="A72028">
            <v>45502012214</v>
          </cell>
        </row>
        <row r="72029">
          <cell r="A72029">
            <v>34404270256</v>
          </cell>
        </row>
        <row r="72030">
          <cell r="A72030">
            <v>43703032224</v>
          </cell>
        </row>
        <row r="72031">
          <cell r="A72031">
            <v>43901306020</v>
          </cell>
        </row>
        <row r="72032">
          <cell r="A72032">
            <v>35305062224</v>
          </cell>
        </row>
        <row r="72033">
          <cell r="A72033">
            <v>45501182710</v>
          </cell>
        </row>
        <row r="72034">
          <cell r="A72034">
            <v>39906052738</v>
          </cell>
        </row>
        <row r="72035">
          <cell r="A72035">
            <v>35104120219</v>
          </cell>
        </row>
        <row r="72036">
          <cell r="A72036">
            <v>43610150291</v>
          </cell>
        </row>
        <row r="72037">
          <cell r="A72037">
            <v>43708080268</v>
          </cell>
        </row>
        <row r="72038">
          <cell r="A72038">
            <v>43103170017</v>
          </cell>
        </row>
        <row r="72039">
          <cell r="A72039">
            <v>44609195727</v>
          </cell>
        </row>
        <row r="72040">
          <cell r="A72040">
            <v>44309052737</v>
          </cell>
        </row>
        <row r="72041">
          <cell r="A72041">
            <v>34712220257</v>
          </cell>
        </row>
        <row r="72042">
          <cell r="A72042">
            <v>37011115212</v>
          </cell>
        </row>
        <row r="72043">
          <cell r="A72043">
            <v>51105300271</v>
          </cell>
        </row>
        <row r="72044">
          <cell r="A72044">
            <v>44701072712</v>
          </cell>
        </row>
        <row r="72045">
          <cell r="A72045">
            <v>51306190201</v>
          </cell>
        </row>
        <row r="72046">
          <cell r="A72046">
            <v>50601286034</v>
          </cell>
        </row>
        <row r="72047">
          <cell r="A72047">
            <v>44109010274</v>
          </cell>
        </row>
        <row r="72048">
          <cell r="A72048">
            <v>43205115224</v>
          </cell>
        </row>
        <row r="72049">
          <cell r="A72049">
            <v>45105066512</v>
          </cell>
        </row>
        <row r="72050">
          <cell r="A72050">
            <v>43110210036</v>
          </cell>
        </row>
        <row r="72051">
          <cell r="A72051">
            <v>45012220250</v>
          </cell>
        </row>
        <row r="72052">
          <cell r="A72052">
            <v>35006160070</v>
          </cell>
        </row>
        <row r="72053">
          <cell r="A72053">
            <v>45202280250</v>
          </cell>
        </row>
        <row r="72054">
          <cell r="A72054">
            <v>43812312228</v>
          </cell>
        </row>
        <row r="72055">
          <cell r="A72055">
            <v>42911296013</v>
          </cell>
        </row>
        <row r="72056">
          <cell r="A72056">
            <v>49001220282</v>
          </cell>
        </row>
        <row r="72057">
          <cell r="A72057">
            <v>44608062726</v>
          </cell>
        </row>
        <row r="72058">
          <cell r="A72058">
            <v>33606052255</v>
          </cell>
        </row>
        <row r="72059">
          <cell r="A72059">
            <v>34609250273</v>
          </cell>
        </row>
        <row r="72060">
          <cell r="A72060">
            <v>45004283735</v>
          </cell>
        </row>
        <row r="72061">
          <cell r="A72061">
            <v>35006276031</v>
          </cell>
        </row>
        <row r="72062">
          <cell r="A72062">
            <v>34410253718</v>
          </cell>
        </row>
        <row r="72063">
          <cell r="A72063">
            <v>34309230250</v>
          </cell>
        </row>
        <row r="72064">
          <cell r="A72064">
            <v>45211210211</v>
          </cell>
        </row>
        <row r="72065">
          <cell r="A72065">
            <v>44804220256</v>
          </cell>
        </row>
        <row r="72066">
          <cell r="A72066">
            <v>34002022715</v>
          </cell>
        </row>
        <row r="72067">
          <cell r="A72067">
            <v>44608042723</v>
          </cell>
        </row>
        <row r="72068">
          <cell r="A72068">
            <v>34903152741</v>
          </cell>
        </row>
        <row r="72069">
          <cell r="A72069">
            <v>43710224212</v>
          </cell>
        </row>
        <row r="72070">
          <cell r="A72070">
            <v>34707262212</v>
          </cell>
        </row>
        <row r="72071">
          <cell r="A72071">
            <v>43606290219</v>
          </cell>
        </row>
        <row r="72072">
          <cell r="A72072">
            <v>43911250321</v>
          </cell>
        </row>
        <row r="72073">
          <cell r="A72073">
            <v>43812172717</v>
          </cell>
        </row>
        <row r="72074">
          <cell r="A72074">
            <v>45106022295</v>
          </cell>
        </row>
        <row r="72075">
          <cell r="A72075">
            <v>45012072724</v>
          </cell>
        </row>
        <row r="72076">
          <cell r="A72076">
            <v>34406056516</v>
          </cell>
        </row>
        <row r="72077">
          <cell r="A72077">
            <v>35205252727</v>
          </cell>
        </row>
        <row r="72078">
          <cell r="A72078">
            <v>44104070280</v>
          </cell>
        </row>
        <row r="72079">
          <cell r="A72079">
            <v>44503140283</v>
          </cell>
        </row>
        <row r="72080">
          <cell r="A72080">
            <v>43810200268</v>
          </cell>
        </row>
        <row r="72081">
          <cell r="A72081">
            <v>60803214716</v>
          </cell>
        </row>
        <row r="72082">
          <cell r="A72082">
            <v>43208280406</v>
          </cell>
        </row>
        <row r="72083">
          <cell r="A72083">
            <v>44305070269</v>
          </cell>
        </row>
        <row r="72084">
          <cell r="A72084">
            <v>33412120231</v>
          </cell>
        </row>
        <row r="72085">
          <cell r="A72085">
            <v>45001226038</v>
          </cell>
        </row>
        <row r="72086">
          <cell r="A72086">
            <v>33701122245</v>
          </cell>
        </row>
        <row r="72087">
          <cell r="A72087">
            <v>44908113736</v>
          </cell>
        </row>
        <row r="72088">
          <cell r="A72088">
            <v>44201212232</v>
          </cell>
        </row>
        <row r="72089">
          <cell r="A72089">
            <v>45306260226</v>
          </cell>
        </row>
        <row r="72090">
          <cell r="A72090">
            <v>43011223722</v>
          </cell>
        </row>
        <row r="72091">
          <cell r="A72091">
            <v>43203165216</v>
          </cell>
        </row>
        <row r="72092">
          <cell r="A72092">
            <v>51404300177</v>
          </cell>
        </row>
        <row r="72093">
          <cell r="A72093">
            <v>32501072712</v>
          </cell>
        </row>
        <row r="72094">
          <cell r="A72094">
            <v>43608110255</v>
          </cell>
        </row>
        <row r="72095">
          <cell r="A72095">
            <v>35206262750</v>
          </cell>
        </row>
        <row r="72096">
          <cell r="A72096">
            <v>45501293742</v>
          </cell>
        </row>
        <row r="72097">
          <cell r="A72097">
            <v>44407183743</v>
          </cell>
        </row>
        <row r="72098">
          <cell r="A72098">
            <v>34907054226</v>
          </cell>
        </row>
        <row r="72099">
          <cell r="A72099">
            <v>44906236519</v>
          </cell>
        </row>
        <row r="72100">
          <cell r="A72100">
            <v>50610114910</v>
          </cell>
        </row>
        <row r="72101">
          <cell r="A72101">
            <v>44105180276</v>
          </cell>
        </row>
        <row r="72102">
          <cell r="A72102">
            <v>44211202719</v>
          </cell>
        </row>
        <row r="72103">
          <cell r="A72103">
            <v>45210172759</v>
          </cell>
        </row>
        <row r="72104">
          <cell r="A72104">
            <v>33704220261</v>
          </cell>
        </row>
        <row r="72105">
          <cell r="A72105">
            <v>45006284717</v>
          </cell>
        </row>
        <row r="72106">
          <cell r="A72106">
            <v>44608010371</v>
          </cell>
        </row>
        <row r="72107">
          <cell r="A72107">
            <v>35411192739</v>
          </cell>
        </row>
        <row r="72108">
          <cell r="A72108">
            <v>34404290237</v>
          </cell>
        </row>
        <row r="72109">
          <cell r="A72109">
            <v>44809130271</v>
          </cell>
        </row>
        <row r="72110">
          <cell r="A72110">
            <v>43809192729</v>
          </cell>
        </row>
        <row r="72111">
          <cell r="A72111">
            <v>45012130218</v>
          </cell>
        </row>
        <row r="72112">
          <cell r="A72112">
            <v>34908010357</v>
          </cell>
        </row>
        <row r="72113">
          <cell r="A72113">
            <v>43811245710</v>
          </cell>
        </row>
        <row r="72114">
          <cell r="A72114">
            <v>33802112213</v>
          </cell>
        </row>
        <row r="72115">
          <cell r="A72115">
            <v>35501162216</v>
          </cell>
        </row>
        <row r="72116">
          <cell r="A72116">
            <v>34107150318</v>
          </cell>
        </row>
        <row r="72117">
          <cell r="A72117">
            <v>45703144224</v>
          </cell>
        </row>
        <row r="72118">
          <cell r="A72118">
            <v>43106174227</v>
          </cell>
        </row>
        <row r="72119">
          <cell r="A72119">
            <v>43406022223</v>
          </cell>
        </row>
        <row r="72120">
          <cell r="A72120">
            <v>43607222235</v>
          </cell>
        </row>
        <row r="72121">
          <cell r="A72121">
            <v>35410120354</v>
          </cell>
        </row>
        <row r="72122">
          <cell r="A72122">
            <v>44309240280</v>
          </cell>
        </row>
        <row r="72123">
          <cell r="A72123">
            <v>45702246513</v>
          </cell>
        </row>
        <row r="72124">
          <cell r="A72124">
            <v>45001162736</v>
          </cell>
        </row>
        <row r="72125">
          <cell r="A72125">
            <v>44705185213</v>
          </cell>
        </row>
        <row r="72126">
          <cell r="A72126">
            <v>44204026023</v>
          </cell>
        </row>
        <row r="72127">
          <cell r="A72127">
            <v>44612294215</v>
          </cell>
        </row>
        <row r="72128">
          <cell r="A72128">
            <v>34802032746</v>
          </cell>
        </row>
        <row r="72129">
          <cell r="A72129">
            <v>44803284237</v>
          </cell>
        </row>
        <row r="72130">
          <cell r="A72130">
            <v>45501154215</v>
          </cell>
        </row>
        <row r="72131">
          <cell r="A72131">
            <v>44109176510</v>
          </cell>
        </row>
        <row r="72132">
          <cell r="A72132">
            <v>32706090240</v>
          </cell>
        </row>
        <row r="72133">
          <cell r="A72133">
            <v>44609172722</v>
          </cell>
        </row>
        <row r="72134">
          <cell r="A72134">
            <v>43901113710</v>
          </cell>
        </row>
        <row r="72135">
          <cell r="A72135">
            <v>44410290277</v>
          </cell>
        </row>
        <row r="72136">
          <cell r="A72136">
            <v>33211025717</v>
          </cell>
        </row>
        <row r="72137">
          <cell r="A72137">
            <v>43702072225</v>
          </cell>
        </row>
        <row r="72138">
          <cell r="A72138">
            <v>45211222256</v>
          </cell>
        </row>
        <row r="72139">
          <cell r="A72139">
            <v>43001010316</v>
          </cell>
        </row>
        <row r="72140">
          <cell r="A72140">
            <v>45208310259</v>
          </cell>
        </row>
        <row r="72141">
          <cell r="A72141">
            <v>43506072217</v>
          </cell>
        </row>
        <row r="72142">
          <cell r="A72142">
            <v>60502060846</v>
          </cell>
        </row>
        <row r="72143">
          <cell r="A72143">
            <v>44705156516</v>
          </cell>
        </row>
        <row r="72144">
          <cell r="A72144">
            <v>51112100019</v>
          </cell>
        </row>
        <row r="72145">
          <cell r="A72145">
            <v>43710064729</v>
          </cell>
        </row>
        <row r="72146">
          <cell r="A72146">
            <v>44907206514</v>
          </cell>
        </row>
        <row r="72147">
          <cell r="A72147">
            <v>43204232749</v>
          </cell>
        </row>
        <row r="72148">
          <cell r="A72148">
            <v>48406250370</v>
          </cell>
        </row>
        <row r="72149">
          <cell r="A72149">
            <v>42906062215</v>
          </cell>
        </row>
        <row r="72150">
          <cell r="A72150">
            <v>49203232026</v>
          </cell>
        </row>
        <row r="72151">
          <cell r="A72151">
            <v>43903073712</v>
          </cell>
        </row>
        <row r="72152">
          <cell r="A72152">
            <v>44510030237</v>
          </cell>
        </row>
        <row r="72153">
          <cell r="A72153">
            <v>46603040295</v>
          </cell>
        </row>
        <row r="72154">
          <cell r="A72154">
            <v>45312272222</v>
          </cell>
        </row>
        <row r="72155">
          <cell r="A72155">
            <v>33201020230</v>
          </cell>
        </row>
        <row r="72156">
          <cell r="A72156">
            <v>44901120260</v>
          </cell>
        </row>
        <row r="72157">
          <cell r="A72157">
            <v>43705170241</v>
          </cell>
        </row>
        <row r="72158">
          <cell r="A72158">
            <v>43507300219</v>
          </cell>
        </row>
        <row r="72159">
          <cell r="A72159">
            <v>44303212757</v>
          </cell>
        </row>
        <row r="72160">
          <cell r="A72160">
            <v>35410206513</v>
          </cell>
        </row>
        <row r="72161">
          <cell r="A72161">
            <v>43012206525</v>
          </cell>
        </row>
        <row r="72162">
          <cell r="A72162">
            <v>45008092731</v>
          </cell>
        </row>
        <row r="72163">
          <cell r="A72163">
            <v>43705290272</v>
          </cell>
        </row>
        <row r="72164">
          <cell r="A72164">
            <v>43401070457</v>
          </cell>
        </row>
        <row r="72165">
          <cell r="A72165">
            <v>43109080233</v>
          </cell>
        </row>
        <row r="72166">
          <cell r="A72166">
            <v>43603310362</v>
          </cell>
        </row>
        <row r="72167">
          <cell r="A72167">
            <v>43807070248</v>
          </cell>
        </row>
        <row r="72168">
          <cell r="A72168">
            <v>44609290312</v>
          </cell>
        </row>
        <row r="72169">
          <cell r="A72169">
            <v>45211122737</v>
          </cell>
        </row>
        <row r="72170">
          <cell r="A72170">
            <v>34702204227</v>
          </cell>
        </row>
        <row r="72171">
          <cell r="A72171">
            <v>44004243716</v>
          </cell>
        </row>
        <row r="72172">
          <cell r="A72172">
            <v>44410172218</v>
          </cell>
        </row>
        <row r="72173">
          <cell r="A72173">
            <v>35803260279</v>
          </cell>
        </row>
        <row r="72174">
          <cell r="A72174">
            <v>34705235717</v>
          </cell>
        </row>
        <row r="72175">
          <cell r="A72175">
            <v>51312230019</v>
          </cell>
        </row>
        <row r="72176">
          <cell r="A72176">
            <v>44609192747</v>
          </cell>
        </row>
        <row r="72177">
          <cell r="A72177">
            <v>34601052749</v>
          </cell>
        </row>
        <row r="72178">
          <cell r="A72178">
            <v>35207170337</v>
          </cell>
        </row>
        <row r="72179">
          <cell r="A72179">
            <v>45710030267</v>
          </cell>
        </row>
        <row r="72180">
          <cell r="A72180">
            <v>35006130244</v>
          </cell>
        </row>
        <row r="72181">
          <cell r="A72181">
            <v>44107200465</v>
          </cell>
        </row>
        <row r="72182">
          <cell r="A72182">
            <v>33209255222</v>
          </cell>
        </row>
        <row r="72183">
          <cell r="A72183">
            <v>44206245715</v>
          </cell>
        </row>
        <row r="72184">
          <cell r="A72184">
            <v>43003180359</v>
          </cell>
        </row>
        <row r="72185">
          <cell r="A72185">
            <v>43507312220</v>
          </cell>
        </row>
        <row r="72186">
          <cell r="A72186">
            <v>44105150244</v>
          </cell>
        </row>
        <row r="72187">
          <cell r="A72187">
            <v>44104240325</v>
          </cell>
        </row>
        <row r="72188">
          <cell r="A72188">
            <v>43409102226</v>
          </cell>
        </row>
        <row r="72189">
          <cell r="A72189">
            <v>43505020347</v>
          </cell>
        </row>
        <row r="72190">
          <cell r="A72190">
            <v>35206040273</v>
          </cell>
        </row>
        <row r="72191">
          <cell r="A72191">
            <v>44606192210</v>
          </cell>
        </row>
        <row r="72192">
          <cell r="A72192">
            <v>44210110297</v>
          </cell>
        </row>
        <row r="72193">
          <cell r="A72193">
            <v>45212066025</v>
          </cell>
        </row>
        <row r="72194">
          <cell r="A72194">
            <v>43407102721</v>
          </cell>
        </row>
        <row r="72195">
          <cell r="A72195">
            <v>44405316513</v>
          </cell>
        </row>
        <row r="72196">
          <cell r="A72196">
            <v>35111062235</v>
          </cell>
        </row>
        <row r="72197">
          <cell r="A72197">
            <v>33611232749</v>
          </cell>
        </row>
        <row r="72198">
          <cell r="A72198">
            <v>35705210296</v>
          </cell>
        </row>
        <row r="72199">
          <cell r="A72199">
            <v>44207055726</v>
          </cell>
        </row>
        <row r="72200">
          <cell r="A72200">
            <v>51312280141</v>
          </cell>
        </row>
        <row r="72201">
          <cell r="A72201">
            <v>42609240208</v>
          </cell>
        </row>
        <row r="72202">
          <cell r="A72202">
            <v>45012262729</v>
          </cell>
        </row>
        <row r="72203">
          <cell r="A72203">
            <v>35410230301</v>
          </cell>
        </row>
        <row r="72204">
          <cell r="A72204">
            <v>43910253721</v>
          </cell>
        </row>
        <row r="72205">
          <cell r="A72205">
            <v>43804110296</v>
          </cell>
        </row>
        <row r="72206">
          <cell r="A72206">
            <v>44504050343</v>
          </cell>
        </row>
        <row r="72207">
          <cell r="A72207">
            <v>34708045215</v>
          </cell>
        </row>
        <row r="72208">
          <cell r="A72208">
            <v>45212050494</v>
          </cell>
        </row>
        <row r="72209">
          <cell r="A72209">
            <v>50505302219</v>
          </cell>
        </row>
        <row r="72210">
          <cell r="A72210">
            <v>43509212714</v>
          </cell>
        </row>
        <row r="72211">
          <cell r="A72211">
            <v>44607310307</v>
          </cell>
        </row>
        <row r="72212">
          <cell r="A72212">
            <v>44012275213</v>
          </cell>
        </row>
        <row r="72213">
          <cell r="A72213">
            <v>43911250267</v>
          </cell>
        </row>
        <row r="72214">
          <cell r="A72214">
            <v>34608286042</v>
          </cell>
        </row>
        <row r="72215">
          <cell r="A72215">
            <v>34201300280</v>
          </cell>
        </row>
        <row r="72216">
          <cell r="A72216">
            <v>44507280031</v>
          </cell>
        </row>
        <row r="72217">
          <cell r="A72217">
            <v>43906052215</v>
          </cell>
        </row>
        <row r="72218">
          <cell r="A72218">
            <v>43807010283</v>
          </cell>
        </row>
        <row r="72219">
          <cell r="A72219">
            <v>44406165718</v>
          </cell>
        </row>
        <row r="72220">
          <cell r="A72220">
            <v>34508130297</v>
          </cell>
        </row>
        <row r="72221">
          <cell r="A72221">
            <v>44305275211</v>
          </cell>
        </row>
        <row r="72222">
          <cell r="A72222">
            <v>34809170352</v>
          </cell>
        </row>
        <row r="72223">
          <cell r="A72223">
            <v>44707092745</v>
          </cell>
        </row>
        <row r="72224">
          <cell r="A72224">
            <v>44206022219</v>
          </cell>
        </row>
        <row r="72225">
          <cell r="A72225">
            <v>33403050289</v>
          </cell>
        </row>
        <row r="72226">
          <cell r="A72226">
            <v>45502104218</v>
          </cell>
        </row>
        <row r="72227">
          <cell r="A72227">
            <v>35006222727</v>
          </cell>
        </row>
        <row r="72228">
          <cell r="A72228">
            <v>35501085738</v>
          </cell>
        </row>
        <row r="72229">
          <cell r="A72229">
            <v>48406080262</v>
          </cell>
        </row>
        <row r="72230">
          <cell r="A72230">
            <v>43508160323</v>
          </cell>
        </row>
        <row r="72231">
          <cell r="A72231">
            <v>44304305218</v>
          </cell>
        </row>
        <row r="72232">
          <cell r="A72232">
            <v>45501013740</v>
          </cell>
        </row>
        <row r="72233">
          <cell r="A72233">
            <v>43902202249</v>
          </cell>
        </row>
        <row r="72234">
          <cell r="A72234">
            <v>41508130262</v>
          </cell>
        </row>
        <row r="72235">
          <cell r="A72235">
            <v>45306013737</v>
          </cell>
        </row>
        <row r="72236">
          <cell r="A72236">
            <v>45301294232</v>
          </cell>
        </row>
        <row r="72237">
          <cell r="A72237">
            <v>45212200264</v>
          </cell>
        </row>
        <row r="72238">
          <cell r="A72238">
            <v>45206040306</v>
          </cell>
        </row>
        <row r="72239">
          <cell r="A72239">
            <v>45101070310</v>
          </cell>
        </row>
        <row r="72240">
          <cell r="A72240">
            <v>43401012213</v>
          </cell>
        </row>
        <row r="72241">
          <cell r="A72241">
            <v>33407072741</v>
          </cell>
        </row>
        <row r="72242">
          <cell r="A72242">
            <v>45806250267</v>
          </cell>
        </row>
        <row r="72243">
          <cell r="A72243">
            <v>43701114222</v>
          </cell>
        </row>
        <row r="72244">
          <cell r="A72244">
            <v>43903054238</v>
          </cell>
        </row>
        <row r="72245">
          <cell r="A72245">
            <v>35411200307</v>
          </cell>
        </row>
        <row r="72246">
          <cell r="A72246">
            <v>45210103729</v>
          </cell>
        </row>
        <row r="72247">
          <cell r="A72247">
            <v>45008022726</v>
          </cell>
        </row>
        <row r="72248">
          <cell r="A72248">
            <v>45302130234</v>
          </cell>
        </row>
        <row r="72249">
          <cell r="A72249">
            <v>44202124918</v>
          </cell>
        </row>
        <row r="72250">
          <cell r="A72250">
            <v>61012114916</v>
          </cell>
        </row>
        <row r="72251">
          <cell r="A72251">
            <v>45410252212</v>
          </cell>
        </row>
        <row r="72252">
          <cell r="A72252">
            <v>35410195714</v>
          </cell>
        </row>
        <row r="72253">
          <cell r="A72253">
            <v>45006124912</v>
          </cell>
        </row>
        <row r="72254">
          <cell r="A72254">
            <v>44609094917</v>
          </cell>
        </row>
        <row r="72255">
          <cell r="A72255">
            <v>33906125234</v>
          </cell>
        </row>
        <row r="72256">
          <cell r="A72256">
            <v>37107172746</v>
          </cell>
        </row>
        <row r="72257">
          <cell r="A72257">
            <v>34903203720</v>
          </cell>
        </row>
        <row r="72258">
          <cell r="A72258">
            <v>35410030300</v>
          </cell>
        </row>
        <row r="72259">
          <cell r="A72259">
            <v>44906252218</v>
          </cell>
        </row>
        <row r="72260">
          <cell r="A72260">
            <v>34503064212</v>
          </cell>
        </row>
        <row r="72261">
          <cell r="A72261">
            <v>34305152711</v>
          </cell>
        </row>
        <row r="72262">
          <cell r="A72262">
            <v>45210053725</v>
          </cell>
        </row>
        <row r="72263">
          <cell r="A72263">
            <v>34706240254</v>
          </cell>
        </row>
        <row r="72264">
          <cell r="A72264">
            <v>44112215719</v>
          </cell>
        </row>
        <row r="72265">
          <cell r="A72265">
            <v>42705016522</v>
          </cell>
        </row>
        <row r="72266">
          <cell r="A72266">
            <v>45106192229</v>
          </cell>
        </row>
        <row r="72267">
          <cell r="A72267">
            <v>33802190275</v>
          </cell>
        </row>
        <row r="72268">
          <cell r="A72268">
            <v>44006122219</v>
          </cell>
        </row>
        <row r="72269">
          <cell r="A72269">
            <v>45005122216</v>
          </cell>
        </row>
        <row r="72270">
          <cell r="A72270">
            <v>34008132224</v>
          </cell>
        </row>
        <row r="72271">
          <cell r="A72271">
            <v>43606282228</v>
          </cell>
        </row>
        <row r="72272">
          <cell r="A72272">
            <v>35111250300</v>
          </cell>
        </row>
        <row r="72273">
          <cell r="A72273">
            <v>34805222221</v>
          </cell>
        </row>
        <row r="72274">
          <cell r="A72274">
            <v>44905260262</v>
          </cell>
        </row>
        <row r="72275">
          <cell r="A72275">
            <v>44510090300</v>
          </cell>
        </row>
        <row r="72276">
          <cell r="A72276">
            <v>43502274911</v>
          </cell>
        </row>
        <row r="72277">
          <cell r="A72277">
            <v>60511214244</v>
          </cell>
        </row>
        <row r="72278">
          <cell r="A72278">
            <v>44111132742</v>
          </cell>
        </row>
        <row r="72279">
          <cell r="A72279">
            <v>44309242742</v>
          </cell>
        </row>
        <row r="72280">
          <cell r="A72280">
            <v>43802092220</v>
          </cell>
        </row>
        <row r="72281">
          <cell r="A72281">
            <v>35006120302</v>
          </cell>
        </row>
        <row r="72282">
          <cell r="A72282">
            <v>44306153725</v>
          </cell>
        </row>
        <row r="72283">
          <cell r="A72283">
            <v>43203292219</v>
          </cell>
        </row>
        <row r="72284">
          <cell r="A72284">
            <v>34704242728</v>
          </cell>
        </row>
        <row r="72285">
          <cell r="A72285">
            <v>44609076519</v>
          </cell>
        </row>
        <row r="72286">
          <cell r="A72286">
            <v>44701290352</v>
          </cell>
        </row>
        <row r="72287">
          <cell r="A72287">
            <v>50007146012</v>
          </cell>
        </row>
        <row r="72288">
          <cell r="A72288">
            <v>34906080221</v>
          </cell>
        </row>
        <row r="72289">
          <cell r="A72289">
            <v>45012222734</v>
          </cell>
        </row>
        <row r="72290">
          <cell r="A72290">
            <v>44409100227</v>
          </cell>
        </row>
        <row r="72291">
          <cell r="A72291">
            <v>35204195746</v>
          </cell>
        </row>
        <row r="72292">
          <cell r="A72292">
            <v>43704290303</v>
          </cell>
        </row>
        <row r="72293">
          <cell r="A72293">
            <v>44601174227</v>
          </cell>
        </row>
        <row r="72294">
          <cell r="A72294">
            <v>44412242714</v>
          </cell>
        </row>
        <row r="72295">
          <cell r="A72295">
            <v>51203130066</v>
          </cell>
        </row>
        <row r="72296">
          <cell r="A72296">
            <v>35206296029</v>
          </cell>
        </row>
        <row r="72297">
          <cell r="A72297">
            <v>45305053727</v>
          </cell>
        </row>
        <row r="72298">
          <cell r="A72298">
            <v>34411046521</v>
          </cell>
        </row>
        <row r="72299">
          <cell r="A72299">
            <v>44410296520</v>
          </cell>
        </row>
        <row r="72300">
          <cell r="A72300">
            <v>34312145717</v>
          </cell>
        </row>
        <row r="72301">
          <cell r="A72301">
            <v>61305070014</v>
          </cell>
        </row>
        <row r="72302">
          <cell r="A72302">
            <v>45010184710</v>
          </cell>
        </row>
        <row r="72303">
          <cell r="A72303">
            <v>32911243727</v>
          </cell>
        </row>
        <row r="72304">
          <cell r="A72304">
            <v>50612140245</v>
          </cell>
        </row>
        <row r="72305">
          <cell r="A72305">
            <v>45212212221</v>
          </cell>
        </row>
        <row r="72306">
          <cell r="A72306">
            <v>34708310238</v>
          </cell>
        </row>
        <row r="72307">
          <cell r="A72307">
            <v>44905033737</v>
          </cell>
        </row>
        <row r="72308">
          <cell r="A72308">
            <v>45002254222</v>
          </cell>
        </row>
        <row r="72309">
          <cell r="A72309">
            <v>34604093712</v>
          </cell>
        </row>
        <row r="72310">
          <cell r="A72310">
            <v>45307195710</v>
          </cell>
        </row>
        <row r="72311">
          <cell r="A72311">
            <v>44407040250</v>
          </cell>
        </row>
        <row r="72312">
          <cell r="A72312">
            <v>34512224243</v>
          </cell>
        </row>
        <row r="72313">
          <cell r="A72313">
            <v>34311032730</v>
          </cell>
        </row>
        <row r="72314">
          <cell r="A72314">
            <v>33911152711</v>
          </cell>
        </row>
        <row r="72315">
          <cell r="A72315">
            <v>34110132769</v>
          </cell>
        </row>
        <row r="72316">
          <cell r="A72316">
            <v>43110040296</v>
          </cell>
        </row>
        <row r="72317">
          <cell r="A72317">
            <v>44906196533</v>
          </cell>
        </row>
        <row r="72318">
          <cell r="A72318">
            <v>34604040011</v>
          </cell>
        </row>
        <row r="72319">
          <cell r="A72319">
            <v>43204175217</v>
          </cell>
        </row>
        <row r="72320">
          <cell r="A72320">
            <v>51001037067</v>
          </cell>
        </row>
        <row r="72321">
          <cell r="A72321">
            <v>44611252221</v>
          </cell>
        </row>
        <row r="72322">
          <cell r="A72322">
            <v>61003062767</v>
          </cell>
        </row>
        <row r="72323">
          <cell r="A72323">
            <v>35007110213</v>
          </cell>
        </row>
        <row r="72324">
          <cell r="A72324">
            <v>34808010234</v>
          </cell>
        </row>
        <row r="72325">
          <cell r="A72325">
            <v>44204012714</v>
          </cell>
        </row>
        <row r="72326">
          <cell r="A72326">
            <v>34202162711</v>
          </cell>
        </row>
        <row r="72327">
          <cell r="A72327">
            <v>45105240343</v>
          </cell>
        </row>
        <row r="72328">
          <cell r="A72328">
            <v>42812212712</v>
          </cell>
        </row>
        <row r="72329">
          <cell r="A72329">
            <v>45004252238</v>
          </cell>
        </row>
        <row r="72330">
          <cell r="A72330">
            <v>43308204211</v>
          </cell>
        </row>
        <row r="72331">
          <cell r="A72331">
            <v>34104122734</v>
          </cell>
        </row>
        <row r="72332">
          <cell r="A72332">
            <v>44304092731</v>
          </cell>
        </row>
        <row r="72333">
          <cell r="A72333">
            <v>34702012718</v>
          </cell>
        </row>
        <row r="72334">
          <cell r="A72334">
            <v>34710030318</v>
          </cell>
        </row>
        <row r="72335">
          <cell r="A72335">
            <v>34807020073</v>
          </cell>
        </row>
        <row r="72336">
          <cell r="A72336">
            <v>35501192727</v>
          </cell>
        </row>
        <row r="72337">
          <cell r="A72337">
            <v>60512246024</v>
          </cell>
        </row>
        <row r="72338">
          <cell r="A72338">
            <v>43402142223</v>
          </cell>
        </row>
        <row r="72339">
          <cell r="A72339">
            <v>45803262721</v>
          </cell>
        </row>
        <row r="72340">
          <cell r="A72340">
            <v>50905082738</v>
          </cell>
        </row>
        <row r="72341">
          <cell r="A72341">
            <v>44412056512</v>
          </cell>
        </row>
        <row r="72342">
          <cell r="A72342">
            <v>43709010224</v>
          </cell>
        </row>
        <row r="72343">
          <cell r="A72343">
            <v>34210196531</v>
          </cell>
        </row>
        <row r="72344">
          <cell r="A72344">
            <v>43512022711</v>
          </cell>
        </row>
        <row r="72345">
          <cell r="A72345">
            <v>35206012213</v>
          </cell>
        </row>
        <row r="72346">
          <cell r="A72346">
            <v>44601262235</v>
          </cell>
        </row>
        <row r="72347">
          <cell r="A72347">
            <v>44708130383</v>
          </cell>
        </row>
        <row r="72348">
          <cell r="A72348">
            <v>44809050311</v>
          </cell>
        </row>
        <row r="72349">
          <cell r="A72349">
            <v>44410072212</v>
          </cell>
        </row>
        <row r="72350">
          <cell r="A72350">
            <v>47503305726</v>
          </cell>
        </row>
        <row r="72351">
          <cell r="A72351">
            <v>35105180386</v>
          </cell>
        </row>
        <row r="72352">
          <cell r="A72352">
            <v>45305240218</v>
          </cell>
        </row>
        <row r="72353">
          <cell r="A72353">
            <v>44504270282</v>
          </cell>
        </row>
        <row r="72354">
          <cell r="A72354">
            <v>33610140294</v>
          </cell>
        </row>
        <row r="72355">
          <cell r="A72355">
            <v>35805060027</v>
          </cell>
        </row>
        <row r="72356">
          <cell r="A72356">
            <v>34602240242</v>
          </cell>
        </row>
        <row r="72357">
          <cell r="A72357">
            <v>35501310276</v>
          </cell>
        </row>
        <row r="72358">
          <cell r="A72358">
            <v>44809156528</v>
          </cell>
        </row>
        <row r="72359">
          <cell r="A72359">
            <v>44108102741</v>
          </cell>
        </row>
        <row r="72360">
          <cell r="A72360">
            <v>35003143717</v>
          </cell>
        </row>
        <row r="72361">
          <cell r="A72361">
            <v>35206066530</v>
          </cell>
        </row>
        <row r="72362">
          <cell r="A72362">
            <v>34409252239</v>
          </cell>
        </row>
        <row r="72363">
          <cell r="A72363">
            <v>44209215715</v>
          </cell>
        </row>
        <row r="72364">
          <cell r="A72364">
            <v>43802162238</v>
          </cell>
        </row>
        <row r="72365">
          <cell r="A72365">
            <v>33807202716</v>
          </cell>
        </row>
        <row r="72366">
          <cell r="A72366">
            <v>44209242216</v>
          </cell>
        </row>
        <row r="72367">
          <cell r="A72367">
            <v>33410256511</v>
          </cell>
        </row>
        <row r="72368">
          <cell r="A72368">
            <v>44901184725</v>
          </cell>
        </row>
        <row r="72369">
          <cell r="A72369">
            <v>45705112742</v>
          </cell>
        </row>
        <row r="72370">
          <cell r="A72370">
            <v>35206272212</v>
          </cell>
        </row>
        <row r="72371">
          <cell r="A72371">
            <v>43401104217</v>
          </cell>
        </row>
        <row r="72372">
          <cell r="A72372">
            <v>61111120018</v>
          </cell>
        </row>
        <row r="72373">
          <cell r="A72373">
            <v>43310060261</v>
          </cell>
        </row>
        <row r="72374">
          <cell r="A72374">
            <v>61301150106</v>
          </cell>
        </row>
        <row r="72375">
          <cell r="A72375">
            <v>45105223723</v>
          </cell>
        </row>
        <row r="72376">
          <cell r="A72376">
            <v>44404032712</v>
          </cell>
        </row>
        <row r="72377">
          <cell r="A72377">
            <v>45010143718</v>
          </cell>
        </row>
        <row r="72378">
          <cell r="A72378">
            <v>43905122228</v>
          </cell>
        </row>
        <row r="72379">
          <cell r="A72379">
            <v>34009262212</v>
          </cell>
        </row>
        <row r="72380">
          <cell r="A72380">
            <v>44611253730</v>
          </cell>
        </row>
        <row r="72381">
          <cell r="A72381">
            <v>43612192235</v>
          </cell>
        </row>
        <row r="72382">
          <cell r="A72382">
            <v>34412143715</v>
          </cell>
        </row>
        <row r="72383">
          <cell r="A72383">
            <v>33004022233</v>
          </cell>
        </row>
        <row r="72384">
          <cell r="A72384">
            <v>34201236015</v>
          </cell>
        </row>
        <row r="72385">
          <cell r="A72385">
            <v>43605200392</v>
          </cell>
        </row>
        <row r="72386">
          <cell r="A72386">
            <v>43908022727</v>
          </cell>
        </row>
        <row r="72387">
          <cell r="A72387">
            <v>34102273729</v>
          </cell>
        </row>
        <row r="72388">
          <cell r="A72388">
            <v>45501112738</v>
          </cell>
        </row>
        <row r="72389">
          <cell r="A72389">
            <v>44906252730</v>
          </cell>
        </row>
        <row r="72390">
          <cell r="A72390">
            <v>44109300252</v>
          </cell>
        </row>
        <row r="72391">
          <cell r="A72391">
            <v>35207036547</v>
          </cell>
        </row>
        <row r="72392">
          <cell r="A72392">
            <v>44804262713</v>
          </cell>
        </row>
        <row r="72393">
          <cell r="A72393">
            <v>34310293743</v>
          </cell>
        </row>
        <row r="72394">
          <cell r="A72394">
            <v>34309306021</v>
          </cell>
        </row>
        <row r="72395">
          <cell r="A72395">
            <v>45901150240</v>
          </cell>
        </row>
        <row r="72396">
          <cell r="A72396">
            <v>35306270025</v>
          </cell>
        </row>
        <row r="72397">
          <cell r="A72397">
            <v>44505142711</v>
          </cell>
        </row>
        <row r="72398">
          <cell r="A72398">
            <v>43409034240</v>
          </cell>
        </row>
        <row r="72399">
          <cell r="A72399">
            <v>44906242211</v>
          </cell>
        </row>
        <row r="72400">
          <cell r="A72400">
            <v>34606010011</v>
          </cell>
        </row>
        <row r="72401">
          <cell r="A72401">
            <v>45412263716</v>
          </cell>
        </row>
        <row r="72402">
          <cell r="A72402">
            <v>33905170224</v>
          </cell>
        </row>
        <row r="72403">
          <cell r="A72403">
            <v>44612110253</v>
          </cell>
        </row>
        <row r="72404">
          <cell r="A72404">
            <v>43110185216</v>
          </cell>
        </row>
        <row r="72405">
          <cell r="A72405">
            <v>34208036517</v>
          </cell>
        </row>
        <row r="72406">
          <cell r="A72406">
            <v>34403023718</v>
          </cell>
        </row>
        <row r="72407">
          <cell r="A72407">
            <v>33211110211</v>
          </cell>
        </row>
        <row r="72408">
          <cell r="A72408">
            <v>44709052738</v>
          </cell>
        </row>
        <row r="72409">
          <cell r="A72409">
            <v>45208102223</v>
          </cell>
        </row>
        <row r="72410">
          <cell r="A72410">
            <v>33604202717</v>
          </cell>
        </row>
        <row r="72411">
          <cell r="A72411">
            <v>43809193726</v>
          </cell>
        </row>
        <row r="72412">
          <cell r="A72412">
            <v>44707182722</v>
          </cell>
        </row>
        <row r="72413">
          <cell r="A72413">
            <v>44203244910</v>
          </cell>
        </row>
        <row r="72414">
          <cell r="A72414">
            <v>42910084224</v>
          </cell>
        </row>
        <row r="72415">
          <cell r="A72415">
            <v>44705090305</v>
          </cell>
        </row>
        <row r="72416">
          <cell r="A72416">
            <v>44105202264</v>
          </cell>
        </row>
        <row r="72417">
          <cell r="A72417">
            <v>44902162232</v>
          </cell>
        </row>
        <row r="72418">
          <cell r="A72418">
            <v>43707010214</v>
          </cell>
        </row>
        <row r="72419">
          <cell r="A72419">
            <v>43804092720</v>
          </cell>
        </row>
        <row r="72420">
          <cell r="A72420">
            <v>45501040247</v>
          </cell>
        </row>
        <row r="72421">
          <cell r="A72421">
            <v>34601160212</v>
          </cell>
        </row>
        <row r="72422">
          <cell r="A72422">
            <v>46604225217</v>
          </cell>
        </row>
        <row r="72423">
          <cell r="A72423">
            <v>43606035728</v>
          </cell>
        </row>
        <row r="72424">
          <cell r="A72424">
            <v>44801043724</v>
          </cell>
        </row>
        <row r="72425">
          <cell r="A72425">
            <v>43802082224</v>
          </cell>
        </row>
        <row r="72426">
          <cell r="A72426">
            <v>44702142212</v>
          </cell>
        </row>
        <row r="72427">
          <cell r="A72427">
            <v>50204245720</v>
          </cell>
        </row>
        <row r="72428">
          <cell r="A72428">
            <v>45004132218</v>
          </cell>
        </row>
        <row r="72429">
          <cell r="A72429">
            <v>34203072772</v>
          </cell>
        </row>
        <row r="72430">
          <cell r="A72430">
            <v>44710140291</v>
          </cell>
        </row>
        <row r="72431">
          <cell r="A72431">
            <v>33804010278</v>
          </cell>
        </row>
        <row r="72432">
          <cell r="A72432">
            <v>44109030277</v>
          </cell>
        </row>
        <row r="72433">
          <cell r="A72433">
            <v>44212272729</v>
          </cell>
        </row>
        <row r="72434">
          <cell r="A72434">
            <v>45411174227</v>
          </cell>
        </row>
        <row r="72435">
          <cell r="A72435">
            <v>45409206010</v>
          </cell>
        </row>
        <row r="72436">
          <cell r="A72436">
            <v>45106272777</v>
          </cell>
        </row>
        <row r="72437">
          <cell r="A72437">
            <v>34906194222</v>
          </cell>
        </row>
        <row r="72438">
          <cell r="A72438">
            <v>44410044915</v>
          </cell>
        </row>
        <row r="72439">
          <cell r="A72439">
            <v>43105042234</v>
          </cell>
        </row>
        <row r="72440">
          <cell r="A72440">
            <v>44709202737</v>
          </cell>
        </row>
        <row r="72441">
          <cell r="A72441">
            <v>44803052744</v>
          </cell>
        </row>
        <row r="72442">
          <cell r="A72442">
            <v>45804020028</v>
          </cell>
        </row>
        <row r="72443">
          <cell r="A72443">
            <v>45208094226</v>
          </cell>
        </row>
        <row r="72444">
          <cell r="A72444">
            <v>35501136016</v>
          </cell>
        </row>
        <row r="72445">
          <cell r="A72445">
            <v>43401262728</v>
          </cell>
        </row>
        <row r="72446">
          <cell r="A72446">
            <v>43602173715</v>
          </cell>
        </row>
        <row r="72447">
          <cell r="A72447">
            <v>50701285236</v>
          </cell>
        </row>
        <row r="72448">
          <cell r="A72448">
            <v>43901263729</v>
          </cell>
        </row>
        <row r="72449">
          <cell r="A72449">
            <v>45205160049</v>
          </cell>
        </row>
        <row r="72450">
          <cell r="A72450">
            <v>42703282715</v>
          </cell>
        </row>
        <row r="72451">
          <cell r="A72451">
            <v>37509115717</v>
          </cell>
        </row>
        <row r="72452">
          <cell r="A72452">
            <v>61401130030</v>
          </cell>
        </row>
        <row r="72453">
          <cell r="A72453">
            <v>35410132714</v>
          </cell>
        </row>
        <row r="72454">
          <cell r="A72454">
            <v>44201195229</v>
          </cell>
        </row>
        <row r="72455">
          <cell r="A72455">
            <v>34805090318</v>
          </cell>
        </row>
        <row r="72456">
          <cell r="A72456">
            <v>34602230300</v>
          </cell>
        </row>
        <row r="72457">
          <cell r="A72457">
            <v>43807242723</v>
          </cell>
        </row>
        <row r="72458">
          <cell r="A72458">
            <v>61403130051</v>
          </cell>
        </row>
        <row r="72459">
          <cell r="A72459">
            <v>34511202237</v>
          </cell>
        </row>
        <row r="72460">
          <cell r="A72460">
            <v>61010042219</v>
          </cell>
        </row>
        <row r="72461">
          <cell r="A72461">
            <v>35206096529</v>
          </cell>
        </row>
        <row r="72462">
          <cell r="A72462">
            <v>43701174220</v>
          </cell>
        </row>
        <row r="72463">
          <cell r="A72463">
            <v>35203235215</v>
          </cell>
        </row>
        <row r="72464">
          <cell r="A72464">
            <v>44511080026</v>
          </cell>
        </row>
        <row r="72465">
          <cell r="A72465">
            <v>42912180285</v>
          </cell>
        </row>
        <row r="72466">
          <cell r="A72466">
            <v>43109275212</v>
          </cell>
        </row>
        <row r="72467">
          <cell r="A72467">
            <v>34905194239</v>
          </cell>
        </row>
        <row r="72468">
          <cell r="A72468">
            <v>44903115716</v>
          </cell>
        </row>
        <row r="72469">
          <cell r="A72469">
            <v>35203086529</v>
          </cell>
        </row>
        <row r="72470">
          <cell r="A72470">
            <v>33807270215</v>
          </cell>
        </row>
        <row r="72471">
          <cell r="A72471">
            <v>35311212229</v>
          </cell>
        </row>
        <row r="72472">
          <cell r="A72472">
            <v>44102263712</v>
          </cell>
        </row>
        <row r="72473">
          <cell r="A72473">
            <v>32801236031</v>
          </cell>
        </row>
        <row r="72474">
          <cell r="A72474">
            <v>43304290320</v>
          </cell>
        </row>
        <row r="72475">
          <cell r="A72475">
            <v>43704050238</v>
          </cell>
        </row>
        <row r="72476">
          <cell r="A72476">
            <v>43510106017</v>
          </cell>
        </row>
        <row r="72477">
          <cell r="A72477">
            <v>43503300330</v>
          </cell>
        </row>
        <row r="72478">
          <cell r="A72478">
            <v>43908164918</v>
          </cell>
        </row>
        <row r="72479">
          <cell r="A72479">
            <v>45410075216</v>
          </cell>
        </row>
        <row r="72480">
          <cell r="A72480">
            <v>44001036532</v>
          </cell>
        </row>
        <row r="72481">
          <cell r="A72481">
            <v>35001155719</v>
          </cell>
        </row>
        <row r="72482">
          <cell r="A72482">
            <v>42912262747</v>
          </cell>
        </row>
        <row r="72483">
          <cell r="A72483">
            <v>44008065217</v>
          </cell>
        </row>
        <row r="72484">
          <cell r="A72484">
            <v>44808223746</v>
          </cell>
        </row>
        <row r="72485">
          <cell r="A72485">
            <v>50708297043</v>
          </cell>
        </row>
        <row r="72486">
          <cell r="A72486">
            <v>42509170253</v>
          </cell>
        </row>
        <row r="72487">
          <cell r="A72487">
            <v>43604070347</v>
          </cell>
        </row>
        <row r="72488">
          <cell r="A72488">
            <v>43908180018</v>
          </cell>
        </row>
        <row r="72489">
          <cell r="A72489">
            <v>44901160266</v>
          </cell>
        </row>
        <row r="72490">
          <cell r="A72490">
            <v>44604014731</v>
          </cell>
        </row>
        <row r="72491">
          <cell r="A72491">
            <v>45411040335</v>
          </cell>
        </row>
        <row r="72492">
          <cell r="A72492">
            <v>35307012232</v>
          </cell>
        </row>
        <row r="72493">
          <cell r="A72493">
            <v>43509290220</v>
          </cell>
        </row>
        <row r="72494">
          <cell r="A72494">
            <v>45212272716</v>
          </cell>
        </row>
        <row r="72495">
          <cell r="A72495">
            <v>43312032211</v>
          </cell>
        </row>
        <row r="72496">
          <cell r="A72496">
            <v>35501250232</v>
          </cell>
        </row>
        <row r="72497">
          <cell r="A72497">
            <v>45209236515</v>
          </cell>
        </row>
        <row r="72498">
          <cell r="A72498">
            <v>60607144919</v>
          </cell>
        </row>
        <row r="72499">
          <cell r="A72499">
            <v>44412154710</v>
          </cell>
        </row>
        <row r="72500">
          <cell r="A72500">
            <v>45210274214</v>
          </cell>
        </row>
        <row r="72501">
          <cell r="A72501">
            <v>45410162714</v>
          </cell>
        </row>
        <row r="72502">
          <cell r="A72502">
            <v>45207205248</v>
          </cell>
        </row>
        <row r="72503">
          <cell r="A72503">
            <v>45106110267</v>
          </cell>
        </row>
        <row r="72504">
          <cell r="A72504">
            <v>43403314213</v>
          </cell>
        </row>
        <row r="72505">
          <cell r="A72505">
            <v>35006060324</v>
          </cell>
        </row>
        <row r="72506">
          <cell r="A72506">
            <v>43708012246</v>
          </cell>
        </row>
        <row r="72507">
          <cell r="A72507">
            <v>33912150330</v>
          </cell>
        </row>
        <row r="72508">
          <cell r="A72508">
            <v>37802076027</v>
          </cell>
        </row>
        <row r="72509">
          <cell r="A72509">
            <v>35501212217</v>
          </cell>
        </row>
        <row r="72510">
          <cell r="A72510">
            <v>45012225213</v>
          </cell>
        </row>
        <row r="72511">
          <cell r="A72511">
            <v>42810082717</v>
          </cell>
        </row>
        <row r="72512">
          <cell r="A72512">
            <v>43202230026</v>
          </cell>
        </row>
        <row r="72513">
          <cell r="A72513">
            <v>35706210040</v>
          </cell>
        </row>
        <row r="72514">
          <cell r="A72514">
            <v>45009132210</v>
          </cell>
        </row>
        <row r="72515">
          <cell r="A72515">
            <v>34209240265</v>
          </cell>
        </row>
        <row r="72516">
          <cell r="A72516">
            <v>45004302286</v>
          </cell>
        </row>
        <row r="72517">
          <cell r="A72517">
            <v>33908094714</v>
          </cell>
        </row>
        <row r="72518">
          <cell r="A72518">
            <v>44208212212</v>
          </cell>
        </row>
        <row r="72519">
          <cell r="A72519">
            <v>44008266011</v>
          </cell>
        </row>
        <row r="72520">
          <cell r="A72520">
            <v>44401152238</v>
          </cell>
        </row>
        <row r="72521">
          <cell r="A72521">
            <v>50502150888</v>
          </cell>
        </row>
        <row r="72522">
          <cell r="A72522">
            <v>46112124263</v>
          </cell>
        </row>
        <row r="72523">
          <cell r="A72523">
            <v>45303012224</v>
          </cell>
        </row>
        <row r="72524">
          <cell r="A72524">
            <v>44610210020</v>
          </cell>
        </row>
        <row r="72525">
          <cell r="A72525">
            <v>43108022257</v>
          </cell>
        </row>
        <row r="72526">
          <cell r="A72526">
            <v>50506032718</v>
          </cell>
        </row>
        <row r="72527">
          <cell r="A72527">
            <v>45008305710</v>
          </cell>
        </row>
        <row r="72528">
          <cell r="A72528">
            <v>44003172250</v>
          </cell>
        </row>
        <row r="72529">
          <cell r="A72529">
            <v>51410130159</v>
          </cell>
        </row>
        <row r="72530">
          <cell r="A72530">
            <v>35206045715</v>
          </cell>
        </row>
        <row r="72531">
          <cell r="A72531">
            <v>50704177047</v>
          </cell>
        </row>
        <row r="72532">
          <cell r="A72532">
            <v>43904132230</v>
          </cell>
        </row>
        <row r="72533">
          <cell r="A72533">
            <v>45012193719</v>
          </cell>
        </row>
        <row r="72534">
          <cell r="A72534">
            <v>42601232243</v>
          </cell>
        </row>
        <row r="72535">
          <cell r="A72535">
            <v>45501093730</v>
          </cell>
        </row>
        <row r="72536">
          <cell r="A72536">
            <v>44302232755</v>
          </cell>
        </row>
        <row r="72537">
          <cell r="A72537">
            <v>61010086812</v>
          </cell>
        </row>
        <row r="72538">
          <cell r="A72538">
            <v>37003130299</v>
          </cell>
        </row>
        <row r="72539">
          <cell r="A72539">
            <v>43609163732</v>
          </cell>
        </row>
        <row r="72540">
          <cell r="A72540">
            <v>44709010324</v>
          </cell>
        </row>
        <row r="72541">
          <cell r="A72541">
            <v>34612076513</v>
          </cell>
        </row>
        <row r="72542">
          <cell r="A72542">
            <v>34809210262</v>
          </cell>
        </row>
        <row r="72543">
          <cell r="A72543">
            <v>33710262223</v>
          </cell>
        </row>
        <row r="72544">
          <cell r="A72544">
            <v>44202180297</v>
          </cell>
        </row>
        <row r="72545">
          <cell r="A72545">
            <v>33605220230</v>
          </cell>
        </row>
        <row r="72546">
          <cell r="A72546">
            <v>45207040311</v>
          </cell>
        </row>
        <row r="72547">
          <cell r="A72547">
            <v>45202050283</v>
          </cell>
        </row>
        <row r="72548">
          <cell r="A72548">
            <v>43208082726</v>
          </cell>
        </row>
        <row r="72549">
          <cell r="A72549">
            <v>45101282761</v>
          </cell>
        </row>
        <row r="72550">
          <cell r="A72550">
            <v>45808210257</v>
          </cell>
        </row>
        <row r="72551">
          <cell r="A72551">
            <v>35412022221</v>
          </cell>
        </row>
        <row r="72552">
          <cell r="A72552">
            <v>33705124226</v>
          </cell>
        </row>
        <row r="72553">
          <cell r="A72553">
            <v>44206142740</v>
          </cell>
        </row>
        <row r="72554">
          <cell r="A72554">
            <v>42801080234</v>
          </cell>
        </row>
        <row r="72555">
          <cell r="A72555">
            <v>44109302725</v>
          </cell>
        </row>
        <row r="72556">
          <cell r="A72556">
            <v>43908240236</v>
          </cell>
        </row>
        <row r="72557">
          <cell r="A72557">
            <v>34811146517</v>
          </cell>
        </row>
        <row r="72558">
          <cell r="A72558">
            <v>45212314210</v>
          </cell>
        </row>
        <row r="72559">
          <cell r="A72559">
            <v>44912052223</v>
          </cell>
        </row>
        <row r="72560">
          <cell r="A72560">
            <v>44107032217</v>
          </cell>
        </row>
        <row r="72561">
          <cell r="A72561">
            <v>33611010217</v>
          </cell>
        </row>
        <row r="72562">
          <cell r="A72562">
            <v>43909292215</v>
          </cell>
        </row>
        <row r="72563">
          <cell r="A72563">
            <v>33802102242</v>
          </cell>
        </row>
        <row r="72564">
          <cell r="A72564">
            <v>48810102810</v>
          </cell>
        </row>
        <row r="72565">
          <cell r="A72565">
            <v>45011050276</v>
          </cell>
        </row>
        <row r="72566">
          <cell r="A72566">
            <v>44005280300</v>
          </cell>
        </row>
        <row r="72567">
          <cell r="A72567">
            <v>45305113727</v>
          </cell>
        </row>
        <row r="72568">
          <cell r="A72568">
            <v>61801290155</v>
          </cell>
        </row>
        <row r="72569">
          <cell r="A72569">
            <v>44004284218</v>
          </cell>
        </row>
        <row r="72570">
          <cell r="A72570">
            <v>34110172230</v>
          </cell>
        </row>
        <row r="72571">
          <cell r="A72571">
            <v>35111120263</v>
          </cell>
        </row>
        <row r="72572">
          <cell r="A72572">
            <v>51212040142</v>
          </cell>
        </row>
        <row r="72573">
          <cell r="A72573">
            <v>44812043711</v>
          </cell>
        </row>
        <row r="72574">
          <cell r="A72574">
            <v>34204250356</v>
          </cell>
        </row>
        <row r="72575">
          <cell r="A72575">
            <v>42601060236</v>
          </cell>
        </row>
        <row r="72576">
          <cell r="A72576">
            <v>44307105276</v>
          </cell>
        </row>
        <row r="72577">
          <cell r="A72577">
            <v>34106032222</v>
          </cell>
        </row>
        <row r="72578">
          <cell r="A72578">
            <v>33012050232</v>
          </cell>
        </row>
        <row r="72579">
          <cell r="A72579">
            <v>34301222225</v>
          </cell>
        </row>
        <row r="72580">
          <cell r="A72580">
            <v>45411050319</v>
          </cell>
        </row>
        <row r="72581">
          <cell r="A72581">
            <v>45411303719</v>
          </cell>
        </row>
        <row r="72582">
          <cell r="A72582">
            <v>43607262252</v>
          </cell>
        </row>
        <row r="72583">
          <cell r="A72583">
            <v>43905145233</v>
          </cell>
        </row>
        <row r="72584">
          <cell r="A72584">
            <v>43608110222</v>
          </cell>
        </row>
        <row r="72585">
          <cell r="A72585">
            <v>44105222278</v>
          </cell>
        </row>
        <row r="72586">
          <cell r="A72586">
            <v>43406122236</v>
          </cell>
        </row>
        <row r="72587">
          <cell r="A72587">
            <v>43703200254</v>
          </cell>
        </row>
        <row r="72588">
          <cell r="A72588">
            <v>33911110329</v>
          </cell>
        </row>
        <row r="72589">
          <cell r="A72589">
            <v>46611170348</v>
          </cell>
        </row>
        <row r="72590">
          <cell r="A72590">
            <v>45106222710</v>
          </cell>
        </row>
        <row r="72591">
          <cell r="A72591">
            <v>45410132225</v>
          </cell>
        </row>
        <row r="72592">
          <cell r="A72592">
            <v>33710130268</v>
          </cell>
        </row>
        <row r="72593">
          <cell r="A72593">
            <v>45106240359</v>
          </cell>
        </row>
        <row r="72594">
          <cell r="A72594">
            <v>34904180283</v>
          </cell>
        </row>
        <row r="72595">
          <cell r="A72595">
            <v>45212010270</v>
          </cell>
        </row>
        <row r="72596">
          <cell r="A72596">
            <v>34810222712</v>
          </cell>
        </row>
        <row r="72597">
          <cell r="A72597">
            <v>35206134227</v>
          </cell>
        </row>
        <row r="72598">
          <cell r="A72598">
            <v>61008015214</v>
          </cell>
        </row>
        <row r="72599">
          <cell r="A72599">
            <v>45012290244</v>
          </cell>
        </row>
        <row r="72600">
          <cell r="A72600">
            <v>32903202720</v>
          </cell>
        </row>
        <row r="72601">
          <cell r="A72601">
            <v>61104036513</v>
          </cell>
        </row>
        <row r="72602">
          <cell r="A72602">
            <v>44601133717</v>
          </cell>
        </row>
        <row r="72603">
          <cell r="A72603">
            <v>36501080308</v>
          </cell>
        </row>
        <row r="72604">
          <cell r="A72604">
            <v>44712072220</v>
          </cell>
        </row>
        <row r="72605">
          <cell r="A72605">
            <v>44301016015</v>
          </cell>
        </row>
        <row r="72606">
          <cell r="A72606">
            <v>33909220270</v>
          </cell>
        </row>
        <row r="72607">
          <cell r="A72607">
            <v>35301234222</v>
          </cell>
        </row>
        <row r="72608">
          <cell r="A72608">
            <v>33106234226</v>
          </cell>
        </row>
        <row r="72609">
          <cell r="A72609">
            <v>44701173715</v>
          </cell>
        </row>
        <row r="72610">
          <cell r="A72610">
            <v>50509260238</v>
          </cell>
        </row>
        <row r="72611">
          <cell r="A72611">
            <v>45410200336</v>
          </cell>
        </row>
        <row r="72612">
          <cell r="A72612">
            <v>45209076520</v>
          </cell>
        </row>
        <row r="72613">
          <cell r="A72613">
            <v>34704132726</v>
          </cell>
        </row>
        <row r="72614">
          <cell r="A72614">
            <v>35501185755</v>
          </cell>
        </row>
        <row r="72615">
          <cell r="A72615">
            <v>45107257012</v>
          </cell>
        </row>
        <row r="72616">
          <cell r="A72616">
            <v>45007012780</v>
          </cell>
        </row>
        <row r="72617">
          <cell r="A72617">
            <v>44702192225</v>
          </cell>
        </row>
        <row r="72618">
          <cell r="A72618">
            <v>43902093721</v>
          </cell>
        </row>
        <row r="72619">
          <cell r="A72619">
            <v>35002140024</v>
          </cell>
        </row>
        <row r="72620">
          <cell r="A72620">
            <v>50909297054</v>
          </cell>
        </row>
        <row r="72621">
          <cell r="A72621">
            <v>44707126527</v>
          </cell>
        </row>
        <row r="72622">
          <cell r="A72622">
            <v>45211160239</v>
          </cell>
        </row>
        <row r="72623">
          <cell r="A72623">
            <v>43904240238</v>
          </cell>
        </row>
        <row r="72624">
          <cell r="A72624">
            <v>45501282716</v>
          </cell>
        </row>
        <row r="72625">
          <cell r="A72625">
            <v>45409185716</v>
          </cell>
        </row>
        <row r="72626">
          <cell r="A72626">
            <v>50808227041</v>
          </cell>
        </row>
        <row r="72627">
          <cell r="A72627">
            <v>45001186019</v>
          </cell>
        </row>
        <row r="72628">
          <cell r="A72628">
            <v>44812242737</v>
          </cell>
        </row>
        <row r="72629">
          <cell r="A72629">
            <v>34007260230</v>
          </cell>
        </row>
        <row r="72630">
          <cell r="A72630">
            <v>34901130288</v>
          </cell>
        </row>
        <row r="72631">
          <cell r="A72631">
            <v>43505060244</v>
          </cell>
        </row>
        <row r="72632">
          <cell r="A72632">
            <v>33304280271</v>
          </cell>
        </row>
        <row r="72633">
          <cell r="A72633">
            <v>34004104221</v>
          </cell>
        </row>
        <row r="72634">
          <cell r="A72634">
            <v>44204040022</v>
          </cell>
        </row>
        <row r="72635">
          <cell r="A72635">
            <v>44503286538</v>
          </cell>
        </row>
        <row r="72636">
          <cell r="A72636">
            <v>42901014928</v>
          </cell>
        </row>
        <row r="72637">
          <cell r="A72637">
            <v>45305094234</v>
          </cell>
        </row>
        <row r="72638">
          <cell r="A72638">
            <v>34908226521</v>
          </cell>
        </row>
        <row r="72639">
          <cell r="A72639">
            <v>45206266019</v>
          </cell>
        </row>
        <row r="72640">
          <cell r="A72640">
            <v>45107280217</v>
          </cell>
        </row>
        <row r="72641">
          <cell r="A72641">
            <v>34504050299</v>
          </cell>
        </row>
        <row r="72642">
          <cell r="A72642">
            <v>34808192235</v>
          </cell>
        </row>
        <row r="72643">
          <cell r="A72643">
            <v>34410014948</v>
          </cell>
        </row>
        <row r="72644">
          <cell r="A72644">
            <v>45101106511</v>
          </cell>
        </row>
        <row r="72645">
          <cell r="A72645">
            <v>45101252727</v>
          </cell>
        </row>
        <row r="72646">
          <cell r="A72646">
            <v>42802132727</v>
          </cell>
        </row>
        <row r="72647">
          <cell r="A72647">
            <v>43710010347</v>
          </cell>
        </row>
        <row r="72648">
          <cell r="A72648">
            <v>35111030307</v>
          </cell>
        </row>
        <row r="72649">
          <cell r="A72649">
            <v>44610012242</v>
          </cell>
        </row>
        <row r="72650">
          <cell r="A72650">
            <v>60201030278</v>
          </cell>
        </row>
        <row r="72651">
          <cell r="A72651">
            <v>44702012719</v>
          </cell>
        </row>
        <row r="72652">
          <cell r="A72652">
            <v>44903060357</v>
          </cell>
        </row>
        <row r="72653">
          <cell r="A72653">
            <v>44002020287</v>
          </cell>
        </row>
        <row r="72654">
          <cell r="A72654">
            <v>44412230290</v>
          </cell>
        </row>
        <row r="72655">
          <cell r="A72655">
            <v>43006190315</v>
          </cell>
        </row>
        <row r="72656">
          <cell r="A72656">
            <v>44205312748</v>
          </cell>
        </row>
        <row r="72657">
          <cell r="A72657">
            <v>43301100019</v>
          </cell>
        </row>
        <row r="72658">
          <cell r="A72658">
            <v>45104272712</v>
          </cell>
        </row>
        <row r="72659">
          <cell r="A72659">
            <v>33810202250</v>
          </cell>
        </row>
        <row r="72660">
          <cell r="A72660">
            <v>35206012714</v>
          </cell>
        </row>
        <row r="72661">
          <cell r="A72661">
            <v>50707232785</v>
          </cell>
        </row>
        <row r="72662">
          <cell r="A72662">
            <v>44908080210</v>
          </cell>
        </row>
        <row r="72663">
          <cell r="A72663">
            <v>43204060110</v>
          </cell>
        </row>
        <row r="72664">
          <cell r="A72664">
            <v>42704152737</v>
          </cell>
        </row>
        <row r="72665">
          <cell r="A72665">
            <v>44307310211</v>
          </cell>
        </row>
        <row r="72666">
          <cell r="A72666">
            <v>34305240019</v>
          </cell>
        </row>
        <row r="72667">
          <cell r="A72667">
            <v>35501110035</v>
          </cell>
        </row>
        <row r="72668">
          <cell r="A72668">
            <v>50805264716</v>
          </cell>
        </row>
        <row r="72669">
          <cell r="A72669">
            <v>43201160243</v>
          </cell>
        </row>
        <row r="72670">
          <cell r="A72670">
            <v>44702232756</v>
          </cell>
        </row>
        <row r="72671">
          <cell r="A72671">
            <v>61405140111</v>
          </cell>
        </row>
        <row r="72672">
          <cell r="A72672">
            <v>42412200333</v>
          </cell>
        </row>
        <row r="72673">
          <cell r="A72673">
            <v>44602275216</v>
          </cell>
        </row>
        <row r="72674">
          <cell r="A72674">
            <v>43707040290</v>
          </cell>
        </row>
        <row r="72675">
          <cell r="A72675">
            <v>50502016814</v>
          </cell>
        </row>
        <row r="72676">
          <cell r="A72676">
            <v>45501080318</v>
          </cell>
        </row>
        <row r="72677">
          <cell r="A72677">
            <v>33307140228</v>
          </cell>
        </row>
        <row r="72678">
          <cell r="A72678">
            <v>34706122217</v>
          </cell>
        </row>
        <row r="72679">
          <cell r="A72679">
            <v>34003230309</v>
          </cell>
        </row>
        <row r="72680">
          <cell r="A72680">
            <v>50602180334</v>
          </cell>
        </row>
        <row r="72681">
          <cell r="A72681">
            <v>43707253735</v>
          </cell>
        </row>
        <row r="72682">
          <cell r="A72682">
            <v>33905036510</v>
          </cell>
        </row>
        <row r="72683">
          <cell r="A72683">
            <v>45501162738</v>
          </cell>
        </row>
        <row r="72684">
          <cell r="A72684">
            <v>60703172711</v>
          </cell>
        </row>
        <row r="72685">
          <cell r="A72685">
            <v>44006220339</v>
          </cell>
        </row>
        <row r="72686">
          <cell r="A72686">
            <v>45103200273</v>
          </cell>
        </row>
        <row r="72687">
          <cell r="A72687">
            <v>43407203713</v>
          </cell>
        </row>
        <row r="72688">
          <cell r="A72688">
            <v>50806030232</v>
          </cell>
        </row>
        <row r="72689">
          <cell r="A72689">
            <v>44904282719</v>
          </cell>
        </row>
        <row r="72690">
          <cell r="A72690">
            <v>35206020324</v>
          </cell>
        </row>
        <row r="72691">
          <cell r="A72691">
            <v>34907150277</v>
          </cell>
        </row>
        <row r="72692">
          <cell r="A72692">
            <v>35411224723</v>
          </cell>
        </row>
        <row r="72693">
          <cell r="A72693">
            <v>43601280212</v>
          </cell>
        </row>
        <row r="72694">
          <cell r="A72694">
            <v>50902024251</v>
          </cell>
        </row>
        <row r="72695">
          <cell r="A72695">
            <v>36101086017</v>
          </cell>
        </row>
        <row r="72696">
          <cell r="A72696">
            <v>43302280347</v>
          </cell>
        </row>
        <row r="72697">
          <cell r="A72697">
            <v>45101022749</v>
          </cell>
        </row>
        <row r="72698">
          <cell r="A72698">
            <v>43703015212</v>
          </cell>
        </row>
        <row r="72699">
          <cell r="A72699">
            <v>45202040319</v>
          </cell>
        </row>
        <row r="72700">
          <cell r="A72700">
            <v>43201064911</v>
          </cell>
        </row>
        <row r="72701">
          <cell r="A72701">
            <v>45306140228</v>
          </cell>
        </row>
        <row r="72702">
          <cell r="A72702">
            <v>35502203716</v>
          </cell>
        </row>
        <row r="72703">
          <cell r="A72703">
            <v>34607140261</v>
          </cell>
        </row>
        <row r="72704">
          <cell r="A72704">
            <v>44708130263</v>
          </cell>
        </row>
        <row r="72705">
          <cell r="A72705">
            <v>34706200313</v>
          </cell>
        </row>
        <row r="72706">
          <cell r="A72706">
            <v>44108312215</v>
          </cell>
        </row>
        <row r="72707">
          <cell r="A72707">
            <v>43902242222</v>
          </cell>
        </row>
        <row r="72708">
          <cell r="A72708">
            <v>44501015214</v>
          </cell>
        </row>
        <row r="72709">
          <cell r="A72709">
            <v>45106272766</v>
          </cell>
        </row>
        <row r="72710">
          <cell r="A72710">
            <v>45301094917</v>
          </cell>
        </row>
        <row r="72711">
          <cell r="A72711">
            <v>45107183725</v>
          </cell>
        </row>
        <row r="72712">
          <cell r="A72712">
            <v>44207212752</v>
          </cell>
        </row>
        <row r="72713">
          <cell r="A72713">
            <v>38511222751</v>
          </cell>
        </row>
        <row r="72714">
          <cell r="A72714">
            <v>50812182785</v>
          </cell>
        </row>
        <row r="72715">
          <cell r="A72715">
            <v>34911042210</v>
          </cell>
        </row>
        <row r="72716">
          <cell r="A72716">
            <v>45211283730</v>
          </cell>
        </row>
        <row r="72717">
          <cell r="A72717">
            <v>50503262257</v>
          </cell>
        </row>
        <row r="72718">
          <cell r="A72718">
            <v>43409122211</v>
          </cell>
        </row>
        <row r="72719">
          <cell r="A72719">
            <v>43410022720</v>
          </cell>
        </row>
        <row r="72720">
          <cell r="A72720">
            <v>45002103718</v>
          </cell>
        </row>
        <row r="72721">
          <cell r="A72721">
            <v>42601133713</v>
          </cell>
        </row>
        <row r="72722">
          <cell r="A72722">
            <v>44104250321</v>
          </cell>
        </row>
        <row r="72723">
          <cell r="A72723">
            <v>45106262247</v>
          </cell>
        </row>
        <row r="72724">
          <cell r="A72724">
            <v>43912010406</v>
          </cell>
        </row>
        <row r="72725">
          <cell r="A72725">
            <v>43810212214</v>
          </cell>
        </row>
        <row r="72726">
          <cell r="A72726">
            <v>45208146522</v>
          </cell>
        </row>
        <row r="72727">
          <cell r="A72727">
            <v>51210170061</v>
          </cell>
        </row>
        <row r="72728">
          <cell r="A72728">
            <v>43702095219</v>
          </cell>
        </row>
        <row r="72729">
          <cell r="A72729">
            <v>44912133713</v>
          </cell>
        </row>
        <row r="72730">
          <cell r="A72730">
            <v>44605022738</v>
          </cell>
        </row>
        <row r="72731">
          <cell r="A72731">
            <v>43701012798</v>
          </cell>
        </row>
        <row r="72732">
          <cell r="A72732">
            <v>34304120278</v>
          </cell>
        </row>
        <row r="72733">
          <cell r="A72733">
            <v>35806202726</v>
          </cell>
        </row>
        <row r="72734">
          <cell r="A72734">
            <v>44005094237</v>
          </cell>
        </row>
        <row r="72735">
          <cell r="A72735">
            <v>45206305249</v>
          </cell>
        </row>
        <row r="72736">
          <cell r="A72736">
            <v>34106050297</v>
          </cell>
        </row>
        <row r="72737">
          <cell r="A72737">
            <v>44912060378</v>
          </cell>
        </row>
        <row r="72738">
          <cell r="A72738">
            <v>45807210211</v>
          </cell>
        </row>
        <row r="72739">
          <cell r="A72739">
            <v>44305282216</v>
          </cell>
        </row>
        <row r="72740">
          <cell r="A72740">
            <v>45109272214</v>
          </cell>
        </row>
        <row r="72741">
          <cell r="A72741">
            <v>44811296526</v>
          </cell>
        </row>
        <row r="72742">
          <cell r="A72742">
            <v>34906060262</v>
          </cell>
        </row>
        <row r="72743">
          <cell r="A72743">
            <v>44608075245</v>
          </cell>
        </row>
        <row r="72744">
          <cell r="A72744">
            <v>45712102746</v>
          </cell>
        </row>
        <row r="72745">
          <cell r="A72745">
            <v>42901020294</v>
          </cell>
        </row>
        <row r="72746">
          <cell r="A72746">
            <v>43802212242</v>
          </cell>
        </row>
        <row r="72747">
          <cell r="A72747">
            <v>45212174915</v>
          </cell>
        </row>
        <row r="72748">
          <cell r="A72748">
            <v>45111060286</v>
          </cell>
        </row>
        <row r="72749">
          <cell r="A72749">
            <v>44112240210</v>
          </cell>
        </row>
        <row r="72750">
          <cell r="A72750">
            <v>50512302743</v>
          </cell>
        </row>
        <row r="72751">
          <cell r="A72751">
            <v>42901032730</v>
          </cell>
        </row>
        <row r="72752">
          <cell r="A72752">
            <v>45306172210</v>
          </cell>
        </row>
        <row r="72753">
          <cell r="A72753">
            <v>35501042719</v>
          </cell>
        </row>
        <row r="72754">
          <cell r="A72754">
            <v>35102233714</v>
          </cell>
        </row>
        <row r="72755">
          <cell r="A72755">
            <v>51012250057</v>
          </cell>
        </row>
        <row r="72756">
          <cell r="A72756">
            <v>44203176516</v>
          </cell>
        </row>
        <row r="72757">
          <cell r="A72757">
            <v>34112145221</v>
          </cell>
        </row>
        <row r="72758">
          <cell r="A72758">
            <v>45709152735</v>
          </cell>
        </row>
        <row r="72759">
          <cell r="A72759">
            <v>50703086514</v>
          </cell>
        </row>
        <row r="72760">
          <cell r="A72760">
            <v>43304152716</v>
          </cell>
        </row>
        <row r="72761">
          <cell r="A72761">
            <v>45012122739</v>
          </cell>
        </row>
        <row r="72762">
          <cell r="A72762">
            <v>44410110259</v>
          </cell>
        </row>
        <row r="72763">
          <cell r="A72763">
            <v>43311192232</v>
          </cell>
        </row>
        <row r="72764">
          <cell r="A72764">
            <v>38106070318</v>
          </cell>
        </row>
        <row r="72765">
          <cell r="A72765">
            <v>61002056819</v>
          </cell>
        </row>
        <row r="72766">
          <cell r="A72766">
            <v>33105022742</v>
          </cell>
        </row>
        <row r="72767">
          <cell r="A72767">
            <v>34405150219</v>
          </cell>
        </row>
        <row r="72768">
          <cell r="A72768">
            <v>36210190224</v>
          </cell>
        </row>
        <row r="72769">
          <cell r="A72769">
            <v>44201065280</v>
          </cell>
        </row>
        <row r="72770">
          <cell r="A72770">
            <v>35306226528</v>
          </cell>
        </row>
        <row r="72771">
          <cell r="A72771">
            <v>44110103724</v>
          </cell>
        </row>
        <row r="72772">
          <cell r="A72772">
            <v>44002240214</v>
          </cell>
        </row>
        <row r="72773">
          <cell r="A72773">
            <v>43704230301</v>
          </cell>
        </row>
        <row r="72774">
          <cell r="A72774">
            <v>44701190390</v>
          </cell>
        </row>
        <row r="72775">
          <cell r="A72775">
            <v>44111132225</v>
          </cell>
        </row>
        <row r="72776">
          <cell r="A72776">
            <v>43701042254</v>
          </cell>
        </row>
        <row r="72777">
          <cell r="A72777">
            <v>35001294919</v>
          </cell>
        </row>
        <row r="72778">
          <cell r="A72778">
            <v>60603206512</v>
          </cell>
        </row>
        <row r="72779">
          <cell r="A72779">
            <v>51307030137</v>
          </cell>
        </row>
        <row r="72780">
          <cell r="A72780">
            <v>45111120264</v>
          </cell>
        </row>
        <row r="72781">
          <cell r="A72781">
            <v>32906196027</v>
          </cell>
        </row>
        <row r="72782">
          <cell r="A72782">
            <v>43801285712</v>
          </cell>
        </row>
        <row r="72783">
          <cell r="A72783">
            <v>44410232229</v>
          </cell>
        </row>
        <row r="72784">
          <cell r="A72784">
            <v>45106022273</v>
          </cell>
        </row>
        <row r="72785">
          <cell r="A72785">
            <v>34705012232</v>
          </cell>
        </row>
        <row r="72786">
          <cell r="A72786">
            <v>45501190429</v>
          </cell>
        </row>
        <row r="72787">
          <cell r="A72787">
            <v>44806270246</v>
          </cell>
        </row>
        <row r="72788">
          <cell r="A72788">
            <v>44612214214</v>
          </cell>
        </row>
        <row r="72789">
          <cell r="A72789">
            <v>43612132215</v>
          </cell>
        </row>
        <row r="72790">
          <cell r="A72790">
            <v>37003316039</v>
          </cell>
        </row>
        <row r="72791">
          <cell r="A72791">
            <v>34007224713</v>
          </cell>
        </row>
        <row r="72792">
          <cell r="A72792">
            <v>43702270221</v>
          </cell>
        </row>
        <row r="72793">
          <cell r="A72793">
            <v>48006255212</v>
          </cell>
        </row>
        <row r="72794">
          <cell r="A72794">
            <v>43602034210</v>
          </cell>
        </row>
        <row r="72795">
          <cell r="A72795">
            <v>34112120015</v>
          </cell>
        </row>
        <row r="72796">
          <cell r="A72796">
            <v>45208062248</v>
          </cell>
        </row>
        <row r="72797">
          <cell r="A72797">
            <v>35410164936</v>
          </cell>
        </row>
        <row r="72798">
          <cell r="A72798">
            <v>44708014242</v>
          </cell>
        </row>
        <row r="72799">
          <cell r="A72799">
            <v>35001210309</v>
          </cell>
        </row>
        <row r="72800">
          <cell r="A72800">
            <v>44407122737</v>
          </cell>
        </row>
        <row r="72801">
          <cell r="A72801">
            <v>35408194916</v>
          </cell>
        </row>
        <row r="72802">
          <cell r="A72802">
            <v>36105290265</v>
          </cell>
        </row>
        <row r="72803">
          <cell r="A72803">
            <v>44306046518</v>
          </cell>
        </row>
        <row r="72804">
          <cell r="A72804">
            <v>44602076517</v>
          </cell>
        </row>
        <row r="72805">
          <cell r="A72805">
            <v>60001216012</v>
          </cell>
        </row>
        <row r="72806">
          <cell r="A72806">
            <v>44004280219</v>
          </cell>
        </row>
        <row r="72807">
          <cell r="A72807">
            <v>45307195210</v>
          </cell>
        </row>
        <row r="72808">
          <cell r="A72808">
            <v>47507016514</v>
          </cell>
        </row>
        <row r="72809">
          <cell r="A72809">
            <v>34510150223</v>
          </cell>
        </row>
        <row r="72810">
          <cell r="A72810">
            <v>45107080293</v>
          </cell>
        </row>
        <row r="72811">
          <cell r="A72811">
            <v>34605186010</v>
          </cell>
        </row>
        <row r="72812">
          <cell r="A72812">
            <v>45103184920</v>
          </cell>
        </row>
        <row r="72813">
          <cell r="A72813">
            <v>60511022234</v>
          </cell>
        </row>
        <row r="72814">
          <cell r="A72814">
            <v>42809020254</v>
          </cell>
        </row>
        <row r="72815">
          <cell r="A72815">
            <v>44110012216</v>
          </cell>
        </row>
        <row r="72816">
          <cell r="A72816">
            <v>44506282717</v>
          </cell>
        </row>
        <row r="72817">
          <cell r="A72817">
            <v>51204166516</v>
          </cell>
        </row>
        <row r="72818">
          <cell r="A72818">
            <v>35205072239</v>
          </cell>
        </row>
        <row r="72819">
          <cell r="A72819">
            <v>44610270225</v>
          </cell>
        </row>
        <row r="72820">
          <cell r="A72820">
            <v>44408292710</v>
          </cell>
        </row>
        <row r="72821">
          <cell r="A72821">
            <v>44801125710</v>
          </cell>
        </row>
        <row r="72822">
          <cell r="A72822">
            <v>35205050307</v>
          </cell>
        </row>
        <row r="72823">
          <cell r="A72823">
            <v>43910160274</v>
          </cell>
        </row>
        <row r="72824">
          <cell r="A72824">
            <v>45208212225</v>
          </cell>
        </row>
        <row r="72825">
          <cell r="A72825">
            <v>35411182721</v>
          </cell>
        </row>
        <row r="72826">
          <cell r="A72826">
            <v>51106150146</v>
          </cell>
        </row>
        <row r="72827">
          <cell r="A72827">
            <v>45501132234</v>
          </cell>
        </row>
        <row r="72828">
          <cell r="A72828">
            <v>34301052740</v>
          </cell>
        </row>
        <row r="72829">
          <cell r="A72829">
            <v>44608280431</v>
          </cell>
        </row>
        <row r="72830">
          <cell r="A72830">
            <v>43903290322</v>
          </cell>
        </row>
        <row r="72831">
          <cell r="A72831">
            <v>50706066515</v>
          </cell>
        </row>
        <row r="72832">
          <cell r="A72832">
            <v>43803220325</v>
          </cell>
        </row>
        <row r="72833">
          <cell r="A72833">
            <v>50709080268</v>
          </cell>
        </row>
        <row r="72834">
          <cell r="A72834">
            <v>45203250174</v>
          </cell>
        </row>
        <row r="72835">
          <cell r="A72835">
            <v>34702232243</v>
          </cell>
        </row>
        <row r="72836">
          <cell r="A72836">
            <v>45810044232</v>
          </cell>
        </row>
        <row r="72837">
          <cell r="A72837">
            <v>44803272225</v>
          </cell>
        </row>
        <row r="72838">
          <cell r="A72838">
            <v>45501222250</v>
          </cell>
        </row>
        <row r="72839">
          <cell r="A72839">
            <v>33706220249</v>
          </cell>
        </row>
        <row r="72840">
          <cell r="A72840">
            <v>60207192730</v>
          </cell>
        </row>
        <row r="72841">
          <cell r="A72841">
            <v>35501250276</v>
          </cell>
        </row>
        <row r="72842">
          <cell r="A72842">
            <v>44807110214</v>
          </cell>
        </row>
        <row r="72843">
          <cell r="A72843">
            <v>45702125714</v>
          </cell>
        </row>
        <row r="72844">
          <cell r="A72844">
            <v>34504050309</v>
          </cell>
        </row>
        <row r="72845">
          <cell r="A72845">
            <v>44905072754</v>
          </cell>
        </row>
        <row r="72846">
          <cell r="A72846">
            <v>35501082758</v>
          </cell>
        </row>
        <row r="72847">
          <cell r="A72847">
            <v>45210160246</v>
          </cell>
        </row>
        <row r="72848">
          <cell r="A72848">
            <v>34110072213</v>
          </cell>
        </row>
        <row r="72849">
          <cell r="A72849">
            <v>43206070225</v>
          </cell>
        </row>
        <row r="72850">
          <cell r="A72850">
            <v>43711052232</v>
          </cell>
        </row>
        <row r="72851">
          <cell r="A72851">
            <v>35206182224</v>
          </cell>
        </row>
        <row r="72852">
          <cell r="A72852">
            <v>34804166520</v>
          </cell>
        </row>
        <row r="72853">
          <cell r="A72853">
            <v>50610074913</v>
          </cell>
        </row>
        <row r="72854">
          <cell r="A72854">
            <v>43810232729</v>
          </cell>
        </row>
        <row r="72855">
          <cell r="A72855">
            <v>33806302216</v>
          </cell>
        </row>
        <row r="72856">
          <cell r="A72856">
            <v>44110222714</v>
          </cell>
        </row>
        <row r="72857">
          <cell r="A72857">
            <v>44708042258</v>
          </cell>
        </row>
        <row r="72858">
          <cell r="A72858">
            <v>45207252215</v>
          </cell>
        </row>
        <row r="72859">
          <cell r="A72859">
            <v>45106060252</v>
          </cell>
        </row>
        <row r="72860">
          <cell r="A72860">
            <v>43711012266</v>
          </cell>
        </row>
        <row r="72861">
          <cell r="A72861">
            <v>45501255218</v>
          </cell>
        </row>
        <row r="72862">
          <cell r="A72862">
            <v>44911106515</v>
          </cell>
        </row>
        <row r="72863">
          <cell r="A72863">
            <v>34501280234</v>
          </cell>
        </row>
        <row r="72864">
          <cell r="A72864">
            <v>45406043728</v>
          </cell>
        </row>
        <row r="72865">
          <cell r="A72865">
            <v>43909240227</v>
          </cell>
        </row>
        <row r="72866">
          <cell r="A72866">
            <v>35502105225</v>
          </cell>
        </row>
        <row r="72867">
          <cell r="A72867">
            <v>45804200407</v>
          </cell>
        </row>
        <row r="72868">
          <cell r="A72868">
            <v>45306082734</v>
          </cell>
        </row>
        <row r="72869">
          <cell r="A72869">
            <v>33105080212</v>
          </cell>
        </row>
        <row r="72870">
          <cell r="A72870">
            <v>43604040239</v>
          </cell>
        </row>
        <row r="72871">
          <cell r="A72871">
            <v>44804122712</v>
          </cell>
        </row>
        <row r="72872">
          <cell r="A72872">
            <v>35305060230</v>
          </cell>
        </row>
        <row r="72873">
          <cell r="A72873">
            <v>43707040366</v>
          </cell>
        </row>
        <row r="72874">
          <cell r="A72874">
            <v>45502112307</v>
          </cell>
        </row>
        <row r="72875">
          <cell r="A72875">
            <v>44301054234</v>
          </cell>
        </row>
        <row r="72876">
          <cell r="A72876">
            <v>45501060242</v>
          </cell>
        </row>
        <row r="72877">
          <cell r="A72877">
            <v>43911300293</v>
          </cell>
        </row>
        <row r="72878">
          <cell r="A72878">
            <v>44907256516</v>
          </cell>
        </row>
        <row r="72879">
          <cell r="A72879">
            <v>33609013723</v>
          </cell>
        </row>
        <row r="72880">
          <cell r="A72880">
            <v>34603172757</v>
          </cell>
        </row>
        <row r="72881">
          <cell r="A72881">
            <v>44905033718</v>
          </cell>
        </row>
        <row r="72882">
          <cell r="A72882">
            <v>45207052214</v>
          </cell>
        </row>
        <row r="72883">
          <cell r="A72883">
            <v>34204240273</v>
          </cell>
        </row>
        <row r="72884">
          <cell r="A72884">
            <v>51203080040</v>
          </cell>
        </row>
        <row r="72885">
          <cell r="A72885">
            <v>51008305714</v>
          </cell>
        </row>
        <row r="72886">
          <cell r="A72886">
            <v>34704250218</v>
          </cell>
        </row>
        <row r="72887">
          <cell r="A72887">
            <v>35007060253</v>
          </cell>
        </row>
        <row r="72888">
          <cell r="A72888">
            <v>44102093710</v>
          </cell>
        </row>
        <row r="72889">
          <cell r="A72889">
            <v>43602022721</v>
          </cell>
        </row>
        <row r="72890">
          <cell r="A72890">
            <v>44312252751</v>
          </cell>
        </row>
        <row r="72891">
          <cell r="A72891">
            <v>44205055215</v>
          </cell>
        </row>
        <row r="72892">
          <cell r="A72892">
            <v>45210222719</v>
          </cell>
        </row>
        <row r="72893">
          <cell r="A72893">
            <v>35204175217</v>
          </cell>
        </row>
        <row r="72894">
          <cell r="A72894">
            <v>51003176037</v>
          </cell>
        </row>
        <row r="72895">
          <cell r="A72895">
            <v>45104064219</v>
          </cell>
        </row>
        <row r="72896">
          <cell r="A72896">
            <v>43208136511</v>
          </cell>
        </row>
        <row r="72897">
          <cell r="A72897">
            <v>34907200313</v>
          </cell>
        </row>
        <row r="72898">
          <cell r="A72898">
            <v>50807200021</v>
          </cell>
        </row>
        <row r="72899">
          <cell r="A72899">
            <v>45501162751</v>
          </cell>
        </row>
        <row r="72900">
          <cell r="A72900">
            <v>33903174224</v>
          </cell>
        </row>
        <row r="72901">
          <cell r="A72901">
            <v>45411074714</v>
          </cell>
        </row>
        <row r="72902">
          <cell r="A72902">
            <v>44606190324</v>
          </cell>
        </row>
        <row r="72903">
          <cell r="A72903">
            <v>33611193716</v>
          </cell>
        </row>
        <row r="72904">
          <cell r="A72904">
            <v>35201124217</v>
          </cell>
        </row>
        <row r="72905">
          <cell r="A72905">
            <v>45411132720</v>
          </cell>
        </row>
        <row r="72906">
          <cell r="A72906">
            <v>43012010227</v>
          </cell>
        </row>
        <row r="72907">
          <cell r="A72907">
            <v>34210066513</v>
          </cell>
        </row>
        <row r="72908">
          <cell r="A72908">
            <v>50106292760</v>
          </cell>
        </row>
        <row r="72909">
          <cell r="A72909">
            <v>43512292227</v>
          </cell>
        </row>
        <row r="72910">
          <cell r="A72910">
            <v>43602094229</v>
          </cell>
        </row>
        <row r="72911">
          <cell r="A72911">
            <v>44208094228</v>
          </cell>
        </row>
        <row r="72912">
          <cell r="A72912">
            <v>45410100243</v>
          </cell>
        </row>
        <row r="72913">
          <cell r="A72913">
            <v>32803083713</v>
          </cell>
        </row>
        <row r="72914">
          <cell r="A72914">
            <v>35411202726</v>
          </cell>
        </row>
        <row r="72915">
          <cell r="A72915">
            <v>34901310264</v>
          </cell>
        </row>
        <row r="72916">
          <cell r="A72916">
            <v>44212142212</v>
          </cell>
        </row>
        <row r="72917">
          <cell r="A72917">
            <v>44304294212</v>
          </cell>
        </row>
        <row r="72918">
          <cell r="A72918">
            <v>45406053735</v>
          </cell>
        </row>
        <row r="72919">
          <cell r="A72919">
            <v>45004250244</v>
          </cell>
        </row>
        <row r="72920">
          <cell r="A72920">
            <v>43212070297</v>
          </cell>
        </row>
        <row r="72921">
          <cell r="A72921">
            <v>61003237144</v>
          </cell>
        </row>
        <row r="72922">
          <cell r="A72922">
            <v>43903150267</v>
          </cell>
        </row>
        <row r="72923">
          <cell r="A72923">
            <v>34303016013</v>
          </cell>
        </row>
        <row r="72924">
          <cell r="A72924">
            <v>42602220247</v>
          </cell>
        </row>
        <row r="72925">
          <cell r="A72925">
            <v>35106140232</v>
          </cell>
        </row>
        <row r="72926">
          <cell r="A72926">
            <v>44012124916</v>
          </cell>
        </row>
        <row r="72927">
          <cell r="A72927">
            <v>44401182760</v>
          </cell>
        </row>
        <row r="72928">
          <cell r="A72928">
            <v>44404140317</v>
          </cell>
        </row>
        <row r="72929">
          <cell r="A72929">
            <v>44104293710</v>
          </cell>
        </row>
        <row r="72930">
          <cell r="A72930">
            <v>33606142226</v>
          </cell>
        </row>
        <row r="72931">
          <cell r="A72931">
            <v>33202250290</v>
          </cell>
        </row>
        <row r="72932">
          <cell r="A72932">
            <v>51211152220</v>
          </cell>
        </row>
        <row r="72933">
          <cell r="A72933">
            <v>34006040232</v>
          </cell>
        </row>
        <row r="72934">
          <cell r="A72934">
            <v>34412275213</v>
          </cell>
        </row>
        <row r="72935">
          <cell r="A72935">
            <v>44204152214</v>
          </cell>
        </row>
        <row r="72936">
          <cell r="A72936">
            <v>34110100231</v>
          </cell>
        </row>
        <row r="72937">
          <cell r="A72937">
            <v>45501020342</v>
          </cell>
        </row>
        <row r="72938">
          <cell r="A72938">
            <v>45106142216</v>
          </cell>
        </row>
        <row r="72939">
          <cell r="A72939">
            <v>43908012230</v>
          </cell>
        </row>
        <row r="72940">
          <cell r="A72940">
            <v>43704206012</v>
          </cell>
        </row>
        <row r="72941">
          <cell r="A72941">
            <v>33903010319</v>
          </cell>
        </row>
        <row r="72942">
          <cell r="A72942">
            <v>42601040233</v>
          </cell>
        </row>
        <row r="72943">
          <cell r="A72943">
            <v>37804210363</v>
          </cell>
        </row>
        <row r="72944">
          <cell r="A72944">
            <v>44809150285</v>
          </cell>
        </row>
        <row r="72945">
          <cell r="A72945">
            <v>45105132716</v>
          </cell>
        </row>
        <row r="72946">
          <cell r="A72946">
            <v>43410162210</v>
          </cell>
        </row>
        <row r="72947">
          <cell r="A72947">
            <v>44507126015</v>
          </cell>
        </row>
        <row r="72948">
          <cell r="A72948">
            <v>45501182743</v>
          </cell>
        </row>
        <row r="72949">
          <cell r="A72949">
            <v>34603310210</v>
          </cell>
        </row>
        <row r="72950">
          <cell r="A72950">
            <v>45210032224</v>
          </cell>
        </row>
        <row r="72951">
          <cell r="A72951">
            <v>35501100289</v>
          </cell>
        </row>
        <row r="72952">
          <cell r="A72952">
            <v>34909152758</v>
          </cell>
        </row>
        <row r="72953">
          <cell r="A72953">
            <v>45007080366</v>
          </cell>
        </row>
        <row r="72954">
          <cell r="A72954">
            <v>33509052718</v>
          </cell>
        </row>
        <row r="72955">
          <cell r="A72955">
            <v>35108310244</v>
          </cell>
        </row>
        <row r="72956">
          <cell r="A72956">
            <v>43405110223</v>
          </cell>
        </row>
        <row r="72957">
          <cell r="A72957">
            <v>44105090314</v>
          </cell>
        </row>
        <row r="72958">
          <cell r="A72958">
            <v>44804062734</v>
          </cell>
        </row>
        <row r="72959">
          <cell r="A72959">
            <v>45201020399</v>
          </cell>
        </row>
        <row r="72960">
          <cell r="A72960">
            <v>45208032216</v>
          </cell>
        </row>
        <row r="72961">
          <cell r="A72961">
            <v>43004156020</v>
          </cell>
        </row>
        <row r="72962">
          <cell r="A72962">
            <v>43309304712</v>
          </cell>
        </row>
        <row r="72963">
          <cell r="A72963">
            <v>34605230217</v>
          </cell>
        </row>
        <row r="72964">
          <cell r="A72964">
            <v>49807200223</v>
          </cell>
        </row>
        <row r="72965">
          <cell r="A72965">
            <v>43809180369</v>
          </cell>
        </row>
        <row r="72966">
          <cell r="A72966">
            <v>45307192229</v>
          </cell>
        </row>
        <row r="72967">
          <cell r="A72967">
            <v>44105262774</v>
          </cell>
        </row>
        <row r="72968">
          <cell r="A72968">
            <v>45205263710</v>
          </cell>
        </row>
        <row r="72969">
          <cell r="A72969">
            <v>51207032727</v>
          </cell>
        </row>
        <row r="72970">
          <cell r="A72970">
            <v>45104054212</v>
          </cell>
        </row>
        <row r="72971">
          <cell r="A72971">
            <v>45306066022</v>
          </cell>
        </row>
        <row r="72972">
          <cell r="A72972">
            <v>46011302222</v>
          </cell>
        </row>
        <row r="72973">
          <cell r="A72973">
            <v>44909234224</v>
          </cell>
        </row>
        <row r="72974">
          <cell r="A72974">
            <v>51504190110</v>
          </cell>
        </row>
        <row r="72975">
          <cell r="A72975">
            <v>44302173719</v>
          </cell>
        </row>
        <row r="72976">
          <cell r="A72976">
            <v>35906072232</v>
          </cell>
        </row>
        <row r="72977">
          <cell r="A72977">
            <v>51002097037</v>
          </cell>
        </row>
        <row r="72978">
          <cell r="A72978">
            <v>44309190014</v>
          </cell>
        </row>
        <row r="72979">
          <cell r="A72979">
            <v>37307066022</v>
          </cell>
        </row>
        <row r="72980">
          <cell r="A72980">
            <v>44404180247</v>
          </cell>
        </row>
        <row r="72981">
          <cell r="A72981">
            <v>44912240310</v>
          </cell>
        </row>
        <row r="72982">
          <cell r="A72982">
            <v>44808252726</v>
          </cell>
        </row>
        <row r="72983">
          <cell r="A72983">
            <v>61201012761</v>
          </cell>
        </row>
        <row r="72984">
          <cell r="A72984">
            <v>43208150086</v>
          </cell>
        </row>
        <row r="72985">
          <cell r="A72985">
            <v>45501184225</v>
          </cell>
        </row>
        <row r="72986">
          <cell r="A72986">
            <v>35007220019</v>
          </cell>
        </row>
        <row r="72987">
          <cell r="A72987">
            <v>35411030251</v>
          </cell>
        </row>
        <row r="72988">
          <cell r="A72988">
            <v>33701200232</v>
          </cell>
        </row>
        <row r="72989">
          <cell r="A72989">
            <v>46808180294</v>
          </cell>
        </row>
        <row r="72990">
          <cell r="A72990">
            <v>44911040239</v>
          </cell>
        </row>
        <row r="72991">
          <cell r="A72991">
            <v>45211190246</v>
          </cell>
        </row>
        <row r="72992">
          <cell r="A72992">
            <v>43604096016</v>
          </cell>
        </row>
        <row r="72993">
          <cell r="A72993">
            <v>50612050300</v>
          </cell>
        </row>
        <row r="72994">
          <cell r="A72994">
            <v>45307042243</v>
          </cell>
        </row>
        <row r="72995">
          <cell r="A72995">
            <v>45501192728</v>
          </cell>
        </row>
        <row r="72996">
          <cell r="A72996">
            <v>50812187029</v>
          </cell>
        </row>
        <row r="72997">
          <cell r="A72997">
            <v>44106250288</v>
          </cell>
        </row>
        <row r="72998">
          <cell r="A72998">
            <v>43704236545</v>
          </cell>
        </row>
        <row r="72999">
          <cell r="A72999">
            <v>61112200092</v>
          </cell>
        </row>
        <row r="73000">
          <cell r="A73000">
            <v>43207312756</v>
          </cell>
        </row>
        <row r="73001">
          <cell r="A73001">
            <v>45209064922</v>
          </cell>
        </row>
        <row r="73002">
          <cell r="A73002">
            <v>50912133728</v>
          </cell>
        </row>
        <row r="73003">
          <cell r="A73003">
            <v>35501295713</v>
          </cell>
        </row>
        <row r="73004">
          <cell r="A73004">
            <v>44905012228</v>
          </cell>
        </row>
        <row r="73005">
          <cell r="A73005">
            <v>44107072223</v>
          </cell>
        </row>
        <row r="73006">
          <cell r="A73006">
            <v>44007155715</v>
          </cell>
        </row>
        <row r="73007">
          <cell r="A73007">
            <v>45501220016</v>
          </cell>
        </row>
        <row r="73008">
          <cell r="A73008">
            <v>45307172716</v>
          </cell>
        </row>
        <row r="73009">
          <cell r="A73009">
            <v>45107202210</v>
          </cell>
        </row>
        <row r="73010">
          <cell r="A73010">
            <v>44701216529</v>
          </cell>
        </row>
        <row r="73011">
          <cell r="A73011">
            <v>44411250232</v>
          </cell>
        </row>
        <row r="73012">
          <cell r="A73012">
            <v>44401160011</v>
          </cell>
        </row>
        <row r="73013">
          <cell r="A73013">
            <v>35207312214</v>
          </cell>
        </row>
        <row r="73014">
          <cell r="A73014">
            <v>45401124224</v>
          </cell>
        </row>
        <row r="73015">
          <cell r="A73015">
            <v>44508182231</v>
          </cell>
        </row>
        <row r="73016">
          <cell r="A73016">
            <v>60706052216</v>
          </cell>
        </row>
        <row r="73017">
          <cell r="A73017">
            <v>45212054917</v>
          </cell>
        </row>
        <row r="73018">
          <cell r="A73018">
            <v>44609253711</v>
          </cell>
        </row>
        <row r="73019">
          <cell r="A73019">
            <v>34107092759</v>
          </cell>
        </row>
        <row r="73020">
          <cell r="A73020">
            <v>44606166514</v>
          </cell>
        </row>
        <row r="73021">
          <cell r="A73021">
            <v>35207296524</v>
          </cell>
        </row>
        <row r="73022">
          <cell r="A73022">
            <v>43206266517</v>
          </cell>
        </row>
        <row r="73023">
          <cell r="A73023">
            <v>44205152219</v>
          </cell>
        </row>
        <row r="73024">
          <cell r="A73024">
            <v>44607030293</v>
          </cell>
        </row>
        <row r="73025">
          <cell r="A73025">
            <v>44911272211</v>
          </cell>
        </row>
        <row r="73026">
          <cell r="A73026">
            <v>35904150307</v>
          </cell>
        </row>
        <row r="73027">
          <cell r="A73027">
            <v>50504270819</v>
          </cell>
        </row>
        <row r="73028">
          <cell r="A73028">
            <v>35806230285</v>
          </cell>
        </row>
        <row r="73029">
          <cell r="A73029">
            <v>44210142213</v>
          </cell>
        </row>
        <row r="73030">
          <cell r="A73030">
            <v>60810071918</v>
          </cell>
        </row>
        <row r="73031">
          <cell r="A73031">
            <v>36705282220</v>
          </cell>
        </row>
        <row r="73032">
          <cell r="A73032">
            <v>34704120213</v>
          </cell>
        </row>
        <row r="73033">
          <cell r="A73033">
            <v>46306242742</v>
          </cell>
        </row>
        <row r="73034">
          <cell r="A73034">
            <v>44402044910</v>
          </cell>
        </row>
        <row r="73035">
          <cell r="A73035">
            <v>45204135226</v>
          </cell>
        </row>
        <row r="73036">
          <cell r="A73036">
            <v>44906146512</v>
          </cell>
        </row>
        <row r="73037">
          <cell r="A73037">
            <v>46506164227</v>
          </cell>
        </row>
        <row r="73038">
          <cell r="A73038">
            <v>34905062273</v>
          </cell>
        </row>
        <row r="73039">
          <cell r="A73039">
            <v>35307023715</v>
          </cell>
        </row>
        <row r="73040">
          <cell r="A73040">
            <v>45501300335</v>
          </cell>
        </row>
        <row r="73041">
          <cell r="A73041">
            <v>33504302252</v>
          </cell>
        </row>
        <row r="73042">
          <cell r="A73042">
            <v>44903202768</v>
          </cell>
        </row>
        <row r="73043">
          <cell r="A73043">
            <v>43007230012</v>
          </cell>
        </row>
        <row r="73044">
          <cell r="A73044">
            <v>34706095218</v>
          </cell>
        </row>
        <row r="73045">
          <cell r="A73045">
            <v>43804234216</v>
          </cell>
        </row>
        <row r="73046">
          <cell r="A73046">
            <v>60506152728</v>
          </cell>
        </row>
        <row r="73047">
          <cell r="A73047">
            <v>36104110323</v>
          </cell>
        </row>
        <row r="73048">
          <cell r="A73048">
            <v>35005040295</v>
          </cell>
        </row>
        <row r="73049">
          <cell r="A73049">
            <v>33403270216</v>
          </cell>
        </row>
        <row r="73050">
          <cell r="A73050">
            <v>44604120266</v>
          </cell>
        </row>
        <row r="73051">
          <cell r="A73051">
            <v>33807046023</v>
          </cell>
        </row>
        <row r="73052">
          <cell r="A73052">
            <v>44910242720</v>
          </cell>
        </row>
        <row r="73053">
          <cell r="A73053">
            <v>34709082769</v>
          </cell>
        </row>
        <row r="73054">
          <cell r="A73054">
            <v>44901280231</v>
          </cell>
        </row>
        <row r="73055">
          <cell r="A73055">
            <v>47305265221</v>
          </cell>
        </row>
        <row r="73056">
          <cell r="A73056">
            <v>34112236511</v>
          </cell>
        </row>
        <row r="73057">
          <cell r="A73057">
            <v>43906182220</v>
          </cell>
        </row>
        <row r="73058">
          <cell r="A73058">
            <v>45410284913</v>
          </cell>
        </row>
        <row r="73059">
          <cell r="A73059">
            <v>44712122224</v>
          </cell>
        </row>
        <row r="73060">
          <cell r="A73060">
            <v>45102180415</v>
          </cell>
        </row>
        <row r="73061">
          <cell r="A73061">
            <v>35410250240</v>
          </cell>
        </row>
        <row r="73062">
          <cell r="A73062">
            <v>43010304238</v>
          </cell>
        </row>
        <row r="73063">
          <cell r="A73063">
            <v>50510250833</v>
          </cell>
        </row>
        <row r="73064">
          <cell r="A73064">
            <v>34212246510</v>
          </cell>
        </row>
        <row r="73065">
          <cell r="A73065">
            <v>44601210283</v>
          </cell>
        </row>
        <row r="73066">
          <cell r="A73066">
            <v>43503276518</v>
          </cell>
        </row>
        <row r="73067">
          <cell r="A73067">
            <v>50503142754</v>
          </cell>
        </row>
        <row r="73068">
          <cell r="A73068">
            <v>50804296018</v>
          </cell>
        </row>
        <row r="73069">
          <cell r="A73069">
            <v>51805200111</v>
          </cell>
        </row>
        <row r="73070">
          <cell r="A73070">
            <v>43511304911</v>
          </cell>
        </row>
        <row r="73071">
          <cell r="A73071">
            <v>60801077063</v>
          </cell>
        </row>
        <row r="73072">
          <cell r="A73072">
            <v>45006282247</v>
          </cell>
        </row>
        <row r="73073">
          <cell r="A73073">
            <v>43707172223</v>
          </cell>
        </row>
        <row r="73074">
          <cell r="A73074">
            <v>46005302271</v>
          </cell>
        </row>
        <row r="73075">
          <cell r="A73075">
            <v>44812090325</v>
          </cell>
        </row>
        <row r="73076">
          <cell r="A73076">
            <v>44710172216</v>
          </cell>
        </row>
        <row r="73077">
          <cell r="A73077">
            <v>44111042220</v>
          </cell>
        </row>
        <row r="73078">
          <cell r="A73078">
            <v>44106132741</v>
          </cell>
        </row>
        <row r="73079">
          <cell r="A73079">
            <v>50908187156</v>
          </cell>
        </row>
        <row r="73080">
          <cell r="A73080">
            <v>44903162248</v>
          </cell>
        </row>
        <row r="73081">
          <cell r="A73081">
            <v>44810146524</v>
          </cell>
        </row>
        <row r="73082">
          <cell r="A73082">
            <v>44807020226</v>
          </cell>
        </row>
        <row r="73083">
          <cell r="A73083">
            <v>35007066533</v>
          </cell>
        </row>
        <row r="73084">
          <cell r="A73084">
            <v>43606210284</v>
          </cell>
        </row>
        <row r="73085">
          <cell r="A73085">
            <v>43711102748</v>
          </cell>
        </row>
        <row r="73086">
          <cell r="A73086">
            <v>35501245711</v>
          </cell>
        </row>
        <row r="73087">
          <cell r="A73087">
            <v>51203142713</v>
          </cell>
        </row>
        <row r="73088">
          <cell r="A73088">
            <v>34803024215</v>
          </cell>
        </row>
        <row r="73089">
          <cell r="A73089">
            <v>50701083716</v>
          </cell>
        </row>
        <row r="73090">
          <cell r="A73090">
            <v>43608010216</v>
          </cell>
        </row>
        <row r="73091">
          <cell r="A73091">
            <v>45501042230</v>
          </cell>
        </row>
        <row r="73092">
          <cell r="A73092">
            <v>35701125218</v>
          </cell>
        </row>
        <row r="73093">
          <cell r="A73093">
            <v>45307082717</v>
          </cell>
        </row>
        <row r="73094">
          <cell r="A73094">
            <v>36906204224</v>
          </cell>
        </row>
        <row r="73095">
          <cell r="A73095">
            <v>44708022745</v>
          </cell>
        </row>
        <row r="73096">
          <cell r="A73096">
            <v>44112270242</v>
          </cell>
        </row>
        <row r="73097">
          <cell r="A73097">
            <v>44410022722</v>
          </cell>
        </row>
        <row r="73098">
          <cell r="A73098">
            <v>60806020226</v>
          </cell>
        </row>
        <row r="73099">
          <cell r="A73099">
            <v>42504194230</v>
          </cell>
        </row>
        <row r="73100">
          <cell r="A73100">
            <v>50809177140</v>
          </cell>
        </row>
        <row r="73101">
          <cell r="A73101">
            <v>44906120285</v>
          </cell>
        </row>
        <row r="73102">
          <cell r="A73102">
            <v>33608032212</v>
          </cell>
        </row>
        <row r="73103">
          <cell r="A73103">
            <v>37103082226</v>
          </cell>
        </row>
        <row r="73104">
          <cell r="A73104">
            <v>44805123714</v>
          </cell>
        </row>
        <row r="73105">
          <cell r="A73105">
            <v>44101170238</v>
          </cell>
        </row>
        <row r="73106">
          <cell r="A73106">
            <v>34504110255</v>
          </cell>
        </row>
        <row r="73107">
          <cell r="A73107">
            <v>43901156533</v>
          </cell>
        </row>
        <row r="73108">
          <cell r="A73108">
            <v>44302140261</v>
          </cell>
        </row>
        <row r="73109">
          <cell r="A73109">
            <v>34902266530</v>
          </cell>
        </row>
        <row r="73110">
          <cell r="A73110">
            <v>33811253711</v>
          </cell>
        </row>
        <row r="73111">
          <cell r="A73111">
            <v>45411034719</v>
          </cell>
        </row>
        <row r="73112">
          <cell r="A73112">
            <v>43208133716</v>
          </cell>
        </row>
        <row r="73113">
          <cell r="A73113">
            <v>45501133750</v>
          </cell>
        </row>
        <row r="73114">
          <cell r="A73114">
            <v>35808116529</v>
          </cell>
        </row>
        <row r="73115">
          <cell r="A73115">
            <v>44804292745</v>
          </cell>
        </row>
        <row r="73116">
          <cell r="A73116">
            <v>51112142716</v>
          </cell>
        </row>
        <row r="73117">
          <cell r="A73117">
            <v>34606160270</v>
          </cell>
        </row>
        <row r="73118">
          <cell r="A73118">
            <v>45501112716</v>
          </cell>
        </row>
        <row r="73119">
          <cell r="A73119">
            <v>60506233739</v>
          </cell>
        </row>
        <row r="73120">
          <cell r="A73120">
            <v>44108014910</v>
          </cell>
        </row>
        <row r="73121">
          <cell r="A73121">
            <v>43702140303</v>
          </cell>
        </row>
        <row r="73122">
          <cell r="A73122">
            <v>44307064216</v>
          </cell>
        </row>
        <row r="73123">
          <cell r="A73123">
            <v>35205280297</v>
          </cell>
        </row>
        <row r="73124">
          <cell r="A73124">
            <v>43810192231</v>
          </cell>
        </row>
        <row r="73125">
          <cell r="A73125">
            <v>45107172220</v>
          </cell>
        </row>
        <row r="73126">
          <cell r="A73126">
            <v>50607260286</v>
          </cell>
        </row>
        <row r="73127">
          <cell r="A73127">
            <v>60901057074</v>
          </cell>
        </row>
        <row r="73128">
          <cell r="A73128">
            <v>50706036516</v>
          </cell>
        </row>
        <row r="73129">
          <cell r="A73129">
            <v>33801083716</v>
          </cell>
        </row>
        <row r="73130">
          <cell r="A73130">
            <v>34006290333</v>
          </cell>
        </row>
        <row r="73131">
          <cell r="A73131">
            <v>34502085727</v>
          </cell>
        </row>
        <row r="73132">
          <cell r="A73132">
            <v>44707042242</v>
          </cell>
        </row>
        <row r="73133">
          <cell r="A73133">
            <v>43909262227</v>
          </cell>
        </row>
        <row r="73134">
          <cell r="A73134">
            <v>43509060297</v>
          </cell>
        </row>
        <row r="73135">
          <cell r="A73135">
            <v>43811183749</v>
          </cell>
        </row>
        <row r="73136">
          <cell r="A73136">
            <v>43907220243</v>
          </cell>
        </row>
        <row r="73137">
          <cell r="A73137">
            <v>45210132227</v>
          </cell>
        </row>
        <row r="73138">
          <cell r="A73138">
            <v>44507222746</v>
          </cell>
        </row>
        <row r="73139">
          <cell r="A73139">
            <v>50812092731</v>
          </cell>
        </row>
        <row r="73140">
          <cell r="A73140">
            <v>51010054927</v>
          </cell>
        </row>
        <row r="73141">
          <cell r="A73141">
            <v>44907282723</v>
          </cell>
        </row>
        <row r="73142">
          <cell r="A73142">
            <v>34610162748</v>
          </cell>
        </row>
        <row r="73143">
          <cell r="A73143">
            <v>51103306526</v>
          </cell>
        </row>
        <row r="73144">
          <cell r="A73144">
            <v>51107162751</v>
          </cell>
        </row>
        <row r="73145">
          <cell r="A73145">
            <v>51208080076</v>
          </cell>
        </row>
        <row r="73146">
          <cell r="A73146">
            <v>35109026525</v>
          </cell>
        </row>
        <row r="73147">
          <cell r="A73147">
            <v>44404086517</v>
          </cell>
        </row>
        <row r="73148">
          <cell r="A73148">
            <v>47611282237</v>
          </cell>
        </row>
        <row r="73149">
          <cell r="A73149">
            <v>44512130253</v>
          </cell>
        </row>
        <row r="73150">
          <cell r="A73150">
            <v>44310026032</v>
          </cell>
        </row>
        <row r="73151">
          <cell r="A73151">
            <v>42912192253</v>
          </cell>
        </row>
        <row r="73152">
          <cell r="A73152">
            <v>44401210015</v>
          </cell>
        </row>
        <row r="73153">
          <cell r="A73153">
            <v>34804116017</v>
          </cell>
        </row>
        <row r="73154">
          <cell r="A73154">
            <v>43804180282</v>
          </cell>
        </row>
        <row r="73155">
          <cell r="A73155">
            <v>45501210014</v>
          </cell>
        </row>
        <row r="73156">
          <cell r="A73156">
            <v>45501104213</v>
          </cell>
        </row>
        <row r="73157">
          <cell r="A73157">
            <v>44201220332</v>
          </cell>
        </row>
        <row r="73158">
          <cell r="A73158">
            <v>35203124250</v>
          </cell>
        </row>
        <row r="73159">
          <cell r="A73159">
            <v>44901294912</v>
          </cell>
        </row>
        <row r="73160">
          <cell r="A73160">
            <v>43410122715</v>
          </cell>
        </row>
        <row r="73161">
          <cell r="A73161">
            <v>33809262234</v>
          </cell>
        </row>
        <row r="73162">
          <cell r="A73162">
            <v>35103240256</v>
          </cell>
        </row>
        <row r="73163">
          <cell r="A73163">
            <v>33906130306</v>
          </cell>
        </row>
        <row r="73164">
          <cell r="A73164">
            <v>35501122232</v>
          </cell>
        </row>
        <row r="73165">
          <cell r="A73165">
            <v>33703154237</v>
          </cell>
        </row>
        <row r="73166">
          <cell r="A73166">
            <v>35207155711</v>
          </cell>
        </row>
        <row r="73167">
          <cell r="A73167">
            <v>45211186519</v>
          </cell>
        </row>
        <row r="73168">
          <cell r="A73168">
            <v>44803223732</v>
          </cell>
        </row>
        <row r="73169">
          <cell r="A73169">
            <v>43907015717</v>
          </cell>
        </row>
        <row r="73170">
          <cell r="A73170">
            <v>44510250306</v>
          </cell>
        </row>
        <row r="73171">
          <cell r="A73171">
            <v>44404222739</v>
          </cell>
        </row>
        <row r="73172">
          <cell r="A73172">
            <v>44012110268</v>
          </cell>
        </row>
        <row r="73173">
          <cell r="A73173">
            <v>33707120292</v>
          </cell>
        </row>
        <row r="73174">
          <cell r="A73174">
            <v>44509160337</v>
          </cell>
        </row>
        <row r="73175">
          <cell r="A73175">
            <v>43704304211</v>
          </cell>
        </row>
        <row r="73176">
          <cell r="A73176">
            <v>44301010556</v>
          </cell>
        </row>
        <row r="73177">
          <cell r="A73177">
            <v>44504176018</v>
          </cell>
        </row>
        <row r="73178">
          <cell r="A73178">
            <v>45307130379</v>
          </cell>
        </row>
        <row r="73179">
          <cell r="A73179">
            <v>45307034916</v>
          </cell>
        </row>
        <row r="73180">
          <cell r="A73180">
            <v>42812280015</v>
          </cell>
        </row>
        <row r="73181">
          <cell r="A73181">
            <v>35004302241</v>
          </cell>
        </row>
        <row r="73182">
          <cell r="A73182">
            <v>50504136517</v>
          </cell>
        </row>
        <row r="73183">
          <cell r="A73183">
            <v>50808077162</v>
          </cell>
        </row>
        <row r="73184">
          <cell r="A73184">
            <v>45207066547</v>
          </cell>
        </row>
        <row r="73185">
          <cell r="A73185">
            <v>35007146510</v>
          </cell>
        </row>
        <row r="73186">
          <cell r="A73186">
            <v>43701244227</v>
          </cell>
        </row>
        <row r="73187">
          <cell r="A73187">
            <v>42603174214</v>
          </cell>
        </row>
        <row r="73188">
          <cell r="A73188">
            <v>34009235226</v>
          </cell>
        </row>
        <row r="73189">
          <cell r="A73189">
            <v>45005100328</v>
          </cell>
        </row>
        <row r="73190">
          <cell r="A73190">
            <v>44705130313</v>
          </cell>
        </row>
        <row r="73191">
          <cell r="A73191">
            <v>45212170317</v>
          </cell>
        </row>
        <row r="73192">
          <cell r="A73192">
            <v>33709232243</v>
          </cell>
        </row>
        <row r="73193">
          <cell r="A73193">
            <v>35307276524</v>
          </cell>
        </row>
        <row r="73194">
          <cell r="A73194">
            <v>34412254213</v>
          </cell>
        </row>
        <row r="73195">
          <cell r="A73195">
            <v>44608182223</v>
          </cell>
        </row>
        <row r="73196">
          <cell r="A73196">
            <v>44607115226</v>
          </cell>
        </row>
        <row r="73197">
          <cell r="A73197">
            <v>35501293719</v>
          </cell>
        </row>
        <row r="73198">
          <cell r="A73198">
            <v>44912014712</v>
          </cell>
        </row>
        <row r="73199">
          <cell r="A73199">
            <v>46203194224</v>
          </cell>
        </row>
        <row r="73200">
          <cell r="A73200">
            <v>47401095714</v>
          </cell>
        </row>
        <row r="73201">
          <cell r="A73201">
            <v>44811260218</v>
          </cell>
        </row>
        <row r="73202">
          <cell r="A73202">
            <v>44303280332</v>
          </cell>
        </row>
        <row r="73203">
          <cell r="A73203">
            <v>35501016534</v>
          </cell>
        </row>
        <row r="73204">
          <cell r="A73204">
            <v>43411080261</v>
          </cell>
        </row>
        <row r="73205">
          <cell r="A73205">
            <v>43701295237</v>
          </cell>
        </row>
        <row r="73206">
          <cell r="A73206">
            <v>60512186013</v>
          </cell>
        </row>
        <row r="73207">
          <cell r="A73207">
            <v>34208242722</v>
          </cell>
        </row>
        <row r="73208">
          <cell r="A73208">
            <v>44001140356</v>
          </cell>
        </row>
        <row r="73209">
          <cell r="A73209">
            <v>51104153748</v>
          </cell>
        </row>
        <row r="73210">
          <cell r="A73210">
            <v>34308120210</v>
          </cell>
        </row>
        <row r="73211">
          <cell r="A73211">
            <v>43809060284</v>
          </cell>
        </row>
        <row r="73212">
          <cell r="A73212">
            <v>50910027095</v>
          </cell>
        </row>
        <row r="73213">
          <cell r="A73213">
            <v>45501070322</v>
          </cell>
        </row>
        <row r="73214">
          <cell r="A73214">
            <v>43907020325</v>
          </cell>
        </row>
        <row r="73215">
          <cell r="A73215">
            <v>43406096020</v>
          </cell>
        </row>
        <row r="73216">
          <cell r="A73216">
            <v>33603125711</v>
          </cell>
        </row>
        <row r="73217">
          <cell r="A73217">
            <v>43312260304</v>
          </cell>
        </row>
        <row r="73218">
          <cell r="A73218">
            <v>43505182214</v>
          </cell>
        </row>
        <row r="73219">
          <cell r="A73219">
            <v>51407100060</v>
          </cell>
        </row>
        <row r="73220">
          <cell r="A73220">
            <v>43809112216</v>
          </cell>
        </row>
        <row r="73221">
          <cell r="A73221">
            <v>45103020329</v>
          </cell>
        </row>
        <row r="73222">
          <cell r="A73222">
            <v>36703015239</v>
          </cell>
        </row>
        <row r="73223">
          <cell r="A73223">
            <v>50505040879</v>
          </cell>
        </row>
        <row r="73224">
          <cell r="A73224">
            <v>43809010020</v>
          </cell>
        </row>
        <row r="73225">
          <cell r="A73225">
            <v>34302210308</v>
          </cell>
        </row>
        <row r="73226">
          <cell r="A73226">
            <v>43705280014</v>
          </cell>
        </row>
        <row r="73227">
          <cell r="A73227">
            <v>45005150406</v>
          </cell>
        </row>
        <row r="73228">
          <cell r="A73228">
            <v>44808274222</v>
          </cell>
        </row>
        <row r="73229">
          <cell r="A73229">
            <v>34902284245</v>
          </cell>
        </row>
        <row r="73230">
          <cell r="A73230">
            <v>35205073715</v>
          </cell>
        </row>
        <row r="73231">
          <cell r="A73231">
            <v>36805132226</v>
          </cell>
        </row>
        <row r="73232">
          <cell r="A73232">
            <v>50508093723</v>
          </cell>
        </row>
        <row r="73233">
          <cell r="A73233">
            <v>43612090246</v>
          </cell>
        </row>
        <row r="73234">
          <cell r="A73234">
            <v>34310165210</v>
          </cell>
        </row>
        <row r="73235">
          <cell r="A73235">
            <v>34908085717</v>
          </cell>
        </row>
        <row r="73236">
          <cell r="A73236">
            <v>43501200271</v>
          </cell>
        </row>
        <row r="73237">
          <cell r="A73237">
            <v>45501206529</v>
          </cell>
        </row>
        <row r="73238">
          <cell r="A73238">
            <v>34511072731</v>
          </cell>
        </row>
        <row r="73239">
          <cell r="A73239">
            <v>43507202218</v>
          </cell>
        </row>
        <row r="73240">
          <cell r="A73240">
            <v>45501143723</v>
          </cell>
        </row>
        <row r="73241">
          <cell r="A73241">
            <v>35005052230</v>
          </cell>
        </row>
        <row r="73242">
          <cell r="A73242">
            <v>33011244917</v>
          </cell>
        </row>
        <row r="73243">
          <cell r="A73243">
            <v>43212282734</v>
          </cell>
        </row>
        <row r="73244">
          <cell r="A73244">
            <v>60701284218</v>
          </cell>
        </row>
        <row r="73245">
          <cell r="A73245">
            <v>34906260012</v>
          </cell>
        </row>
        <row r="73246">
          <cell r="A73246">
            <v>34707082737</v>
          </cell>
        </row>
        <row r="73247">
          <cell r="A73247">
            <v>44407262215</v>
          </cell>
        </row>
        <row r="73248">
          <cell r="A73248">
            <v>35501172713</v>
          </cell>
        </row>
        <row r="73249">
          <cell r="A73249">
            <v>37007220339</v>
          </cell>
        </row>
        <row r="73250">
          <cell r="A73250">
            <v>43701282733</v>
          </cell>
        </row>
        <row r="73251">
          <cell r="A73251">
            <v>43801013778</v>
          </cell>
        </row>
        <row r="73252">
          <cell r="A73252">
            <v>35201092211</v>
          </cell>
        </row>
        <row r="73253">
          <cell r="A73253">
            <v>45501106011</v>
          </cell>
        </row>
        <row r="73254">
          <cell r="A73254">
            <v>43302120016</v>
          </cell>
        </row>
        <row r="73255">
          <cell r="A73255">
            <v>44811023714</v>
          </cell>
        </row>
        <row r="73256">
          <cell r="A73256">
            <v>33905310216</v>
          </cell>
        </row>
        <row r="73257">
          <cell r="A73257">
            <v>43108054217</v>
          </cell>
        </row>
        <row r="73258">
          <cell r="A73258">
            <v>45501156558</v>
          </cell>
        </row>
        <row r="73259">
          <cell r="A73259">
            <v>51203072757</v>
          </cell>
        </row>
        <row r="73260">
          <cell r="A73260">
            <v>44110204259</v>
          </cell>
        </row>
        <row r="73261">
          <cell r="A73261">
            <v>44410280019</v>
          </cell>
        </row>
        <row r="73262">
          <cell r="A73262">
            <v>35204302225</v>
          </cell>
        </row>
        <row r="73263">
          <cell r="A73263">
            <v>36201174243</v>
          </cell>
        </row>
        <row r="73264">
          <cell r="A73264">
            <v>45707020236</v>
          </cell>
        </row>
        <row r="73265">
          <cell r="A73265">
            <v>50505086812</v>
          </cell>
        </row>
        <row r="73266">
          <cell r="A73266">
            <v>45501072763</v>
          </cell>
        </row>
        <row r="73267">
          <cell r="A73267">
            <v>34109212725</v>
          </cell>
        </row>
        <row r="73268">
          <cell r="A73268">
            <v>34610110220</v>
          </cell>
        </row>
        <row r="73269">
          <cell r="A73269">
            <v>35805135215</v>
          </cell>
        </row>
        <row r="73270">
          <cell r="A73270">
            <v>44208112729</v>
          </cell>
        </row>
        <row r="73271">
          <cell r="A73271">
            <v>35007145720</v>
          </cell>
        </row>
        <row r="73272">
          <cell r="A73272">
            <v>43810272212</v>
          </cell>
        </row>
        <row r="73273">
          <cell r="A73273">
            <v>50803205215</v>
          </cell>
        </row>
        <row r="73274">
          <cell r="A73274">
            <v>36008026031</v>
          </cell>
        </row>
        <row r="73275">
          <cell r="A73275">
            <v>50705260268</v>
          </cell>
        </row>
        <row r="73276">
          <cell r="A73276">
            <v>43101012727</v>
          </cell>
        </row>
        <row r="73277">
          <cell r="A73277">
            <v>35204256514</v>
          </cell>
        </row>
        <row r="73278">
          <cell r="A73278">
            <v>45701154918</v>
          </cell>
        </row>
        <row r="73279">
          <cell r="A73279">
            <v>43808260031</v>
          </cell>
        </row>
        <row r="73280">
          <cell r="A73280">
            <v>43711253710</v>
          </cell>
        </row>
        <row r="73281">
          <cell r="A73281">
            <v>34808284249</v>
          </cell>
        </row>
        <row r="73282">
          <cell r="A73282">
            <v>60904292742</v>
          </cell>
        </row>
        <row r="73283">
          <cell r="A73283">
            <v>38810232237</v>
          </cell>
        </row>
        <row r="73284">
          <cell r="A73284">
            <v>34108136019</v>
          </cell>
        </row>
        <row r="73285">
          <cell r="A73285">
            <v>34709254218</v>
          </cell>
        </row>
        <row r="73286">
          <cell r="A73286">
            <v>44403202229</v>
          </cell>
        </row>
        <row r="73287">
          <cell r="A73287">
            <v>45501120239</v>
          </cell>
        </row>
        <row r="73288">
          <cell r="A73288">
            <v>35806260371</v>
          </cell>
        </row>
        <row r="73289">
          <cell r="A73289">
            <v>44102162230</v>
          </cell>
        </row>
        <row r="73290">
          <cell r="A73290">
            <v>43712072719</v>
          </cell>
        </row>
        <row r="73291">
          <cell r="A73291">
            <v>43405123733</v>
          </cell>
        </row>
        <row r="73292">
          <cell r="A73292">
            <v>45104280344</v>
          </cell>
        </row>
        <row r="73293">
          <cell r="A73293">
            <v>42811042758</v>
          </cell>
        </row>
        <row r="73294">
          <cell r="A73294">
            <v>60501114212</v>
          </cell>
        </row>
        <row r="73295">
          <cell r="A73295">
            <v>44901063723</v>
          </cell>
        </row>
        <row r="73296">
          <cell r="A73296">
            <v>44902140311</v>
          </cell>
        </row>
        <row r="73297">
          <cell r="A73297">
            <v>44710180284</v>
          </cell>
        </row>
        <row r="73298">
          <cell r="A73298">
            <v>43412220280</v>
          </cell>
        </row>
        <row r="73299">
          <cell r="A73299">
            <v>35408032210</v>
          </cell>
        </row>
        <row r="73300">
          <cell r="A73300">
            <v>44906195217</v>
          </cell>
        </row>
        <row r="73301">
          <cell r="A73301">
            <v>45501092221</v>
          </cell>
        </row>
        <row r="73302">
          <cell r="A73302">
            <v>45501282760</v>
          </cell>
        </row>
        <row r="73303">
          <cell r="A73303">
            <v>35301150264</v>
          </cell>
        </row>
        <row r="73304">
          <cell r="A73304">
            <v>43311022210</v>
          </cell>
        </row>
        <row r="73305">
          <cell r="A73305">
            <v>34808122753</v>
          </cell>
        </row>
        <row r="73306">
          <cell r="A73306">
            <v>34610092710</v>
          </cell>
        </row>
        <row r="73307">
          <cell r="A73307">
            <v>34201276522</v>
          </cell>
        </row>
        <row r="73308">
          <cell r="A73308">
            <v>34906264719</v>
          </cell>
        </row>
        <row r="73309">
          <cell r="A73309">
            <v>51009292741</v>
          </cell>
        </row>
        <row r="73310">
          <cell r="A73310">
            <v>45404140428</v>
          </cell>
        </row>
        <row r="73311">
          <cell r="A73311">
            <v>50206172765</v>
          </cell>
        </row>
        <row r="73312">
          <cell r="A73312">
            <v>34108226520</v>
          </cell>
        </row>
        <row r="73313">
          <cell r="A73313">
            <v>35105130253</v>
          </cell>
        </row>
        <row r="73314">
          <cell r="A73314">
            <v>35208260210</v>
          </cell>
        </row>
        <row r="73315">
          <cell r="A73315">
            <v>50807107191</v>
          </cell>
        </row>
        <row r="73316">
          <cell r="A73316">
            <v>44307216514</v>
          </cell>
        </row>
        <row r="73317">
          <cell r="A73317">
            <v>43612230293</v>
          </cell>
        </row>
        <row r="73318">
          <cell r="A73318">
            <v>44206126017</v>
          </cell>
        </row>
        <row r="73319">
          <cell r="A73319">
            <v>35501145716</v>
          </cell>
        </row>
        <row r="73320">
          <cell r="A73320">
            <v>44404194710</v>
          </cell>
        </row>
        <row r="73321">
          <cell r="A73321">
            <v>51507280222</v>
          </cell>
        </row>
        <row r="73322">
          <cell r="A73322">
            <v>60607314246</v>
          </cell>
        </row>
        <row r="73323">
          <cell r="A73323">
            <v>45307140288</v>
          </cell>
        </row>
        <row r="73324">
          <cell r="A73324">
            <v>51412260010</v>
          </cell>
        </row>
        <row r="73325">
          <cell r="A73325">
            <v>60911282786</v>
          </cell>
        </row>
        <row r="73326">
          <cell r="A73326">
            <v>39101080357</v>
          </cell>
        </row>
        <row r="73327">
          <cell r="A73327">
            <v>34506175716</v>
          </cell>
        </row>
        <row r="73328">
          <cell r="A73328">
            <v>35502044239</v>
          </cell>
        </row>
        <row r="73329">
          <cell r="A73329">
            <v>42909235217</v>
          </cell>
        </row>
        <row r="73330">
          <cell r="A73330">
            <v>33812286012</v>
          </cell>
        </row>
        <row r="73331">
          <cell r="A73331">
            <v>45107174715</v>
          </cell>
        </row>
        <row r="73332">
          <cell r="A73332">
            <v>43506163725</v>
          </cell>
        </row>
        <row r="73333">
          <cell r="A73333">
            <v>46906082787</v>
          </cell>
        </row>
        <row r="73334">
          <cell r="A73334">
            <v>45107252223</v>
          </cell>
        </row>
        <row r="73335">
          <cell r="A73335">
            <v>44106120261</v>
          </cell>
        </row>
        <row r="73336">
          <cell r="A73336">
            <v>44807150275</v>
          </cell>
        </row>
        <row r="73337">
          <cell r="A73337">
            <v>43201160298</v>
          </cell>
        </row>
        <row r="73338">
          <cell r="A73338">
            <v>34011042238</v>
          </cell>
        </row>
        <row r="73339">
          <cell r="A73339">
            <v>51312110217</v>
          </cell>
        </row>
        <row r="73340">
          <cell r="A73340">
            <v>43908290336</v>
          </cell>
        </row>
        <row r="73341">
          <cell r="A73341">
            <v>45501266516</v>
          </cell>
        </row>
        <row r="73342">
          <cell r="A73342">
            <v>34801032720</v>
          </cell>
        </row>
        <row r="73343">
          <cell r="A73343">
            <v>33509112729</v>
          </cell>
        </row>
        <row r="73344">
          <cell r="A73344">
            <v>35002132719</v>
          </cell>
        </row>
        <row r="73345">
          <cell r="A73345">
            <v>34312222217</v>
          </cell>
        </row>
        <row r="73346">
          <cell r="A73346">
            <v>43201200338</v>
          </cell>
        </row>
        <row r="73347">
          <cell r="A73347">
            <v>44211180023</v>
          </cell>
        </row>
        <row r="73348">
          <cell r="A73348">
            <v>44103056014</v>
          </cell>
        </row>
        <row r="73349">
          <cell r="A73349">
            <v>34408116515</v>
          </cell>
        </row>
        <row r="73350">
          <cell r="A73350">
            <v>44008122218</v>
          </cell>
        </row>
        <row r="73351">
          <cell r="A73351">
            <v>44307290021</v>
          </cell>
        </row>
        <row r="73352">
          <cell r="A73352">
            <v>43205025715</v>
          </cell>
        </row>
        <row r="73353">
          <cell r="A73353">
            <v>34712292735</v>
          </cell>
        </row>
        <row r="73354">
          <cell r="A73354">
            <v>35501150335</v>
          </cell>
        </row>
        <row r="73355">
          <cell r="A73355">
            <v>43206253715</v>
          </cell>
        </row>
        <row r="73356">
          <cell r="A73356">
            <v>44910142746</v>
          </cell>
        </row>
        <row r="73357">
          <cell r="A73357">
            <v>35006012218</v>
          </cell>
        </row>
        <row r="73358">
          <cell r="A73358">
            <v>43903182238</v>
          </cell>
        </row>
        <row r="73359">
          <cell r="A73359">
            <v>51403220158</v>
          </cell>
        </row>
        <row r="73360">
          <cell r="A73360">
            <v>35501072729</v>
          </cell>
        </row>
        <row r="73361">
          <cell r="A73361">
            <v>42901010668</v>
          </cell>
        </row>
        <row r="73362">
          <cell r="A73362">
            <v>33007012710</v>
          </cell>
        </row>
        <row r="73363">
          <cell r="A73363">
            <v>35304304211</v>
          </cell>
        </row>
        <row r="73364">
          <cell r="A73364">
            <v>44010052252</v>
          </cell>
        </row>
        <row r="73365">
          <cell r="A73365">
            <v>34805200279</v>
          </cell>
        </row>
        <row r="73366">
          <cell r="A73366">
            <v>35501100246</v>
          </cell>
        </row>
        <row r="73367">
          <cell r="A73367">
            <v>61512140125</v>
          </cell>
        </row>
        <row r="73368">
          <cell r="A73368">
            <v>33803082718</v>
          </cell>
        </row>
        <row r="73369">
          <cell r="A73369">
            <v>44110203721</v>
          </cell>
        </row>
        <row r="73370">
          <cell r="A73370">
            <v>45106015213</v>
          </cell>
        </row>
        <row r="73371">
          <cell r="A73371">
            <v>45307260286</v>
          </cell>
        </row>
        <row r="73372">
          <cell r="A73372">
            <v>43401044217</v>
          </cell>
        </row>
        <row r="73373">
          <cell r="A73373">
            <v>44605152721</v>
          </cell>
        </row>
        <row r="73374">
          <cell r="A73374">
            <v>44907175712</v>
          </cell>
        </row>
        <row r="73375">
          <cell r="A73375">
            <v>44806036014</v>
          </cell>
        </row>
        <row r="73376">
          <cell r="A73376">
            <v>43312154715</v>
          </cell>
        </row>
        <row r="73377">
          <cell r="A73377">
            <v>43110234223</v>
          </cell>
        </row>
        <row r="73378">
          <cell r="A73378">
            <v>44109203716</v>
          </cell>
        </row>
        <row r="73379">
          <cell r="A73379">
            <v>45009210339</v>
          </cell>
        </row>
        <row r="73380">
          <cell r="A73380">
            <v>35307286542</v>
          </cell>
        </row>
        <row r="73381">
          <cell r="A73381">
            <v>44709042753</v>
          </cell>
        </row>
        <row r="73382">
          <cell r="A73382">
            <v>44907042727</v>
          </cell>
        </row>
        <row r="73383">
          <cell r="A73383">
            <v>43412055710</v>
          </cell>
        </row>
        <row r="73384">
          <cell r="A73384">
            <v>39906046523</v>
          </cell>
        </row>
        <row r="73385">
          <cell r="A73385">
            <v>44005033724</v>
          </cell>
        </row>
        <row r="73386">
          <cell r="A73386">
            <v>45501292712</v>
          </cell>
        </row>
        <row r="73387">
          <cell r="A73387">
            <v>44509210221</v>
          </cell>
        </row>
        <row r="73388">
          <cell r="A73388">
            <v>34305142715</v>
          </cell>
        </row>
        <row r="73389">
          <cell r="A73389">
            <v>45001074219</v>
          </cell>
        </row>
        <row r="73390">
          <cell r="A73390">
            <v>43911013730</v>
          </cell>
        </row>
        <row r="73391">
          <cell r="A73391">
            <v>34804016011</v>
          </cell>
        </row>
        <row r="73392">
          <cell r="A73392">
            <v>45304044919</v>
          </cell>
        </row>
        <row r="73393">
          <cell r="A73393">
            <v>61211052716</v>
          </cell>
        </row>
        <row r="73394">
          <cell r="A73394">
            <v>45111066028</v>
          </cell>
        </row>
        <row r="73395">
          <cell r="A73395">
            <v>44602196526</v>
          </cell>
        </row>
        <row r="73396">
          <cell r="A73396">
            <v>50909146539</v>
          </cell>
        </row>
        <row r="73397">
          <cell r="A73397">
            <v>45502014753</v>
          </cell>
        </row>
        <row r="73398">
          <cell r="A73398">
            <v>45105122764</v>
          </cell>
        </row>
        <row r="73399">
          <cell r="A73399">
            <v>45107080251</v>
          </cell>
        </row>
        <row r="73400">
          <cell r="A73400">
            <v>44104212211</v>
          </cell>
        </row>
        <row r="73401">
          <cell r="A73401">
            <v>61802070076</v>
          </cell>
        </row>
        <row r="73402">
          <cell r="A73402">
            <v>42705090236</v>
          </cell>
        </row>
        <row r="73403">
          <cell r="A73403">
            <v>45106070215</v>
          </cell>
        </row>
        <row r="73404">
          <cell r="A73404">
            <v>36001230249</v>
          </cell>
        </row>
        <row r="73405">
          <cell r="A73405">
            <v>45501293720</v>
          </cell>
        </row>
        <row r="73406">
          <cell r="A73406">
            <v>33108102226</v>
          </cell>
        </row>
        <row r="73407">
          <cell r="A73407">
            <v>35110160264</v>
          </cell>
        </row>
        <row r="73408">
          <cell r="A73408">
            <v>50508225212</v>
          </cell>
        </row>
        <row r="73409">
          <cell r="A73409">
            <v>35501042752</v>
          </cell>
        </row>
        <row r="73410">
          <cell r="A73410">
            <v>35501042229</v>
          </cell>
        </row>
        <row r="73411">
          <cell r="A73411">
            <v>45501232725</v>
          </cell>
        </row>
        <row r="73412">
          <cell r="A73412">
            <v>45501050254</v>
          </cell>
        </row>
        <row r="73413">
          <cell r="A73413">
            <v>44802283714</v>
          </cell>
        </row>
        <row r="73414">
          <cell r="A73414">
            <v>44311204738</v>
          </cell>
        </row>
        <row r="73415">
          <cell r="A73415">
            <v>34403284224</v>
          </cell>
        </row>
        <row r="73416">
          <cell r="A73416">
            <v>45501160398</v>
          </cell>
        </row>
        <row r="73417">
          <cell r="A73417">
            <v>35501214225</v>
          </cell>
        </row>
        <row r="73418">
          <cell r="A73418">
            <v>44911020356</v>
          </cell>
        </row>
        <row r="73419">
          <cell r="A73419">
            <v>42308225220</v>
          </cell>
        </row>
        <row r="73420">
          <cell r="A73420">
            <v>60004116021</v>
          </cell>
        </row>
        <row r="73421">
          <cell r="A73421">
            <v>35207160265</v>
          </cell>
        </row>
        <row r="73422">
          <cell r="A73422">
            <v>44204030244</v>
          </cell>
        </row>
        <row r="73423">
          <cell r="A73423">
            <v>45001103724</v>
          </cell>
        </row>
        <row r="73424">
          <cell r="A73424">
            <v>50207314222</v>
          </cell>
        </row>
        <row r="73425">
          <cell r="A73425">
            <v>35501122711</v>
          </cell>
        </row>
        <row r="73426">
          <cell r="A73426">
            <v>44907222714</v>
          </cell>
        </row>
        <row r="73427">
          <cell r="A73427">
            <v>45012046027</v>
          </cell>
        </row>
        <row r="73428">
          <cell r="A73428">
            <v>60512130890</v>
          </cell>
        </row>
        <row r="73429">
          <cell r="A73429">
            <v>43603150378</v>
          </cell>
        </row>
        <row r="73430">
          <cell r="A73430">
            <v>42405042219</v>
          </cell>
        </row>
        <row r="73431">
          <cell r="A73431">
            <v>45311022214</v>
          </cell>
        </row>
        <row r="73432">
          <cell r="A73432">
            <v>50508084223</v>
          </cell>
        </row>
        <row r="73433">
          <cell r="A73433">
            <v>44907154211</v>
          </cell>
        </row>
        <row r="73434">
          <cell r="A73434">
            <v>60507092733</v>
          </cell>
        </row>
        <row r="73435">
          <cell r="A73435">
            <v>45501156525</v>
          </cell>
        </row>
        <row r="73436">
          <cell r="A73436">
            <v>43306012747</v>
          </cell>
        </row>
        <row r="73437">
          <cell r="A73437">
            <v>61303200164</v>
          </cell>
        </row>
        <row r="73438">
          <cell r="A73438">
            <v>51108110063</v>
          </cell>
        </row>
        <row r="73439">
          <cell r="A73439">
            <v>42912283739</v>
          </cell>
        </row>
        <row r="73440">
          <cell r="A73440">
            <v>50505164920</v>
          </cell>
        </row>
        <row r="73441">
          <cell r="A73441">
            <v>50705012716</v>
          </cell>
        </row>
        <row r="73442">
          <cell r="A73442">
            <v>33604010294</v>
          </cell>
        </row>
        <row r="73443">
          <cell r="A73443">
            <v>35502260026</v>
          </cell>
        </row>
        <row r="73444">
          <cell r="A73444">
            <v>34210170239</v>
          </cell>
        </row>
        <row r="73445">
          <cell r="A73445">
            <v>44606132211</v>
          </cell>
        </row>
        <row r="73446">
          <cell r="A73446">
            <v>49702142723</v>
          </cell>
        </row>
        <row r="73447">
          <cell r="A73447">
            <v>44004300289</v>
          </cell>
        </row>
        <row r="73448">
          <cell r="A73448">
            <v>45808026510</v>
          </cell>
        </row>
        <row r="73449">
          <cell r="A73449">
            <v>45001303714</v>
          </cell>
        </row>
        <row r="73450">
          <cell r="A73450">
            <v>46104012291</v>
          </cell>
        </row>
        <row r="73451">
          <cell r="A73451">
            <v>51409240180</v>
          </cell>
        </row>
        <row r="73452">
          <cell r="A73452">
            <v>33911282237</v>
          </cell>
        </row>
        <row r="73453">
          <cell r="A73453">
            <v>44808302741</v>
          </cell>
        </row>
        <row r="73454">
          <cell r="A73454">
            <v>44703130260</v>
          </cell>
        </row>
        <row r="73455">
          <cell r="A73455">
            <v>44905140261</v>
          </cell>
        </row>
        <row r="73456">
          <cell r="A73456">
            <v>51108150134</v>
          </cell>
        </row>
        <row r="73457">
          <cell r="A73457">
            <v>36803210214</v>
          </cell>
        </row>
        <row r="73458">
          <cell r="A73458">
            <v>45105146515</v>
          </cell>
        </row>
        <row r="73459">
          <cell r="A73459">
            <v>35207010377</v>
          </cell>
        </row>
        <row r="73460">
          <cell r="A73460">
            <v>51011246517</v>
          </cell>
        </row>
        <row r="73461">
          <cell r="A73461">
            <v>51410190113</v>
          </cell>
        </row>
        <row r="73462">
          <cell r="A73462">
            <v>43903083729</v>
          </cell>
        </row>
        <row r="73463">
          <cell r="A73463">
            <v>33803115220</v>
          </cell>
        </row>
        <row r="73464">
          <cell r="A73464">
            <v>43707160320</v>
          </cell>
        </row>
        <row r="73465">
          <cell r="A73465">
            <v>36603260298</v>
          </cell>
        </row>
        <row r="73466">
          <cell r="A73466">
            <v>51506060083</v>
          </cell>
        </row>
        <row r="73467">
          <cell r="A73467">
            <v>44906080255</v>
          </cell>
        </row>
        <row r="73468">
          <cell r="A73468">
            <v>45306040353</v>
          </cell>
        </row>
        <row r="73469">
          <cell r="A73469">
            <v>45012025713</v>
          </cell>
        </row>
        <row r="73470">
          <cell r="A73470">
            <v>34412220237</v>
          </cell>
        </row>
        <row r="73471">
          <cell r="A73471">
            <v>43806042739</v>
          </cell>
        </row>
        <row r="73472">
          <cell r="A73472">
            <v>43703010478</v>
          </cell>
        </row>
        <row r="73473">
          <cell r="A73473">
            <v>51405080045</v>
          </cell>
        </row>
        <row r="73474">
          <cell r="A73474">
            <v>60807226835</v>
          </cell>
        </row>
        <row r="73475">
          <cell r="A73475">
            <v>48708100315</v>
          </cell>
        </row>
        <row r="73476">
          <cell r="A73476">
            <v>42704095216</v>
          </cell>
        </row>
        <row r="73477">
          <cell r="A73477">
            <v>60206230260</v>
          </cell>
        </row>
        <row r="73478">
          <cell r="A73478">
            <v>34911250355</v>
          </cell>
        </row>
        <row r="73479">
          <cell r="A73479">
            <v>50806027117</v>
          </cell>
        </row>
        <row r="73480">
          <cell r="A73480">
            <v>33603114217</v>
          </cell>
        </row>
        <row r="73481">
          <cell r="A73481">
            <v>33210045217</v>
          </cell>
        </row>
        <row r="73482">
          <cell r="A73482">
            <v>44808032744</v>
          </cell>
        </row>
        <row r="73483">
          <cell r="A73483">
            <v>43901220013</v>
          </cell>
        </row>
        <row r="73484">
          <cell r="A73484">
            <v>50902132738</v>
          </cell>
        </row>
        <row r="73485">
          <cell r="A73485">
            <v>44401073722</v>
          </cell>
        </row>
        <row r="73486">
          <cell r="A73486">
            <v>50709187046</v>
          </cell>
        </row>
        <row r="73487">
          <cell r="A73487">
            <v>51212190518</v>
          </cell>
        </row>
        <row r="73488">
          <cell r="A73488">
            <v>45501256520</v>
          </cell>
        </row>
        <row r="73489">
          <cell r="A73489">
            <v>42406240275</v>
          </cell>
        </row>
        <row r="73490">
          <cell r="A73490">
            <v>44503090290</v>
          </cell>
        </row>
        <row r="73491">
          <cell r="A73491">
            <v>34510240037</v>
          </cell>
        </row>
        <row r="73492">
          <cell r="A73492">
            <v>45306054925</v>
          </cell>
        </row>
        <row r="73493">
          <cell r="A73493">
            <v>45411070378</v>
          </cell>
        </row>
        <row r="73494">
          <cell r="A73494">
            <v>51212073742</v>
          </cell>
        </row>
        <row r="73495">
          <cell r="A73495">
            <v>35705200289</v>
          </cell>
        </row>
        <row r="73496">
          <cell r="A73496">
            <v>44405092726</v>
          </cell>
        </row>
        <row r="73497">
          <cell r="A73497">
            <v>45501022717</v>
          </cell>
        </row>
        <row r="73498">
          <cell r="A73498">
            <v>35305190224</v>
          </cell>
        </row>
        <row r="73499">
          <cell r="A73499">
            <v>43804112736</v>
          </cell>
        </row>
        <row r="73500">
          <cell r="A73500">
            <v>45107242728</v>
          </cell>
        </row>
        <row r="73501">
          <cell r="A73501">
            <v>45005012715</v>
          </cell>
        </row>
        <row r="73502">
          <cell r="A73502">
            <v>43808026527</v>
          </cell>
        </row>
        <row r="73503">
          <cell r="A73503">
            <v>45107272248</v>
          </cell>
        </row>
        <row r="73504">
          <cell r="A73504">
            <v>35102270240</v>
          </cell>
        </row>
        <row r="73505">
          <cell r="A73505">
            <v>42304100228</v>
          </cell>
        </row>
        <row r="73506">
          <cell r="A73506">
            <v>42807010019</v>
          </cell>
        </row>
        <row r="73507">
          <cell r="A73507">
            <v>45501090250</v>
          </cell>
        </row>
        <row r="73508">
          <cell r="A73508">
            <v>34706230334</v>
          </cell>
        </row>
        <row r="73509">
          <cell r="A73509">
            <v>61009210126</v>
          </cell>
        </row>
        <row r="73510">
          <cell r="A73510">
            <v>45212066526</v>
          </cell>
        </row>
        <row r="73511">
          <cell r="A73511">
            <v>44906300228</v>
          </cell>
        </row>
        <row r="73512">
          <cell r="A73512">
            <v>45501244214</v>
          </cell>
        </row>
        <row r="73513">
          <cell r="A73513">
            <v>45402146531</v>
          </cell>
        </row>
        <row r="73514">
          <cell r="A73514">
            <v>44205315216</v>
          </cell>
        </row>
        <row r="73515">
          <cell r="A73515">
            <v>60902037032</v>
          </cell>
        </row>
        <row r="73516">
          <cell r="A73516">
            <v>45501030316</v>
          </cell>
        </row>
        <row r="73517">
          <cell r="A73517">
            <v>35501012225</v>
          </cell>
        </row>
        <row r="73518">
          <cell r="A73518">
            <v>44402092744</v>
          </cell>
        </row>
        <row r="73519">
          <cell r="A73519">
            <v>44405012725</v>
          </cell>
        </row>
        <row r="73520">
          <cell r="A73520">
            <v>35002136010</v>
          </cell>
        </row>
        <row r="73521">
          <cell r="A73521">
            <v>46305280346</v>
          </cell>
        </row>
        <row r="73522">
          <cell r="A73522">
            <v>35206284224</v>
          </cell>
        </row>
        <row r="73523">
          <cell r="A73523">
            <v>35005040233</v>
          </cell>
        </row>
        <row r="73524">
          <cell r="A73524">
            <v>50503200853</v>
          </cell>
        </row>
        <row r="73525">
          <cell r="A73525">
            <v>43907223717</v>
          </cell>
        </row>
        <row r="73526">
          <cell r="A73526">
            <v>45501133716</v>
          </cell>
        </row>
        <row r="73527">
          <cell r="A73527">
            <v>35107273712</v>
          </cell>
        </row>
        <row r="73528">
          <cell r="A73528">
            <v>35501200230</v>
          </cell>
        </row>
        <row r="73529">
          <cell r="A73529">
            <v>61105090066</v>
          </cell>
        </row>
        <row r="73530">
          <cell r="A73530">
            <v>43906295213</v>
          </cell>
        </row>
        <row r="73531">
          <cell r="A73531">
            <v>35501080220</v>
          </cell>
        </row>
        <row r="73532">
          <cell r="A73532">
            <v>44303152256</v>
          </cell>
        </row>
        <row r="73533">
          <cell r="A73533">
            <v>35007270315</v>
          </cell>
        </row>
        <row r="73534">
          <cell r="A73534">
            <v>34112300253</v>
          </cell>
        </row>
        <row r="73535">
          <cell r="A73535">
            <v>33108230281</v>
          </cell>
        </row>
        <row r="73536">
          <cell r="A73536">
            <v>44110032742</v>
          </cell>
        </row>
        <row r="73537">
          <cell r="A73537">
            <v>34009100225</v>
          </cell>
        </row>
        <row r="73538">
          <cell r="A73538">
            <v>50702063744</v>
          </cell>
        </row>
        <row r="73539">
          <cell r="A73539">
            <v>43005302722</v>
          </cell>
        </row>
        <row r="73540">
          <cell r="A73540">
            <v>48904200286</v>
          </cell>
        </row>
        <row r="73541">
          <cell r="A73541">
            <v>32904110227</v>
          </cell>
        </row>
        <row r="73542">
          <cell r="A73542">
            <v>44409034916</v>
          </cell>
        </row>
        <row r="73543">
          <cell r="A73543">
            <v>34905240277</v>
          </cell>
        </row>
        <row r="73544">
          <cell r="A73544">
            <v>43511160321</v>
          </cell>
        </row>
        <row r="73545">
          <cell r="A73545">
            <v>44911132755</v>
          </cell>
        </row>
        <row r="73546">
          <cell r="A73546">
            <v>44903020307</v>
          </cell>
        </row>
        <row r="73547">
          <cell r="A73547">
            <v>43712130311</v>
          </cell>
        </row>
        <row r="73548">
          <cell r="A73548">
            <v>43501110326</v>
          </cell>
        </row>
        <row r="73549">
          <cell r="A73549">
            <v>34002020242</v>
          </cell>
        </row>
        <row r="73550">
          <cell r="A73550">
            <v>43807152212</v>
          </cell>
        </row>
        <row r="73551">
          <cell r="A73551">
            <v>35905082212</v>
          </cell>
        </row>
        <row r="73552">
          <cell r="A73552">
            <v>43903293716</v>
          </cell>
        </row>
        <row r="73553">
          <cell r="A73553">
            <v>60611022248</v>
          </cell>
        </row>
        <row r="73554">
          <cell r="A73554">
            <v>51206230098</v>
          </cell>
        </row>
        <row r="73555">
          <cell r="A73555">
            <v>35209112212</v>
          </cell>
        </row>
        <row r="73556">
          <cell r="A73556">
            <v>45106212735</v>
          </cell>
        </row>
        <row r="73557">
          <cell r="A73557">
            <v>44802196521</v>
          </cell>
        </row>
        <row r="73558">
          <cell r="A73558">
            <v>33106283710</v>
          </cell>
        </row>
        <row r="73559">
          <cell r="A73559">
            <v>45107112793</v>
          </cell>
        </row>
        <row r="73560">
          <cell r="A73560">
            <v>34806276031</v>
          </cell>
        </row>
        <row r="73561">
          <cell r="A73561">
            <v>42407153729</v>
          </cell>
        </row>
        <row r="73562">
          <cell r="A73562">
            <v>44808010213</v>
          </cell>
        </row>
        <row r="73563">
          <cell r="A73563">
            <v>44212026518</v>
          </cell>
        </row>
        <row r="73564">
          <cell r="A73564">
            <v>36312093712</v>
          </cell>
        </row>
        <row r="73565">
          <cell r="A73565">
            <v>44812080291</v>
          </cell>
        </row>
        <row r="73566">
          <cell r="A73566">
            <v>45502172229</v>
          </cell>
        </row>
        <row r="73567">
          <cell r="A73567">
            <v>45502280368</v>
          </cell>
        </row>
        <row r="73568">
          <cell r="A73568">
            <v>45502042224</v>
          </cell>
        </row>
        <row r="73569">
          <cell r="A73569">
            <v>35003060299</v>
          </cell>
        </row>
        <row r="73570">
          <cell r="A73570">
            <v>43805022230</v>
          </cell>
        </row>
        <row r="73571">
          <cell r="A73571">
            <v>43105190025</v>
          </cell>
        </row>
        <row r="73572">
          <cell r="A73572">
            <v>44805022243</v>
          </cell>
        </row>
        <row r="73573">
          <cell r="A73573">
            <v>35202142754</v>
          </cell>
        </row>
        <row r="73574">
          <cell r="A73574">
            <v>45501050319</v>
          </cell>
        </row>
        <row r="73575">
          <cell r="A73575">
            <v>43705052755</v>
          </cell>
        </row>
        <row r="73576">
          <cell r="A73576">
            <v>45501014225</v>
          </cell>
        </row>
        <row r="73577">
          <cell r="A73577">
            <v>51201030049</v>
          </cell>
        </row>
        <row r="73578">
          <cell r="A73578">
            <v>34603270366</v>
          </cell>
        </row>
        <row r="73579">
          <cell r="A73579">
            <v>44802250016</v>
          </cell>
        </row>
        <row r="73580">
          <cell r="A73580">
            <v>44305016525</v>
          </cell>
        </row>
        <row r="73581">
          <cell r="A73581">
            <v>34109266032</v>
          </cell>
        </row>
        <row r="73582">
          <cell r="A73582">
            <v>45105253733</v>
          </cell>
        </row>
        <row r="73583">
          <cell r="A73583">
            <v>33306122737</v>
          </cell>
        </row>
        <row r="73584">
          <cell r="A73584">
            <v>35307290284</v>
          </cell>
        </row>
        <row r="73585">
          <cell r="A73585">
            <v>45009200278</v>
          </cell>
        </row>
        <row r="73586">
          <cell r="A73586">
            <v>51003124912</v>
          </cell>
        </row>
        <row r="73587">
          <cell r="A73587">
            <v>45107092718</v>
          </cell>
        </row>
        <row r="73588">
          <cell r="A73588">
            <v>44601250038</v>
          </cell>
        </row>
        <row r="73589">
          <cell r="A73589">
            <v>60803236517</v>
          </cell>
        </row>
        <row r="73590">
          <cell r="A73590">
            <v>44508180292</v>
          </cell>
        </row>
        <row r="73591">
          <cell r="A73591">
            <v>43705244214</v>
          </cell>
        </row>
        <row r="73592">
          <cell r="A73592">
            <v>43802262723</v>
          </cell>
        </row>
        <row r="73593">
          <cell r="A73593">
            <v>43605150279</v>
          </cell>
        </row>
        <row r="73594">
          <cell r="A73594">
            <v>43210222748</v>
          </cell>
        </row>
        <row r="73595">
          <cell r="A73595">
            <v>34207222725</v>
          </cell>
        </row>
        <row r="73596">
          <cell r="A73596">
            <v>43511145216</v>
          </cell>
        </row>
        <row r="73597">
          <cell r="A73597">
            <v>43905222757</v>
          </cell>
        </row>
        <row r="73598">
          <cell r="A73598">
            <v>44312140276</v>
          </cell>
        </row>
        <row r="73599">
          <cell r="A73599">
            <v>35001306029</v>
          </cell>
        </row>
        <row r="73600">
          <cell r="A73600">
            <v>43912013746</v>
          </cell>
        </row>
        <row r="73601">
          <cell r="A73601">
            <v>44106032245</v>
          </cell>
        </row>
        <row r="73602">
          <cell r="A73602">
            <v>45107137014</v>
          </cell>
        </row>
        <row r="73603">
          <cell r="A73603">
            <v>34104020015</v>
          </cell>
        </row>
        <row r="73604">
          <cell r="A73604">
            <v>44108295234</v>
          </cell>
        </row>
        <row r="73605">
          <cell r="A73605">
            <v>50206300277</v>
          </cell>
        </row>
        <row r="73606">
          <cell r="A73606">
            <v>43210260237</v>
          </cell>
        </row>
        <row r="73607">
          <cell r="A73607">
            <v>51012226813</v>
          </cell>
        </row>
        <row r="73608">
          <cell r="A73608">
            <v>43512194237</v>
          </cell>
        </row>
        <row r="73609">
          <cell r="A73609">
            <v>44907112222</v>
          </cell>
        </row>
        <row r="73610">
          <cell r="A73610">
            <v>43309130243</v>
          </cell>
        </row>
        <row r="73611">
          <cell r="A73611">
            <v>34709235225</v>
          </cell>
        </row>
        <row r="73612">
          <cell r="A73612">
            <v>45501213722</v>
          </cell>
        </row>
        <row r="73613">
          <cell r="A73613">
            <v>35903202714</v>
          </cell>
        </row>
        <row r="73614">
          <cell r="A73614">
            <v>43906182743</v>
          </cell>
        </row>
        <row r="73615">
          <cell r="A73615">
            <v>43802112236</v>
          </cell>
        </row>
        <row r="73616">
          <cell r="A73616">
            <v>43411030292</v>
          </cell>
        </row>
        <row r="73617">
          <cell r="A73617">
            <v>45204212227</v>
          </cell>
        </row>
        <row r="73618">
          <cell r="A73618">
            <v>43506242230</v>
          </cell>
        </row>
        <row r="73619">
          <cell r="A73619">
            <v>43304230268</v>
          </cell>
        </row>
        <row r="73620">
          <cell r="A73620">
            <v>34803262718</v>
          </cell>
        </row>
        <row r="73621">
          <cell r="A73621">
            <v>44109140224</v>
          </cell>
        </row>
        <row r="73622">
          <cell r="A73622">
            <v>45501312238</v>
          </cell>
        </row>
        <row r="73623">
          <cell r="A73623">
            <v>44509025724</v>
          </cell>
        </row>
        <row r="73624">
          <cell r="A73624">
            <v>50807294213</v>
          </cell>
        </row>
        <row r="73625">
          <cell r="A73625">
            <v>45301152226</v>
          </cell>
        </row>
        <row r="73626">
          <cell r="A73626">
            <v>42906164220</v>
          </cell>
        </row>
        <row r="73627">
          <cell r="A73627">
            <v>51008232738</v>
          </cell>
        </row>
        <row r="73628">
          <cell r="A73628">
            <v>35501180214</v>
          </cell>
        </row>
        <row r="73629">
          <cell r="A73629">
            <v>35207122286</v>
          </cell>
        </row>
        <row r="73630">
          <cell r="A73630">
            <v>44405182725</v>
          </cell>
        </row>
        <row r="73631">
          <cell r="A73631">
            <v>35307152222</v>
          </cell>
        </row>
        <row r="73632">
          <cell r="A73632">
            <v>60607137054</v>
          </cell>
        </row>
        <row r="73633">
          <cell r="A73633">
            <v>43111134211</v>
          </cell>
        </row>
        <row r="73634">
          <cell r="A73634">
            <v>34205156043</v>
          </cell>
        </row>
        <row r="73635">
          <cell r="A73635">
            <v>35501270333</v>
          </cell>
        </row>
        <row r="73636">
          <cell r="A73636">
            <v>44601306013</v>
          </cell>
        </row>
        <row r="73637">
          <cell r="A73637">
            <v>61402020077</v>
          </cell>
        </row>
        <row r="73638">
          <cell r="A73638">
            <v>43306062751</v>
          </cell>
        </row>
        <row r="73639">
          <cell r="A73639">
            <v>45501144230</v>
          </cell>
        </row>
        <row r="73640">
          <cell r="A73640">
            <v>43006112210</v>
          </cell>
        </row>
        <row r="73641">
          <cell r="A73641">
            <v>61207050116</v>
          </cell>
        </row>
        <row r="73642">
          <cell r="A73642">
            <v>45212242754</v>
          </cell>
        </row>
        <row r="73643">
          <cell r="A73643">
            <v>35008100037</v>
          </cell>
        </row>
        <row r="73644">
          <cell r="A73644">
            <v>44007140233</v>
          </cell>
        </row>
        <row r="73645">
          <cell r="A73645">
            <v>33211244226</v>
          </cell>
        </row>
        <row r="73646">
          <cell r="A73646">
            <v>50907012216</v>
          </cell>
        </row>
        <row r="73647">
          <cell r="A73647">
            <v>50207212712</v>
          </cell>
        </row>
        <row r="73648">
          <cell r="A73648">
            <v>45501032212</v>
          </cell>
        </row>
        <row r="73649">
          <cell r="A73649">
            <v>44807302235</v>
          </cell>
        </row>
        <row r="73650">
          <cell r="A73650">
            <v>34503213715</v>
          </cell>
        </row>
        <row r="73651">
          <cell r="A73651">
            <v>35104032762</v>
          </cell>
        </row>
        <row r="73652">
          <cell r="A73652">
            <v>43712050341</v>
          </cell>
        </row>
        <row r="73653">
          <cell r="A73653">
            <v>44801190360</v>
          </cell>
        </row>
        <row r="73654">
          <cell r="A73654">
            <v>33701202237</v>
          </cell>
        </row>
        <row r="73655">
          <cell r="A73655">
            <v>45107105718</v>
          </cell>
        </row>
        <row r="73656">
          <cell r="A73656">
            <v>60702052774</v>
          </cell>
        </row>
        <row r="73657">
          <cell r="A73657">
            <v>44101310012</v>
          </cell>
        </row>
        <row r="73658">
          <cell r="A73658">
            <v>44908226555</v>
          </cell>
        </row>
        <row r="73659">
          <cell r="A73659">
            <v>35501212231</v>
          </cell>
        </row>
        <row r="73660">
          <cell r="A73660">
            <v>44008180353</v>
          </cell>
        </row>
        <row r="73661">
          <cell r="A73661">
            <v>43110042279</v>
          </cell>
        </row>
        <row r="73662">
          <cell r="A73662">
            <v>45005042246</v>
          </cell>
        </row>
        <row r="73663">
          <cell r="A73663">
            <v>42607080279</v>
          </cell>
        </row>
        <row r="73664">
          <cell r="A73664">
            <v>43101026526</v>
          </cell>
        </row>
        <row r="73665">
          <cell r="A73665">
            <v>44206260025</v>
          </cell>
        </row>
        <row r="73666">
          <cell r="A73666">
            <v>38005226021</v>
          </cell>
        </row>
        <row r="73667">
          <cell r="A73667">
            <v>45104263735</v>
          </cell>
        </row>
        <row r="73668">
          <cell r="A73668">
            <v>44510130232</v>
          </cell>
        </row>
        <row r="73669">
          <cell r="A73669">
            <v>50807212730</v>
          </cell>
        </row>
        <row r="73670">
          <cell r="A73670">
            <v>60906222714</v>
          </cell>
        </row>
        <row r="73671">
          <cell r="A73671">
            <v>50802026514</v>
          </cell>
        </row>
        <row r="73672">
          <cell r="A73672">
            <v>45501072752</v>
          </cell>
        </row>
        <row r="73673">
          <cell r="A73673">
            <v>43803125250</v>
          </cell>
        </row>
        <row r="73674">
          <cell r="A73674">
            <v>34211070347</v>
          </cell>
        </row>
        <row r="73675">
          <cell r="A73675">
            <v>45210270324</v>
          </cell>
        </row>
        <row r="73676">
          <cell r="A73676">
            <v>45307150262</v>
          </cell>
        </row>
        <row r="73677">
          <cell r="A73677">
            <v>45501280374</v>
          </cell>
        </row>
        <row r="73678">
          <cell r="A73678">
            <v>51101140114</v>
          </cell>
        </row>
        <row r="73679">
          <cell r="A73679">
            <v>45307262770</v>
          </cell>
        </row>
        <row r="73680">
          <cell r="A73680">
            <v>45201016526</v>
          </cell>
        </row>
        <row r="73681">
          <cell r="A73681">
            <v>45307126517</v>
          </cell>
        </row>
        <row r="73682">
          <cell r="A73682">
            <v>35501116017</v>
          </cell>
        </row>
        <row r="73683">
          <cell r="A73683">
            <v>35007063712</v>
          </cell>
        </row>
        <row r="73684">
          <cell r="A73684">
            <v>43604022222</v>
          </cell>
        </row>
        <row r="73685">
          <cell r="A73685">
            <v>35011056518</v>
          </cell>
        </row>
        <row r="73686">
          <cell r="A73686">
            <v>50207212723</v>
          </cell>
        </row>
        <row r="73687">
          <cell r="A73687">
            <v>43607080257</v>
          </cell>
        </row>
        <row r="73688">
          <cell r="A73688">
            <v>44504254912</v>
          </cell>
        </row>
        <row r="73689">
          <cell r="A73689">
            <v>34212204913</v>
          </cell>
        </row>
        <row r="73690">
          <cell r="A73690">
            <v>50608277070</v>
          </cell>
        </row>
        <row r="73691">
          <cell r="A73691">
            <v>50806040246</v>
          </cell>
        </row>
        <row r="73692">
          <cell r="A73692">
            <v>35001283719</v>
          </cell>
        </row>
        <row r="73693">
          <cell r="A73693">
            <v>60708224244</v>
          </cell>
        </row>
        <row r="73694">
          <cell r="A73694">
            <v>45210292713</v>
          </cell>
        </row>
        <row r="73695">
          <cell r="A73695">
            <v>33908150214</v>
          </cell>
        </row>
        <row r="73696">
          <cell r="A73696">
            <v>44408174912</v>
          </cell>
        </row>
        <row r="73697">
          <cell r="A73697">
            <v>45501162762</v>
          </cell>
        </row>
        <row r="73698">
          <cell r="A73698">
            <v>35106084215</v>
          </cell>
        </row>
        <row r="73699">
          <cell r="A73699">
            <v>45311102718</v>
          </cell>
        </row>
        <row r="73700">
          <cell r="A73700">
            <v>45001100232</v>
          </cell>
        </row>
        <row r="73701">
          <cell r="A73701">
            <v>37402150298</v>
          </cell>
        </row>
        <row r="73702">
          <cell r="A73702">
            <v>61403010064</v>
          </cell>
        </row>
        <row r="73703">
          <cell r="A73703">
            <v>46905080308</v>
          </cell>
        </row>
        <row r="73704">
          <cell r="A73704">
            <v>42804130275</v>
          </cell>
        </row>
        <row r="73705">
          <cell r="A73705">
            <v>42807222217</v>
          </cell>
        </row>
        <row r="73706">
          <cell r="A73706">
            <v>43512115723</v>
          </cell>
        </row>
        <row r="73707">
          <cell r="A73707">
            <v>44406044211</v>
          </cell>
        </row>
        <row r="73708">
          <cell r="A73708">
            <v>34401220272</v>
          </cell>
        </row>
        <row r="73709">
          <cell r="A73709">
            <v>60503020246</v>
          </cell>
        </row>
        <row r="73710">
          <cell r="A73710">
            <v>45501152733</v>
          </cell>
        </row>
        <row r="73711">
          <cell r="A73711">
            <v>45107246019</v>
          </cell>
        </row>
        <row r="73712">
          <cell r="A73712">
            <v>61206230088</v>
          </cell>
        </row>
        <row r="73713">
          <cell r="A73713">
            <v>45004236016</v>
          </cell>
        </row>
        <row r="73714">
          <cell r="A73714">
            <v>34009140220</v>
          </cell>
        </row>
        <row r="73715">
          <cell r="A73715">
            <v>44409020311</v>
          </cell>
        </row>
        <row r="73716">
          <cell r="A73716">
            <v>44002196520</v>
          </cell>
        </row>
        <row r="73717">
          <cell r="A73717">
            <v>50206172776</v>
          </cell>
        </row>
        <row r="73718">
          <cell r="A73718">
            <v>43704200226</v>
          </cell>
        </row>
        <row r="73719">
          <cell r="A73719">
            <v>44302244222</v>
          </cell>
        </row>
        <row r="73720">
          <cell r="A73720">
            <v>46002035228</v>
          </cell>
        </row>
        <row r="73721">
          <cell r="A73721">
            <v>48504304910</v>
          </cell>
        </row>
        <row r="73722">
          <cell r="A73722">
            <v>61710090052</v>
          </cell>
        </row>
        <row r="73723">
          <cell r="A73723">
            <v>44812014916</v>
          </cell>
        </row>
        <row r="73724">
          <cell r="A73724">
            <v>43108082244</v>
          </cell>
        </row>
        <row r="73725">
          <cell r="A73725">
            <v>46211290334</v>
          </cell>
        </row>
        <row r="73726">
          <cell r="A73726">
            <v>44803243713</v>
          </cell>
        </row>
        <row r="73727">
          <cell r="A73727">
            <v>33605180026</v>
          </cell>
        </row>
        <row r="73728">
          <cell r="A73728">
            <v>61504210051</v>
          </cell>
        </row>
        <row r="73729">
          <cell r="A73729">
            <v>34102172737</v>
          </cell>
        </row>
        <row r="73730">
          <cell r="A73730">
            <v>35107210015</v>
          </cell>
        </row>
        <row r="73731">
          <cell r="A73731">
            <v>35107102737</v>
          </cell>
        </row>
        <row r="73732">
          <cell r="A73732">
            <v>34709040028</v>
          </cell>
        </row>
        <row r="73733">
          <cell r="A73733">
            <v>43904305746</v>
          </cell>
        </row>
        <row r="73734">
          <cell r="A73734">
            <v>44501184713</v>
          </cell>
        </row>
        <row r="73735">
          <cell r="A73735">
            <v>43307162248</v>
          </cell>
        </row>
        <row r="73736">
          <cell r="A73736">
            <v>34902090012</v>
          </cell>
        </row>
        <row r="73737">
          <cell r="A73737">
            <v>34402120227</v>
          </cell>
        </row>
        <row r="73738">
          <cell r="A73738">
            <v>42407222717</v>
          </cell>
        </row>
        <row r="73739">
          <cell r="A73739">
            <v>44811242242</v>
          </cell>
        </row>
        <row r="73740">
          <cell r="A73740">
            <v>51103180108</v>
          </cell>
        </row>
        <row r="73741">
          <cell r="A73741">
            <v>44802150304</v>
          </cell>
        </row>
        <row r="73742">
          <cell r="A73742">
            <v>44707250245</v>
          </cell>
        </row>
        <row r="73743">
          <cell r="A73743">
            <v>43603160308</v>
          </cell>
        </row>
        <row r="73744">
          <cell r="A73744">
            <v>43906215212</v>
          </cell>
        </row>
        <row r="73745">
          <cell r="A73745">
            <v>44504166512</v>
          </cell>
        </row>
        <row r="73746">
          <cell r="A73746">
            <v>43904102231</v>
          </cell>
        </row>
        <row r="73747">
          <cell r="A73747">
            <v>35206044217</v>
          </cell>
        </row>
        <row r="73748">
          <cell r="A73748">
            <v>45501130213</v>
          </cell>
        </row>
        <row r="73749">
          <cell r="A73749">
            <v>45311220319</v>
          </cell>
        </row>
        <row r="73750">
          <cell r="A73750">
            <v>43501222246</v>
          </cell>
        </row>
        <row r="73751">
          <cell r="A73751">
            <v>35501306545</v>
          </cell>
        </row>
        <row r="73752">
          <cell r="A73752">
            <v>37006154239</v>
          </cell>
        </row>
        <row r="73753">
          <cell r="A73753">
            <v>34907105717</v>
          </cell>
        </row>
        <row r="73754">
          <cell r="A73754">
            <v>45805204226</v>
          </cell>
        </row>
        <row r="73755">
          <cell r="A73755">
            <v>44907050239</v>
          </cell>
        </row>
        <row r="73756">
          <cell r="A73756">
            <v>45307152724</v>
          </cell>
        </row>
        <row r="73757">
          <cell r="A73757">
            <v>35502115722</v>
          </cell>
        </row>
        <row r="73758">
          <cell r="A73758">
            <v>43401084212</v>
          </cell>
        </row>
        <row r="73759">
          <cell r="A73759">
            <v>43705170317</v>
          </cell>
        </row>
        <row r="73760">
          <cell r="A73760">
            <v>34707076522</v>
          </cell>
        </row>
        <row r="73761">
          <cell r="A73761">
            <v>51503030036</v>
          </cell>
        </row>
        <row r="73762">
          <cell r="A73762">
            <v>34407245213</v>
          </cell>
        </row>
        <row r="73763">
          <cell r="A73763">
            <v>43207155727</v>
          </cell>
        </row>
        <row r="73764">
          <cell r="A73764">
            <v>44605282225</v>
          </cell>
        </row>
        <row r="73765">
          <cell r="A73765">
            <v>43508056038</v>
          </cell>
        </row>
        <row r="73766">
          <cell r="A73766">
            <v>44104142738</v>
          </cell>
        </row>
        <row r="73767">
          <cell r="A73767">
            <v>43412150262</v>
          </cell>
        </row>
        <row r="73768">
          <cell r="A73768">
            <v>42703295234</v>
          </cell>
        </row>
        <row r="73769">
          <cell r="A73769">
            <v>45208030211</v>
          </cell>
        </row>
        <row r="73770">
          <cell r="A73770">
            <v>42903230333</v>
          </cell>
        </row>
        <row r="73771">
          <cell r="A73771">
            <v>43903030367</v>
          </cell>
        </row>
        <row r="73772">
          <cell r="A73772">
            <v>43509042734</v>
          </cell>
        </row>
        <row r="73773">
          <cell r="A73773">
            <v>44505233733</v>
          </cell>
        </row>
        <row r="73774">
          <cell r="A73774">
            <v>45501014715</v>
          </cell>
        </row>
        <row r="73775">
          <cell r="A73775">
            <v>34903020219</v>
          </cell>
        </row>
        <row r="73776">
          <cell r="A73776">
            <v>51002057118</v>
          </cell>
        </row>
        <row r="73777">
          <cell r="A73777">
            <v>44409030286</v>
          </cell>
        </row>
        <row r="73778">
          <cell r="A73778">
            <v>51202060032</v>
          </cell>
        </row>
        <row r="73779">
          <cell r="A73779">
            <v>34110042214</v>
          </cell>
        </row>
        <row r="73780">
          <cell r="A73780">
            <v>43810172729</v>
          </cell>
        </row>
        <row r="73781">
          <cell r="A73781">
            <v>45105242751</v>
          </cell>
        </row>
        <row r="73782">
          <cell r="A73782">
            <v>44807190302</v>
          </cell>
        </row>
        <row r="73783">
          <cell r="A73783">
            <v>34402086049</v>
          </cell>
        </row>
        <row r="73784">
          <cell r="A73784">
            <v>45001284249</v>
          </cell>
        </row>
        <row r="73785">
          <cell r="A73785">
            <v>50502170847</v>
          </cell>
        </row>
        <row r="73786">
          <cell r="A73786">
            <v>44912090268</v>
          </cell>
        </row>
        <row r="73787">
          <cell r="A73787">
            <v>43903212239</v>
          </cell>
        </row>
        <row r="73788">
          <cell r="A73788">
            <v>45212282716</v>
          </cell>
        </row>
        <row r="73789">
          <cell r="A73789">
            <v>45501304715</v>
          </cell>
        </row>
        <row r="73790">
          <cell r="A73790">
            <v>34910160264</v>
          </cell>
        </row>
        <row r="73791">
          <cell r="A73791">
            <v>45001064724</v>
          </cell>
        </row>
        <row r="73792">
          <cell r="A73792">
            <v>34501270255</v>
          </cell>
        </row>
        <row r="73793">
          <cell r="A73793">
            <v>45804242244</v>
          </cell>
        </row>
        <row r="73794">
          <cell r="A73794">
            <v>45501230361</v>
          </cell>
        </row>
        <row r="73795">
          <cell r="A73795">
            <v>34603136510</v>
          </cell>
        </row>
        <row r="73796">
          <cell r="A73796">
            <v>34601036527</v>
          </cell>
        </row>
        <row r="73797">
          <cell r="A73797">
            <v>34008080313</v>
          </cell>
        </row>
        <row r="73798">
          <cell r="A73798">
            <v>61505130086</v>
          </cell>
        </row>
        <row r="73799">
          <cell r="A73799">
            <v>61403210245</v>
          </cell>
        </row>
        <row r="73800">
          <cell r="A73800">
            <v>34208075711</v>
          </cell>
        </row>
        <row r="73801">
          <cell r="A73801">
            <v>45903052262</v>
          </cell>
        </row>
        <row r="73802">
          <cell r="A73802">
            <v>34006222246</v>
          </cell>
        </row>
        <row r="73803">
          <cell r="A73803">
            <v>60607017045</v>
          </cell>
        </row>
        <row r="73804">
          <cell r="A73804">
            <v>35302220221</v>
          </cell>
        </row>
        <row r="73805">
          <cell r="A73805">
            <v>43901170031</v>
          </cell>
        </row>
        <row r="73806">
          <cell r="A73806">
            <v>44703154229</v>
          </cell>
        </row>
        <row r="73807">
          <cell r="A73807">
            <v>35305220236</v>
          </cell>
        </row>
        <row r="73808">
          <cell r="A73808">
            <v>33503162745</v>
          </cell>
        </row>
        <row r="73809">
          <cell r="A73809">
            <v>37011306549</v>
          </cell>
        </row>
        <row r="73810">
          <cell r="A73810">
            <v>43801273733</v>
          </cell>
        </row>
        <row r="73811">
          <cell r="A73811">
            <v>44708122718</v>
          </cell>
        </row>
        <row r="73812">
          <cell r="A73812">
            <v>60507102720</v>
          </cell>
        </row>
        <row r="73813">
          <cell r="A73813">
            <v>43509293712</v>
          </cell>
        </row>
        <row r="73814">
          <cell r="A73814">
            <v>45305222253</v>
          </cell>
        </row>
        <row r="73815">
          <cell r="A73815">
            <v>42706176019</v>
          </cell>
        </row>
        <row r="73816">
          <cell r="A73816">
            <v>50605317041</v>
          </cell>
        </row>
        <row r="73817">
          <cell r="A73817">
            <v>51401070018</v>
          </cell>
        </row>
        <row r="73818">
          <cell r="A73818">
            <v>45501146531</v>
          </cell>
        </row>
        <row r="73819">
          <cell r="A73819">
            <v>45501090238</v>
          </cell>
        </row>
        <row r="73820">
          <cell r="A73820">
            <v>50903172727</v>
          </cell>
        </row>
        <row r="73821">
          <cell r="A73821">
            <v>60804090221</v>
          </cell>
        </row>
        <row r="73822">
          <cell r="A73822">
            <v>34004144227</v>
          </cell>
        </row>
        <row r="73823">
          <cell r="A73823">
            <v>60706032213</v>
          </cell>
        </row>
        <row r="73824">
          <cell r="A73824">
            <v>34707246513</v>
          </cell>
        </row>
        <row r="73825">
          <cell r="A73825">
            <v>35207152753</v>
          </cell>
        </row>
        <row r="73826">
          <cell r="A73826">
            <v>34010250247</v>
          </cell>
        </row>
        <row r="73827">
          <cell r="A73827">
            <v>43404162236</v>
          </cell>
        </row>
        <row r="73828">
          <cell r="A73828">
            <v>44610185712</v>
          </cell>
        </row>
        <row r="73829">
          <cell r="A73829">
            <v>34004176024</v>
          </cell>
        </row>
        <row r="73830">
          <cell r="A73830">
            <v>61007184920</v>
          </cell>
        </row>
        <row r="73831">
          <cell r="A73831">
            <v>34407165722</v>
          </cell>
        </row>
        <row r="73832">
          <cell r="A73832">
            <v>43709180300</v>
          </cell>
        </row>
        <row r="73833">
          <cell r="A73833">
            <v>35004222238</v>
          </cell>
        </row>
        <row r="73834">
          <cell r="A73834">
            <v>35307014716</v>
          </cell>
        </row>
        <row r="73835">
          <cell r="A73835">
            <v>43901130265</v>
          </cell>
        </row>
        <row r="73836">
          <cell r="A73836">
            <v>43701216015</v>
          </cell>
        </row>
        <row r="73837">
          <cell r="A73837">
            <v>43503250359</v>
          </cell>
        </row>
        <row r="73838">
          <cell r="A73838">
            <v>42705220243</v>
          </cell>
        </row>
        <row r="73839">
          <cell r="A73839">
            <v>44612020265</v>
          </cell>
        </row>
        <row r="73840">
          <cell r="A73840">
            <v>44703010273</v>
          </cell>
        </row>
        <row r="73841">
          <cell r="A73841">
            <v>34203050219</v>
          </cell>
        </row>
        <row r="73842">
          <cell r="A73842">
            <v>45501280298</v>
          </cell>
        </row>
        <row r="73843">
          <cell r="A73843">
            <v>34907076016</v>
          </cell>
        </row>
        <row r="73844">
          <cell r="A73844">
            <v>60605117041</v>
          </cell>
        </row>
        <row r="73845">
          <cell r="A73845">
            <v>42802096544</v>
          </cell>
        </row>
        <row r="73846">
          <cell r="A73846">
            <v>42611112227</v>
          </cell>
        </row>
        <row r="73847">
          <cell r="A73847">
            <v>35105073712</v>
          </cell>
        </row>
        <row r="73848">
          <cell r="A73848">
            <v>51212100120</v>
          </cell>
        </row>
        <row r="73849">
          <cell r="A73849">
            <v>45107252746</v>
          </cell>
        </row>
        <row r="73850">
          <cell r="A73850">
            <v>45501282771</v>
          </cell>
        </row>
        <row r="73851">
          <cell r="A73851">
            <v>44107096018</v>
          </cell>
        </row>
        <row r="73852">
          <cell r="A73852">
            <v>44207282724</v>
          </cell>
        </row>
        <row r="73853">
          <cell r="A73853">
            <v>45802252711</v>
          </cell>
        </row>
        <row r="73854">
          <cell r="A73854">
            <v>43704220022</v>
          </cell>
        </row>
        <row r="73855">
          <cell r="A73855">
            <v>44612252755</v>
          </cell>
        </row>
        <row r="73856">
          <cell r="A73856">
            <v>44407162721</v>
          </cell>
        </row>
        <row r="73857">
          <cell r="A73857">
            <v>43605230358</v>
          </cell>
        </row>
        <row r="73858">
          <cell r="A73858">
            <v>34509250292</v>
          </cell>
        </row>
        <row r="73859">
          <cell r="A73859">
            <v>44111236039</v>
          </cell>
        </row>
        <row r="73860">
          <cell r="A73860">
            <v>43610122231</v>
          </cell>
        </row>
        <row r="73861">
          <cell r="A73861">
            <v>44509236522</v>
          </cell>
        </row>
        <row r="73862">
          <cell r="A73862">
            <v>45305212285</v>
          </cell>
        </row>
        <row r="73863">
          <cell r="A73863">
            <v>43903163722</v>
          </cell>
        </row>
        <row r="73864">
          <cell r="A73864">
            <v>34110175221</v>
          </cell>
        </row>
        <row r="73865">
          <cell r="A73865">
            <v>43503185729</v>
          </cell>
        </row>
        <row r="73866">
          <cell r="A73866">
            <v>45706162727</v>
          </cell>
        </row>
        <row r="73867">
          <cell r="A73867">
            <v>44707292746</v>
          </cell>
        </row>
        <row r="73868">
          <cell r="A73868">
            <v>43403062760</v>
          </cell>
        </row>
        <row r="73869">
          <cell r="A73869">
            <v>35406212231</v>
          </cell>
        </row>
        <row r="73870">
          <cell r="A73870">
            <v>35307316510</v>
          </cell>
        </row>
        <row r="73871">
          <cell r="A73871">
            <v>43403205241</v>
          </cell>
        </row>
        <row r="73872">
          <cell r="A73872">
            <v>35501166520</v>
          </cell>
        </row>
        <row r="73873">
          <cell r="A73873">
            <v>44605175726</v>
          </cell>
        </row>
        <row r="73874">
          <cell r="A73874">
            <v>45209205214</v>
          </cell>
        </row>
        <row r="73875">
          <cell r="A73875">
            <v>45002032257</v>
          </cell>
        </row>
        <row r="73876">
          <cell r="A73876">
            <v>50504200267</v>
          </cell>
        </row>
        <row r="73877">
          <cell r="A73877">
            <v>44007250399</v>
          </cell>
        </row>
        <row r="73878">
          <cell r="A73878">
            <v>34301062714</v>
          </cell>
        </row>
        <row r="73879">
          <cell r="A73879">
            <v>35501272218</v>
          </cell>
        </row>
        <row r="73880">
          <cell r="A73880">
            <v>61204080090</v>
          </cell>
        </row>
        <row r="73881">
          <cell r="A73881">
            <v>45301282220</v>
          </cell>
        </row>
        <row r="73882">
          <cell r="A73882">
            <v>45501192259</v>
          </cell>
        </row>
        <row r="73883">
          <cell r="A73883">
            <v>44909072758</v>
          </cell>
        </row>
        <row r="73884">
          <cell r="A73884">
            <v>45501160354</v>
          </cell>
        </row>
        <row r="73885">
          <cell r="A73885">
            <v>43704180323</v>
          </cell>
        </row>
        <row r="73886">
          <cell r="A73886">
            <v>44603012242</v>
          </cell>
        </row>
        <row r="73887">
          <cell r="A73887">
            <v>34712140232</v>
          </cell>
        </row>
        <row r="73888">
          <cell r="A73888">
            <v>44906092234</v>
          </cell>
        </row>
        <row r="73889">
          <cell r="A73889">
            <v>50706060304</v>
          </cell>
        </row>
        <row r="73890">
          <cell r="A73890">
            <v>34107230289</v>
          </cell>
        </row>
        <row r="73891">
          <cell r="A73891">
            <v>43612153716</v>
          </cell>
        </row>
        <row r="73892">
          <cell r="A73892">
            <v>45501072229</v>
          </cell>
        </row>
        <row r="73893">
          <cell r="A73893">
            <v>44811020299</v>
          </cell>
        </row>
        <row r="73894">
          <cell r="A73894">
            <v>43704255224</v>
          </cell>
        </row>
        <row r="73895">
          <cell r="A73895">
            <v>50808026010</v>
          </cell>
        </row>
        <row r="73896">
          <cell r="A73896">
            <v>34006272727</v>
          </cell>
        </row>
        <row r="73897">
          <cell r="A73897">
            <v>43912292217</v>
          </cell>
        </row>
        <row r="73898">
          <cell r="A73898">
            <v>60905267058</v>
          </cell>
        </row>
        <row r="73899">
          <cell r="A73899">
            <v>44904236520</v>
          </cell>
        </row>
        <row r="73900">
          <cell r="A73900">
            <v>34006054216</v>
          </cell>
        </row>
        <row r="73901">
          <cell r="A73901">
            <v>60207192719</v>
          </cell>
        </row>
        <row r="73902">
          <cell r="A73902">
            <v>45206010275</v>
          </cell>
        </row>
        <row r="73903">
          <cell r="A73903">
            <v>34802243729</v>
          </cell>
        </row>
        <row r="73904">
          <cell r="A73904">
            <v>45703100350</v>
          </cell>
        </row>
        <row r="73905">
          <cell r="A73905">
            <v>44609036535</v>
          </cell>
        </row>
        <row r="73906">
          <cell r="A73906">
            <v>35501032723</v>
          </cell>
        </row>
        <row r="73907">
          <cell r="A73907">
            <v>44309253713</v>
          </cell>
        </row>
        <row r="73908">
          <cell r="A73908">
            <v>45905065212</v>
          </cell>
        </row>
        <row r="73909">
          <cell r="A73909">
            <v>45501224712</v>
          </cell>
        </row>
        <row r="73910">
          <cell r="A73910">
            <v>45502072212</v>
          </cell>
        </row>
        <row r="73911">
          <cell r="A73911">
            <v>43509210224</v>
          </cell>
        </row>
        <row r="73912">
          <cell r="A73912">
            <v>32910092225</v>
          </cell>
        </row>
        <row r="73913">
          <cell r="A73913">
            <v>33011136027</v>
          </cell>
        </row>
        <row r="73914">
          <cell r="A73914">
            <v>44002212220</v>
          </cell>
        </row>
        <row r="73915">
          <cell r="A73915">
            <v>46907022271</v>
          </cell>
        </row>
        <row r="73916">
          <cell r="A73916">
            <v>35008252747</v>
          </cell>
        </row>
        <row r="73917">
          <cell r="A73917">
            <v>45502242726</v>
          </cell>
        </row>
        <row r="73918">
          <cell r="A73918">
            <v>45106262748</v>
          </cell>
        </row>
        <row r="73919">
          <cell r="A73919">
            <v>35210142715</v>
          </cell>
        </row>
        <row r="73920">
          <cell r="A73920">
            <v>45211252756</v>
          </cell>
        </row>
        <row r="73921">
          <cell r="A73921">
            <v>45011120304</v>
          </cell>
        </row>
        <row r="73922">
          <cell r="A73922">
            <v>33601022225</v>
          </cell>
        </row>
        <row r="73923">
          <cell r="A73923">
            <v>43704275227</v>
          </cell>
        </row>
        <row r="73924">
          <cell r="A73924">
            <v>45502150439</v>
          </cell>
        </row>
        <row r="73925">
          <cell r="A73925">
            <v>45311170098</v>
          </cell>
        </row>
        <row r="73926">
          <cell r="A73926">
            <v>42708210240</v>
          </cell>
        </row>
        <row r="73927">
          <cell r="A73927">
            <v>44102090239</v>
          </cell>
        </row>
        <row r="73928">
          <cell r="A73928">
            <v>46102176534</v>
          </cell>
        </row>
        <row r="73929">
          <cell r="A73929">
            <v>36404072710</v>
          </cell>
        </row>
        <row r="73930">
          <cell r="A73930">
            <v>35802224910</v>
          </cell>
        </row>
        <row r="73931">
          <cell r="A73931">
            <v>47412214715</v>
          </cell>
        </row>
        <row r="73932">
          <cell r="A73932">
            <v>42904254210</v>
          </cell>
        </row>
        <row r="73933">
          <cell r="A73933">
            <v>45501212210</v>
          </cell>
        </row>
        <row r="73934">
          <cell r="A73934">
            <v>45306170293</v>
          </cell>
        </row>
        <row r="73935">
          <cell r="A73935">
            <v>35112292231</v>
          </cell>
        </row>
        <row r="73936">
          <cell r="A73936">
            <v>34609010026</v>
          </cell>
        </row>
        <row r="73937">
          <cell r="A73937">
            <v>43406202221</v>
          </cell>
        </row>
        <row r="73938">
          <cell r="A73938">
            <v>34910062716</v>
          </cell>
        </row>
        <row r="73939">
          <cell r="A73939">
            <v>44003224934</v>
          </cell>
        </row>
        <row r="73940">
          <cell r="A73940">
            <v>33806200271</v>
          </cell>
        </row>
        <row r="73941">
          <cell r="A73941">
            <v>33605202276</v>
          </cell>
        </row>
        <row r="73942">
          <cell r="A73942">
            <v>42502050275</v>
          </cell>
        </row>
        <row r="73943">
          <cell r="A73943">
            <v>43009140252</v>
          </cell>
        </row>
        <row r="73944">
          <cell r="A73944">
            <v>43007170394</v>
          </cell>
        </row>
        <row r="73945">
          <cell r="A73945">
            <v>45412122217</v>
          </cell>
        </row>
        <row r="73946">
          <cell r="A73946">
            <v>35007065227</v>
          </cell>
        </row>
        <row r="73947">
          <cell r="A73947">
            <v>45502120211</v>
          </cell>
        </row>
        <row r="73948">
          <cell r="A73948">
            <v>34906246536</v>
          </cell>
        </row>
        <row r="73949">
          <cell r="A73949">
            <v>35307176518</v>
          </cell>
        </row>
        <row r="73950">
          <cell r="A73950">
            <v>44610100258</v>
          </cell>
        </row>
        <row r="73951">
          <cell r="A73951">
            <v>44901155712</v>
          </cell>
        </row>
        <row r="73952">
          <cell r="A73952">
            <v>50612207017</v>
          </cell>
        </row>
        <row r="73953">
          <cell r="A73953">
            <v>44006032721</v>
          </cell>
        </row>
        <row r="73954">
          <cell r="A73954">
            <v>43107175240</v>
          </cell>
        </row>
        <row r="73955">
          <cell r="A73955">
            <v>44608190378</v>
          </cell>
        </row>
        <row r="73956">
          <cell r="A73956">
            <v>50501012756</v>
          </cell>
        </row>
        <row r="73957">
          <cell r="A73957">
            <v>45211200019</v>
          </cell>
        </row>
        <row r="73958">
          <cell r="A73958">
            <v>51607060080</v>
          </cell>
        </row>
        <row r="73959">
          <cell r="A73959">
            <v>34802175237</v>
          </cell>
        </row>
        <row r="73960">
          <cell r="A73960">
            <v>44008102226</v>
          </cell>
        </row>
        <row r="73961">
          <cell r="A73961">
            <v>47001200297</v>
          </cell>
        </row>
        <row r="73962">
          <cell r="A73962">
            <v>60502126523</v>
          </cell>
        </row>
        <row r="73963">
          <cell r="A73963">
            <v>49705260829</v>
          </cell>
        </row>
        <row r="73964">
          <cell r="A73964">
            <v>44004270016</v>
          </cell>
        </row>
        <row r="73965">
          <cell r="A73965">
            <v>44404172735</v>
          </cell>
        </row>
        <row r="73966">
          <cell r="A73966">
            <v>43801096018</v>
          </cell>
        </row>
        <row r="73967">
          <cell r="A73967">
            <v>35501144915</v>
          </cell>
        </row>
        <row r="73968">
          <cell r="A73968">
            <v>45309015713</v>
          </cell>
        </row>
        <row r="73969">
          <cell r="A73969">
            <v>35911046550</v>
          </cell>
        </row>
        <row r="73970">
          <cell r="A73970">
            <v>39902044923</v>
          </cell>
        </row>
        <row r="73971">
          <cell r="A73971">
            <v>45502034233</v>
          </cell>
        </row>
        <row r="73972">
          <cell r="A73972">
            <v>35501056518</v>
          </cell>
        </row>
        <row r="73973">
          <cell r="A73973">
            <v>33905312232</v>
          </cell>
        </row>
        <row r="73974">
          <cell r="A73974">
            <v>46001023734</v>
          </cell>
        </row>
        <row r="73975">
          <cell r="A73975">
            <v>35206140344</v>
          </cell>
        </row>
        <row r="73976">
          <cell r="A73976">
            <v>35207210421</v>
          </cell>
        </row>
        <row r="73977">
          <cell r="A73977">
            <v>44103192223</v>
          </cell>
        </row>
        <row r="73978">
          <cell r="A73978">
            <v>34607146014</v>
          </cell>
        </row>
        <row r="73979">
          <cell r="A73979">
            <v>43003162230</v>
          </cell>
        </row>
        <row r="73980">
          <cell r="A73980">
            <v>45308140314</v>
          </cell>
        </row>
        <row r="73981">
          <cell r="A73981">
            <v>44201220245</v>
          </cell>
        </row>
        <row r="73982">
          <cell r="A73982">
            <v>50810247052</v>
          </cell>
        </row>
        <row r="73983">
          <cell r="A73983">
            <v>50812302730</v>
          </cell>
        </row>
        <row r="73984">
          <cell r="A73984">
            <v>51404100143</v>
          </cell>
        </row>
        <row r="73985">
          <cell r="A73985">
            <v>44703074248</v>
          </cell>
        </row>
        <row r="73986">
          <cell r="A73986">
            <v>38105235729</v>
          </cell>
        </row>
        <row r="73987">
          <cell r="A73987">
            <v>35401012282</v>
          </cell>
        </row>
        <row r="73988">
          <cell r="A73988">
            <v>43407304912</v>
          </cell>
        </row>
        <row r="73989">
          <cell r="A73989">
            <v>46905044911</v>
          </cell>
        </row>
        <row r="73990">
          <cell r="A73990">
            <v>43208264217</v>
          </cell>
        </row>
        <row r="73991">
          <cell r="A73991">
            <v>44704216010</v>
          </cell>
        </row>
        <row r="73992">
          <cell r="A73992">
            <v>44302250263</v>
          </cell>
        </row>
        <row r="73993">
          <cell r="A73993">
            <v>45501012754</v>
          </cell>
        </row>
        <row r="73994">
          <cell r="A73994">
            <v>45012032228</v>
          </cell>
        </row>
        <row r="73995">
          <cell r="A73995">
            <v>46506270263</v>
          </cell>
        </row>
        <row r="73996">
          <cell r="A73996">
            <v>50703035711</v>
          </cell>
        </row>
        <row r="73997">
          <cell r="A73997">
            <v>34305124238</v>
          </cell>
        </row>
        <row r="73998">
          <cell r="A73998">
            <v>42607300242</v>
          </cell>
        </row>
        <row r="73999">
          <cell r="A73999">
            <v>34611162243</v>
          </cell>
        </row>
        <row r="74000">
          <cell r="A74000">
            <v>34705306514</v>
          </cell>
        </row>
        <row r="74001">
          <cell r="A74001">
            <v>43402182218</v>
          </cell>
        </row>
        <row r="74002">
          <cell r="A74002">
            <v>34708032751</v>
          </cell>
        </row>
        <row r="74003">
          <cell r="A74003">
            <v>42802200228</v>
          </cell>
        </row>
        <row r="74004">
          <cell r="A74004">
            <v>32901036016</v>
          </cell>
        </row>
        <row r="74005">
          <cell r="A74005">
            <v>35207113722</v>
          </cell>
        </row>
        <row r="74006">
          <cell r="A74006">
            <v>44703045725</v>
          </cell>
        </row>
        <row r="74007">
          <cell r="A74007">
            <v>34507200258</v>
          </cell>
        </row>
        <row r="74008">
          <cell r="A74008">
            <v>35007302245</v>
          </cell>
        </row>
        <row r="74009">
          <cell r="A74009">
            <v>34807070314</v>
          </cell>
        </row>
        <row r="74010">
          <cell r="A74010">
            <v>35007202239</v>
          </cell>
        </row>
        <row r="74011">
          <cell r="A74011">
            <v>45403120224</v>
          </cell>
        </row>
        <row r="74012">
          <cell r="A74012">
            <v>46104192711</v>
          </cell>
        </row>
        <row r="74013">
          <cell r="A74013">
            <v>45501232736</v>
          </cell>
        </row>
        <row r="74014">
          <cell r="A74014">
            <v>42902252238</v>
          </cell>
        </row>
        <row r="74015">
          <cell r="A74015">
            <v>35307240227</v>
          </cell>
        </row>
        <row r="74016">
          <cell r="A74016">
            <v>35404232758</v>
          </cell>
        </row>
        <row r="74017">
          <cell r="A74017">
            <v>43706182225</v>
          </cell>
        </row>
        <row r="74018">
          <cell r="A74018">
            <v>33811265222</v>
          </cell>
        </row>
        <row r="74019">
          <cell r="A74019">
            <v>34708170246</v>
          </cell>
        </row>
        <row r="74020">
          <cell r="A74020">
            <v>44906196522</v>
          </cell>
        </row>
        <row r="74021">
          <cell r="A74021">
            <v>35704012229</v>
          </cell>
        </row>
        <row r="74022">
          <cell r="A74022">
            <v>44605180214</v>
          </cell>
        </row>
        <row r="74023">
          <cell r="A74023">
            <v>34607266023</v>
          </cell>
        </row>
        <row r="74024">
          <cell r="A74024">
            <v>43405252231</v>
          </cell>
        </row>
        <row r="74025">
          <cell r="A74025">
            <v>44907022735</v>
          </cell>
        </row>
        <row r="74026">
          <cell r="A74026">
            <v>45501182210</v>
          </cell>
        </row>
        <row r="74027">
          <cell r="A74027">
            <v>45501036527</v>
          </cell>
        </row>
        <row r="74028">
          <cell r="A74028">
            <v>43603100310</v>
          </cell>
        </row>
        <row r="74029">
          <cell r="A74029">
            <v>45501240292</v>
          </cell>
        </row>
        <row r="74030">
          <cell r="A74030">
            <v>44211100251</v>
          </cell>
        </row>
        <row r="74031">
          <cell r="A74031">
            <v>43107042211</v>
          </cell>
        </row>
        <row r="74032">
          <cell r="A74032">
            <v>33804046511</v>
          </cell>
        </row>
        <row r="74033">
          <cell r="A74033">
            <v>45502036532</v>
          </cell>
        </row>
        <row r="74034">
          <cell r="A74034">
            <v>45108162229</v>
          </cell>
        </row>
        <row r="74035">
          <cell r="A74035">
            <v>45401032220</v>
          </cell>
        </row>
        <row r="74036">
          <cell r="A74036">
            <v>61605130056</v>
          </cell>
        </row>
        <row r="74037">
          <cell r="A74037">
            <v>45209162716</v>
          </cell>
        </row>
        <row r="74038">
          <cell r="A74038">
            <v>34611160249</v>
          </cell>
        </row>
        <row r="74039">
          <cell r="A74039">
            <v>36105232723</v>
          </cell>
        </row>
        <row r="74040">
          <cell r="A74040">
            <v>44209094930</v>
          </cell>
        </row>
        <row r="74041">
          <cell r="A74041">
            <v>44307292222</v>
          </cell>
        </row>
        <row r="74042">
          <cell r="A74042">
            <v>61403190027</v>
          </cell>
        </row>
        <row r="74043">
          <cell r="A74043">
            <v>44701134717</v>
          </cell>
        </row>
        <row r="74044">
          <cell r="A74044">
            <v>60611172016</v>
          </cell>
        </row>
        <row r="74045">
          <cell r="A74045">
            <v>43102015712</v>
          </cell>
        </row>
        <row r="74046">
          <cell r="A74046">
            <v>44811212744</v>
          </cell>
        </row>
        <row r="74047">
          <cell r="A74047">
            <v>45202012739</v>
          </cell>
        </row>
        <row r="74048">
          <cell r="A74048">
            <v>34103222713</v>
          </cell>
        </row>
        <row r="74049">
          <cell r="A74049">
            <v>44809090340</v>
          </cell>
        </row>
        <row r="74050">
          <cell r="A74050">
            <v>34002080338</v>
          </cell>
        </row>
        <row r="74051">
          <cell r="A74051">
            <v>43105283728</v>
          </cell>
        </row>
        <row r="74052">
          <cell r="A74052">
            <v>44411152721</v>
          </cell>
        </row>
        <row r="74053">
          <cell r="A74053">
            <v>45112090268</v>
          </cell>
        </row>
        <row r="74054">
          <cell r="A74054">
            <v>44808050252</v>
          </cell>
        </row>
        <row r="74055">
          <cell r="A74055">
            <v>45501110254</v>
          </cell>
        </row>
        <row r="74056">
          <cell r="A74056">
            <v>34607292731</v>
          </cell>
        </row>
        <row r="74057">
          <cell r="A74057">
            <v>44607270310</v>
          </cell>
        </row>
        <row r="74058">
          <cell r="A74058">
            <v>51201020152</v>
          </cell>
        </row>
        <row r="74059">
          <cell r="A74059">
            <v>43305164210</v>
          </cell>
        </row>
        <row r="74060">
          <cell r="A74060">
            <v>43209154220</v>
          </cell>
        </row>
        <row r="74061">
          <cell r="A74061">
            <v>43909180394</v>
          </cell>
        </row>
        <row r="74062">
          <cell r="A74062">
            <v>47302272745</v>
          </cell>
        </row>
        <row r="74063">
          <cell r="A74063">
            <v>44903206549</v>
          </cell>
        </row>
        <row r="74064">
          <cell r="A74064">
            <v>43711052210</v>
          </cell>
        </row>
        <row r="74065">
          <cell r="A74065">
            <v>43610160254</v>
          </cell>
        </row>
        <row r="74066">
          <cell r="A74066">
            <v>43602130010</v>
          </cell>
        </row>
        <row r="74067">
          <cell r="A74067">
            <v>51005207056</v>
          </cell>
        </row>
        <row r="74068">
          <cell r="A74068">
            <v>44801103713</v>
          </cell>
        </row>
        <row r="74069">
          <cell r="A74069">
            <v>34407032726</v>
          </cell>
        </row>
        <row r="74070">
          <cell r="A74070">
            <v>44002060255</v>
          </cell>
        </row>
        <row r="74071">
          <cell r="A74071">
            <v>42210092728</v>
          </cell>
        </row>
        <row r="74072">
          <cell r="A74072">
            <v>44003255211</v>
          </cell>
        </row>
        <row r="74073">
          <cell r="A74073">
            <v>44303094936</v>
          </cell>
        </row>
        <row r="74074">
          <cell r="A74074">
            <v>44006202734</v>
          </cell>
        </row>
        <row r="74075">
          <cell r="A74075">
            <v>50607080211</v>
          </cell>
        </row>
        <row r="74076">
          <cell r="A74076">
            <v>43904220235</v>
          </cell>
        </row>
        <row r="74077">
          <cell r="A74077">
            <v>34612290267</v>
          </cell>
        </row>
        <row r="74078">
          <cell r="A74078">
            <v>44808040234</v>
          </cell>
        </row>
        <row r="74079">
          <cell r="A74079">
            <v>43506223714</v>
          </cell>
        </row>
        <row r="74080">
          <cell r="A74080">
            <v>44203134222</v>
          </cell>
        </row>
        <row r="74081">
          <cell r="A74081">
            <v>43301290295</v>
          </cell>
        </row>
        <row r="74082">
          <cell r="A74082">
            <v>45006162717</v>
          </cell>
        </row>
        <row r="74083">
          <cell r="A74083">
            <v>44811112215</v>
          </cell>
        </row>
        <row r="74084">
          <cell r="A74084">
            <v>34508032222</v>
          </cell>
        </row>
        <row r="74085">
          <cell r="A74085">
            <v>60811202786</v>
          </cell>
        </row>
        <row r="74086">
          <cell r="A74086">
            <v>33605054216</v>
          </cell>
        </row>
        <row r="74087">
          <cell r="A74087">
            <v>34604140246</v>
          </cell>
        </row>
        <row r="74088">
          <cell r="A74088">
            <v>44601030219</v>
          </cell>
        </row>
        <row r="74089">
          <cell r="A74089">
            <v>35907046520</v>
          </cell>
        </row>
        <row r="74090">
          <cell r="A74090">
            <v>35501062711</v>
          </cell>
        </row>
        <row r="74091">
          <cell r="A74091">
            <v>43107170211</v>
          </cell>
        </row>
        <row r="74092">
          <cell r="A74092">
            <v>44212020253</v>
          </cell>
        </row>
        <row r="74093">
          <cell r="A74093">
            <v>45501024221</v>
          </cell>
        </row>
        <row r="74094">
          <cell r="A74094">
            <v>45105053754</v>
          </cell>
        </row>
        <row r="74095">
          <cell r="A74095">
            <v>45212126515</v>
          </cell>
        </row>
        <row r="74096">
          <cell r="A74096">
            <v>46110254232</v>
          </cell>
        </row>
        <row r="74097">
          <cell r="A74097">
            <v>45201154217</v>
          </cell>
        </row>
        <row r="74098">
          <cell r="A74098">
            <v>35909282734</v>
          </cell>
        </row>
        <row r="74099">
          <cell r="A74099">
            <v>33901110315</v>
          </cell>
        </row>
        <row r="74100">
          <cell r="A74100">
            <v>43812052262</v>
          </cell>
        </row>
        <row r="74101">
          <cell r="A74101">
            <v>61305090126</v>
          </cell>
        </row>
        <row r="74102">
          <cell r="A74102">
            <v>34603304910</v>
          </cell>
        </row>
        <row r="74103">
          <cell r="A74103">
            <v>35412022722</v>
          </cell>
        </row>
        <row r="74104">
          <cell r="A74104">
            <v>44610072730</v>
          </cell>
        </row>
        <row r="74105">
          <cell r="A74105">
            <v>43808280348</v>
          </cell>
        </row>
        <row r="74106">
          <cell r="A74106">
            <v>35502033714</v>
          </cell>
        </row>
        <row r="74107">
          <cell r="A74107">
            <v>35501142769</v>
          </cell>
        </row>
        <row r="74108">
          <cell r="A74108">
            <v>44605056539</v>
          </cell>
        </row>
        <row r="74109">
          <cell r="A74109">
            <v>44510302718</v>
          </cell>
        </row>
        <row r="74110">
          <cell r="A74110">
            <v>34810100285</v>
          </cell>
        </row>
        <row r="74111">
          <cell r="A74111">
            <v>34404282213</v>
          </cell>
        </row>
        <row r="74112">
          <cell r="A74112">
            <v>44106292222</v>
          </cell>
        </row>
        <row r="74113">
          <cell r="A74113">
            <v>35103130036</v>
          </cell>
        </row>
        <row r="74114">
          <cell r="A74114">
            <v>43906122233</v>
          </cell>
        </row>
        <row r="74115">
          <cell r="A74115">
            <v>42706052719</v>
          </cell>
        </row>
        <row r="74116">
          <cell r="A74116">
            <v>43606053737</v>
          </cell>
        </row>
        <row r="74117">
          <cell r="A74117">
            <v>35307070367</v>
          </cell>
        </row>
        <row r="74118">
          <cell r="A74118">
            <v>33705202736</v>
          </cell>
        </row>
        <row r="74119">
          <cell r="A74119">
            <v>45208170278</v>
          </cell>
        </row>
        <row r="74120">
          <cell r="A74120">
            <v>34404054719</v>
          </cell>
        </row>
        <row r="74121">
          <cell r="A74121">
            <v>33912144235</v>
          </cell>
        </row>
        <row r="74122">
          <cell r="A74122">
            <v>42806180210</v>
          </cell>
        </row>
        <row r="74123">
          <cell r="A74123">
            <v>44604163713</v>
          </cell>
        </row>
        <row r="74124">
          <cell r="A74124">
            <v>43310020222</v>
          </cell>
        </row>
        <row r="74125">
          <cell r="A74125">
            <v>45103190220</v>
          </cell>
        </row>
        <row r="74126">
          <cell r="A74126">
            <v>34002110220</v>
          </cell>
        </row>
        <row r="74127">
          <cell r="A74127">
            <v>35005080300</v>
          </cell>
        </row>
        <row r="74128">
          <cell r="A74128">
            <v>45107182717</v>
          </cell>
        </row>
        <row r="74129">
          <cell r="A74129">
            <v>43609300265</v>
          </cell>
        </row>
        <row r="74130">
          <cell r="A74130">
            <v>43708083716</v>
          </cell>
        </row>
        <row r="74131">
          <cell r="A74131">
            <v>34208045211</v>
          </cell>
        </row>
        <row r="74132">
          <cell r="A74132">
            <v>34812276015</v>
          </cell>
        </row>
        <row r="74133">
          <cell r="A74133">
            <v>45501230230</v>
          </cell>
        </row>
        <row r="74134">
          <cell r="A74134">
            <v>44912132738</v>
          </cell>
        </row>
        <row r="74135">
          <cell r="A74135">
            <v>33807185724</v>
          </cell>
        </row>
        <row r="74136">
          <cell r="A74136">
            <v>51410080209</v>
          </cell>
        </row>
        <row r="74137">
          <cell r="A74137">
            <v>51302210078</v>
          </cell>
        </row>
        <row r="74138">
          <cell r="A74138">
            <v>46212086531</v>
          </cell>
        </row>
        <row r="74139">
          <cell r="A74139">
            <v>44701100305</v>
          </cell>
        </row>
        <row r="74140">
          <cell r="A74140">
            <v>37007114227</v>
          </cell>
        </row>
        <row r="74141">
          <cell r="A74141">
            <v>44302043714</v>
          </cell>
        </row>
        <row r="74142">
          <cell r="A74142">
            <v>32907070019</v>
          </cell>
        </row>
        <row r="74143">
          <cell r="A74143">
            <v>34305292723</v>
          </cell>
        </row>
        <row r="74144">
          <cell r="A74144">
            <v>35501122254</v>
          </cell>
        </row>
        <row r="74145">
          <cell r="A74145">
            <v>45110112213</v>
          </cell>
        </row>
        <row r="74146">
          <cell r="A74146">
            <v>50604146832</v>
          </cell>
        </row>
        <row r="74147">
          <cell r="A74147">
            <v>33805210262</v>
          </cell>
        </row>
        <row r="74148">
          <cell r="A74148">
            <v>43512156018</v>
          </cell>
        </row>
        <row r="74149">
          <cell r="A74149">
            <v>34906030339</v>
          </cell>
        </row>
        <row r="74150">
          <cell r="A74150">
            <v>35501266515</v>
          </cell>
        </row>
        <row r="74151">
          <cell r="A74151">
            <v>33306120211</v>
          </cell>
        </row>
        <row r="74152">
          <cell r="A74152">
            <v>50501064218</v>
          </cell>
        </row>
        <row r="74153">
          <cell r="A74153">
            <v>34706042214</v>
          </cell>
        </row>
        <row r="74154">
          <cell r="A74154">
            <v>34705313715</v>
          </cell>
        </row>
        <row r="74155">
          <cell r="A74155">
            <v>43404175212</v>
          </cell>
        </row>
        <row r="74156">
          <cell r="A74156">
            <v>35501106511</v>
          </cell>
        </row>
        <row r="74157">
          <cell r="A74157">
            <v>35501046511</v>
          </cell>
        </row>
        <row r="74158">
          <cell r="A74158">
            <v>34502185213</v>
          </cell>
        </row>
        <row r="74159">
          <cell r="A74159">
            <v>44411182219</v>
          </cell>
        </row>
        <row r="74160">
          <cell r="A74160">
            <v>45110045230</v>
          </cell>
        </row>
        <row r="74161">
          <cell r="A74161">
            <v>45501310222</v>
          </cell>
        </row>
        <row r="74162">
          <cell r="A74162">
            <v>35310150012</v>
          </cell>
        </row>
        <row r="74163">
          <cell r="A74163">
            <v>44704172210</v>
          </cell>
        </row>
        <row r="74164">
          <cell r="A74164">
            <v>43712250288</v>
          </cell>
        </row>
        <row r="74165">
          <cell r="A74165">
            <v>42801162787</v>
          </cell>
        </row>
        <row r="74166">
          <cell r="A74166">
            <v>43503022255</v>
          </cell>
        </row>
        <row r="74167">
          <cell r="A74167">
            <v>33102180269</v>
          </cell>
        </row>
        <row r="74168">
          <cell r="A74168">
            <v>46101174230</v>
          </cell>
        </row>
        <row r="74169">
          <cell r="A74169">
            <v>44204194214</v>
          </cell>
        </row>
        <row r="74170">
          <cell r="A74170">
            <v>34004210246</v>
          </cell>
        </row>
        <row r="74171">
          <cell r="A74171">
            <v>44001182225</v>
          </cell>
        </row>
        <row r="74172">
          <cell r="A74172">
            <v>45306153716</v>
          </cell>
        </row>
        <row r="74173">
          <cell r="A74173">
            <v>45409024225</v>
          </cell>
        </row>
        <row r="74174">
          <cell r="A74174">
            <v>33006223731</v>
          </cell>
        </row>
        <row r="74175">
          <cell r="A74175">
            <v>44406254219</v>
          </cell>
        </row>
        <row r="74176">
          <cell r="A74176">
            <v>33703170224</v>
          </cell>
        </row>
        <row r="74177">
          <cell r="A74177">
            <v>34106152220</v>
          </cell>
        </row>
        <row r="74178">
          <cell r="A74178">
            <v>34706202721</v>
          </cell>
        </row>
        <row r="74179">
          <cell r="A74179">
            <v>44904103731</v>
          </cell>
        </row>
        <row r="74180">
          <cell r="A74180">
            <v>44403010318</v>
          </cell>
        </row>
        <row r="74181">
          <cell r="A74181">
            <v>43806014919</v>
          </cell>
        </row>
        <row r="74182">
          <cell r="A74182">
            <v>44506070277</v>
          </cell>
        </row>
        <row r="74183">
          <cell r="A74183">
            <v>33604082249</v>
          </cell>
        </row>
        <row r="74184">
          <cell r="A74184">
            <v>34908090227</v>
          </cell>
        </row>
        <row r="74185">
          <cell r="A74185">
            <v>44108050307</v>
          </cell>
        </row>
        <row r="74186">
          <cell r="A74186">
            <v>44106170317</v>
          </cell>
        </row>
        <row r="74187">
          <cell r="A74187">
            <v>43806252747</v>
          </cell>
        </row>
        <row r="74188">
          <cell r="A74188">
            <v>50812057088</v>
          </cell>
        </row>
        <row r="74189">
          <cell r="A74189">
            <v>61107220083</v>
          </cell>
        </row>
        <row r="74190">
          <cell r="A74190">
            <v>34310310267</v>
          </cell>
        </row>
        <row r="74191">
          <cell r="A74191">
            <v>35501085716</v>
          </cell>
        </row>
        <row r="74192">
          <cell r="A74192">
            <v>45501150254</v>
          </cell>
        </row>
        <row r="74193">
          <cell r="A74193">
            <v>35501106522</v>
          </cell>
        </row>
        <row r="74194">
          <cell r="A74194">
            <v>34007110311</v>
          </cell>
        </row>
        <row r="74195">
          <cell r="A74195">
            <v>51104270515</v>
          </cell>
        </row>
        <row r="74196">
          <cell r="A74196">
            <v>45501264239</v>
          </cell>
        </row>
        <row r="74197">
          <cell r="A74197">
            <v>34705142248</v>
          </cell>
        </row>
        <row r="74198">
          <cell r="A74198">
            <v>35403023719</v>
          </cell>
        </row>
        <row r="74199">
          <cell r="A74199">
            <v>45212123719</v>
          </cell>
        </row>
        <row r="74200">
          <cell r="A74200">
            <v>42811164915</v>
          </cell>
        </row>
        <row r="74201">
          <cell r="A74201">
            <v>43406232787</v>
          </cell>
        </row>
        <row r="74202">
          <cell r="A74202">
            <v>35006015710</v>
          </cell>
        </row>
        <row r="74203">
          <cell r="A74203">
            <v>42902150282</v>
          </cell>
        </row>
        <row r="74204">
          <cell r="A74204">
            <v>43911110244</v>
          </cell>
        </row>
        <row r="74205">
          <cell r="A74205">
            <v>44705206520</v>
          </cell>
        </row>
        <row r="74206">
          <cell r="A74206">
            <v>44801305719</v>
          </cell>
        </row>
        <row r="74207">
          <cell r="A74207">
            <v>43603202278</v>
          </cell>
        </row>
        <row r="74208">
          <cell r="A74208">
            <v>45107202755</v>
          </cell>
        </row>
        <row r="74209">
          <cell r="A74209">
            <v>45307246526</v>
          </cell>
        </row>
        <row r="74210">
          <cell r="A74210">
            <v>35501213732</v>
          </cell>
        </row>
        <row r="74211">
          <cell r="A74211">
            <v>33708190247</v>
          </cell>
        </row>
        <row r="74212">
          <cell r="A74212">
            <v>44203210215</v>
          </cell>
        </row>
        <row r="74213">
          <cell r="A74213">
            <v>45410190240</v>
          </cell>
        </row>
        <row r="74214">
          <cell r="A74214">
            <v>33607212739</v>
          </cell>
        </row>
        <row r="74215">
          <cell r="A74215">
            <v>45502054214</v>
          </cell>
        </row>
        <row r="74216">
          <cell r="A74216">
            <v>61103110072</v>
          </cell>
        </row>
        <row r="74217">
          <cell r="A74217">
            <v>50705247015</v>
          </cell>
        </row>
        <row r="74218">
          <cell r="A74218">
            <v>51208102740</v>
          </cell>
        </row>
        <row r="74219">
          <cell r="A74219">
            <v>45501204712</v>
          </cell>
        </row>
        <row r="74220">
          <cell r="A74220">
            <v>44012056511</v>
          </cell>
        </row>
        <row r="74221">
          <cell r="A74221">
            <v>44610020309</v>
          </cell>
        </row>
        <row r="74222">
          <cell r="A74222">
            <v>35502160347</v>
          </cell>
        </row>
        <row r="74223">
          <cell r="A74223">
            <v>43705035236</v>
          </cell>
        </row>
        <row r="74224">
          <cell r="A74224">
            <v>51406220086</v>
          </cell>
        </row>
        <row r="74225">
          <cell r="A74225">
            <v>44309174250</v>
          </cell>
        </row>
        <row r="74226">
          <cell r="A74226">
            <v>45402244924</v>
          </cell>
        </row>
        <row r="74227">
          <cell r="A74227">
            <v>36612144210</v>
          </cell>
        </row>
        <row r="74228">
          <cell r="A74228">
            <v>43911300271</v>
          </cell>
        </row>
        <row r="74229">
          <cell r="A74229">
            <v>45205285217</v>
          </cell>
        </row>
        <row r="74230">
          <cell r="A74230">
            <v>60603283737</v>
          </cell>
        </row>
        <row r="74231">
          <cell r="A74231">
            <v>45501095724</v>
          </cell>
        </row>
        <row r="74232">
          <cell r="A74232">
            <v>43611052741</v>
          </cell>
        </row>
        <row r="74233">
          <cell r="A74233">
            <v>43910262274</v>
          </cell>
        </row>
        <row r="74234">
          <cell r="A74234">
            <v>44603282738</v>
          </cell>
        </row>
        <row r="74235">
          <cell r="A74235">
            <v>45502180220</v>
          </cell>
        </row>
        <row r="74236">
          <cell r="A74236">
            <v>35501040388</v>
          </cell>
        </row>
        <row r="74237">
          <cell r="A74237">
            <v>43304152215</v>
          </cell>
        </row>
        <row r="74238">
          <cell r="A74238">
            <v>61805220104</v>
          </cell>
        </row>
        <row r="74239">
          <cell r="A74239">
            <v>45711080317</v>
          </cell>
        </row>
        <row r="74240">
          <cell r="A74240">
            <v>44208123711</v>
          </cell>
        </row>
        <row r="74241">
          <cell r="A74241">
            <v>45108063710</v>
          </cell>
        </row>
        <row r="74242">
          <cell r="A74242">
            <v>34303230211</v>
          </cell>
        </row>
        <row r="74243">
          <cell r="A74243">
            <v>44710152235</v>
          </cell>
        </row>
        <row r="74244">
          <cell r="A74244">
            <v>43108124224</v>
          </cell>
        </row>
        <row r="74245">
          <cell r="A74245">
            <v>35410310010</v>
          </cell>
        </row>
        <row r="74246">
          <cell r="A74246">
            <v>45502086033</v>
          </cell>
        </row>
        <row r="74247">
          <cell r="A74247">
            <v>61303260140</v>
          </cell>
        </row>
        <row r="74248">
          <cell r="A74248">
            <v>45501270214</v>
          </cell>
        </row>
        <row r="74249">
          <cell r="A74249">
            <v>35501150020</v>
          </cell>
        </row>
        <row r="74250">
          <cell r="A74250">
            <v>43406242728</v>
          </cell>
        </row>
        <row r="74251">
          <cell r="A74251">
            <v>34202104217</v>
          </cell>
        </row>
        <row r="74252">
          <cell r="A74252">
            <v>43808203719</v>
          </cell>
        </row>
        <row r="74253">
          <cell r="A74253">
            <v>45502152749</v>
          </cell>
        </row>
        <row r="74254">
          <cell r="A74254">
            <v>34112090014</v>
          </cell>
        </row>
        <row r="74255">
          <cell r="A74255">
            <v>35501122243</v>
          </cell>
        </row>
        <row r="74256">
          <cell r="A74256">
            <v>35005150275</v>
          </cell>
        </row>
        <row r="74257">
          <cell r="A74257">
            <v>45501242721</v>
          </cell>
        </row>
        <row r="74258">
          <cell r="A74258">
            <v>39906100236</v>
          </cell>
        </row>
        <row r="74259">
          <cell r="A74259">
            <v>44402122734</v>
          </cell>
        </row>
        <row r="74260">
          <cell r="A74260">
            <v>44312285719</v>
          </cell>
        </row>
        <row r="74261">
          <cell r="A74261">
            <v>34706142211</v>
          </cell>
        </row>
        <row r="74262">
          <cell r="A74262">
            <v>45502022221</v>
          </cell>
        </row>
        <row r="74263">
          <cell r="A74263">
            <v>35502030309</v>
          </cell>
        </row>
        <row r="74264">
          <cell r="A74264">
            <v>35501296024</v>
          </cell>
        </row>
        <row r="74265">
          <cell r="A74265">
            <v>43601174239</v>
          </cell>
        </row>
        <row r="74266">
          <cell r="A74266">
            <v>42712086549</v>
          </cell>
        </row>
        <row r="74267">
          <cell r="A74267">
            <v>35007022715</v>
          </cell>
        </row>
        <row r="74268">
          <cell r="A74268">
            <v>34510136028</v>
          </cell>
        </row>
        <row r="74269">
          <cell r="A74269">
            <v>45111290220</v>
          </cell>
        </row>
        <row r="74270">
          <cell r="A74270">
            <v>33808200346</v>
          </cell>
        </row>
        <row r="74271">
          <cell r="A74271">
            <v>45202093715</v>
          </cell>
        </row>
        <row r="74272">
          <cell r="A74272">
            <v>45011110439</v>
          </cell>
        </row>
        <row r="74273">
          <cell r="A74273">
            <v>44804164723</v>
          </cell>
        </row>
        <row r="74274">
          <cell r="A74274">
            <v>44912304211</v>
          </cell>
        </row>
        <row r="74275">
          <cell r="A74275">
            <v>45501222228</v>
          </cell>
        </row>
        <row r="74276">
          <cell r="A74276">
            <v>50504146818</v>
          </cell>
        </row>
        <row r="74277">
          <cell r="A74277">
            <v>39006020261</v>
          </cell>
        </row>
        <row r="74278">
          <cell r="A74278">
            <v>35502080224</v>
          </cell>
        </row>
        <row r="74279">
          <cell r="A74279">
            <v>43609060256</v>
          </cell>
        </row>
        <row r="74280">
          <cell r="A74280">
            <v>45204013735</v>
          </cell>
        </row>
        <row r="74281">
          <cell r="A74281">
            <v>50610216518</v>
          </cell>
        </row>
        <row r="74282">
          <cell r="A74282">
            <v>34308083716</v>
          </cell>
        </row>
        <row r="74283">
          <cell r="A74283">
            <v>35008030324</v>
          </cell>
        </row>
        <row r="74284">
          <cell r="A74284">
            <v>44306306018</v>
          </cell>
        </row>
        <row r="74285">
          <cell r="A74285">
            <v>45307036039</v>
          </cell>
        </row>
        <row r="74286">
          <cell r="A74286">
            <v>44901092721</v>
          </cell>
        </row>
        <row r="74287">
          <cell r="A74287">
            <v>35101230010</v>
          </cell>
        </row>
        <row r="74288">
          <cell r="A74288">
            <v>45203225210</v>
          </cell>
        </row>
        <row r="74289">
          <cell r="A74289">
            <v>44503130243</v>
          </cell>
        </row>
        <row r="74290">
          <cell r="A74290">
            <v>43501064212</v>
          </cell>
        </row>
        <row r="74291">
          <cell r="A74291">
            <v>44406082223</v>
          </cell>
        </row>
        <row r="74292">
          <cell r="A74292">
            <v>43901274210</v>
          </cell>
        </row>
        <row r="74293">
          <cell r="A74293">
            <v>46303026025</v>
          </cell>
        </row>
        <row r="74294">
          <cell r="A74294">
            <v>37305032229</v>
          </cell>
        </row>
        <row r="74295">
          <cell r="A74295">
            <v>43704232252</v>
          </cell>
        </row>
        <row r="74296">
          <cell r="A74296">
            <v>44510272728</v>
          </cell>
        </row>
        <row r="74297">
          <cell r="A74297">
            <v>35007300218</v>
          </cell>
        </row>
        <row r="74298">
          <cell r="A74298">
            <v>34904140277</v>
          </cell>
        </row>
        <row r="74299">
          <cell r="A74299">
            <v>46502110261</v>
          </cell>
        </row>
        <row r="74300">
          <cell r="A74300">
            <v>61501280142</v>
          </cell>
        </row>
        <row r="74301">
          <cell r="A74301">
            <v>45501196520</v>
          </cell>
        </row>
        <row r="74302">
          <cell r="A74302">
            <v>44902170245</v>
          </cell>
        </row>
        <row r="74303">
          <cell r="A74303">
            <v>45003104219</v>
          </cell>
        </row>
        <row r="74304">
          <cell r="A74304">
            <v>45108082716</v>
          </cell>
        </row>
        <row r="74305">
          <cell r="A74305">
            <v>44908262714</v>
          </cell>
        </row>
        <row r="74306">
          <cell r="A74306">
            <v>44406070277</v>
          </cell>
        </row>
        <row r="74307">
          <cell r="A74307">
            <v>43009282258</v>
          </cell>
        </row>
        <row r="74308">
          <cell r="A74308">
            <v>43302182738</v>
          </cell>
        </row>
        <row r="74309">
          <cell r="A74309">
            <v>45308110359</v>
          </cell>
        </row>
        <row r="74310">
          <cell r="A74310">
            <v>43212106030</v>
          </cell>
        </row>
        <row r="74311">
          <cell r="A74311">
            <v>43912144911</v>
          </cell>
        </row>
        <row r="74312">
          <cell r="A74312">
            <v>44508250244</v>
          </cell>
        </row>
        <row r="74313">
          <cell r="A74313">
            <v>45106140309</v>
          </cell>
        </row>
        <row r="74314">
          <cell r="A74314">
            <v>42604012221</v>
          </cell>
        </row>
        <row r="74315">
          <cell r="A74315">
            <v>35209190317</v>
          </cell>
        </row>
        <row r="74316">
          <cell r="A74316">
            <v>45108280375</v>
          </cell>
        </row>
        <row r="74317">
          <cell r="A74317">
            <v>44201123713</v>
          </cell>
        </row>
        <row r="74318">
          <cell r="A74318">
            <v>34205242718</v>
          </cell>
        </row>
        <row r="74319">
          <cell r="A74319">
            <v>43307190013</v>
          </cell>
        </row>
        <row r="74320">
          <cell r="A74320">
            <v>45208226514</v>
          </cell>
        </row>
        <row r="74321">
          <cell r="A74321">
            <v>44103190218</v>
          </cell>
        </row>
        <row r="74322">
          <cell r="A74322">
            <v>44106192750</v>
          </cell>
        </row>
        <row r="74323">
          <cell r="A74323">
            <v>43710083724</v>
          </cell>
        </row>
        <row r="74324">
          <cell r="A74324">
            <v>45008236515</v>
          </cell>
        </row>
        <row r="74325">
          <cell r="A74325">
            <v>51506170146</v>
          </cell>
        </row>
        <row r="74326">
          <cell r="A74326">
            <v>45502235710</v>
          </cell>
        </row>
        <row r="74327">
          <cell r="A74327">
            <v>43601304921</v>
          </cell>
        </row>
        <row r="74328">
          <cell r="A74328">
            <v>45501190418</v>
          </cell>
        </row>
        <row r="74329">
          <cell r="A74329">
            <v>51701230131</v>
          </cell>
        </row>
        <row r="74330">
          <cell r="A74330">
            <v>61011100094</v>
          </cell>
        </row>
        <row r="74331">
          <cell r="A74331">
            <v>35502024236</v>
          </cell>
        </row>
        <row r="74332">
          <cell r="A74332">
            <v>45107042263</v>
          </cell>
        </row>
        <row r="74333">
          <cell r="A74333">
            <v>38512220302</v>
          </cell>
        </row>
        <row r="74334">
          <cell r="A74334">
            <v>44204172217</v>
          </cell>
        </row>
        <row r="74335">
          <cell r="A74335">
            <v>34701252219</v>
          </cell>
        </row>
        <row r="74336">
          <cell r="A74336">
            <v>33711112217</v>
          </cell>
        </row>
        <row r="74337">
          <cell r="A74337">
            <v>44201252717</v>
          </cell>
        </row>
        <row r="74338">
          <cell r="A74338">
            <v>51801070074</v>
          </cell>
        </row>
        <row r="74339">
          <cell r="A74339">
            <v>45108010325</v>
          </cell>
        </row>
        <row r="74340">
          <cell r="A74340">
            <v>44809122759</v>
          </cell>
        </row>
        <row r="74341">
          <cell r="A74341">
            <v>35502246016</v>
          </cell>
        </row>
        <row r="74342">
          <cell r="A74342">
            <v>45502192232</v>
          </cell>
        </row>
        <row r="74343">
          <cell r="A74343">
            <v>45501300259</v>
          </cell>
        </row>
        <row r="74344">
          <cell r="A74344">
            <v>44403012236</v>
          </cell>
        </row>
        <row r="74345">
          <cell r="A74345">
            <v>44603080242</v>
          </cell>
        </row>
        <row r="74346">
          <cell r="A74346">
            <v>34611044914</v>
          </cell>
        </row>
        <row r="74347">
          <cell r="A74347">
            <v>50809227057</v>
          </cell>
        </row>
        <row r="74348">
          <cell r="A74348">
            <v>35106190289</v>
          </cell>
        </row>
        <row r="74349">
          <cell r="A74349">
            <v>33610203742</v>
          </cell>
        </row>
        <row r="74350">
          <cell r="A74350">
            <v>50606147011</v>
          </cell>
        </row>
        <row r="74351">
          <cell r="A74351">
            <v>45502070234</v>
          </cell>
        </row>
        <row r="74352">
          <cell r="A74352">
            <v>35304134917</v>
          </cell>
        </row>
        <row r="74353">
          <cell r="A74353">
            <v>43608120273</v>
          </cell>
        </row>
        <row r="74354">
          <cell r="A74354">
            <v>51006284931</v>
          </cell>
        </row>
        <row r="74355">
          <cell r="A74355">
            <v>44405062226</v>
          </cell>
        </row>
        <row r="74356">
          <cell r="A74356">
            <v>43409120217</v>
          </cell>
        </row>
        <row r="74357">
          <cell r="A74357">
            <v>50504270242</v>
          </cell>
        </row>
        <row r="74358">
          <cell r="A74358">
            <v>45307262759</v>
          </cell>
        </row>
        <row r="74359">
          <cell r="A74359">
            <v>51003187149</v>
          </cell>
        </row>
        <row r="74360">
          <cell r="A74360">
            <v>50911242826</v>
          </cell>
        </row>
        <row r="74361">
          <cell r="A74361">
            <v>34404262766</v>
          </cell>
        </row>
        <row r="74362">
          <cell r="A74362">
            <v>43310260349</v>
          </cell>
        </row>
        <row r="74363">
          <cell r="A74363">
            <v>44808170239</v>
          </cell>
        </row>
        <row r="74364">
          <cell r="A74364">
            <v>44201290228</v>
          </cell>
        </row>
        <row r="74365">
          <cell r="A74365">
            <v>44509142219</v>
          </cell>
        </row>
        <row r="74366">
          <cell r="A74366">
            <v>51204170186</v>
          </cell>
        </row>
        <row r="74367">
          <cell r="A74367">
            <v>45502134731</v>
          </cell>
        </row>
        <row r="74368">
          <cell r="A74368">
            <v>44201103745</v>
          </cell>
        </row>
        <row r="74369">
          <cell r="A74369">
            <v>44504075712</v>
          </cell>
        </row>
        <row r="74370">
          <cell r="A74370">
            <v>35502126030</v>
          </cell>
        </row>
        <row r="74371">
          <cell r="A74371">
            <v>34411306010</v>
          </cell>
        </row>
        <row r="74372">
          <cell r="A74372">
            <v>35502262741</v>
          </cell>
        </row>
        <row r="74373">
          <cell r="A74373">
            <v>44703152213</v>
          </cell>
        </row>
        <row r="74374">
          <cell r="A74374">
            <v>44211032717</v>
          </cell>
        </row>
        <row r="74375">
          <cell r="A74375">
            <v>47206180224</v>
          </cell>
        </row>
        <row r="74376">
          <cell r="A74376">
            <v>35501315731</v>
          </cell>
        </row>
        <row r="74377">
          <cell r="A74377">
            <v>43212115213</v>
          </cell>
        </row>
        <row r="74378">
          <cell r="A74378">
            <v>44403100339</v>
          </cell>
        </row>
        <row r="74379">
          <cell r="A74379">
            <v>35305083714</v>
          </cell>
        </row>
        <row r="74380">
          <cell r="A74380">
            <v>35502245237</v>
          </cell>
        </row>
        <row r="74381">
          <cell r="A74381">
            <v>34607102728</v>
          </cell>
        </row>
        <row r="74382">
          <cell r="A74382">
            <v>44907196015</v>
          </cell>
        </row>
        <row r="74383">
          <cell r="A74383">
            <v>43801250293</v>
          </cell>
        </row>
        <row r="74384">
          <cell r="A74384">
            <v>35405162723</v>
          </cell>
        </row>
        <row r="74385">
          <cell r="A74385">
            <v>43105300252</v>
          </cell>
        </row>
        <row r="74386">
          <cell r="A74386">
            <v>51101122770</v>
          </cell>
        </row>
        <row r="74387">
          <cell r="A74387">
            <v>34702072716</v>
          </cell>
        </row>
        <row r="74388">
          <cell r="A74388">
            <v>35103170336</v>
          </cell>
        </row>
        <row r="74389">
          <cell r="A74389">
            <v>44904282236</v>
          </cell>
        </row>
        <row r="74390">
          <cell r="A74390">
            <v>44908200363</v>
          </cell>
        </row>
        <row r="74391">
          <cell r="A74391">
            <v>35009190235</v>
          </cell>
        </row>
        <row r="74392">
          <cell r="A74392">
            <v>44609113710</v>
          </cell>
        </row>
        <row r="74393">
          <cell r="A74393">
            <v>43503050216</v>
          </cell>
        </row>
        <row r="74394">
          <cell r="A74394">
            <v>45307105724</v>
          </cell>
        </row>
        <row r="74395">
          <cell r="A74395">
            <v>50906266511</v>
          </cell>
        </row>
        <row r="74396">
          <cell r="A74396">
            <v>44302120291</v>
          </cell>
        </row>
        <row r="74397">
          <cell r="A74397">
            <v>45208190215</v>
          </cell>
        </row>
        <row r="74398">
          <cell r="A74398">
            <v>35501136510</v>
          </cell>
        </row>
        <row r="74399">
          <cell r="A74399">
            <v>35302206037</v>
          </cell>
        </row>
        <row r="74400">
          <cell r="A74400">
            <v>45307043721</v>
          </cell>
        </row>
        <row r="74401">
          <cell r="A74401">
            <v>43908012241</v>
          </cell>
        </row>
        <row r="74402">
          <cell r="A74402">
            <v>46209246513</v>
          </cell>
        </row>
        <row r="74403">
          <cell r="A74403">
            <v>45003032752</v>
          </cell>
        </row>
        <row r="74404">
          <cell r="A74404">
            <v>35207120281</v>
          </cell>
        </row>
        <row r="74405">
          <cell r="A74405">
            <v>34607134217</v>
          </cell>
        </row>
        <row r="74406">
          <cell r="A74406">
            <v>44008150016</v>
          </cell>
        </row>
        <row r="74407">
          <cell r="A74407">
            <v>45501282738</v>
          </cell>
        </row>
        <row r="74408">
          <cell r="A74408">
            <v>33604236519</v>
          </cell>
        </row>
        <row r="74409">
          <cell r="A74409">
            <v>44210090259</v>
          </cell>
        </row>
        <row r="74410">
          <cell r="A74410">
            <v>43903192245</v>
          </cell>
        </row>
        <row r="74411">
          <cell r="A74411">
            <v>43207296020</v>
          </cell>
        </row>
        <row r="74412">
          <cell r="A74412">
            <v>45211250250</v>
          </cell>
        </row>
        <row r="74413">
          <cell r="A74413">
            <v>43606116011</v>
          </cell>
        </row>
        <row r="74414">
          <cell r="A74414">
            <v>44504096516</v>
          </cell>
        </row>
        <row r="74415">
          <cell r="A74415">
            <v>45501220408</v>
          </cell>
        </row>
        <row r="74416">
          <cell r="A74416">
            <v>60502023766</v>
          </cell>
        </row>
        <row r="74417">
          <cell r="A74417">
            <v>34409260252</v>
          </cell>
        </row>
        <row r="74418">
          <cell r="A74418">
            <v>45501170296</v>
          </cell>
        </row>
        <row r="74419">
          <cell r="A74419">
            <v>51312030084</v>
          </cell>
        </row>
        <row r="74420">
          <cell r="A74420">
            <v>45501075710</v>
          </cell>
        </row>
        <row r="74421">
          <cell r="A74421">
            <v>43405200331</v>
          </cell>
        </row>
        <row r="74422">
          <cell r="A74422">
            <v>35501235715</v>
          </cell>
        </row>
        <row r="74423">
          <cell r="A74423">
            <v>35007120242</v>
          </cell>
        </row>
        <row r="74424">
          <cell r="A74424">
            <v>33207222211</v>
          </cell>
        </row>
        <row r="74425">
          <cell r="A74425">
            <v>45001100374</v>
          </cell>
        </row>
        <row r="74426">
          <cell r="A74426">
            <v>42910066025</v>
          </cell>
        </row>
        <row r="74427">
          <cell r="A74427">
            <v>34406153716</v>
          </cell>
        </row>
        <row r="74428">
          <cell r="A74428">
            <v>45501100247</v>
          </cell>
        </row>
        <row r="74429">
          <cell r="A74429">
            <v>42910240242</v>
          </cell>
        </row>
        <row r="74430">
          <cell r="A74430">
            <v>44012073719</v>
          </cell>
        </row>
        <row r="74431">
          <cell r="A74431">
            <v>45405090277</v>
          </cell>
        </row>
        <row r="74432">
          <cell r="A74432">
            <v>45712070228</v>
          </cell>
        </row>
        <row r="74433">
          <cell r="A74433">
            <v>43812292225</v>
          </cell>
        </row>
        <row r="74434">
          <cell r="A74434">
            <v>43709055716</v>
          </cell>
        </row>
        <row r="74435">
          <cell r="A74435">
            <v>45101272229</v>
          </cell>
        </row>
        <row r="74436">
          <cell r="A74436">
            <v>45312150306</v>
          </cell>
        </row>
        <row r="74437">
          <cell r="A74437">
            <v>34702014211</v>
          </cell>
        </row>
        <row r="74438">
          <cell r="A74438">
            <v>44506182744</v>
          </cell>
        </row>
        <row r="74439">
          <cell r="A74439">
            <v>34706183713</v>
          </cell>
        </row>
        <row r="74440">
          <cell r="A74440">
            <v>43611065216</v>
          </cell>
        </row>
        <row r="74441">
          <cell r="A74441">
            <v>44708030355</v>
          </cell>
        </row>
        <row r="74442">
          <cell r="A74442">
            <v>35205076521</v>
          </cell>
        </row>
        <row r="74443">
          <cell r="A74443">
            <v>45307156516</v>
          </cell>
        </row>
        <row r="74444">
          <cell r="A74444">
            <v>35209123717</v>
          </cell>
        </row>
        <row r="74445">
          <cell r="A74445">
            <v>33810010262</v>
          </cell>
        </row>
        <row r="74446">
          <cell r="A74446">
            <v>33304120210</v>
          </cell>
        </row>
        <row r="74447">
          <cell r="A74447">
            <v>35406156012</v>
          </cell>
        </row>
        <row r="74448">
          <cell r="A74448">
            <v>33805010240</v>
          </cell>
        </row>
        <row r="74449">
          <cell r="A74449">
            <v>45501206536</v>
          </cell>
        </row>
        <row r="74450">
          <cell r="A74450">
            <v>35105116526</v>
          </cell>
        </row>
        <row r="74451">
          <cell r="A74451">
            <v>44403306529</v>
          </cell>
        </row>
        <row r="74452">
          <cell r="A74452">
            <v>44907185719</v>
          </cell>
        </row>
        <row r="74453">
          <cell r="A74453">
            <v>35205262233</v>
          </cell>
        </row>
        <row r="74454">
          <cell r="A74454">
            <v>33808315213</v>
          </cell>
        </row>
        <row r="74455">
          <cell r="A74455">
            <v>45502196057</v>
          </cell>
        </row>
        <row r="74456">
          <cell r="A74456">
            <v>45108076545</v>
          </cell>
        </row>
        <row r="74457">
          <cell r="A74457">
            <v>35307262714</v>
          </cell>
        </row>
        <row r="74458">
          <cell r="A74458">
            <v>46408046023</v>
          </cell>
        </row>
        <row r="74459">
          <cell r="A74459">
            <v>34910082211</v>
          </cell>
        </row>
        <row r="74460">
          <cell r="A74460">
            <v>33111122242</v>
          </cell>
        </row>
        <row r="74461">
          <cell r="A74461">
            <v>44302160332</v>
          </cell>
        </row>
        <row r="74462">
          <cell r="A74462">
            <v>44209202722</v>
          </cell>
        </row>
        <row r="74463">
          <cell r="A74463">
            <v>44008144226</v>
          </cell>
        </row>
        <row r="74464">
          <cell r="A74464">
            <v>51403280091</v>
          </cell>
        </row>
        <row r="74465">
          <cell r="A74465">
            <v>43009030304</v>
          </cell>
        </row>
        <row r="74466">
          <cell r="A74466">
            <v>50605310018</v>
          </cell>
        </row>
        <row r="74467">
          <cell r="A74467">
            <v>45503172713</v>
          </cell>
        </row>
        <row r="74468">
          <cell r="A74468">
            <v>45502122216</v>
          </cell>
        </row>
        <row r="74469">
          <cell r="A74469">
            <v>44809060215</v>
          </cell>
        </row>
        <row r="74470">
          <cell r="A74470">
            <v>44204203727</v>
          </cell>
        </row>
        <row r="74471">
          <cell r="A74471">
            <v>45502034919</v>
          </cell>
        </row>
        <row r="74472">
          <cell r="A74472">
            <v>34408063749</v>
          </cell>
        </row>
        <row r="74473">
          <cell r="A74473">
            <v>45502132245</v>
          </cell>
        </row>
        <row r="74474">
          <cell r="A74474">
            <v>43304206022</v>
          </cell>
        </row>
        <row r="74475">
          <cell r="A74475">
            <v>50601315212</v>
          </cell>
        </row>
        <row r="74476">
          <cell r="A74476">
            <v>35502165713</v>
          </cell>
        </row>
        <row r="74477">
          <cell r="A74477">
            <v>51408310035</v>
          </cell>
        </row>
        <row r="74478">
          <cell r="A74478">
            <v>44909250239</v>
          </cell>
        </row>
        <row r="74479">
          <cell r="A74479">
            <v>50903157067</v>
          </cell>
        </row>
        <row r="74480">
          <cell r="A74480">
            <v>51506170063</v>
          </cell>
        </row>
        <row r="74481">
          <cell r="A74481">
            <v>51111020055</v>
          </cell>
        </row>
        <row r="74482">
          <cell r="A74482">
            <v>44706100341</v>
          </cell>
        </row>
        <row r="74483">
          <cell r="A74483">
            <v>44411152253</v>
          </cell>
        </row>
        <row r="74484">
          <cell r="A74484">
            <v>60810067055</v>
          </cell>
        </row>
        <row r="74485">
          <cell r="A74485">
            <v>60912027116</v>
          </cell>
        </row>
        <row r="74486">
          <cell r="A74486">
            <v>45502030245</v>
          </cell>
        </row>
        <row r="74487">
          <cell r="A74487">
            <v>42906160330</v>
          </cell>
        </row>
        <row r="74488">
          <cell r="A74488">
            <v>44908270226</v>
          </cell>
        </row>
        <row r="74489">
          <cell r="A74489">
            <v>44005112218</v>
          </cell>
        </row>
        <row r="74490">
          <cell r="A74490">
            <v>35502180224</v>
          </cell>
        </row>
        <row r="74491">
          <cell r="A74491">
            <v>50909237012</v>
          </cell>
        </row>
        <row r="74492">
          <cell r="A74492">
            <v>44406046013</v>
          </cell>
        </row>
        <row r="74493">
          <cell r="A74493">
            <v>45005233749</v>
          </cell>
        </row>
        <row r="74494">
          <cell r="A74494">
            <v>50512210238</v>
          </cell>
        </row>
        <row r="74495">
          <cell r="A74495">
            <v>43712200373</v>
          </cell>
        </row>
        <row r="74496">
          <cell r="A74496">
            <v>61501170104</v>
          </cell>
        </row>
        <row r="74497">
          <cell r="A74497">
            <v>50911067062</v>
          </cell>
        </row>
        <row r="74498">
          <cell r="A74498">
            <v>33907200290</v>
          </cell>
        </row>
        <row r="74499">
          <cell r="A74499">
            <v>36204152228</v>
          </cell>
        </row>
        <row r="74500">
          <cell r="A74500">
            <v>45501132273</v>
          </cell>
        </row>
        <row r="74501">
          <cell r="A74501">
            <v>35712180231</v>
          </cell>
        </row>
        <row r="74502">
          <cell r="A74502">
            <v>35012282731</v>
          </cell>
        </row>
        <row r="74503">
          <cell r="A74503">
            <v>43301022245</v>
          </cell>
        </row>
        <row r="74504">
          <cell r="A74504">
            <v>45303170289</v>
          </cell>
        </row>
        <row r="74505">
          <cell r="A74505">
            <v>45501132251</v>
          </cell>
        </row>
        <row r="74506">
          <cell r="A74506">
            <v>45002050244</v>
          </cell>
        </row>
        <row r="74507">
          <cell r="A74507">
            <v>45107010244</v>
          </cell>
        </row>
        <row r="74508">
          <cell r="A74508">
            <v>33906262712</v>
          </cell>
        </row>
        <row r="74509">
          <cell r="A74509">
            <v>44907282712</v>
          </cell>
        </row>
        <row r="74510">
          <cell r="A74510">
            <v>45107292727</v>
          </cell>
        </row>
        <row r="74511">
          <cell r="A74511">
            <v>48907020292</v>
          </cell>
        </row>
        <row r="74512">
          <cell r="A74512">
            <v>46512162740</v>
          </cell>
        </row>
        <row r="74513">
          <cell r="A74513">
            <v>60207220247</v>
          </cell>
        </row>
        <row r="74514">
          <cell r="A74514">
            <v>50912087081</v>
          </cell>
        </row>
        <row r="74515">
          <cell r="A74515">
            <v>44303010239</v>
          </cell>
        </row>
        <row r="74516">
          <cell r="A74516">
            <v>43211066517</v>
          </cell>
        </row>
        <row r="74517">
          <cell r="A74517">
            <v>35008286549</v>
          </cell>
        </row>
        <row r="74518">
          <cell r="A74518">
            <v>35112250295</v>
          </cell>
        </row>
        <row r="74519">
          <cell r="A74519">
            <v>35502185215</v>
          </cell>
        </row>
        <row r="74520">
          <cell r="A74520">
            <v>35503012719</v>
          </cell>
        </row>
        <row r="74521">
          <cell r="A74521">
            <v>44708262240</v>
          </cell>
        </row>
        <row r="74522">
          <cell r="A74522">
            <v>35501012263</v>
          </cell>
        </row>
        <row r="74523">
          <cell r="A74523">
            <v>43912092772</v>
          </cell>
        </row>
        <row r="74524">
          <cell r="A74524">
            <v>34608152768</v>
          </cell>
        </row>
        <row r="74525">
          <cell r="A74525">
            <v>51001167028</v>
          </cell>
        </row>
        <row r="74526">
          <cell r="A74526">
            <v>44910226029</v>
          </cell>
        </row>
        <row r="74527">
          <cell r="A74527">
            <v>43105196524</v>
          </cell>
        </row>
        <row r="74528">
          <cell r="A74528">
            <v>43806280262</v>
          </cell>
        </row>
        <row r="74529">
          <cell r="A74529">
            <v>33311120319</v>
          </cell>
        </row>
        <row r="74530">
          <cell r="A74530">
            <v>44010070359</v>
          </cell>
        </row>
        <row r="74531">
          <cell r="A74531">
            <v>34004255727</v>
          </cell>
        </row>
        <row r="74532">
          <cell r="A74532">
            <v>44511120219</v>
          </cell>
        </row>
        <row r="74533">
          <cell r="A74533">
            <v>33507036530</v>
          </cell>
        </row>
        <row r="74534">
          <cell r="A74534">
            <v>35502166013</v>
          </cell>
        </row>
        <row r="74535">
          <cell r="A74535">
            <v>44906276525</v>
          </cell>
        </row>
        <row r="74536">
          <cell r="A74536">
            <v>45106266017</v>
          </cell>
        </row>
        <row r="74537">
          <cell r="A74537">
            <v>45501100301</v>
          </cell>
        </row>
        <row r="74538">
          <cell r="A74538">
            <v>33206270247</v>
          </cell>
        </row>
        <row r="74539">
          <cell r="A74539">
            <v>61011232218</v>
          </cell>
        </row>
        <row r="74540">
          <cell r="A74540">
            <v>44212290261</v>
          </cell>
        </row>
        <row r="74541">
          <cell r="A74541">
            <v>35207316533</v>
          </cell>
        </row>
        <row r="74542">
          <cell r="A74542">
            <v>45502034244</v>
          </cell>
        </row>
        <row r="74543">
          <cell r="A74543">
            <v>60603157026</v>
          </cell>
        </row>
        <row r="74544">
          <cell r="A74544">
            <v>43410282230</v>
          </cell>
        </row>
        <row r="74545">
          <cell r="A74545">
            <v>45502274218</v>
          </cell>
        </row>
        <row r="74546">
          <cell r="A74546">
            <v>45108290295</v>
          </cell>
        </row>
        <row r="74547">
          <cell r="A74547">
            <v>34603126514</v>
          </cell>
        </row>
        <row r="74548">
          <cell r="A74548">
            <v>60806116033</v>
          </cell>
        </row>
        <row r="74549">
          <cell r="A74549">
            <v>37807102249</v>
          </cell>
        </row>
        <row r="74550">
          <cell r="A74550">
            <v>45502072724</v>
          </cell>
        </row>
        <row r="74551">
          <cell r="A74551">
            <v>34702010343</v>
          </cell>
        </row>
        <row r="74552">
          <cell r="A74552">
            <v>43801064221</v>
          </cell>
        </row>
        <row r="74553">
          <cell r="A74553">
            <v>45502143717</v>
          </cell>
        </row>
        <row r="74554">
          <cell r="A74554">
            <v>45501163715</v>
          </cell>
        </row>
        <row r="74555">
          <cell r="A74555">
            <v>61208080110</v>
          </cell>
        </row>
        <row r="74556">
          <cell r="A74556">
            <v>43707254264</v>
          </cell>
        </row>
        <row r="74557">
          <cell r="A74557">
            <v>45106062213</v>
          </cell>
        </row>
        <row r="74558">
          <cell r="A74558">
            <v>36512026530</v>
          </cell>
        </row>
        <row r="74559">
          <cell r="A74559">
            <v>34601123719</v>
          </cell>
        </row>
        <row r="74560">
          <cell r="A74560">
            <v>34908062734</v>
          </cell>
        </row>
        <row r="74561">
          <cell r="A74561">
            <v>50510200298</v>
          </cell>
        </row>
        <row r="74562">
          <cell r="A74562">
            <v>45502056513</v>
          </cell>
        </row>
        <row r="74563">
          <cell r="A74563">
            <v>34010283716</v>
          </cell>
        </row>
        <row r="74564">
          <cell r="A74564">
            <v>45501250364</v>
          </cell>
        </row>
        <row r="74565">
          <cell r="A74565">
            <v>44207052713</v>
          </cell>
        </row>
        <row r="74566">
          <cell r="A74566">
            <v>45502145232</v>
          </cell>
        </row>
        <row r="74567">
          <cell r="A74567">
            <v>43202062748</v>
          </cell>
        </row>
        <row r="74568">
          <cell r="A74568">
            <v>45307282244</v>
          </cell>
        </row>
        <row r="74569">
          <cell r="A74569">
            <v>45501082214</v>
          </cell>
        </row>
        <row r="74570">
          <cell r="A74570">
            <v>35208182735</v>
          </cell>
        </row>
        <row r="74571">
          <cell r="A74571">
            <v>61009074917</v>
          </cell>
        </row>
        <row r="74572">
          <cell r="A74572">
            <v>44011164214</v>
          </cell>
        </row>
        <row r="74573">
          <cell r="A74573">
            <v>45502106517</v>
          </cell>
        </row>
        <row r="74574">
          <cell r="A74574">
            <v>43701082216</v>
          </cell>
        </row>
        <row r="74575">
          <cell r="A74575">
            <v>43412090251</v>
          </cell>
        </row>
        <row r="74576">
          <cell r="A74576">
            <v>35110120018</v>
          </cell>
        </row>
        <row r="74577">
          <cell r="A74577">
            <v>43604202250</v>
          </cell>
        </row>
        <row r="74578">
          <cell r="A74578">
            <v>43004063727</v>
          </cell>
        </row>
        <row r="74579">
          <cell r="A74579">
            <v>61101050138</v>
          </cell>
        </row>
        <row r="74580">
          <cell r="A74580">
            <v>45502190456</v>
          </cell>
        </row>
        <row r="74581">
          <cell r="A74581">
            <v>45502096519</v>
          </cell>
        </row>
        <row r="74582">
          <cell r="A74582">
            <v>44508142737</v>
          </cell>
        </row>
        <row r="74583">
          <cell r="A74583">
            <v>44711072269</v>
          </cell>
        </row>
        <row r="74584">
          <cell r="A74584">
            <v>43008280379</v>
          </cell>
        </row>
        <row r="74585">
          <cell r="A74585">
            <v>42902010237</v>
          </cell>
        </row>
        <row r="74586">
          <cell r="A74586">
            <v>34310140298</v>
          </cell>
        </row>
        <row r="74587">
          <cell r="A74587">
            <v>44509110281</v>
          </cell>
        </row>
        <row r="74588">
          <cell r="A74588">
            <v>34701075223</v>
          </cell>
        </row>
        <row r="74589">
          <cell r="A74589">
            <v>45107030247</v>
          </cell>
        </row>
        <row r="74590">
          <cell r="A74590">
            <v>35707250279</v>
          </cell>
        </row>
        <row r="74591">
          <cell r="A74591">
            <v>51005174913</v>
          </cell>
        </row>
        <row r="74592">
          <cell r="A74592">
            <v>44404076042</v>
          </cell>
        </row>
        <row r="74593">
          <cell r="A74593">
            <v>42410242265</v>
          </cell>
        </row>
        <row r="74594">
          <cell r="A74594">
            <v>35308010265</v>
          </cell>
        </row>
        <row r="74595">
          <cell r="A74595">
            <v>35207085715</v>
          </cell>
        </row>
        <row r="74596">
          <cell r="A74596">
            <v>42708235217</v>
          </cell>
        </row>
        <row r="74597">
          <cell r="A74597">
            <v>36312270088</v>
          </cell>
        </row>
        <row r="74598">
          <cell r="A74598">
            <v>37105052771</v>
          </cell>
        </row>
        <row r="74599">
          <cell r="A74599">
            <v>51112074910</v>
          </cell>
        </row>
        <row r="74600">
          <cell r="A74600">
            <v>43612260019</v>
          </cell>
        </row>
        <row r="74601">
          <cell r="A74601">
            <v>45501060326</v>
          </cell>
        </row>
        <row r="74602">
          <cell r="A74602">
            <v>35810144923</v>
          </cell>
        </row>
        <row r="74603">
          <cell r="A74603">
            <v>44406040256</v>
          </cell>
        </row>
        <row r="74604">
          <cell r="A74604">
            <v>44404045710</v>
          </cell>
        </row>
        <row r="74605">
          <cell r="A74605">
            <v>45502113718</v>
          </cell>
        </row>
        <row r="74606">
          <cell r="A74606">
            <v>44502233714</v>
          </cell>
        </row>
        <row r="74607">
          <cell r="A74607">
            <v>43107293723</v>
          </cell>
        </row>
        <row r="74608">
          <cell r="A74608">
            <v>44705080288</v>
          </cell>
        </row>
        <row r="74609">
          <cell r="A74609">
            <v>43306073742</v>
          </cell>
        </row>
        <row r="74610">
          <cell r="A74610">
            <v>50705307048</v>
          </cell>
        </row>
        <row r="74611">
          <cell r="A74611">
            <v>39008254215</v>
          </cell>
        </row>
        <row r="74612">
          <cell r="A74612">
            <v>45502032718</v>
          </cell>
        </row>
        <row r="74613">
          <cell r="A74613">
            <v>44911306516</v>
          </cell>
        </row>
        <row r="74614">
          <cell r="A74614">
            <v>50702277010</v>
          </cell>
        </row>
        <row r="74615">
          <cell r="A74615">
            <v>43403090296</v>
          </cell>
        </row>
        <row r="74616">
          <cell r="A74616">
            <v>45501212711</v>
          </cell>
        </row>
        <row r="74617">
          <cell r="A74617">
            <v>50903237124</v>
          </cell>
        </row>
        <row r="74618">
          <cell r="A74618">
            <v>34111070213</v>
          </cell>
        </row>
        <row r="74619">
          <cell r="A74619">
            <v>51312300059</v>
          </cell>
        </row>
        <row r="74620">
          <cell r="A74620">
            <v>43212150212</v>
          </cell>
        </row>
        <row r="74621">
          <cell r="A74621">
            <v>43603020211</v>
          </cell>
        </row>
        <row r="74622">
          <cell r="A74622">
            <v>34607012740</v>
          </cell>
        </row>
        <row r="74623">
          <cell r="A74623">
            <v>44812042714</v>
          </cell>
        </row>
        <row r="74624">
          <cell r="A74624">
            <v>43312076510</v>
          </cell>
        </row>
        <row r="74625">
          <cell r="A74625">
            <v>43908250243</v>
          </cell>
        </row>
        <row r="74626">
          <cell r="A74626">
            <v>45502285211</v>
          </cell>
        </row>
        <row r="74627">
          <cell r="A74627">
            <v>35712162765</v>
          </cell>
        </row>
        <row r="74628">
          <cell r="A74628">
            <v>35006296513</v>
          </cell>
        </row>
        <row r="74629">
          <cell r="A74629">
            <v>44703205219</v>
          </cell>
        </row>
        <row r="74630">
          <cell r="A74630">
            <v>50701174727</v>
          </cell>
        </row>
        <row r="74631">
          <cell r="A74631">
            <v>61202100019</v>
          </cell>
        </row>
        <row r="74632">
          <cell r="A74632">
            <v>50604142212</v>
          </cell>
        </row>
        <row r="74633">
          <cell r="A74633">
            <v>44506300293</v>
          </cell>
        </row>
        <row r="74634">
          <cell r="A74634">
            <v>34707082726</v>
          </cell>
        </row>
        <row r="74635">
          <cell r="A74635">
            <v>36710120016</v>
          </cell>
        </row>
        <row r="74636">
          <cell r="A74636">
            <v>37301082756</v>
          </cell>
        </row>
        <row r="74637">
          <cell r="A74637">
            <v>50906177139</v>
          </cell>
        </row>
        <row r="74638">
          <cell r="A74638">
            <v>43306184915</v>
          </cell>
        </row>
        <row r="74639">
          <cell r="A74639">
            <v>44505012717</v>
          </cell>
        </row>
        <row r="74640">
          <cell r="A74640">
            <v>50907152221</v>
          </cell>
        </row>
        <row r="74641">
          <cell r="A74641">
            <v>45107042248</v>
          </cell>
        </row>
        <row r="74642">
          <cell r="A74642">
            <v>45502032740</v>
          </cell>
        </row>
        <row r="74643">
          <cell r="A74643">
            <v>34006234737</v>
          </cell>
        </row>
        <row r="74644">
          <cell r="A74644">
            <v>36503110232</v>
          </cell>
        </row>
        <row r="74645">
          <cell r="A74645">
            <v>45308310338</v>
          </cell>
        </row>
        <row r="74646">
          <cell r="A74646">
            <v>35502206010</v>
          </cell>
        </row>
        <row r="74647">
          <cell r="A74647">
            <v>43710264218</v>
          </cell>
        </row>
        <row r="74648">
          <cell r="A74648">
            <v>35406250319</v>
          </cell>
        </row>
        <row r="74649">
          <cell r="A74649">
            <v>44204074924</v>
          </cell>
        </row>
        <row r="74650">
          <cell r="A74650">
            <v>43710022239</v>
          </cell>
        </row>
        <row r="74651">
          <cell r="A74651">
            <v>43304156033</v>
          </cell>
        </row>
        <row r="74652">
          <cell r="A74652">
            <v>43001035718</v>
          </cell>
        </row>
        <row r="74653">
          <cell r="A74653">
            <v>44606040316</v>
          </cell>
        </row>
        <row r="74654">
          <cell r="A74654">
            <v>44701140224</v>
          </cell>
        </row>
        <row r="74655">
          <cell r="A74655">
            <v>43902032214</v>
          </cell>
        </row>
        <row r="74656">
          <cell r="A74656">
            <v>45308054913</v>
          </cell>
        </row>
        <row r="74657">
          <cell r="A74657">
            <v>35501302715</v>
          </cell>
        </row>
        <row r="74658">
          <cell r="A74658">
            <v>50509192726</v>
          </cell>
        </row>
        <row r="74659">
          <cell r="A74659">
            <v>43711302716</v>
          </cell>
        </row>
        <row r="74660">
          <cell r="A74660">
            <v>43905134232</v>
          </cell>
        </row>
        <row r="74661">
          <cell r="A74661">
            <v>44509220228</v>
          </cell>
        </row>
        <row r="74662">
          <cell r="A74662">
            <v>51204202725</v>
          </cell>
        </row>
        <row r="74663">
          <cell r="A74663">
            <v>43605022714</v>
          </cell>
        </row>
        <row r="74664">
          <cell r="A74664">
            <v>45109126510</v>
          </cell>
        </row>
        <row r="74665">
          <cell r="A74665">
            <v>34403192721</v>
          </cell>
        </row>
        <row r="74666">
          <cell r="A74666">
            <v>45011273728</v>
          </cell>
        </row>
        <row r="74667">
          <cell r="A74667">
            <v>44504276013</v>
          </cell>
        </row>
        <row r="74668">
          <cell r="A74668">
            <v>44012180033</v>
          </cell>
        </row>
        <row r="74669">
          <cell r="A74669">
            <v>34209104916</v>
          </cell>
        </row>
        <row r="74670">
          <cell r="A74670">
            <v>50506230889</v>
          </cell>
        </row>
        <row r="74671">
          <cell r="A74671">
            <v>43901160362</v>
          </cell>
        </row>
        <row r="74672">
          <cell r="A74672">
            <v>43302252244</v>
          </cell>
        </row>
        <row r="74673">
          <cell r="A74673">
            <v>43701152212</v>
          </cell>
        </row>
        <row r="74674">
          <cell r="A74674">
            <v>44206286522</v>
          </cell>
        </row>
        <row r="74675">
          <cell r="A74675">
            <v>43205246021</v>
          </cell>
        </row>
        <row r="74676">
          <cell r="A74676">
            <v>44208153710</v>
          </cell>
        </row>
        <row r="74677">
          <cell r="A74677">
            <v>51601190055</v>
          </cell>
        </row>
        <row r="74678">
          <cell r="A74678">
            <v>43808103713</v>
          </cell>
        </row>
        <row r="74679">
          <cell r="A74679">
            <v>35502150384</v>
          </cell>
        </row>
        <row r="74680">
          <cell r="A74680">
            <v>45308122229</v>
          </cell>
        </row>
        <row r="74681">
          <cell r="A74681">
            <v>44610225219</v>
          </cell>
        </row>
        <row r="74682">
          <cell r="A74682">
            <v>45502212738</v>
          </cell>
        </row>
        <row r="74683">
          <cell r="A74683">
            <v>43408270013</v>
          </cell>
        </row>
        <row r="74684">
          <cell r="A74684">
            <v>43010202216</v>
          </cell>
        </row>
        <row r="74685">
          <cell r="A74685">
            <v>50906163721</v>
          </cell>
        </row>
        <row r="74686">
          <cell r="A74686">
            <v>44608263713</v>
          </cell>
        </row>
        <row r="74687">
          <cell r="A74687">
            <v>32309090243</v>
          </cell>
        </row>
        <row r="74688">
          <cell r="A74688">
            <v>33407220310</v>
          </cell>
        </row>
        <row r="74689">
          <cell r="A74689">
            <v>43404102249</v>
          </cell>
        </row>
        <row r="74690">
          <cell r="A74690">
            <v>43612232733</v>
          </cell>
        </row>
        <row r="74691">
          <cell r="A74691">
            <v>34911110290</v>
          </cell>
        </row>
        <row r="74692">
          <cell r="A74692">
            <v>61607090075</v>
          </cell>
        </row>
        <row r="74693">
          <cell r="A74693">
            <v>34501150257</v>
          </cell>
        </row>
        <row r="74694">
          <cell r="A74694">
            <v>44610252249</v>
          </cell>
        </row>
        <row r="74695">
          <cell r="A74695">
            <v>33710222217</v>
          </cell>
        </row>
        <row r="74696">
          <cell r="A74696">
            <v>44003036041</v>
          </cell>
        </row>
        <row r="74697">
          <cell r="A74697">
            <v>45211196014</v>
          </cell>
        </row>
        <row r="74698">
          <cell r="A74698">
            <v>44112060027</v>
          </cell>
        </row>
        <row r="74699">
          <cell r="A74699">
            <v>44910136542</v>
          </cell>
        </row>
        <row r="74700">
          <cell r="A74700">
            <v>61002082732</v>
          </cell>
        </row>
        <row r="74701">
          <cell r="A74701">
            <v>35203300313</v>
          </cell>
        </row>
        <row r="74702">
          <cell r="A74702">
            <v>35502080213</v>
          </cell>
        </row>
        <row r="74703">
          <cell r="A74703">
            <v>42509290251</v>
          </cell>
        </row>
        <row r="74704">
          <cell r="A74704">
            <v>60911273736</v>
          </cell>
        </row>
        <row r="74705">
          <cell r="A74705">
            <v>45502106016</v>
          </cell>
        </row>
        <row r="74706">
          <cell r="A74706">
            <v>34302054913</v>
          </cell>
        </row>
        <row r="74707">
          <cell r="A74707">
            <v>51102102750</v>
          </cell>
        </row>
        <row r="74708">
          <cell r="A74708">
            <v>43101102225</v>
          </cell>
        </row>
        <row r="74709">
          <cell r="A74709">
            <v>45502165714</v>
          </cell>
        </row>
        <row r="74710">
          <cell r="A74710">
            <v>35208142740</v>
          </cell>
        </row>
        <row r="74711">
          <cell r="A74711">
            <v>61006227163</v>
          </cell>
        </row>
        <row r="74712">
          <cell r="A74712">
            <v>43508152252</v>
          </cell>
        </row>
        <row r="74713">
          <cell r="A74713">
            <v>43105102223</v>
          </cell>
        </row>
        <row r="74714">
          <cell r="A74714">
            <v>61003237090</v>
          </cell>
        </row>
        <row r="74715">
          <cell r="A74715">
            <v>35501252226</v>
          </cell>
        </row>
        <row r="74716">
          <cell r="A74716">
            <v>44604240013</v>
          </cell>
        </row>
        <row r="74717">
          <cell r="A74717">
            <v>45105150224</v>
          </cell>
        </row>
        <row r="74718">
          <cell r="A74718">
            <v>34608302734</v>
          </cell>
        </row>
        <row r="74719">
          <cell r="A74719">
            <v>34210242218</v>
          </cell>
        </row>
        <row r="74720">
          <cell r="A74720">
            <v>44604172240</v>
          </cell>
        </row>
        <row r="74721">
          <cell r="A74721">
            <v>50609250245</v>
          </cell>
        </row>
        <row r="74722">
          <cell r="A74722">
            <v>43504112215</v>
          </cell>
        </row>
        <row r="74723">
          <cell r="A74723">
            <v>43006123715</v>
          </cell>
        </row>
        <row r="74724">
          <cell r="A74724">
            <v>35212212721</v>
          </cell>
        </row>
        <row r="74725">
          <cell r="A74725">
            <v>51012036514</v>
          </cell>
        </row>
        <row r="74726">
          <cell r="A74726">
            <v>60712112723</v>
          </cell>
        </row>
        <row r="74727">
          <cell r="A74727">
            <v>35501086517</v>
          </cell>
        </row>
        <row r="74728">
          <cell r="A74728">
            <v>34810232719</v>
          </cell>
        </row>
        <row r="74729">
          <cell r="A74729">
            <v>43912230334</v>
          </cell>
        </row>
        <row r="74730">
          <cell r="A74730">
            <v>50205040249</v>
          </cell>
        </row>
        <row r="74731">
          <cell r="A74731">
            <v>33701140276</v>
          </cell>
        </row>
        <row r="74732">
          <cell r="A74732">
            <v>45501190353</v>
          </cell>
        </row>
        <row r="74733">
          <cell r="A74733">
            <v>34507102791</v>
          </cell>
        </row>
        <row r="74734">
          <cell r="A74734">
            <v>44101023744</v>
          </cell>
        </row>
        <row r="74735">
          <cell r="A74735">
            <v>45101214911</v>
          </cell>
        </row>
        <row r="74736">
          <cell r="A74736">
            <v>44201023747</v>
          </cell>
        </row>
        <row r="74737">
          <cell r="A74737">
            <v>45002152222</v>
          </cell>
        </row>
        <row r="74738">
          <cell r="A74738">
            <v>43209150221</v>
          </cell>
        </row>
        <row r="74739">
          <cell r="A74739">
            <v>44811022249</v>
          </cell>
        </row>
        <row r="74740">
          <cell r="A74740">
            <v>51007312725</v>
          </cell>
        </row>
        <row r="74741">
          <cell r="A74741">
            <v>44704142222</v>
          </cell>
        </row>
        <row r="74742">
          <cell r="A74742">
            <v>42904066013</v>
          </cell>
        </row>
        <row r="74743">
          <cell r="A74743">
            <v>35501072718</v>
          </cell>
        </row>
        <row r="74744">
          <cell r="A74744">
            <v>44111102754</v>
          </cell>
        </row>
        <row r="74745">
          <cell r="A74745">
            <v>35012262227</v>
          </cell>
        </row>
        <row r="74746">
          <cell r="A74746">
            <v>44302212218</v>
          </cell>
        </row>
        <row r="74747">
          <cell r="A74747">
            <v>43809045712</v>
          </cell>
        </row>
        <row r="74748">
          <cell r="A74748">
            <v>45412080281</v>
          </cell>
        </row>
        <row r="74749">
          <cell r="A74749">
            <v>61305100102</v>
          </cell>
        </row>
        <row r="74750">
          <cell r="A74750">
            <v>44005044238</v>
          </cell>
        </row>
        <row r="74751">
          <cell r="A74751">
            <v>61705140119</v>
          </cell>
        </row>
        <row r="74752">
          <cell r="A74752">
            <v>43905132725</v>
          </cell>
        </row>
        <row r="74753">
          <cell r="A74753">
            <v>50809244929</v>
          </cell>
        </row>
        <row r="74754">
          <cell r="A74754">
            <v>43708170289</v>
          </cell>
        </row>
        <row r="74755">
          <cell r="A74755">
            <v>50603255712</v>
          </cell>
        </row>
        <row r="74756">
          <cell r="A74756">
            <v>34912120300</v>
          </cell>
        </row>
        <row r="74757">
          <cell r="A74757">
            <v>45407302269</v>
          </cell>
        </row>
        <row r="74758">
          <cell r="A74758">
            <v>43009224221</v>
          </cell>
        </row>
        <row r="74759">
          <cell r="A74759">
            <v>46411220248</v>
          </cell>
        </row>
        <row r="74760">
          <cell r="A74760">
            <v>45501182220</v>
          </cell>
        </row>
        <row r="74761">
          <cell r="A74761">
            <v>34608120219</v>
          </cell>
        </row>
        <row r="74762">
          <cell r="A74762">
            <v>35006202713</v>
          </cell>
        </row>
        <row r="74763">
          <cell r="A74763">
            <v>43801242258</v>
          </cell>
        </row>
        <row r="74764">
          <cell r="A74764">
            <v>60801252241</v>
          </cell>
        </row>
        <row r="74765">
          <cell r="A74765">
            <v>43309070243</v>
          </cell>
        </row>
        <row r="74766">
          <cell r="A74766">
            <v>35007030276</v>
          </cell>
        </row>
        <row r="74767">
          <cell r="A74767">
            <v>35001246520</v>
          </cell>
        </row>
        <row r="74768">
          <cell r="A74768">
            <v>34109082729</v>
          </cell>
        </row>
        <row r="74769">
          <cell r="A74769">
            <v>50501022720</v>
          </cell>
        </row>
        <row r="74770">
          <cell r="A74770">
            <v>51209140516</v>
          </cell>
        </row>
        <row r="74771">
          <cell r="A74771">
            <v>43209160367</v>
          </cell>
        </row>
        <row r="74772">
          <cell r="A74772">
            <v>45209140295</v>
          </cell>
        </row>
        <row r="74773">
          <cell r="A74773">
            <v>43111132217</v>
          </cell>
        </row>
        <row r="74774">
          <cell r="A74774">
            <v>34903276019</v>
          </cell>
        </row>
        <row r="74775">
          <cell r="A74775">
            <v>50905287057</v>
          </cell>
        </row>
        <row r="74776">
          <cell r="A74776">
            <v>45108250332</v>
          </cell>
        </row>
        <row r="74777">
          <cell r="A74777">
            <v>51406090209</v>
          </cell>
        </row>
        <row r="74778">
          <cell r="A74778">
            <v>61602040151</v>
          </cell>
        </row>
        <row r="74779">
          <cell r="A74779">
            <v>45901132220</v>
          </cell>
        </row>
        <row r="74780">
          <cell r="A74780">
            <v>51403020102</v>
          </cell>
        </row>
        <row r="74781">
          <cell r="A74781">
            <v>35209100288</v>
          </cell>
        </row>
        <row r="74782">
          <cell r="A74782">
            <v>43501282712</v>
          </cell>
        </row>
        <row r="74783">
          <cell r="A74783">
            <v>51801180163</v>
          </cell>
        </row>
        <row r="74784">
          <cell r="A74784">
            <v>42712270212</v>
          </cell>
        </row>
        <row r="74785">
          <cell r="A74785">
            <v>60812102218</v>
          </cell>
        </row>
        <row r="74786">
          <cell r="A74786">
            <v>44910093717</v>
          </cell>
        </row>
        <row r="74787">
          <cell r="A74787">
            <v>43006252211</v>
          </cell>
        </row>
        <row r="74788">
          <cell r="A74788">
            <v>43804070320</v>
          </cell>
        </row>
        <row r="74789">
          <cell r="A74789">
            <v>35502032717</v>
          </cell>
        </row>
        <row r="74790">
          <cell r="A74790">
            <v>45502260223</v>
          </cell>
        </row>
        <row r="74791">
          <cell r="A74791">
            <v>51509020168</v>
          </cell>
        </row>
        <row r="74792">
          <cell r="A74792">
            <v>35304152724</v>
          </cell>
        </row>
        <row r="74793">
          <cell r="A74793">
            <v>50502272716</v>
          </cell>
        </row>
        <row r="74794">
          <cell r="A74794">
            <v>35808266014</v>
          </cell>
        </row>
        <row r="74795">
          <cell r="A74795">
            <v>35502250346</v>
          </cell>
        </row>
        <row r="74796">
          <cell r="A74796">
            <v>61008022012</v>
          </cell>
        </row>
        <row r="74797">
          <cell r="A74797">
            <v>32803244226</v>
          </cell>
        </row>
        <row r="74798">
          <cell r="A74798">
            <v>33201225216</v>
          </cell>
        </row>
        <row r="74799">
          <cell r="A74799">
            <v>42809122744</v>
          </cell>
        </row>
        <row r="74800">
          <cell r="A74800">
            <v>34304144225</v>
          </cell>
        </row>
        <row r="74801">
          <cell r="A74801">
            <v>45108276513</v>
          </cell>
        </row>
        <row r="74802">
          <cell r="A74802">
            <v>34902030319</v>
          </cell>
        </row>
        <row r="74803">
          <cell r="A74803">
            <v>33703142214</v>
          </cell>
        </row>
        <row r="74804">
          <cell r="A74804">
            <v>43110112253</v>
          </cell>
        </row>
        <row r="74805">
          <cell r="A74805">
            <v>43305176015</v>
          </cell>
        </row>
        <row r="74806">
          <cell r="A74806">
            <v>35208232717</v>
          </cell>
        </row>
        <row r="74807">
          <cell r="A74807">
            <v>50712024216</v>
          </cell>
        </row>
        <row r="74808">
          <cell r="A74808">
            <v>43909280273</v>
          </cell>
        </row>
        <row r="74809">
          <cell r="A74809">
            <v>44711024218</v>
          </cell>
        </row>
        <row r="74810">
          <cell r="A74810">
            <v>36206196515</v>
          </cell>
        </row>
        <row r="74811">
          <cell r="A74811">
            <v>51203200127</v>
          </cell>
        </row>
        <row r="74812">
          <cell r="A74812">
            <v>34708214220</v>
          </cell>
        </row>
        <row r="74813">
          <cell r="A74813">
            <v>44108260304</v>
          </cell>
        </row>
        <row r="74814">
          <cell r="A74814">
            <v>33506102729</v>
          </cell>
        </row>
        <row r="74815">
          <cell r="A74815">
            <v>51509260033</v>
          </cell>
        </row>
        <row r="74816">
          <cell r="A74816">
            <v>42712084217</v>
          </cell>
        </row>
        <row r="74817">
          <cell r="A74817">
            <v>43707124215</v>
          </cell>
        </row>
        <row r="74818">
          <cell r="A74818">
            <v>35304122263</v>
          </cell>
        </row>
        <row r="74819">
          <cell r="A74819">
            <v>45501314210</v>
          </cell>
        </row>
        <row r="74820">
          <cell r="A74820">
            <v>44508056519</v>
          </cell>
        </row>
        <row r="74821">
          <cell r="A74821">
            <v>43610160330</v>
          </cell>
        </row>
        <row r="74822">
          <cell r="A74822">
            <v>44309164221</v>
          </cell>
        </row>
        <row r="74823">
          <cell r="A74823">
            <v>44112210309</v>
          </cell>
        </row>
        <row r="74824">
          <cell r="A74824">
            <v>60208310817</v>
          </cell>
        </row>
        <row r="74825">
          <cell r="A74825">
            <v>44207196517</v>
          </cell>
        </row>
        <row r="74826">
          <cell r="A74826">
            <v>51201052766</v>
          </cell>
        </row>
        <row r="74827">
          <cell r="A74827">
            <v>45502126516</v>
          </cell>
        </row>
        <row r="74828">
          <cell r="A74828">
            <v>43703293732</v>
          </cell>
        </row>
        <row r="74829">
          <cell r="A74829">
            <v>49110312756</v>
          </cell>
        </row>
        <row r="74830">
          <cell r="A74830">
            <v>44611270012</v>
          </cell>
        </row>
        <row r="74831">
          <cell r="A74831">
            <v>44201122222</v>
          </cell>
        </row>
        <row r="74832">
          <cell r="A74832">
            <v>44101130014</v>
          </cell>
        </row>
        <row r="74833">
          <cell r="A74833">
            <v>43702082755</v>
          </cell>
        </row>
        <row r="74834">
          <cell r="A74834">
            <v>43902160301</v>
          </cell>
        </row>
        <row r="74835">
          <cell r="A74835">
            <v>35304154917</v>
          </cell>
        </row>
        <row r="74836">
          <cell r="A74836">
            <v>35001254924</v>
          </cell>
        </row>
        <row r="74837">
          <cell r="A74837">
            <v>45502260408</v>
          </cell>
        </row>
        <row r="74838">
          <cell r="A74838">
            <v>35208023728</v>
          </cell>
        </row>
        <row r="74839">
          <cell r="A74839">
            <v>45502282213</v>
          </cell>
        </row>
        <row r="74840">
          <cell r="A74840">
            <v>34608242734</v>
          </cell>
        </row>
        <row r="74841">
          <cell r="A74841">
            <v>43208220289</v>
          </cell>
        </row>
        <row r="74842">
          <cell r="A74842">
            <v>34707200210</v>
          </cell>
        </row>
        <row r="74843">
          <cell r="A74843">
            <v>43201204217</v>
          </cell>
        </row>
        <row r="74844">
          <cell r="A74844">
            <v>43807200222</v>
          </cell>
        </row>
        <row r="74845">
          <cell r="A74845">
            <v>44010262750</v>
          </cell>
        </row>
        <row r="74846">
          <cell r="A74846">
            <v>50810010051</v>
          </cell>
        </row>
        <row r="74847">
          <cell r="A74847">
            <v>35502064220</v>
          </cell>
        </row>
        <row r="74848">
          <cell r="A74848">
            <v>34903090224</v>
          </cell>
        </row>
        <row r="74849">
          <cell r="A74849">
            <v>43708040229</v>
          </cell>
        </row>
        <row r="74850">
          <cell r="A74850">
            <v>45307090327</v>
          </cell>
        </row>
        <row r="74851">
          <cell r="A74851">
            <v>45803292731</v>
          </cell>
        </row>
        <row r="74852">
          <cell r="A74852">
            <v>44907254217</v>
          </cell>
        </row>
        <row r="74853">
          <cell r="A74853">
            <v>36006114721</v>
          </cell>
        </row>
        <row r="74854">
          <cell r="A74854">
            <v>42907282229</v>
          </cell>
        </row>
        <row r="74855">
          <cell r="A74855">
            <v>45106273719</v>
          </cell>
        </row>
        <row r="74856">
          <cell r="A74856">
            <v>44811020233</v>
          </cell>
        </row>
        <row r="74857">
          <cell r="A74857">
            <v>45502242214</v>
          </cell>
        </row>
        <row r="74858">
          <cell r="A74858">
            <v>45307190050</v>
          </cell>
        </row>
        <row r="74859">
          <cell r="A74859">
            <v>44406032722</v>
          </cell>
        </row>
        <row r="74860">
          <cell r="A74860">
            <v>44512212718</v>
          </cell>
        </row>
        <row r="74861">
          <cell r="A74861">
            <v>50008192739</v>
          </cell>
        </row>
        <row r="74862">
          <cell r="A74862">
            <v>44411286529</v>
          </cell>
        </row>
        <row r="74863">
          <cell r="A74863">
            <v>61301126514</v>
          </cell>
        </row>
        <row r="74864">
          <cell r="A74864">
            <v>45108122267</v>
          </cell>
        </row>
        <row r="74865">
          <cell r="A74865">
            <v>44008032219</v>
          </cell>
        </row>
        <row r="74866">
          <cell r="A74866">
            <v>44408222214</v>
          </cell>
        </row>
        <row r="74867">
          <cell r="A74867">
            <v>34606266029</v>
          </cell>
        </row>
        <row r="74868">
          <cell r="A74868">
            <v>45308232211</v>
          </cell>
        </row>
        <row r="74869">
          <cell r="A74869">
            <v>44104144216</v>
          </cell>
        </row>
        <row r="74870">
          <cell r="A74870">
            <v>45502083739</v>
          </cell>
        </row>
        <row r="74871">
          <cell r="A74871">
            <v>43810110269</v>
          </cell>
        </row>
        <row r="74872">
          <cell r="A74872">
            <v>34105190358</v>
          </cell>
        </row>
        <row r="74873">
          <cell r="A74873">
            <v>44706142221</v>
          </cell>
        </row>
        <row r="74874">
          <cell r="A74874">
            <v>44202140018</v>
          </cell>
        </row>
        <row r="74875">
          <cell r="A74875">
            <v>34002100223</v>
          </cell>
        </row>
        <row r="74876">
          <cell r="A74876">
            <v>34510142744</v>
          </cell>
        </row>
        <row r="74877">
          <cell r="A74877">
            <v>61409140142</v>
          </cell>
        </row>
        <row r="74878">
          <cell r="A74878">
            <v>51706060067</v>
          </cell>
        </row>
        <row r="74879">
          <cell r="A74879">
            <v>45212126526</v>
          </cell>
        </row>
        <row r="74880">
          <cell r="A74880">
            <v>44204126530</v>
          </cell>
        </row>
        <row r="74881">
          <cell r="A74881">
            <v>43709140349</v>
          </cell>
        </row>
        <row r="74882">
          <cell r="A74882">
            <v>45410276525</v>
          </cell>
        </row>
        <row r="74883">
          <cell r="A74883">
            <v>44910125222</v>
          </cell>
        </row>
        <row r="74884">
          <cell r="A74884">
            <v>45206196514</v>
          </cell>
        </row>
        <row r="74885">
          <cell r="A74885">
            <v>44308266521</v>
          </cell>
        </row>
        <row r="74886">
          <cell r="A74886">
            <v>34803156018</v>
          </cell>
        </row>
        <row r="74887">
          <cell r="A74887">
            <v>50805020215</v>
          </cell>
        </row>
        <row r="74888">
          <cell r="A74888">
            <v>43003260220</v>
          </cell>
        </row>
        <row r="74889">
          <cell r="A74889">
            <v>44406162738</v>
          </cell>
        </row>
        <row r="74890">
          <cell r="A74890">
            <v>60911307072</v>
          </cell>
        </row>
        <row r="74891">
          <cell r="A74891">
            <v>35501082791</v>
          </cell>
        </row>
        <row r="74892">
          <cell r="A74892">
            <v>45012212259</v>
          </cell>
        </row>
        <row r="74893">
          <cell r="A74893">
            <v>34112055723</v>
          </cell>
        </row>
        <row r="74894">
          <cell r="A74894">
            <v>34606244217</v>
          </cell>
        </row>
        <row r="74895">
          <cell r="A74895">
            <v>35705230222</v>
          </cell>
        </row>
        <row r="74896">
          <cell r="A74896">
            <v>45912194242</v>
          </cell>
        </row>
        <row r="74897">
          <cell r="A74897">
            <v>51408290122</v>
          </cell>
        </row>
        <row r="74898">
          <cell r="A74898">
            <v>43704270318</v>
          </cell>
        </row>
        <row r="74899">
          <cell r="A74899">
            <v>50612076822</v>
          </cell>
        </row>
        <row r="74900">
          <cell r="A74900">
            <v>43907102282</v>
          </cell>
        </row>
        <row r="74901">
          <cell r="A74901">
            <v>35501062755</v>
          </cell>
        </row>
        <row r="74902">
          <cell r="A74902">
            <v>45307235718</v>
          </cell>
        </row>
        <row r="74903">
          <cell r="A74903">
            <v>51107170012</v>
          </cell>
        </row>
        <row r="74904">
          <cell r="A74904">
            <v>44710272712</v>
          </cell>
        </row>
        <row r="74905">
          <cell r="A74905">
            <v>44902252253</v>
          </cell>
        </row>
        <row r="74906">
          <cell r="A74906">
            <v>44602082242</v>
          </cell>
        </row>
        <row r="74907">
          <cell r="A74907">
            <v>43411066523</v>
          </cell>
        </row>
        <row r="74908">
          <cell r="A74908">
            <v>35501150226</v>
          </cell>
        </row>
        <row r="74909">
          <cell r="A74909">
            <v>45502120233</v>
          </cell>
        </row>
        <row r="74910">
          <cell r="A74910">
            <v>34303086018</v>
          </cell>
        </row>
        <row r="74911">
          <cell r="A74911">
            <v>45108292212</v>
          </cell>
        </row>
        <row r="74912">
          <cell r="A74912">
            <v>43710230144</v>
          </cell>
        </row>
        <row r="74913">
          <cell r="A74913">
            <v>34406030270</v>
          </cell>
        </row>
        <row r="74914">
          <cell r="A74914">
            <v>45306290225</v>
          </cell>
        </row>
        <row r="74915">
          <cell r="A74915">
            <v>43903122752</v>
          </cell>
        </row>
        <row r="74916">
          <cell r="A74916">
            <v>46809266534</v>
          </cell>
        </row>
        <row r="74917">
          <cell r="A74917">
            <v>45006010396</v>
          </cell>
        </row>
        <row r="74918">
          <cell r="A74918">
            <v>43807114712</v>
          </cell>
        </row>
        <row r="74919">
          <cell r="A74919">
            <v>43707260250</v>
          </cell>
        </row>
        <row r="74920">
          <cell r="A74920">
            <v>34002150277</v>
          </cell>
        </row>
        <row r="74921">
          <cell r="A74921">
            <v>44002160288</v>
          </cell>
        </row>
        <row r="74922">
          <cell r="A74922">
            <v>35501150248</v>
          </cell>
        </row>
        <row r="74923">
          <cell r="A74923">
            <v>44507306519</v>
          </cell>
        </row>
        <row r="74924">
          <cell r="A74924">
            <v>45501212232</v>
          </cell>
        </row>
        <row r="74925">
          <cell r="A74925">
            <v>45502070284</v>
          </cell>
        </row>
        <row r="74926">
          <cell r="A74926">
            <v>45502254248</v>
          </cell>
        </row>
        <row r="74927">
          <cell r="A74927">
            <v>42909110290</v>
          </cell>
        </row>
        <row r="74928">
          <cell r="A74928">
            <v>36605012756</v>
          </cell>
        </row>
        <row r="74929">
          <cell r="A74929">
            <v>43812310247</v>
          </cell>
        </row>
        <row r="74930">
          <cell r="A74930">
            <v>43907132223</v>
          </cell>
        </row>
        <row r="74931">
          <cell r="A74931">
            <v>36001054239</v>
          </cell>
        </row>
        <row r="74932">
          <cell r="A74932">
            <v>45402192240</v>
          </cell>
        </row>
        <row r="74933">
          <cell r="A74933">
            <v>43207042726</v>
          </cell>
        </row>
        <row r="74934">
          <cell r="A74934">
            <v>34207280250</v>
          </cell>
        </row>
        <row r="74935">
          <cell r="A74935">
            <v>61507260111</v>
          </cell>
        </row>
        <row r="74936">
          <cell r="A74936">
            <v>34904230352</v>
          </cell>
        </row>
        <row r="74937">
          <cell r="A74937">
            <v>43102212276</v>
          </cell>
        </row>
        <row r="74938">
          <cell r="A74938">
            <v>44302012217</v>
          </cell>
        </row>
        <row r="74939">
          <cell r="A74939">
            <v>44111142716</v>
          </cell>
        </row>
        <row r="74940">
          <cell r="A74940">
            <v>33611236031</v>
          </cell>
        </row>
        <row r="74941">
          <cell r="A74941">
            <v>60506060811</v>
          </cell>
        </row>
        <row r="74942">
          <cell r="A74942">
            <v>35007040315</v>
          </cell>
        </row>
        <row r="74943">
          <cell r="A74943">
            <v>33905103722</v>
          </cell>
        </row>
        <row r="74944">
          <cell r="A74944">
            <v>45102242213</v>
          </cell>
        </row>
        <row r="74945">
          <cell r="A74945">
            <v>44710066529</v>
          </cell>
        </row>
        <row r="74946">
          <cell r="A74946">
            <v>35706073746</v>
          </cell>
        </row>
        <row r="74947">
          <cell r="A74947">
            <v>44707220235</v>
          </cell>
        </row>
        <row r="74948">
          <cell r="A74948">
            <v>44605180270</v>
          </cell>
        </row>
        <row r="74949">
          <cell r="A74949">
            <v>35109012214</v>
          </cell>
        </row>
        <row r="74950">
          <cell r="A74950">
            <v>44904206015</v>
          </cell>
        </row>
        <row r="74951">
          <cell r="A74951">
            <v>34607153716</v>
          </cell>
        </row>
        <row r="74952">
          <cell r="A74952">
            <v>50702177066</v>
          </cell>
        </row>
        <row r="74953">
          <cell r="A74953">
            <v>43801082219</v>
          </cell>
        </row>
        <row r="74954">
          <cell r="A74954">
            <v>34803170235</v>
          </cell>
        </row>
        <row r="74955">
          <cell r="A74955">
            <v>45308096020</v>
          </cell>
        </row>
        <row r="74956">
          <cell r="A74956">
            <v>43804180235</v>
          </cell>
        </row>
        <row r="74957">
          <cell r="A74957">
            <v>45210056030</v>
          </cell>
        </row>
        <row r="74958">
          <cell r="A74958">
            <v>43208130045</v>
          </cell>
        </row>
        <row r="74959">
          <cell r="A74959">
            <v>44009286510</v>
          </cell>
        </row>
        <row r="74960">
          <cell r="A74960">
            <v>42809040279</v>
          </cell>
        </row>
        <row r="74961">
          <cell r="A74961">
            <v>42901242727</v>
          </cell>
        </row>
        <row r="74962">
          <cell r="A74962">
            <v>44101230019</v>
          </cell>
        </row>
        <row r="74963">
          <cell r="A74963">
            <v>42304012223</v>
          </cell>
        </row>
        <row r="74964">
          <cell r="A74964">
            <v>43706060353</v>
          </cell>
        </row>
        <row r="74965">
          <cell r="A74965">
            <v>43705150227</v>
          </cell>
        </row>
        <row r="74966">
          <cell r="A74966">
            <v>34811065713</v>
          </cell>
        </row>
        <row r="74967">
          <cell r="A74967">
            <v>44809032749</v>
          </cell>
        </row>
        <row r="74968">
          <cell r="A74968">
            <v>45102282252</v>
          </cell>
        </row>
        <row r="74969">
          <cell r="A74969">
            <v>35502122215</v>
          </cell>
        </row>
        <row r="74970">
          <cell r="A74970">
            <v>45501196019</v>
          </cell>
        </row>
        <row r="74971">
          <cell r="A74971">
            <v>44504282740</v>
          </cell>
        </row>
        <row r="74972">
          <cell r="A74972">
            <v>43206010249</v>
          </cell>
        </row>
        <row r="74973">
          <cell r="A74973">
            <v>44202010449</v>
          </cell>
        </row>
        <row r="74974">
          <cell r="A74974">
            <v>44203176549</v>
          </cell>
        </row>
        <row r="74975">
          <cell r="A74975">
            <v>45206147019</v>
          </cell>
        </row>
        <row r="74976">
          <cell r="A74976">
            <v>33004057010</v>
          </cell>
        </row>
        <row r="74977">
          <cell r="A74977">
            <v>34210165217</v>
          </cell>
        </row>
        <row r="74978">
          <cell r="A74978">
            <v>37611226041</v>
          </cell>
        </row>
        <row r="74979">
          <cell r="A74979">
            <v>43508072238</v>
          </cell>
        </row>
        <row r="74980">
          <cell r="A74980">
            <v>45108012243</v>
          </cell>
        </row>
        <row r="74981">
          <cell r="A74981">
            <v>45011175215</v>
          </cell>
        </row>
        <row r="74982">
          <cell r="A74982">
            <v>34006296010</v>
          </cell>
        </row>
        <row r="74983">
          <cell r="A74983">
            <v>43405202216</v>
          </cell>
        </row>
        <row r="74984">
          <cell r="A74984">
            <v>47402134218</v>
          </cell>
        </row>
        <row r="74985">
          <cell r="A74985">
            <v>33603064213</v>
          </cell>
        </row>
        <row r="74986">
          <cell r="A74986">
            <v>45409210331</v>
          </cell>
        </row>
        <row r="74987">
          <cell r="A74987">
            <v>43806142211</v>
          </cell>
        </row>
        <row r="74988">
          <cell r="A74988">
            <v>44604192722</v>
          </cell>
        </row>
        <row r="74989">
          <cell r="A74989">
            <v>34707213723</v>
          </cell>
        </row>
        <row r="74990">
          <cell r="A74990">
            <v>35502222232</v>
          </cell>
        </row>
        <row r="74991">
          <cell r="A74991">
            <v>44911040261</v>
          </cell>
        </row>
        <row r="74992">
          <cell r="A74992">
            <v>45003266043</v>
          </cell>
        </row>
        <row r="74993">
          <cell r="A74993">
            <v>44111110233</v>
          </cell>
        </row>
        <row r="74994">
          <cell r="A74994">
            <v>44003315244</v>
          </cell>
        </row>
        <row r="74995">
          <cell r="A74995">
            <v>51011293713</v>
          </cell>
        </row>
        <row r="74996">
          <cell r="A74996">
            <v>45501100018</v>
          </cell>
        </row>
        <row r="74997">
          <cell r="A74997">
            <v>35308112722</v>
          </cell>
        </row>
        <row r="74998">
          <cell r="A74998">
            <v>45405300276</v>
          </cell>
        </row>
        <row r="74999">
          <cell r="A74999">
            <v>44704206515</v>
          </cell>
        </row>
        <row r="75000">
          <cell r="A75000">
            <v>35205173721</v>
          </cell>
        </row>
        <row r="75001">
          <cell r="A75001">
            <v>34003142249</v>
          </cell>
        </row>
        <row r="75002">
          <cell r="A75002">
            <v>44902182213</v>
          </cell>
        </row>
        <row r="75003">
          <cell r="A75003">
            <v>35208292715</v>
          </cell>
        </row>
        <row r="75004">
          <cell r="A75004">
            <v>44806162728</v>
          </cell>
        </row>
        <row r="75005">
          <cell r="A75005">
            <v>50902125232</v>
          </cell>
        </row>
        <row r="75006">
          <cell r="A75006">
            <v>50804150307</v>
          </cell>
        </row>
        <row r="75007">
          <cell r="A75007">
            <v>42811092250</v>
          </cell>
        </row>
        <row r="75008">
          <cell r="A75008">
            <v>44805154721</v>
          </cell>
        </row>
        <row r="75009">
          <cell r="A75009">
            <v>51012063718</v>
          </cell>
        </row>
        <row r="75010">
          <cell r="A75010">
            <v>61109120032</v>
          </cell>
        </row>
        <row r="75011">
          <cell r="A75011">
            <v>44609224219</v>
          </cell>
        </row>
        <row r="75012">
          <cell r="A75012">
            <v>37804102769</v>
          </cell>
        </row>
        <row r="75013">
          <cell r="A75013">
            <v>46902023711</v>
          </cell>
        </row>
        <row r="75014">
          <cell r="A75014">
            <v>35805013713</v>
          </cell>
        </row>
        <row r="75015">
          <cell r="A75015">
            <v>46203012212</v>
          </cell>
        </row>
        <row r="75016">
          <cell r="A75016">
            <v>45307180315</v>
          </cell>
        </row>
        <row r="75017">
          <cell r="A75017">
            <v>44901010274</v>
          </cell>
        </row>
        <row r="75018">
          <cell r="A75018">
            <v>44307042219</v>
          </cell>
        </row>
        <row r="75019">
          <cell r="A75019">
            <v>44302166540</v>
          </cell>
        </row>
        <row r="75020">
          <cell r="A75020">
            <v>43410190247</v>
          </cell>
        </row>
        <row r="75021">
          <cell r="A75021">
            <v>44305242210</v>
          </cell>
        </row>
        <row r="75022">
          <cell r="A75022">
            <v>44211153712</v>
          </cell>
        </row>
        <row r="75023">
          <cell r="A75023">
            <v>44611300329</v>
          </cell>
        </row>
        <row r="75024">
          <cell r="A75024">
            <v>45502280292</v>
          </cell>
        </row>
        <row r="75025">
          <cell r="A75025">
            <v>43405100303</v>
          </cell>
        </row>
        <row r="75026">
          <cell r="A75026">
            <v>33812094914</v>
          </cell>
        </row>
        <row r="75027">
          <cell r="A75027">
            <v>45107213715</v>
          </cell>
        </row>
        <row r="75028">
          <cell r="A75028">
            <v>43301015212</v>
          </cell>
        </row>
        <row r="75029">
          <cell r="A75029">
            <v>39908170861</v>
          </cell>
        </row>
        <row r="75030">
          <cell r="A75030">
            <v>37108294917</v>
          </cell>
        </row>
        <row r="75031">
          <cell r="A75031">
            <v>34408295710</v>
          </cell>
        </row>
        <row r="75032">
          <cell r="A75032">
            <v>34607250241</v>
          </cell>
        </row>
        <row r="75033">
          <cell r="A75033">
            <v>50702282784</v>
          </cell>
        </row>
        <row r="75034">
          <cell r="A75034">
            <v>60606287024</v>
          </cell>
        </row>
        <row r="75035">
          <cell r="A75035">
            <v>44109215216</v>
          </cell>
        </row>
        <row r="75036">
          <cell r="A75036">
            <v>35004036515</v>
          </cell>
        </row>
        <row r="75037">
          <cell r="A75037">
            <v>44201022743</v>
          </cell>
        </row>
        <row r="75038">
          <cell r="A75038">
            <v>43301014912</v>
          </cell>
        </row>
        <row r="75039">
          <cell r="A75039">
            <v>33808186530</v>
          </cell>
        </row>
        <row r="75040">
          <cell r="A75040">
            <v>51311080015</v>
          </cell>
        </row>
        <row r="75041">
          <cell r="A75041">
            <v>43603260216</v>
          </cell>
        </row>
        <row r="75042">
          <cell r="A75042">
            <v>50804180219</v>
          </cell>
        </row>
        <row r="75043">
          <cell r="A75043">
            <v>43405174710</v>
          </cell>
        </row>
        <row r="75044">
          <cell r="A75044">
            <v>44007032726</v>
          </cell>
        </row>
        <row r="75045">
          <cell r="A75045">
            <v>44004196529</v>
          </cell>
        </row>
        <row r="75046">
          <cell r="A75046">
            <v>45502152727</v>
          </cell>
        </row>
        <row r="75047">
          <cell r="A75047">
            <v>45501206518</v>
          </cell>
        </row>
        <row r="75048">
          <cell r="A75048">
            <v>45307042733</v>
          </cell>
        </row>
        <row r="75049">
          <cell r="A75049">
            <v>43907295719</v>
          </cell>
        </row>
        <row r="75050">
          <cell r="A75050">
            <v>43806102728</v>
          </cell>
        </row>
        <row r="75051">
          <cell r="A75051">
            <v>35208216517</v>
          </cell>
        </row>
        <row r="75052">
          <cell r="A75052">
            <v>44310200244</v>
          </cell>
        </row>
        <row r="75053">
          <cell r="A75053">
            <v>44504164910</v>
          </cell>
        </row>
        <row r="75054">
          <cell r="A75054">
            <v>43809060295</v>
          </cell>
        </row>
        <row r="75055">
          <cell r="A75055">
            <v>34901152219</v>
          </cell>
        </row>
        <row r="75056">
          <cell r="A75056">
            <v>45410256516</v>
          </cell>
        </row>
        <row r="75057">
          <cell r="A75057">
            <v>43604173736</v>
          </cell>
        </row>
        <row r="75058">
          <cell r="A75058">
            <v>35002212722</v>
          </cell>
        </row>
        <row r="75059">
          <cell r="A75059">
            <v>43912072747</v>
          </cell>
        </row>
        <row r="75060">
          <cell r="A75060">
            <v>44405052219</v>
          </cell>
        </row>
        <row r="75061">
          <cell r="A75061">
            <v>35001092728</v>
          </cell>
        </row>
        <row r="75062">
          <cell r="A75062">
            <v>45007280280</v>
          </cell>
        </row>
        <row r="75063">
          <cell r="A75063">
            <v>43106100289</v>
          </cell>
        </row>
        <row r="75064">
          <cell r="A75064">
            <v>45301266510</v>
          </cell>
        </row>
        <row r="75065">
          <cell r="A75065">
            <v>50704060240</v>
          </cell>
        </row>
        <row r="75066">
          <cell r="A75066">
            <v>38804282745</v>
          </cell>
        </row>
        <row r="75067">
          <cell r="A75067">
            <v>43612050327</v>
          </cell>
        </row>
        <row r="75068">
          <cell r="A75068">
            <v>34406182735</v>
          </cell>
        </row>
        <row r="75069">
          <cell r="A75069">
            <v>34011220362</v>
          </cell>
        </row>
        <row r="75070">
          <cell r="A75070">
            <v>33702162724</v>
          </cell>
        </row>
        <row r="75071">
          <cell r="A75071">
            <v>45001116515</v>
          </cell>
        </row>
        <row r="75072">
          <cell r="A75072">
            <v>61304120286</v>
          </cell>
        </row>
        <row r="75073">
          <cell r="A75073">
            <v>42710312760</v>
          </cell>
        </row>
        <row r="75074">
          <cell r="A75074">
            <v>43605313711</v>
          </cell>
        </row>
        <row r="75075">
          <cell r="A75075">
            <v>51006200016</v>
          </cell>
        </row>
        <row r="75076">
          <cell r="A75076">
            <v>44101275235</v>
          </cell>
        </row>
        <row r="75077">
          <cell r="A75077">
            <v>46206140412</v>
          </cell>
        </row>
        <row r="75078">
          <cell r="A75078">
            <v>34608296517</v>
          </cell>
        </row>
        <row r="75079">
          <cell r="A75079">
            <v>43702103768</v>
          </cell>
        </row>
        <row r="75080">
          <cell r="A75080">
            <v>44009252729</v>
          </cell>
        </row>
        <row r="75081">
          <cell r="A75081">
            <v>44910222226</v>
          </cell>
        </row>
        <row r="75082">
          <cell r="A75082">
            <v>45011194210</v>
          </cell>
        </row>
        <row r="75083">
          <cell r="A75083">
            <v>44411146517</v>
          </cell>
        </row>
        <row r="75084">
          <cell r="A75084">
            <v>44811222217</v>
          </cell>
        </row>
        <row r="75085">
          <cell r="A75085">
            <v>45501300433</v>
          </cell>
        </row>
        <row r="75086">
          <cell r="A75086">
            <v>43809152244</v>
          </cell>
        </row>
        <row r="75087">
          <cell r="A75087">
            <v>44704135217</v>
          </cell>
        </row>
        <row r="75088">
          <cell r="A75088">
            <v>45205254221</v>
          </cell>
        </row>
        <row r="75089">
          <cell r="A75089">
            <v>44708252734</v>
          </cell>
        </row>
        <row r="75090">
          <cell r="A75090">
            <v>34010132210</v>
          </cell>
        </row>
        <row r="75091">
          <cell r="A75091">
            <v>34902204233</v>
          </cell>
        </row>
        <row r="75092">
          <cell r="A75092">
            <v>44606082719</v>
          </cell>
        </row>
        <row r="75093">
          <cell r="A75093">
            <v>44812292744</v>
          </cell>
        </row>
        <row r="75094">
          <cell r="A75094">
            <v>44808306010</v>
          </cell>
        </row>
        <row r="75095">
          <cell r="A75095">
            <v>43107152246</v>
          </cell>
        </row>
        <row r="75096">
          <cell r="A75096">
            <v>50601280019</v>
          </cell>
        </row>
        <row r="75097">
          <cell r="A75097">
            <v>44905300321</v>
          </cell>
        </row>
        <row r="75098">
          <cell r="A75098">
            <v>35501080383</v>
          </cell>
        </row>
        <row r="75099">
          <cell r="A75099">
            <v>45104152736</v>
          </cell>
        </row>
        <row r="75100">
          <cell r="A75100">
            <v>36607204721</v>
          </cell>
        </row>
        <row r="75101">
          <cell r="A75101">
            <v>45004160332</v>
          </cell>
        </row>
        <row r="75102">
          <cell r="A75102">
            <v>36201143715</v>
          </cell>
        </row>
        <row r="75103">
          <cell r="A75103">
            <v>44208202739</v>
          </cell>
        </row>
        <row r="75104">
          <cell r="A75104">
            <v>44803146513</v>
          </cell>
        </row>
        <row r="75105">
          <cell r="A75105">
            <v>43710102253</v>
          </cell>
        </row>
        <row r="75106">
          <cell r="A75106">
            <v>46803272251</v>
          </cell>
        </row>
        <row r="75107">
          <cell r="A75107">
            <v>44610032223</v>
          </cell>
        </row>
        <row r="75108">
          <cell r="A75108">
            <v>45501210249</v>
          </cell>
        </row>
        <row r="75109">
          <cell r="A75109">
            <v>43905142710</v>
          </cell>
        </row>
        <row r="75110">
          <cell r="A75110">
            <v>35501135718</v>
          </cell>
        </row>
        <row r="75111">
          <cell r="A75111">
            <v>44802080321</v>
          </cell>
        </row>
        <row r="75112">
          <cell r="A75112">
            <v>60806292237</v>
          </cell>
        </row>
        <row r="75113">
          <cell r="A75113">
            <v>43206012722</v>
          </cell>
        </row>
        <row r="75114">
          <cell r="A75114">
            <v>34209080292</v>
          </cell>
        </row>
        <row r="75115">
          <cell r="A75115">
            <v>35501146027</v>
          </cell>
        </row>
        <row r="75116">
          <cell r="A75116">
            <v>45501262713</v>
          </cell>
        </row>
        <row r="75117">
          <cell r="A75117">
            <v>44702012218</v>
          </cell>
        </row>
        <row r="75118">
          <cell r="A75118">
            <v>35501085727</v>
          </cell>
        </row>
        <row r="75119">
          <cell r="A75119">
            <v>45002102220</v>
          </cell>
        </row>
        <row r="75120">
          <cell r="A75120">
            <v>51302280148</v>
          </cell>
        </row>
        <row r="75121">
          <cell r="A75121">
            <v>34804194710</v>
          </cell>
        </row>
        <row r="75122">
          <cell r="A75122">
            <v>34609270320</v>
          </cell>
        </row>
        <row r="75123">
          <cell r="A75123">
            <v>33502050287</v>
          </cell>
        </row>
        <row r="75124">
          <cell r="A75124">
            <v>44308255724</v>
          </cell>
        </row>
        <row r="75125">
          <cell r="A75125">
            <v>36103262767</v>
          </cell>
        </row>
        <row r="75126">
          <cell r="A75126">
            <v>42909022240</v>
          </cell>
        </row>
        <row r="75127">
          <cell r="A75127">
            <v>45107265711</v>
          </cell>
        </row>
        <row r="75128">
          <cell r="A75128">
            <v>43912256014</v>
          </cell>
        </row>
        <row r="75129">
          <cell r="A75129">
            <v>60711120252</v>
          </cell>
        </row>
        <row r="75130">
          <cell r="A75130">
            <v>35207272228</v>
          </cell>
        </row>
        <row r="75131">
          <cell r="A75131">
            <v>42905136025</v>
          </cell>
        </row>
        <row r="75132">
          <cell r="A75132">
            <v>44803264212</v>
          </cell>
        </row>
        <row r="75133">
          <cell r="A75133">
            <v>43612100233</v>
          </cell>
        </row>
        <row r="75134">
          <cell r="A75134">
            <v>35007122726</v>
          </cell>
        </row>
        <row r="75135">
          <cell r="A75135">
            <v>34607090300</v>
          </cell>
        </row>
        <row r="75136">
          <cell r="A75136">
            <v>45004125725</v>
          </cell>
        </row>
        <row r="75137">
          <cell r="A75137">
            <v>44003045214</v>
          </cell>
        </row>
        <row r="75138">
          <cell r="A75138">
            <v>44401040297</v>
          </cell>
        </row>
        <row r="75139">
          <cell r="A75139">
            <v>34910173725</v>
          </cell>
        </row>
        <row r="75140">
          <cell r="A75140">
            <v>44510052256</v>
          </cell>
        </row>
        <row r="75141">
          <cell r="A75141">
            <v>39407132720</v>
          </cell>
        </row>
        <row r="75142">
          <cell r="A75142">
            <v>35112014221</v>
          </cell>
        </row>
        <row r="75143">
          <cell r="A75143">
            <v>60501100248</v>
          </cell>
        </row>
        <row r="75144">
          <cell r="A75144">
            <v>44708080324</v>
          </cell>
        </row>
        <row r="75145">
          <cell r="A75145">
            <v>44706102248</v>
          </cell>
        </row>
        <row r="75146">
          <cell r="A75146">
            <v>34207032222</v>
          </cell>
        </row>
        <row r="75147">
          <cell r="A75147">
            <v>45108305245</v>
          </cell>
        </row>
        <row r="75148">
          <cell r="A75148">
            <v>45502210298</v>
          </cell>
        </row>
        <row r="75149">
          <cell r="A75149">
            <v>43501032720</v>
          </cell>
        </row>
        <row r="75150">
          <cell r="A75150">
            <v>34008282243</v>
          </cell>
        </row>
        <row r="75151">
          <cell r="A75151">
            <v>44409216527</v>
          </cell>
        </row>
        <row r="75152">
          <cell r="A75152">
            <v>33906062733</v>
          </cell>
        </row>
        <row r="75153">
          <cell r="A75153">
            <v>35209175713</v>
          </cell>
        </row>
        <row r="75154">
          <cell r="A75154">
            <v>35112263728</v>
          </cell>
        </row>
        <row r="75155">
          <cell r="A75155">
            <v>37207152724</v>
          </cell>
        </row>
        <row r="75156">
          <cell r="A75156">
            <v>50804122738</v>
          </cell>
        </row>
        <row r="75157">
          <cell r="A75157">
            <v>34905292724</v>
          </cell>
        </row>
        <row r="75158">
          <cell r="A75158">
            <v>43702250371</v>
          </cell>
        </row>
        <row r="75159">
          <cell r="A75159">
            <v>43010304216</v>
          </cell>
        </row>
        <row r="75160">
          <cell r="A75160">
            <v>34508040017</v>
          </cell>
        </row>
        <row r="75161">
          <cell r="A75161">
            <v>35308183735</v>
          </cell>
        </row>
        <row r="75162">
          <cell r="A75162">
            <v>34007310245</v>
          </cell>
        </row>
        <row r="75163">
          <cell r="A75163">
            <v>44801280261</v>
          </cell>
        </row>
        <row r="75164">
          <cell r="A75164">
            <v>50808304913</v>
          </cell>
        </row>
        <row r="75165">
          <cell r="A75165">
            <v>35007180327</v>
          </cell>
        </row>
        <row r="75166">
          <cell r="A75166">
            <v>43903155710</v>
          </cell>
        </row>
        <row r="75167">
          <cell r="A75167">
            <v>35205182252</v>
          </cell>
        </row>
        <row r="75168">
          <cell r="A75168">
            <v>34612244212</v>
          </cell>
        </row>
        <row r="75169">
          <cell r="A75169">
            <v>33612255214</v>
          </cell>
        </row>
        <row r="75170">
          <cell r="A75170">
            <v>45501042222</v>
          </cell>
        </row>
        <row r="75171">
          <cell r="A75171">
            <v>33111176014</v>
          </cell>
        </row>
        <row r="75172">
          <cell r="A75172">
            <v>45305274249</v>
          </cell>
        </row>
        <row r="75173">
          <cell r="A75173">
            <v>35107060212</v>
          </cell>
        </row>
        <row r="75174">
          <cell r="A75174">
            <v>35502212748</v>
          </cell>
        </row>
        <row r="75175">
          <cell r="A75175">
            <v>51208172722</v>
          </cell>
        </row>
        <row r="75176">
          <cell r="A75176">
            <v>43509100244</v>
          </cell>
        </row>
        <row r="75177">
          <cell r="A75177">
            <v>51503200387</v>
          </cell>
        </row>
        <row r="75178">
          <cell r="A75178">
            <v>44007086513</v>
          </cell>
        </row>
        <row r="75179">
          <cell r="A75179">
            <v>33710270225</v>
          </cell>
        </row>
        <row r="75180">
          <cell r="A75180">
            <v>38004026525</v>
          </cell>
        </row>
        <row r="75181">
          <cell r="A75181">
            <v>60906037085</v>
          </cell>
        </row>
        <row r="75182">
          <cell r="A75182">
            <v>44701282720</v>
          </cell>
        </row>
        <row r="75183">
          <cell r="A75183">
            <v>43601032712</v>
          </cell>
        </row>
        <row r="75184">
          <cell r="A75184">
            <v>44909106529</v>
          </cell>
        </row>
        <row r="75185">
          <cell r="A75185">
            <v>34807022219</v>
          </cell>
        </row>
        <row r="75186">
          <cell r="A75186">
            <v>43511234926</v>
          </cell>
        </row>
        <row r="75187">
          <cell r="A75187">
            <v>39908060216</v>
          </cell>
        </row>
        <row r="75188">
          <cell r="A75188">
            <v>43804164710</v>
          </cell>
        </row>
        <row r="75189">
          <cell r="A75189">
            <v>35412222723</v>
          </cell>
        </row>
        <row r="75190">
          <cell r="A75190">
            <v>34612090214</v>
          </cell>
        </row>
        <row r="75191">
          <cell r="A75191">
            <v>44609246521</v>
          </cell>
        </row>
        <row r="75192">
          <cell r="A75192">
            <v>43502150368</v>
          </cell>
        </row>
        <row r="75193">
          <cell r="A75193">
            <v>33905110023</v>
          </cell>
        </row>
        <row r="75194">
          <cell r="A75194">
            <v>43605220253</v>
          </cell>
        </row>
        <row r="75195">
          <cell r="A75195">
            <v>43711192211</v>
          </cell>
        </row>
        <row r="75196">
          <cell r="A75196">
            <v>34203062220</v>
          </cell>
        </row>
        <row r="75197">
          <cell r="A75197">
            <v>35807302737</v>
          </cell>
        </row>
        <row r="75198">
          <cell r="A75198">
            <v>35003026514</v>
          </cell>
        </row>
        <row r="75199">
          <cell r="A75199">
            <v>42905290320</v>
          </cell>
        </row>
        <row r="75200">
          <cell r="A75200">
            <v>33901035210</v>
          </cell>
        </row>
        <row r="75201">
          <cell r="A75201">
            <v>34401200280</v>
          </cell>
        </row>
        <row r="75202">
          <cell r="A75202">
            <v>34710202739</v>
          </cell>
        </row>
        <row r="75203">
          <cell r="A75203">
            <v>35502122754</v>
          </cell>
        </row>
        <row r="75204">
          <cell r="A75204">
            <v>44509102213</v>
          </cell>
        </row>
        <row r="75205">
          <cell r="A75205">
            <v>44501185219</v>
          </cell>
        </row>
        <row r="75206">
          <cell r="A75206">
            <v>34806034215</v>
          </cell>
        </row>
        <row r="75207">
          <cell r="A75207">
            <v>43801130284</v>
          </cell>
        </row>
        <row r="75208">
          <cell r="A75208">
            <v>45301260376</v>
          </cell>
        </row>
        <row r="75209">
          <cell r="A75209">
            <v>45503132740</v>
          </cell>
        </row>
        <row r="75210">
          <cell r="A75210">
            <v>45502082230</v>
          </cell>
        </row>
        <row r="75211">
          <cell r="A75211">
            <v>34312084219</v>
          </cell>
        </row>
        <row r="75212">
          <cell r="A75212">
            <v>51301120052</v>
          </cell>
        </row>
        <row r="75213">
          <cell r="A75213">
            <v>47702020023</v>
          </cell>
        </row>
        <row r="75214">
          <cell r="A75214">
            <v>34405012735</v>
          </cell>
        </row>
        <row r="75215">
          <cell r="A75215">
            <v>45502252276</v>
          </cell>
        </row>
        <row r="75216">
          <cell r="A75216">
            <v>44411103716</v>
          </cell>
        </row>
        <row r="75217">
          <cell r="A75217">
            <v>35502270240</v>
          </cell>
        </row>
        <row r="75218">
          <cell r="A75218">
            <v>44403263715</v>
          </cell>
        </row>
        <row r="75219">
          <cell r="A75219">
            <v>44712265717</v>
          </cell>
        </row>
        <row r="75220">
          <cell r="A75220">
            <v>44203080426</v>
          </cell>
        </row>
        <row r="75221">
          <cell r="A75221">
            <v>33404010026</v>
          </cell>
        </row>
        <row r="75222">
          <cell r="A75222">
            <v>45501282727</v>
          </cell>
        </row>
        <row r="75223">
          <cell r="A75223">
            <v>43601182220</v>
          </cell>
        </row>
        <row r="75224">
          <cell r="A75224">
            <v>44111122256</v>
          </cell>
        </row>
        <row r="75225">
          <cell r="A75225">
            <v>45410180244</v>
          </cell>
        </row>
        <row r="75226">
          <cell r="A75226">
            <v>45306080250</v>
          </cell>
        </row>
        <row r="75227">
          <cell r="A75227">
            <v>43912296018</v>
          </cell>
        </row>
        <row r="75228">
          <cell r="A75228">
            <v>44110202276</v>
          </cell>
        </row>
        <row r="75229">
          <cell r="A75229">
            <v>47908027012</v>
          </cell>
        </row>
        <row r="75230">
          <cell r="A75230">
            <v>34006162747</v>
          </cell>
        </row>
        <row r="75231">
          <cell r="A75231">
            <v>37908280336</v>
          </cell>
        </row>
        <row r="75232">
          <cell r="A75232">
            <v>43106280230</v>
          </cell>
        </row>
        <row r="75233">
          <cell r="A75233">
            <v>51009220524</v>
          </cell>
        </row>
        <row r="75234">
          <cell r="A75234">
            <v>44306182738</v>
          </cell>
        </row>
        <row r="75235">
          <cell r="A75235">
            <v>44306142721</v>
          </cell>
        </row>
        <row r="75236">
          <cell r="A75236">
            <v>34906160268</v>
          </cell>
        </row>
        <row r="75237">
          <cell r="A75237">
            <v>34010230211</v>
          </cell>
        </row>
        <row r="75238">
          <cell r="A75238">
            <v>45412160338</v>
          </cell>
        </row>
        <row r="75239">
          <cell r="A75239">
            <v>35111032726</v>
          </cell>
        </row>
        <row r="75240">
          <cell r="A75240">
            <v>43808050326</v>
          </cell>
        </row>
        <row r="75241">
          <cell r="A75241">
            <v>45501120348</v>
          </cell>
        </row>
        <row r="75242">
          <cell r="A75242">
            <v>60905257040</v>
          </cell>
        </row>
        <row r="75243">
          <cell r="A75243">
            <v>43704232263</v>
          </cell>
        </row>
        <row r="75244">
          <cell r="A75244">
            <v>43206050342</v>
          </cell>
        </row>
        <row r="75245">
          <cell r="A75245">
            <v>45307246515</v>
          </cell>
        </row>
        <row r="75246">
          <cell r="A75246">
            <v>43409254210</v>
          </cell>
        </row>
        <row r="75247">
          <cell r="A75247">
            <v>45007302235</v>
          </cell>
        </row>
        <row r="75248">
          <cell r="A75248">
            <v>34505240232</v>
          </cell>
        </row>
        <row r="75249">
          <cell r="A75249">
            <v>35502085710</v>
          </cell>
        </row>
        <row r="75250">
          <cell r="A75250">
            <v>34103164241</v>
          </cell>
        </row>
        <row r="75251">
          <cell r="A75251">
            <v>33207110019</v>
          </cell>
        </row>
        <row r="75252">
          <cell r="A75252">
            <v>45502096051</v>
          </cell>
        </row>
        <row r="75253">
          <cell r="A75253">
            <v>45106155214</v>
          </cell>
        </row>
        <row r="75254">
          <cell r="A75254">
            <v>44505200031</v>
          </cell>
        </row>
        <row r="75255">
          <cell r="A75255">
            <v>43412184216</v>
          </cell>
        </row>
        <row r="75256">
          <cell r="A75256">
            <v>35308290354</v>
          </cell>
        </row>
        <row r="75257">
          <cell r="A75257">
            <v>33912290222</v>
          </cell>
        </row>
        <row r="75258">
          <cell r="A75258">
            <v>43805070336</v>
          </cell>
        </row>
        <row r="75259">
          <cell r="A75259">
            <v>35309280221</v>
          </cell>
        </row>
        <row r="75260">
          <cell r="A75260">
            <v>44409294218</v>
          </cell>
        </row>
        <row r="75261">
          <cell r="A75261">
            <v>61012136019</v>
          </cell>
        </row>
        <row r="75262">
          <cell r="A75262">
            <v>45502040252</v>
          </cell>
        </row>
        <row r="75263">
          <cell r="A75263">
            <v>44606090340</v>
          </cell>
        </row>
        <row r="75264">
          <cell r="A75264">
            <v>47111290300</v>
          </cell>
        </row>
        <row r="75265">
          <cell r="A75265">
            <v>44101195716</v>
          </cell>
        </row>
        <row r="75266">
          <cell r="A75266">
            <v>33603212229</v>
          </cell>
        </row>
        <row r="75267">
          <cell r="A75267">
            <v>44302156511</v>
          </cell>
        </row>
        <row r="75268">
          <cell r="A75268">
            <v>34207032719</v>
          </cell>
        </row>
        <row r="75269">
          <cell r="A75269">
            <v>35502040295</v>
          </cell>
        </row>
        <row r="75270">
          <cell r="A75270">
            <v>50903072231</v>
          </cell>
        </row>
        <row r="75271">
          <cell r="A75271">
            <v>45501295213</v>
          </cell>
        </row>
        <row r="75272">
          <cell r="A75272">
            <v>44908170286</v>
          </cell>
        </row>
        <row r="75273">
          <cell r="A75273">
            <v>35208230277</v>
          </cell>
        </row>
        <row r="75274">
          <cell r="A75274">
            <v>45012022733</v>
          </cell>
        </row>
        <row r="75275">
          <cell r="A75275">
            <v>34109103731</v>
          </cell>
        </row>
        <row r="75276">
          <cell r="A75276">
            <v>45202030291</v>
          </cell>
        </row>
        <row r="75277">
          <cell r="A75277">
            <v>34602162745</v>
          </cell>
        </row>
        <row r="75278">
          <cell r="A75278">
            <v>34608186025</v>
          </cell>
        </row>
        <row r="75279">
          <cell r="A75279">
            <v>45103040212</v>
          </cell>
        </row>
        <row r="75280">
          <cell r="A75280">
            <v>44306013713</v>
          </cell>
        </row>
        <row r="75281">
          <cell r="A75281">
            <v>45210202738</v>
          </cell>
        </row>
        <row r="75282">
          <cell r="A75282">
            <v>44904280311</v>
          </cell>
        </row>
        <row r="75283">
          <cell r="A75283">
            <v>44806032233</v>
          </cell>
        </row>
        <row r="75284">
          <cell r="A75284">
            <v>33001080211</v>
          </cell>
        </row>
        <row r="75285">
          <cell r="A75285">
            <v>43907170043</v>
          </cell>
        </row>
        <row r="75286">
          <cell r="A75286">
            <v>44908042710</v>
          </cell>
        </row>
        <row r="75287">
          <cell r="A75287">
            <v>50610186811</v>
          </cell>
        </row>
        <row r="75288">
          <cell r="A75288">
            <v>33612243714</v>
          </cell>
        </row>
        <row r="75289">
          <cell r="A75289">
            <v>44001064221</v>
          </cell>
        </row>
        <row r="75290">
          <cell r="A75290">
            <v>34809072220</v>
          </cell>
        </row>
        <row r="75291">
          <cell r="A75291">
            <v>34803090265</v>
          </cell>
        </row>
        <row r="75292">
          <cell r="A75292">
            <v>45410092729</v>
          </cell>
        </row>
        <row r="75293">
          <cell r="A75293">
            <v>45706160210</v>
          </cell>
        </row>
        <row r="75294">
          <cell r="A75294">
            <v>34004046019</v>
          </cell>
        </row>
        <row r="75295">
          <cell r="A75295">
            <v>44808316017</v>
          </cell>
        </row>
        <row r="75296">
          <cell r="A75296">
            <v>60503012723</v>
          </cell>
        </row>
        <row r="75297">
          <cell r="A75297">
            <v>36005300254</v>
          </cell>
        </row>
        <row r="75298">
          <cell r="A75298">
            <v>35112242238</v>
          </cell>
        </row>
        <row r="75299">
          <cell r="A75299">
            <v>35812023720</v>
          </cell>
        </row>
        <row r="75300">
          <cell r="A75300">
            <v>33907022732</v>
          </cell>
        </row>
        <row r="75301">
          <cell r="A75301">
            <v>51403250015</v>
          </cell>
        </row>
        <row r="75302">
          <cell r="A75302">
            <v>39604080811</v>
          </cell>
        </row>
        <row r="75303">
          <cell r="A75303">
            <v>44110280348</v>
          </cell>
        </row>
        <row r="75304">
          <cell r="A75304">
            <v>33811202211</v>
          </cell>
        </row>
        <row r="75305">
          <cell r="A75305">
            <v>44801292218</v>
          </cell>
        </row>
        <row r="75306">
          <cell r="A75306">
            <v>60905242734</v>
          </cell>
        </row>
        <row r="75307">
          <cell r="A75307">
            <v>34601285718</v>
          </cell>
        </row>
        <row r="75308">
          <cell r="A75308">
            <v>35108126537</v>
          </cell>
        </row>
        <row r="75309">
          <cell r="A75309">
            <v>35704090225</v>
          </cell>
        </row>
        <row r="75310">
          <cell r="A75310">
            <v>44601144917</v>
          </cell>
        </row>
        <row r="75311">
          <cell r="A75311">
            <v>43612292219</v>
          </cell>
        </row>
        <row r="75312">
          <cell r="A75312">
            <v>60901032216</v>
          </cell>
        </row>
        <row r="75313">
          <cell r="A75313">
            <v>45502192711</v>
          </cell>
        </row>
        <row r="75314">
          <cell r="A75314">
            <v>34508016033</v>
          </cell>
        </row>
        <row r="75315">
          <cell r="A75315">
            <v>34709270280</v>
          </cell>
        </row>
        <row r="75316">
          <cell r="A75316">
            <v>44705032759</v>
          </cell>
        </row>
        <row r="75317">
          <cell r="A75317">
            <v>43710260230</v>
          </cell>
        </row>
        <row r="75318">
          <cell r="A75318">
            <v>43004286025</v>
          </cell>
        </row>
        <row r="75319">
          <cell r="A75319">
            <v>48110130283</v>
          </cell>
        </row>
        <row r="75320">
          <cell r="A75320">
            <v>35501186011</v>
          </cell>
        </row>
        <row r="75321">
          <cell r="A75321">
            <v>45502260321</v>
          </cell>
        </row>
        <row r="75322">
          <cell r="A75322">
            <v>45201236029</v>
          </cell>
        </row>
        <row r="75323">
          <cell r="A75323">
            <v>44907162257</v>
          </cell>
        </row>
        <row r="75324">
          <cell r="A75324">
            <v>43709270332</v>
          </cell>
        </row>
        <row r="75325">
          <cell r="A75325">
            <v>44203315729</v>
          </cell>
        </row>
        <row r="75326">
          <cell r="A75326">
            <v>34112086011</v>
          </cell>
        </row>
        <row r="75327">
          <cell r="A75327">
            <v>45108272710</v>
          </cell>
        </row>
        <row r="75328">
          <cell r="A75328">
            <v>45502242247</v>
          </cell>
        </row>
        <row r="75329">
          <cell r="A75329">
            <v>45308300026</v>
          </cell>
        </row>
        <row r="75330">
          <cell r="A75330">
            <v>45501220305</v>
          </cell>
        </row>
        <row r="75331">
          <cell r="A75331">
            <v>35502046048</v>
          </cell>
        </row>
        <row r="75332">
          <cell r="A75332">
            <v>45406102274</v>
          </cell>
        </row>
        <row r="75333">
          <cell r="A75333">
            <v>45807116525</v>
          </cell>
        </row>
        <row r="75334">
          <cell r="A75334">
            <v>44202180275</v>
          </cell>
        </row>
        <row r="75335">
          <cell r="A75335">
            <v>44501013716</v>
          </cell>
        </row>
        <row r="75336">
          <cell r="A75336">
            <v>34506156514</v>
          </cell>
        </row>
        <row r="75337">
          <cell r="A75337">
            <v>33802040310</v>
          </cell>
        </row>
        <row r="75338">
          <cell r="A75338">
            <v>43304095217</v>
          </cell>
        </row>
        <row r="75339">
          <cell r="A75339">
            <v>44301232772</v>
          </cell>
        </row>
        <row r="75340">
          <cell r="A75340">
            <v>42512210219</v>
          </cell>
        </row>
        <row r="75341">
          <cell r="A75341">
            <v>45004210255</v>
          </cell>
        </row>
        <row r="75342">
          <cell r="A75342">
            <v>35705294230</v>
          </cell>
        </row>
        <row r="75343">
          <cell r="A75343">
            <v>35312262236</v>
          </cell>
        </row>
        <row r="75344">
          <cell r="A75344">
            <v>43809296538</v>
          </cell>
        </row>
        <row r="75345">
          <cell r="A75345">
            <v>44902282220</v>
          </cell>
        </row>
        <row r="75346">
          <cell r="A75346">
            <v>43411082244</v>
          </cell>
        </row>
        <row r="75347">
          <cell r="A75347">
            <v>34006224915</v>
          </cell>
        </row>
        <row r="75348">
          <cell r="A75348">
            <v>43505075726</v>
          </cell>
        </row>
        <row r="75349">
          <cell r="A75349">
            <v>45501300411</v>
          </cell>
        </row>
        <row r="75350">
          <cell r="A75350">
            <v>44908042721</v>
          </cell>
        </row>
        <row r="75351">
          <cell r="A75351">
            <v>35211300286</v>
          </cell>
        </row>
        <row r="75352">
          <cell r="A75352">
            <v>45303052241</v>
          </cell>
        </row>
        <row r="75353">
          <cell r="A75353">
            <v>51205092763</v>
          </cell>
        </row>
        <row r="75354">
          <cell r="A75354">
            <v>43805122236</v>
          </cell>
        </row>
        <row r="75355">
          <cell r="A75355">
            <v>44003140311</v>
          </cell>
        </row>
        <row r="75356">
          <cell r="A75356">
            <v>43405234231</v>
          </cell>
        </row>
        <row r="75357">
          <cell r="A75357">
            <v>43009260283</v>
          </cell>
        </row>
        <row r="75358">
          <cell r="A75358">
            <v>50206260247</v>
          </cell>
        </row>
        <row r="75359">
          <cell r="A75359">
            <v>45007262216</v>
          </cell>
        </row>
        <row r="75360">
          <cell r="A75360">
            <v>51408010153</v>
          </cell>
        </row>
        <row r="75361">
          <cell r="A75361">
            <v>43408280401</v>
          </cell>
        </row>
        <row r="75362">
          <cell r="A75362">
            <v>33510040045</v>
          </cell>
        </row>
        <row r="75363">
          <cell r="A75363">
            <v>33511095222</v>
          </cell>
        </row>
        <row r="75364">
          <cell r="A75364">
            <v>50701027035</v>
          </cell>
        </row>
        <row r="75365">
          <cell r="A75365">
            <v>43807182211</v>
          </cell>
        </row>
        <row r="75366">
          <cell r="A75366">
            <v>35502105247</v>
          </cell>
        </row>
        <row r="75367">
          <cell r="A75367">
            <v>45502090319</v>
          </cell>
        </row>
        <row r="75368">
          <cell r="A75368">
            <v>35009093743</v>
          </cell>
        </row>
        <row r="75369">
          <cell r="A75369">
            <v>33606080265</v>
          </cell>
        </row>
        <row r="75370">
          <cell r="A75370">
            <v>35501232212</v>
          </cell>
        </row>
        <row r="75371">
          <cell r="A75371">
            <v>44108122744</v>
          </cell>
        </row>
        <row r="75372">
          <cell r="A75372">
            <v>44909200226</v>
          </cell>
        </row>
        <row r="75373">
          <cell r="A75373">
            <v>34202050301</v>
          </cell>
        </row>
        <row r="75374">
          <cell r="A75374">
            <v>44810052210</v>
          </cell>
        </row>
        <row r="75375">
          <cell r="A75375">
            <v>35207055716</v>
          </cell>
        </row>
        <row r="75376">
          <cell r="A75376">
            <v>50807102017</v>
          </cell>
        </row>
        <row r="75377">
          <cell r="A75377">
            <v>34508043716</v>
          </cell>
        </row>
        <row r="75378">
          <cell r="A75378">
            <v>44704262787</v>
          </cell>
        </row>
        <row r="75379">
          <cell r="A75379">
            <v>43710062212</v>
          </cell>
        </row>
        <row r="75380">
          <cell r="A75380">
            <v>44612200263</v>
          </cell>
        </row>
        <row r="75381">
          <cell r="A75381">
            <v>44907310284</v>
          </cell>
        </row>
        <row r="75382">
          <cell r="A75382">
            <v>45804032280</v>
          </cell>
        </row>
        <row r="75383">
          <cell r="A75383">
            <v>44607020286</v>
          </cell>
        </row>
        <row r="75384">
          <cell r="A75384">
            <v>35207115215</v>
          </cell>
        </row>
        <row r="75385">
          <cell r="A75385">
            <v>34002146516</v>
          </cell>
        </row>
        <row r="75386">
          <cell r="A75386">
            <v>36706166514</v>
          </cell>
        </row>
        <row r="75387">
          <cell r="A75387">
            <v>35008235223</v>
          </cell>
        </row>
        <row r="75388">
          <cell r="A75388">
            <v>44412093723</v>
          </cell>
        </row>
        <row r="75389">
          <cell r="A75389">
            <v>35208202740</v>
          </cell>
        </row>
        <row r="75390">
          <cell r="A75390">
            <v>45108086029</v>
          </cell>
        </row>
        <row r="75391">
          <cell r="A75391">
            <v>43603274926</v>
          </cell>
        </row>
        <row r="75392">
          <cell r="A75392">
            <v>45108010401</v>
          </cell>
        </row>
        <row r="75393">
          <cell r="A75393">
            <v>34312012721</v>
          </cell>
        </row>
        <row r="75394">
          <cell r="A75394">
            <v>45107196015</v>
          </cell>
        </row>
        <row r="75395">
          <cell r="A75395">
            <v>33108314217</v>
          </cell>
        </row>
        <row r="75396">
          <cell r="A75396">
            <v>44104232766</v>
          </cell>
        </row>
        <row r="75397">
          <cell r="A75397">
            <v>44610152210</v>
          </cell>
        </row>
        <row r="75398">
          <cell r="A75398">
            <v>43212170041</v>
          </cell>
        </row>
        <row r="75399">
          <cell r="A75399">
            <v>45504034711</v>
          </cell>
        </row>
        <row r="75400">
          <cell r="A75400">
            <v>45502050281</v>
          </cell>
        </row>
        <row r="75401">
          <cell r="A75401">
            <v>45810170358</v>
          </cell>
        </row>
        <row r="75402">
          <cell r="A75402">
            <v>35503046031</v>
          </cell>
        </row>
        <row r="75403">
          <cell r="A75403">
            <v>33508276512</v>
          </cell>
        </row>
        <row r="75404">
          <cell r="A75404">
            <v>44708062217</v>
          </cell>
        </row>
        <row r="75405">
          <cell r="A75405">
            <v>45502172720</v>
          </cell>
        </row>
        <row r="75406">
          <cell r="A75406">
            <v>35010205221</v>
          </cell>
        </row>
        <row r="75407">
          <cell r="A75407">
            <v>42403036517</v>
          </cell>
        </row>
        <row r="75408">
          <cell r="A75408">
            <v>35502240361</v>
          </cell>
        </row>
        <row r="75409">
          <cell r="A75409">
            <v>44001300013</v>
          </cell>
        </row>
        <row r="75410">
          <cell r="A75410">
            <v>34206306526</v>
          </cell>
        </row>
        <row r="75411">
          <cell r="A75411">
            <v>35102080387</v>
          </cell>
        </row>
        <row r="75412">
          <cell r="A75412">
            <v>43110073710</v>
          </cell>
        </row>
        <row r="75413">
          <cell r="A75413">
            <v>44808080284</v>
          </cell>
        </row>
        <row r="75414">
          <cell r="A75414">
            <v>44705100140</v>
          </cell>
        </row>
        <row r="75415">
          <cell r="A75415">
            <v>50806147072</v>
          </cell>
        </row>
        <row r="75416">
          <cell r="A75416">
            <v>45107220012</v>
          </cell>
        </row>
        <row r="75417">
          <cell r="A75417">
            <v>50709092748</v>
          </cell>
        </row>
        <row r="75418">
          <cell r="A75418">
            <v>43507092247</v>
          </cell>
        </row>
        <row r="75419">
          <cell r="A75419">
            <v>45502132713</v>
          </cell>
        </row>
        <row r="75420">
          <cell r="A75420">
            <v>35704160287</v>
          </cell>
        </row>
        <row r="75421">
          <cell r="A75421">
            <v>34207104220</v>
          </cell>
        </row>
        <row r="75422">
          <cell r="A75422">
            <v>44809045213</v>
          </cell>
        </row>
        <row r="75423">
          <cell r="A75423">
            <v>35502192754</v>
          </cell>
        </row>
        <row r="75424">
          <cell r="A75424">
            <v>44207052212</v>
          </cell>
        </row>
        <row r="75425">
          <cell r="A75425">
            <v>45107112778</v>
          </cell>
        </row>
        <row r="75426">
          <cell r="A75426">
            <v>43602140246</v>
          </cell>
        </row>
        <row r="75427">
          <cell r="A75427">
            <v>35907124213</v>
          </cell>
        </row>
        <row r="75428">
          <cell r="A75428">
            <v>43602012736</v>
          </cell>
        </row>
        <row r="75429">
          <cell r="A75429">
            <v>33702132224</v>
          </cell>
        </row>
        <row r="75430">
          <cell r="A75430">
            <v>43405075712</v>
          </cell>
        </row>
        <row r="75431">
          <cell r="A75431">
            <v>44106060337</v>
          </cell>
        </row>
        <row r="75432">
          <cell r="A75432">
            <v>50705122740</v>
          </cell>
        </row>
        <row r="75433">
          <cell r="A75433">
            <v>34301286510</v>
          </cell>
        </row>
        <row r="75434">
          <cell r="A75434">
            <v>47311072721</v>
          </cell>
        </row>
        <row r="75435">
          <cell r="A75435">
            <v>43809144216</v>
          </cell>
        </row>
        <row r="75436">
          <cell r="A75436">
            <v>60507152210</v>
          </cell>
        </row>
        <row r="75437">
          <cell r="A75437">
            <v>45702224233</v>
          </cell>
        </row>
        <row r="75438">
          <cell r="A75438">
            <v>34910212229</v>
          </cell>
        </row>
        <row r="75439">
          <cell r="A75439">
            <v>43102100291</v>
          </cell>
        </row>
        <row r="75440">
          <cell r="A75440">
            <v>43908302219</v>
          </cell>
        </row>
        <row r="75441">
          <cell r="A75441">
            <v>43403300218</v>
          </cell>
        </row>
        <row r="75442">
          <cell r="A75442">
            <v>45502140007</v>
          </cell>
        </row>
        <row r="75443">
          <cell r="A75443">
            <v>44006170011</v>
          </cell>
        </row>
        <row r="75444">
          <cell r="A75444">
            <v>44805235214</v>
          </cell>
        </row>
        <row r="75445">
          <cell r="A75445">
            <v>44807042724</v>
          </cell>
        </row>
        <row r="75446">
          <cell r="A75446">
            <v>45307232727</v>
          </cell>
        </row>
        <row r="75447">
          <cell r="A75447">
            <v>34212226039</v>
          </cell>
        </row>
        <row r="75448">
          <cell r="A75448">
            <v>45502055712</v>
          </cell>
        </row>
        <row r="75449">
          <cell r="A75449">
            <v>45110032221</v>
          </cell>
        </row>
        <row r="75450">
          <cell r="A75450">
            <v>44207223712</v>
          </cell>
        </row>
        <row r="75451">
          <cell r="A75451">
            <v>35502124242</v>
          </cell>
        </row>
        <row r="75452">
          <cell r="A75452">
            <v>43202102756</v>
          </cell>
        </row>
        <row r="75453">
          <cell r="A75453">
            <v>45904100328</v>
          </cell>
        </row>
        <row r="75454">
          <cell r="A75454">
            <v>43207163732</v>
          </cell>
        </row>
        <row r="75455">
          <cell r="A75455">
            <v>35207094213</v>
          </cell>
        </row>
        <row r="75456">
          <cell r="A75456">
            <v>44709082748</v>
          </cell>
        </row>
        <row r="75457">
          <cell r="A75457">
            <v>48602250334</v>
          </cell>
        </row>
        <row r="75458">
          <cell r="A75458">
            <v>44108273716</v>
          </cell>
        </row>
        <row r="75459">
          <cell r="A75459">
            <v>35208104238</v>
          </cell>
        </row>
        <row r="75460">
          <cell r="A75460">
            <v>35308076517</v>
          </cell>
        </row>
        <row r="75461">
          <cell r="A75461">
            <v>44206042723</v>
          </cell>
        </row>
        <row r="75462">
          <cell r="A75462">
            <v>61512280072</v>
          </cell>
        </row>
        <row r="75463">
          <cell r="A75463">
            <v>44812180297</v>
          </cell>
        </row>
        <row r="75464">
          <cell r="A75464">
            <v>43602165223</v>
          </cell>
        </row>
        <row r="75465">
          <cell r="A75465">
            <v>43803060254</v>
          </cell>
        </row>
        <row r="75466">
          <cell r="A75466">
            <v>45001096532</v>
          </cell>
        </row>
        <row r="75467">
          <cell r="A75467">
            <v>34808170227</v>
          </cell>
        </row>
        <row r="75468">
          <cell r="A75468">
            <v>43101090353</v>
          </cell>
        </row>
        <row r="75469">
          <cell r="A75469">
            <v>34211172717</v>
          </cell>
        </row>
        <row r="75470">
          <cell r="A75470">
            <v>44907316015</v>
          </cell>
        </row>
        <row r="75471">
          <cell r="A75471">
            <v>45206010211</v>
          </cell>
        </row>
        <row r="75472">
          <cell r="A75472">
            <v>45504012769</v>
          </cell>
        </row>
        <row r="75473">
          <cell r="A75473">
            <v>43606174212</v>
          </cell>
        </row>
        <row r="75474">
          <cell r="A75474">
            <v>44202275716</v>
          </cell>
        </row>
        <row r="75475">
          <cell r="A75475">
            <v>44006182228</v>
          </cell>
        </row>
        <row r="75476">
          <cell r="A75476">
            <v>35305280278</v>
          </cell>
        </row>
        <row r="75477">
          <cell r="A75477">
            <v>35808070256</v>
          </cell>
        </row>
        <row r="75478">
          <cell r="A75478">
            <v>44102022730</v>
          </cell>
        </row>
        <row r="75479">
          <cell r="A75479">
            <v>35501175737</v>
          </cell>
        </row>
        <row r="75480">
          <cell r="A75480">
            <v>45408052214</v>
          </cell>
        </row>
        <row r="75481">
          <cell r="A75481">
            <v>45502200356</v>
          </cell>
        </row>
        <row r="75482">
          <cell r="A75482">
            <v>33701062223</v>
          </cell>
        </row>
        <row r="75483">
          <cell r="A75483">
            <v>42905094230</v>
          </cell>
        </row>
        <row r="75484">
          <cell r="A75484">
            <v>44603235716</v>
          </cell>
        </row>
        <row r="75485">
          <cell r="A75485">
            <v>44904040326</v>
          </cell>
        </row>
        <row r="75486">
          <cell r="A75486">
            <v>43302113719</v>
          </cell>
        </row>
        <row r="75487">
          <cell r="A75487">
            <v>35201316010</v>
          </cell>
        </row>
        <row r="75488">
          <cell r="A75488">
            <v>43402080284</v>
          </cell>
        </row>
        <row r="75489">
          <cell r="A75489">
            <v>35206160260</v>
          </cell>
        </row>
        <row r="75490">
          <cell r="A75490">
            <v>35503023712</v>
          </cell>
        </row>
        <row r="75491">
          <cell r="A75491">
            <v>44904160259</v>
          </cell>
        </row>
        <row r="75492">
          <cell r="A75492">
            <v>43210275719</v>
          </cell>
        </row>
        <row r="75493">
          <cell r="A75493">
            <v>35304266012</v>
          </cell>
        </row>
        <row r="75494">
          <cell r="A75494">
            <v>35411294924</v>
          </cell>
        </row>
        <row r="75495">
          <cell r="A75495">
            <v>34910146515</v>
          </cell>
        </row>
        <row r="75496">
          <cell r="A75496">
            <v>34712010282</v>
          </cell>
        </row>
        <row r="75497">
          <cell r="A75497">
            <v>45410270363</v>
          </cell>
        </row>
        <row r="75498">
          <cell r="A75498">
            <v>48301142715</v>
          </cell>
        </row>
        <row r="75499">
          <cell r="A75499">
            <v>42408314737</v>
          </cell>
        </row>
        <row r="75500">
          <cell r="A75500">
            <v>43012230362</v>
          </cell>
        </row>
        <row r="75501">
          <cell r="A75501">
            <v>42709180309</v>
          </cell>
        </row>
        <row r="75502">
          <cell r="A75502">
            <v>45411280320</v>
          </cell>
        </row>
        <row r="75503">
          <cell r="A75503">
            <v>33003030219</v>
          </cell>
        </row>
        <row r="75504">
          <cell r="A75504">
            <v>35009212223</v>
          </cell>
        </row>
        <row r="75505">
          <cell r="A75505">
            <v>43405222252</v>
          </cell>
        </row>
        <row r="75506">
          <cell r="A75506">
            <v>33811076519</v>
          </cell>
        </row>
        <row r="75507">
          <cell r="A75507">
            <v>43506152732</v>
          </cell>
        </row>
        <row r="75508">
          <cell r="A75508">
            <v>34705220409</v>
          </cell>
        </row>
        <row r="75509">
          <cell r="A75509">
            <v>50902162225</v>
          </cell>
        </row>
        <row r="75510">
          <cell r="A75510">
            <v>44712267014</v>
          </cell>
        </row>
        <row r="75511">
          <cell r="A75511">
            <v>36601110214</v>
          </cell>
        </row>
        <row r="75512">
          <cell r="A75512">
            <v>44907054227</v>
          </cell>
        </row>
        <row r="75513">
          <cell r="A75513">
            <v>42909225210</v>
          </cell>
        </row>
        <row r="75514">
          <cell r="A75514">
            <v>43304290244</v>
          </cell>
        </row>
        <row r="75515">
          <cell r="A75515">
            <v>43610066023</v>
          </cell>
        </row>
        <row r="75516">
          <cell r="A75516">
            <v>35502192732</v>
          </cell>
        </row>
        <row r="75517">
          <cell r="A75517">
            <v>45011182212</v>
          </cell>
        </row>
        <row r="75518">
          <cell r="A75518">
            <v>35208246549</v>
          </cell>
        </row>
        <row r="75519">
          <cell r="A75519">
            <v>43809100400</v>
          </cell>
        </row>
        <row r="75520">
          <cell r="A75520">
            <v>34109052719</v>
          </cell>
        </row>
        <row r="75521">
          <cell r="A75521">
            <v>43404184233</v>
          </cell>
        </row>
        <row r="75522">
          <cell r="A75522">
            <v>43806070014</v>
          </cell>
        </row>
        <row r="75523">
          <cell r="A75523">
            <v>42308165210</v>
          </cell>
        </row>
        <row r="75524">
          <cell r="A75524">
            <v>43805095215</v>
          </cell>
        </row>
        <row r="75525">
          <cell r="A75525">
            <v>50602222728</v>
          </cell>
        </row>
        <row r="75526">
          <cell r="A75526">
            <v>43705174915</v>
          </cell>
        </row>
        <row r="75527">
          <cell r="A75527">
            <v>43811100376</v>
          </cell>
        </row>
        <row r="75528">
          <cell r="A75528">
            <v>35502235711</v>
          </cell>
        </row>
        <row r="75529">
          <cell r="A75529">
            <v>35104290219</v>
          </cell>
        </row>
        <row r="75530">
          <cell r="A75530">
            <v>34011024229</v>
          </cell>
        </row>
        <row r="75531">
          <cell r="A75531">
            <v>43611076525</v>
          </cell>
        </row>
        <row r="75532">
          <cell r="A75532">
            <v>43604250269</v>
          </cell>
        </row>
        <row r="75533">
          <cell r="A75533">
            <v>36103072228</v>
          </cell>
        </row>
        <row r="75534">
          <cell r="A75534">
            <v>42602142216</v>
          </cell>
        </row>
        <row r="75535">
          <cell r="A75535">
            <v>35502042746</v>
          </cell>
        </row>
        <row r="75536">
          <cell r="A75536">
            <v>43504126025</v>
          </cell>
        </row>
        <row r="75537">
          <cell r="A75537">
            <v>44302162214</v>
          </cell>
        </row>
        <row r="75538">
          <cell r="A75538">
            <v>35303272211</v>
          </cell>
        </row>
        <row r="75539">
          <cell r="A75539">
            <v>44109283717</v>
          </cell>
        </row>
        <row r="75540">
          <cell r="A75540">
            <v>44908280211</v>
          </cell>
        </row>
        <row r="75541">
          <cell r="A75541">
            <v>45502144714</v>
          </cell>
        </row>
        <row r="75542">
          <cell r="A75542">
            <v>49705316815</v>
          </cell>
        </row>
        <row r="75543">
          <cell r="A75543">
            <v>35503012727</v>
          </cell>
        </row>
        <row r="75544">
          <cell r="A75544">
            <v>45903142737</v>
          </cell>
        </row>
        <row r="75545">
          <cell r="A75545">
            <v>34006112712</v>
          </cell>
        </row>
        <row r="75546">
          <cell r="A75546">
            <v>44811012210</v>
          </cell>
        </row>
        <row r="75547">
          <cell r="A75547">
            <v>45001180211</v>
          </cell>
        </row>
        <row r="75548">
          <cell r="A75548">
            <v>45803050251</v>
          </cell>
        </row>
        <row r="75549">
          <cell r="A75549">
            <v>43711042737</v>
          </cell>
        </row>
        <row r="75550">
          <cell r="A75550">
            <v>44102062714</v>
          </cell>
        </row>
        <row r="75551">
          <cell r="A75551">
            <v>33512132222</v>
          </cell>
        </row>
        <row r="75552">
          <cell r="A75552">
            <v>35502116512</v>
          </cell>
        </row>
        <row r="75553">
          <cell r="A75553">
            <v>43304300275</v>
          </cell>
        </row>
        <row r="75554">
          <cell r="A75554">
            <v>36311086517</v>
          </cell>
        </row>
        <row r="75555">
          <cell r="A75555">
            <v>42910036510</v>
          </cell>
        </row>
        <row r="75556">
          <cell r="A75556">
            <v>33807190223</v>
          </cell>
        </row>
        <row r="75557">
          <cell r="A75557">
            <v>43403082228</v>
          </cell>
        </row>
        <row r="75558">
          <cell r="A75558">
            <v>43409064227</v>
          </cell>
        </row>
        <row r="75559">
          <cell r="A75559">
            <v>35303083715</v>
          </cell>
        </row>
        <row r="75560">
          <cell r="A75560">
            <v>34210150225</v>
          </cell>
        </row>
        <row r="75561">
          <cell r="A75561">
            <v>44908232236</v>
          </cell>
        </row>
        <row r="75562">
          <cell r="A75562">
            <v>45502026024</v>
          </cell>
        </row>
        <row r="75563">
          <cell r="A75563">
            <v>45502272235</v>
          </cell>
        </row>
        <row r="75564">
          <cell r="A75564">
            <v>44006252224</v>
          </cell>
        </row>
        <row r="75565">
          <cell r="A75565">
            <v>45002020321</v>
          </cell>
        </row>
        <row r="75566">
          <cell r="A75566">
            <v>42811035210</v>
          </cell>
        </row>
        <row r="75567">
          <cell r="A75567">
            <v>44310222742</v>
          </cell>
        </row>
        <row r="75568">
          <cell r="A75568">
            <v>35407052718</v>
          </cell>
        </row>
        <row r="75569">
          <cell r="A75569">
            <v>34807060297</v>
          </cell>
        </row>
        <row r="75570">
          <cell r="A75570">
            <v>61002157136</v>
          </cell>
        </row>
        <row r="75571">
          <cell r="A75571">
            <v>43305026519</v>
          </cell>
        </row>
        <row r="75572">
          <cell r="A75572">
            <v>42703124215</v>
          </cell>
        </row>
        <row r="75573">
          <cell r="A75573">
            <v>45107035711</v>
          </cell>
        </row>
        <row r="75574">
          <cell r="A75574">
            <v>51012302774</v>
          </cell>
        </row>
        <row r="75575">
          <cell r="A75575">
            <v>35011022215</v>
          </cell>
        </row>
        <row r="75576">
          <cell r="A75576">
            <v>35502113728</v>
          </cell>
        </row>
        <row r="75577">
          <cell r="A75577">
            <v>35403110216</v>
          </cell>
        </row>
        <row r="75578">
          <cell r="A75578">
            <v>43205103735</v>
          </cell>
        </row>
        <row r="75579">
          <cell r="A75579">
            <v>35902200367</v>
          </cell>
        </row>
        <row r="75580">
          <cell r="A75580">
            <v>44407204712</v>
          </cell>
        </row>
        <row r="75581">
          <cell r="A75581">
            <v>44911050224</v>
          </cell>
        </row>
        <row r="75582">
          <cell r="A75582">
            <v>48701263711</v>
          </cell>
        </row>
        <row r="75583">
          <cell r="A75583">
            <v>43602274217</v>
          </cell>
        </row>
        <row r="75584">
          <cell r="A75584">
            <v>33901090212</v>
          </cell>
        </row>
        <row r="75585">
          <cell r="A75585">
            <v>44403080271</v>
          </cell>
        </row>
        <row r="75586">
          <cell r="A75586">
            <v>50008176539</v>
          </cell>
        </row>
        <row r="75587">
          <cell r="A75587">
            <v>44111166522</v>
          </cell>
        </row>
        <row r="75588">
          <cell r="A75588">
            <v>44201282738</v>
          </cell>
        </row>
        <row r="75589">
          <cell r="A75589">
            <v>45503043727</v>
          </cell>
        </row>
        <row r="75590">
          <cell r="A75590">
            <v>44609086548</v>
          </cell>
        </row>
        <row r="75591">
          <cell r="A75591">
            <v>51101240142</v>
          </cell>
        </row>
        <row r="75592">
          <cell r="A75592">
            <v>35008122719</v>
          </cell>
        </row>
        <row r="75593">
          <cell r="A75593">
            <v>43707052258</v>
          </cell>
        </row>
        <row r="75594">
          <cell r="A75594">
            <v>43409216514</v>
          </cell>
        </row>
        <row r="75595">
          <cell r="A75595">
            <v>34805142240</v>
          </cell>
        </row>
        <row r="75596">
          <cell r="A75596">
            <v>44607270223</v>
          </cell>
        </row>
        <row r="75597">
          <cell r="A75597">
            <v>44106096525</v>
          </cell>
        </row>
        <row r="75598">
          <cell r="A75598">
            <v>45502140236</v>
          </cell>
        </row>
        <row r="75599">
          <cell r="A75599">
            <v>44105182716</v>
          </cell>
        </row>
        <row r="75600">
          <cell r="A75600">
            <v>45109200302</v>
          </cell>
        </row>
        <row r="75601">
          <cell r="A75601">
            <v>44001255713</v>
          </cell>
        </row>
        <row r="75602">
          <cell r="A75602">
            <v>43206212211</v>
          </cell>
        </row>
        <row r="75603">
          <cell r="A75603">
            <v>35207142713</v>
          </cell>
        </row>
        <row r="75604">
          <cell r="A75604">
            <v>43707060282</v>
          </cell>
        </row>
        <row r="75605">
          <cell r="A75605">
            <v>45305280344</v>
          </cell>
        </row>
        <row r="75606">
          <cell r="A75606">
            <v>45410122727</v>
          </cell>
        </row>
        <row r="75607">
          <cell r="A75607">
            <v>44907170052</v>
          </cell>
        </row>
        <row r="75608">
          <cell r="A75608">
            <v>43708060014</v>
          </cell>
        </row>
        <row r="75609">
          <cell r="A75609">
            <v>37303022212</v>
          </cell>
        </row>
        <row r="75610">
          <cell r="A75610">
            <v>37111076038</v>
          </cell>
        </row>
        <row r="75611">
          <cell r="A75611">
            <v>34007152723</v>
          </cell>
        </row>
        <row r="75612">
          <cell r="A75612">
            <v>44101042783</v>
          </cell>
        </row>
        <row r="75613">
          <cell r="A75613">
            <v>43805220346</v>
          </cell>
        </row>
        <row r="75614">
          <cell r="A75614">
            <v>45503246512</v>
          </cell>
        </row>
        <row r="75615">
          <cell r="A75615">
            <v>43706236010</v>
          </cell>
        </row>
        <row r="75616">
          <cell r="A75616">
            <v>46303010112</v>
          </cell>
        </row>
        <row r="75617">
          <cell r="A75617">
            <v>44511136513</v>
          </cell>
        </row>
        <row r="75618">
          <cell r="A75618">
            <v>45107190262</v>
          </cell>
        </row>
        <row r="75619">
          <cell r="A75619">
            <v>34903070265</v>
          </cell>
        </row>
        <row r="75620">
          <cell r="A75620">
            <v>43708052263</v>
          </cell>
        </row>
        <row r="75621">
          <cell r="A75621">
            <v>44401100384</v>
          </cell>
        </row>
        <row r="75622">
          <cell r="A75622">
            <v>43605152719</v>
          </cell>
        </row>
        <row r="75623">
          <cell r="A75623">
            <v>44609194229</v>
          </cell>
        </row>
        <row r="75624">
          <cell r="A75624">
            <v>45402214241</v>
          </cell>
        </row>
        <row r="75625">
          <cell r="A75625">
            <v>43905132714</v>
          </cell>
        </row>
        <row r="75626">
          <cell r="A75626">
            <v>35105042716</v>
          </cell>
        </row>
        <row r="75627">
          <cell r="A75627">
            <v>43608034218</v>
          </cell>
        </row>
        <row r="75628">
          <cell r="A75628">
            <v>44802240271</v>
          </cell>
        </row>
        <row r="75629">
          <cell r="A75629">
            <v>35502030320</v>
          </cell>
        </row>
        <row r="75630">
          <cell r="A75630">
            <v>45109152739</v>
          </cell>
        </row>
        <row r="75631">
          <cell r="A75631">
            <v>50008010248</v>
          </cell>
        </row>
        <row r="75632">
          <cell r="A75632">
            <v>44409204232</v>
          </cell>
        </row>
        <row r="75633">
          <cell r="A75633">
            <v>34308090220</v>
          </cell>
        </row>
        <row r="75634">
          <cell r="A75634">
            <v>35007050333</v>
          </cell>
        </row>
        <row r="75635">
          <cell r="A75635">
            <v>43704252244</v>
          </cell>
        </row>
        <row r="75636">
          <cell r="A75636">
            <v>43703143724</v>
          </cell>
        </row>
        <row r="75637">
          <cell r="A75637">
            <v>35308110303</v>
          </cell>
        </row>
        <row r="75638">
          <cell r="A75638">
            <v>45503182241</v>
          </cell>
        </row>
        <row r="75639">
          <cell r="A75639">
            <v>43305256519</v>
          </cell>
        </row>
        <row r="75640">
          <cell r="A75640">
            <v>44201142726</v>
          </cell>
        </row>
        <row r="75641">
          <cell r="A75641">
            <v>60208310011</v>
          </cell>
        </row>
        <row r="75642">
          <cell r="A75642">
            <v>34401256024</v>
          </cell>
        </row>
        <row r="75643">
          <cell r="A75643">
            <v>34104146518</v>
          </cell>
        </row>
        <row r="75644">
          <cell r="A75644">
            <v>34210170294</v>
          </cell>
        </row>
        <row r="75645">
          <cell r="A75645">
            <v>44909192233</v>
          </cell>
        </row>
        <row r="75646">
          <cell r="A75646">
            <v>45504024236</v>
          </cell>
        </row>
        <row r="75647">
          <cell r="A75647">
            <v>44907270324</v>
          </cell>
        </row>
        <row r="75648">
          <cell r="A75648">
            <v>45406232224</v>
          </cell>
        </row>
        <row r="75649">
          <cell r="A75649">
            <v>44711050295</v>
          </cell>
        </row>
        <row r="75650">
          <cell r="A75650">
            <v>45503024917</v>
          </cell>
        </row>
        <row r="75651">
          <cell r="A75651">
            <v>36009202774</v>
          </cell>
        </row>
        <row r="75652">
          <cell r="A75652">
            <v>35502165256</v>
          </cell>
        </row>
        <row r="75653">
          <cell r="A75653">
            <v>44805066510</v>
          </cell>
        </row>
        <row r="75654">
          <cell r="A75654">
            <v>35001116525</v>
          </cell>
        </row>
        <row r="75655">
          <cell r="A75655">
            <v>45002122779</v>
          </cell>
        </row>
        <row r="75656">
          <cell r="A75656">
            <v>44107284955</v>
          </cell>
        </row>
        <row r="75657">
          <cell r="A75657">
            <v>43209202720</v>
          </cell>
        </row>
        <row r="75658">
          <cell r="A75658">
            <v>50810133715</v>
          </cell>
        </row>
        <row r="75659">
          <cell r="A75659">
            <v>34409206519</v>
          </cell>
        </row>
        <row r="75660">
          <cell r="A75660">
            <v>44304084727</v>
          </cell>
        </row>
        <row r="75661">
          <cell r="A75661">
            <v>33203162235</v>
          </cell>
        </row>
        <row r="75662">
          <cell r="A75662">
            <v>44203202725</v>
          </cell>
        </row>
        <row r="75663">
          <cell r="A75663">
            <v>34206212223</v>
          </cell>
        </row>
        <row r="75664">
          <cell r="A75664">
            <v>34305304214</v>
          </cell>
        </row>
        <row r="75665">
          <cell r="A75665">
            <v>44311160241</v>
          </cell>
        </row>
        <row r="75666">
          <cell r="A75666">
            <v>45307142227</v>
          </cell>
        </row>
        <row r="75667">
          <cell r="A75667">
            <v>44306292729</v>
          </cell>
        </row>
        <row r="75668">
          <cell r="A75668">
            <v>35208210252</v>
          </cell>
        </row>
        <row r="75669">
          <cell r="A75669">
            <v>45212280047</v>
          </cell>
        </row>
        <row r="75670">
          <cell r="A75670">
            <v>34110172731</v>
          </cell>
        </row>
        <row r="75671">
          <cell r="A75671">
            <v>35501090379</v>
          </cell>
        </row>
        <row r="75672">
          <cell r="A75672">
            <v>44908282238</v>
          </cell>
        </row>
        <row r="75673">
          <cell r="A75673">
            <v>43901182239</v>
          </cell>
        </row>
        <row r="75674">
          <cell r="A75674">
            <v>35008042746</v>
          </cell>
        </row>
        <row r="75675">
          <cell r="A75675">
            <v>45502285712</v>
          </cell>
        </row>
        <row r="75676">
          <cell r="A75676">
            <v>44906122725</v>
          </cell>
        </row>
        <row r="75677">
          <cell r="A75677">
            <v>43410174232</v>
          </cell>
        </row>
        <row r="75678">
          <cell r="A75678">
            <v>45103212252</v>
          </cell>
        </row>
        <row r="75679">
          <cell r="A75679">
            <v>35309194210</v>
          </cell>
        </row>
        <row r="75680">
          <cell r="A75680">
            <v>45109176011</v>
          </cell>
        </row>
        <row r="75681">
          <cell r="A75681">
            <v>34508120216</v>
          </cell>
        </row>
        <row r="75682">
          <cell r="A75682">
            <v>44305274214</v>
          </cell>
        </row>
        <row r="75683">
          <cell r="A75683">
            <v>45202066511</v>
          </cell>
        </row>
        <row r="75684">
          <cell r="A75684">
            <v>36412272738</v>
          </cell>
        </row>
        <row r="75685">
          <cell r="A75685">
            <v>50208312233</v>
          </cell>
        </row>
        <row r="75686">
          <cell r="A75686">
            <v>35208252223</v>
          </cell>
        </row>
        <row r="75687">
          <cell r="A75687">
            <v>44705273730</v>
          </cell>
        </row>
        <row r="75688">
          <cell r="A75688">
            <v>33611265227</v>
          </cell>
        </row>
        <row r="75689">
          <cell r="A75689">
            <v>44511162714</v>
          </cell>
        </row>
        <row r="75690">
          <cell r="A75690">
            <v>45108122713</v>
          </cell>
        </row>
        <row r="75691">
          <cell r="A75691">
            <v>45107050228</v>
          </cell>
        </row>
        <row r="75692">
          <cell r="A75692">
            <v>44104023726</v>
          </cell>
        </row>
        <row r="75693">
          <cell r="A75693">
            <v>35206032249</v>
          </cell>
        </row>
        <row r="75694">
          <cell r="A75694">
            <v>43505170224</v>
          </cell>
        </row>
        <row r="75695">
          <cell r="A75695">
            <v>33907260288</v>
          </cell>
        </row>
        <row r="75696">
          <cell r="A75696">
            <v>50909297124</v>
          </cell>
        </row>
        <row r="75697">
          <cell r="A75697">
            <v>34411090258</v>
          </cell>
        </row>
        <row r="75698">
          <cell r="A75698">
            <v>45502154220</v>
          </cell>
        </row>
        <row r="75699">
          <cell r="A75699">
            <v>44609062220</v>
          </cell>
        </row>
        <row r="75700">
          <cell r="A75700">
            <v>43506110329</v>
          </cell>
        </row>
        <row r="75701">
          <cell r="A75701">
            <v>37211030260</v>
          </cell>
        </row>
        <row r="75702">
          <cell r="A75702">
            <v>34907072213</v>
          </cell>
        </row>
        <row r="75703">
          <cell r="A75703">
            <v>44911222218</v>
          </cell>
        </row>
        <row r="75704">
          <cell r="A75704">
            <v>35501282247</v>
          </cell>
        </row>
        <row r="75705">
          <cell r="A75705">
            <v>50903215214</v>
          </cell>
        </row>
        <row r="75706">
          <cell r="A75706">
            <v>60902027047</v>
          </cell>
        </row>
        <row r="75707">
          <cell r="A75707">
            <v>44206060013</v>
          </cell>
        </row>
        <row r="75708">
          <cell r="A75708">
            <v>43305190210</v>
          </cell>
        </row>
        <row r="75709">
          <cell r="A75709">
            <v>61003123753</v>
          </cell>
        </row>
        <row r="75710">
          <cell r="A75710">
            <v>35307140319</v>
          </cell>
        </row>
        <row r="75711">
          <cell r="A75711">
            <v>51206040049</v>
          </cell>
        </row>
        <row r="75712">
          <cell r="A75712">
            <v>43103246540</v>
          </cell>
        </row>
        <row r="75713">
          <cell r="A75713">
            <v>44310030297</v>
          </cell>
        </row>
        <row r="75714">
          <cell r="A75714">
            <v>35502242714</v>
          </cell>
        </row>
        <row r="75715">
          <cell r="A75715">
            <v>35202022244</v>
          </cell>
        </row>
        <row r="75716">
          <cell r="A75716">
            <v>34309054915</v>
          </cell>
        </row>
        <row r="75717">
          <cell r="A75717">
            <v>45005220392</v>
          </cell>
        </row>
        <row r="75718">
          <cell r="A75718">
            <v>50709100273</v>
          </cell>
        </row>
        <row r="75719">
          <cell r="A75719">
            <v>44510210300</v>
          </cell>
        </row>
        <row r="75720">
          <cell r="A75720">
            <v>45211270013</v>
          </cell>
        </row>
        <row r="75721">
          <cell r="A75721">
            <v>44401042770</v>
          </cell>
        </row>
        <row r="75722">
          <cell r="A75722">
            <v>45503303717</v>
          </cell>
        </row>
        <row r="75723">
          <cell r="A75723">
            <v>51011300034</v>
          </cell>
        </row>
        <row r="75724">
          <cell r="A75724">
            <v>44107190347</v>
          </cell>
        </row>
        <row r="75725">
          <cell r="A75725">
            <v>45307164224</v>
          </cell>
        </row>
        <row r="75726">
          <cell r="A75726">
            <v>51009100134</v>
          </cell>
        </row>
        <row r="75727">
          <cell r="A75727">
            <v>43808110228</v>
          </cell>
        </row>
        <row r="75728">
          <cell r="A75728">
            <v>45903026063</v>
          </cell>
        </row>
        <row r="75729">
          <cell r="A75729">
            <v>33311192721</v>
          </cell>
        </row>
        <row r="75730">
          <cell r="A75730">
            <v>50803112715</v>
          </cell>
        </row>
        <row r="75731">
          <cell r="A75731">
            <v>38102110219</v>
          </cell>
        </row>
        <row r="75732">
          <cell r="A75732">
            <v>35207075218</v>
          </cell>
        </row>
        <row r="75733">
          <cell r="A75733">
            <v>45206092749</v>
          </cell>
        </row>
        <row r="75734">
          <cell r="A75734">
            <v>50502090245</v>
          </cell>
        </row>
        <row r="75735">
          <cell r="A75735">
            <v>45704132740</v>
          </cell>
        </row>
        <row r="75736">
          <cell r="A75736">
            <v>44908152244</v>
          </cell>
        </row>
        <row r="75737">
          <cell r="A75737">
            <v>34304072747</v>
          </cell>
        </row>
        <row r="75738">
          <cell r="A75738">
            <v>43209094231</v>
          </cell>
        </row>
        <row r="75739">
          <cell r="A75739">
            <v>45206052220</v>
          </cell>
        </row>
        <row r="75740">
          <cell r="A75740">
            <v>44507186519</v>
          </cell>
        </row>
        <row r="75741">
          <cell r="A75741">
            <v>35206044228</v>
          </cell>
        </row>
        <row r="75742">
          <cell r="A75742">
            <v>44801306518</v>
          </cell>
        </row>
        <row r="75743">
          <cell r="A75743">
            <v>48806054216</v>
          </cell>
        </row>
        <row r="75744">
          <cell r="A75744">
            <v>44304062752</v>
          </cell>
        </row>
        <row r="75745">
          <cell r="A75745">
            <v>44209132726</v>
          </cell>
        </row>
        <row r="75746">
          <cell r="A75746">
            <v>45412270331</v>
          </cell>
        </row>
        <row r="75747">
          <cell r="A75747">
            <v>35108310299</v>
          </cell>
        </row>
        <row r="75748">
          <cell r="A75748">
            <v>45109080281</v>
          </cell>
        </row>
        <row r="75749">
          <cell r="A75749">
            <v>34710095225</v>
          </cell>
        </row>
        <row r="75750">
          <cell r="A75750">
            <v>35502124253</v>
          </cell>
        </row>
        <row r="75751">
          <cell r="A75751">
            <v>45503094214</v>
          </cell>
        </row>
        <row r="75752">
          <cell r="A75752">
            <v>44901232223</v>
          </cell>
        </row>
        <row r="75753">
          <cell r="A75753">
            <v>50511112766</v>
          </cell>
        </row>
        <row r="75754">
          <cell r="A75754">
            <v>34609195225</v>
          </cell>
        </row>
        <row r="75755">
          <cell r="A75755">
            <v>34602282732</v>
          </cell>
        </row>
        <row r="75756">
          <cell r="A75756">
            <v>51502050143</v>
          </cell>
        </row>
        <row r="75757">
          <cell r="A75757">
            <v>43906142236</v>
          </cell>
        </row>
        <row r="75758">
          <cell r="A75758">
            <v>32904164219</v>
          </cell>
        </row>
        <row r="75759">
          <cell r="A75759">
            <v>46907250026</v>
          </cell>
        </row>
        <row r="75760">
          <cell r="A75760">
            <v>45503245210</v>
          </cell>
        </row>
        <row r="75761">
          <cell r="A75761">
            <v>44401236523</v>
          </cell>
        </row>
        <row r="75762">
          <cell r="A75762">
            <v>34809205238</v>
          </cell>
        </row>
        <row r="75763">
          <cell r="A75763">
            <v>33603102750</v>
          </cell>
        </row>
        <row r="75764">
          <cell r="A75764">
            <v>43708202763</v>
          </cell>
        </row>
        <row r="75765">
          <cell r="A75765">
            <v>61205160065</v>
          </cell>
        </row>
        <row r="75766">
          <cell r="A75766">
            <v>44910116528</v>
          </cell>
        </row>
        <row r="75767">
          <cell r="A75767">
            <v>51411290026</v>
          </cell>
        </row>
        <row r="75768">
          <cell r="A75768">
            <v>35502262772</v>
          </cell>
        </row>
        <row r="75769">
          <cell r="A75769">
            <v>43302260288</v>
          </cell>
        </row>
        <row r="75770">
          <cell r="A75770">
            <v>61602150077</v>
          </cell>
        </row>
        <row r="75771">
          <cell r="A75771">
            <v>61303090105</v>
          </cell>
        </row>
        <row r="75772">
          <cell r="A75772">
            <v>44412240274</v>
          </cell>
        </row>
        <row r="75773">
          <cell r="A75773">
            <v>43711124222</v>
          </cell>
        </row>
        <row r="75774">
          <cell r="A75774">
            <v>34012252251</v>
          </cell>
        </row>
        <row r="75775">
          <cell r="A75775">
            <v>44007310377</v>
          </cell>
        </row>
        <row r="75776">
          <cell r="A75776">
            <v>34810302715</v>
          </cell>
        </row>
        <row r="75777">
          <cell r="A75777">
            <v>43301144917</v>
          </cell>
        </row>
        <row r="75778">
          <cell r="A75778">
            <v>45502250303</v>
          </cell>
        </row>
        <row r="75779">
          <cell r="A75779">
            <v>44411272218</v>
          </cell>
        </row>
        <row r="75780">
          <cell r="A75780">
            <v>34105303712</v>
          </cell>
        </row>
        <row r="75781">
          <cell r="A75781">
            <v>44503192725</v>
          </cell>
        </row>
        <row r="75782">
          <cell r="A75782">
            <v>43607062229</v>
          </cell>
        </row>
        <row r="75783">
          <cell r="A75783">
            <v>45502144246</v>
          </cell>
        </row>
        <row r="75784">
          <cell r="A75784">
            <v>60812117091</v>
          </cell>
        </row>
        <row r="75785">
          <cell r="A75785">
            <v>45502106539</v>
          </cell>
        </row>
        <row r="75786">
          <cell r="A75786">
            <v>61202262747</v>
          </cell>
        </row>
        <row r="75787">
          <cell r="A75787">
            <v>43104222739</v>
          </cell>
        </row>
        <row r="75788">
          <cell r="A75788">
            <v>44809194224</v>
          </cell>
        </row>
        <row r="75789">
          <cell r="A75789">
            <v>45502062717</v>
          </cell>
        </row>
        <row r="75790">
          <cell r="A75790">
            <v>44304200271</v>
          </cell>
        </row>
        <row r="75791">
          <cell r="A75791">
            <v>45501122712</v>
          </cell>
        </row>
        <row r="75792">
          <cell r="A75792">
            <v>35208290231</v>
          </cell>
        </row>
        <row r="75793">
          <cell r="A75793">
            <v>45502210243</v>
          </cell>
        </row>
        <row r="75794">
          <cell r="A75794">
            <v>35501086528</v>
          </cell>
        </row>
        <row r="75795">
          <cell r="A75795">
            <v>50805215711</v>
          </cell>
        </row>
        <row r="75796">
          <cell r="A75796">
            <v>43703212745</v>
          </cell>
        </row>
        <row r="75797">
          <cell r="A75797">
            <v>43410124719</v>
          </cell>
        </row>
        <row r="75798">
          <cell r="A75798">
            <v>44907090300</v>
          </cell>
        </row>
        <row r="75799">
          <cell r="A75799">
            <v>44712134225</v>
          </cell>
        </row>
        <row r="75800">
          <cell r="A75800">
            <v>35002214226</v>
          </cell>
        </row>
        <row r="75801">
          <cell r="A75801">
            <v>44502156517</v>
          </cell>
        </row>
        <row r="75802">
          <cell r="A75802">
            <v>46010302733</v>
          </cell>
        </row>
        <row r="75803">
          <cell r="A75803">
            <v>44807140213</v>
          </cell>
        </row>
        <row r="75804">
          <cell r="A75804">
            <v>43911235728</v>
          </cell>
        </row>
        <row r="75805">
          <cell r="A75805">
            <v>34206150120</v>
          </cell>
        </row>
        <row r="75806">
          <cell r="A75806">
            <v>61305310012</v>
          </cell>
        </row>
        <row r="75807">
          <cell r="A75807">
            <v>44705166512</v>
          </cell>
        </row>
        <row r="75808">
          <cell r="A75808">
            <v>51209220062</v>
          </cell>
        </row>
        <row r="75809">
          <cell r="A75809">
            <v>45503212710</v>
          </cell>
        </row>
        <row r="75810">
          <cell r="A75810">
            <v>50811056817</v>
          </cell>
        </row>
        <row r="75811">
          <cell r="A75811">
            <v>44303312730</v>
          </cell>
        </row>
        <row r="75812">
          <cell r="A75812">
            <v>44908186013</v>
          </cell>
        </row>
        <row r="75813">
          <cell r="A75813">
            <v>44001165235</v>
          </cell>
        </row>
        <row r="75814">
          <cell r="A75814">
            <v>35503032733</v>
          </cell>
        </row>
        <row r="75815">
          <cell r="A75815">
            <v>35407250313</v>
          </cell>
        </row>
        <row r="75816">
          <cell r="A75816">
            <v>45502134718</v>
          </cell>
        </row>
        <row r="75817">
          <cell r="A75817">
            <v>60504140293</v>
          </cell>
        </row>
        <row r="75818">
          <cell r="A75818">
            <v>44305152244</v>
          </cell>
        </row>
        <row r="75819">
          <cell r="A75819">
            <v>45108222218</v>
          </cell>
        </row>
        <row r="75820">
          <cell r="A75820">
            <v>33703106512</v>
          </cell>
        </row>
        <row r="75821">
          <cell r="A75821">
            <v>35502032216</v>
          </cell>
        </row>
        <row r="75822">
          <cell r="A75822">
            <v>43107286010</v>
          </cell>
        </row>
        <row r="75823">
          <cell r="A75823">
            <v>51108160174</v>
          </cell>
        </row>
        <row r="75824">
          <cell r="A75824">
            <v>32801212223</v>
          </cell>
        </row>
        <row r="75825">
          <cell r="A75825">
            <v>43505294210</v>
          </cell>
        </row>
        <row r="75826">
          <cell r="A75826">
            <v>34203082746</v>
          </cell>
        </row>
        <row r="75827">
          <cell r="A75827">
            <v>45502136516</v>
          </cell>
        </row>
        <row r="75828">
          <cell r="A75828">
            <v>33902080330</v>
          </cell>
        </row>
        <row r="75829">
          <cell r="A75829">
            <v>33604010239</v>
          </cell>
        </row>
        <row r="75830">
          <cell r="A75830">
            <v>44909162212</v>
          </cell>
        </row>
        <row r="75831">
          <cell r="A75831">
            <v>44107103733</v>
          </cell>
        </row>
        <row r="75832">
          <cell r="A75832">
            <v>43407294228</v>
          </cell>
        </row>
        <row r="75833">
          <cell r="A75833">
            <v>43902283726</v>
          </cell>
        </row>
        <row r="75834">
          <cell r="A75834">
            <v>35412105716</v>
          </cell>
        </row>
        <row r="75835">
          <cell r="A75835">
            <v>44706013714</v>
          </cell>
        </row>
        <row r="75836">
          <cell r="A75836">
            <v>45501172268</v>
          </cell>
        </row>
        <row r="75837">
          <cell r="A75837">
            <v>44606205710</v>
          </cell>
        </row>
        <row r="75838">
          <cell r="A75838">
            <v>44901205716</v>
          </cell>
        </row>
        <row r="75839">
          <cell r="A75839">
            <v>45502130239</v>
          </cell>
        </row>
        <row r="75840">
          <cell r="A75840">
            <v>43611012245</v>
          </cell>
        </row>
        <row r="75841">
          <cell r="A75841">
            <v>50801112750</v>
          </cell>
        </row>
        <row r="75842">
          <cell r="A75842">
            <v>45503212732</v>
          </cell>
        </row>
        <row r="75843">
          <cell r="A75843">
            <v>34504252729</v>
          </cell>
        </row>
        <row r="75844">
          <cell r="A75844">
            <v>43203140250</v>
          </cell>
        </row>
        <row r="75845">
          <cell r="A75845">
            <v>44110044231</v>
          </cell>
        </row>
        <row r="75846">
          <cell r="A75846">
            <v>51101050017</v>
          </cell>
        </row>
        <row r="75847">
          <cell r="A75847">
            <v>45111100228</v>
          </cell>
        </row>
        <row r="75848">
          <cell r="A75848">
            <v>35008312714</v>
          </cell>
        </row>
        <row r="75849">
          <cell r="A75849">
            <v>44008264213</v>
          </cell>
        </row>
        <row r="75850">
          <cell r="A75850">
            <v>35308206034</v>
          </cell>
        </row>
        <row r="75851">
          <cell r="A75851">
            <v>44602222768</v>
          </cell>
        </row>
        <row r="75852">
          <cell r="A75852">
            <v>44109074216</v>
          </cell>
        </row>
        <row r="75853">
          <cell r="A75853">
            <v>46009250293</v>
          </cell>
        </row>
        <row r="75854">
          <cell r="A75854">
            <v>51801260209</v>
          </cell>
        </row>
        <row r="75855">
          <cell r="A75855">
            <v>44109123713</v>
          </cell>
        </row>
        <row r="75856">
          <cell r="A75856">
            <v>43309090268</v>
          </cell>
        </row>
        <row r="75857">
          <cell r="A75857">
            <v>34903070254</v>
          </cell>
        </row>
        <row r="75858">
          <cell r="A75858">
            <v>45503092213</v>
          </cell>
        </row>
        <row r="75859">
          <cell r="A75859">
            <v>60907042721</v>
          </cell>
        </row>
        <row r="75860">
          <cell r="A75860">
            <v>37403050286</v>
          </cell>
        </row>
        <row r="75861">
          <cell r="A75861">
            <v>44912172733</v>
          </cell>
        </row>
        <row r="75862">
          <cell r="A75862">
            <v>44402112716</v>
          </cell>
        </row>
        <row r="75863">
          <cell r="A75863">
            <v>43202020236</v>
          </cell>
        </row>
        <row r="75864">
          <cell r="A75864">
            <v>35503030325</v>
          </cell>
        </row>
        <row r="75865">
          <cell r="A75865">
            <v>43206162229</v>
          </cell>
        </row>
        <row r="75866">
          <cell r="A75866">
            <v>51312190186</v>
          </cell>
        </row>
        <row r="75867">
          <cell r="A75867">
            <v>44401272726</v>
          </cell>
        </row>
        <row r="75868">
          <cell r="A75868">
            <v>35410110019</v>
          </cell>
        </row>
        <row r="75869">
          <cell r="A75869">
            <v>44007010381</v>
          </cell>
        </row>
        <row r="75870">
          <cell r="A75870">
            <v>44209080271</v>
          </cell>
        </row>
        <row r="75871">
          <cell r="A75871">
            <v>44805262718</v>
          </cell>
        </row>
        <row r="75872">
          <cell r="A75872">
            <v>43703235238</v>
          </cell>
        </row>
        <row r="75873">
          <cell r="A75873">
            <v>44406103715</v>
          </cell>
        </row>
        <row r="75874">
          <cell r="A75874">
            <v>61207092759</v>
          </cell>
        </row>
        <row r="75875">
          <cell r="A75875">
            <v>35211190271</v>
          </cell>
        </row>
        <row r="75876">
          <cell r="A75876">
            <v>45503025729</v>
          </cell>
        </row>
        <row r="75877">
          <cell r="A75877">
            <v>50809304210</v>
          </cell>
        </row>
        <row r="75878">
          <cell r="A75878">
            <v>35007302256</v>
          </cell>
        </row>
        <row r="75879">
          <cell r="A75879">
            <v>35209102227</v>
          </cell>
        </row>
        <row r="75880">
          <cell r="A75880">
            <v>45501182765</v>
          </cell>
        </row>
        <row r="75881">
          <cell r="A75881">
            <v>44001250358</v>
          </cell>
        </row>
        <row r="75882">
          <cell r="A75882">
            <v>44612245711</v>
          </cell>
        </row>
        <row r="75883">
          <cell r="A75883">
            <v>51004183711</v>
          </cell>
        </row>
        <row r="75884">
          <cell r="A75884">
            <v>46710172231</v>
          </cell>
        </row>
        <row r="75885">
          <cell r="A75885">
            <v>44811176049</v>
          </cell>
        </row>
        <row r="75886">
          <cell r="A75886">
            <v>35501013728</v>
          </cell>
        </row>
        <row r="75887">
          <cell r="A75887">
            <v>44601076022</v>
          </cell>
        </row>
        <row r="75888">
          <cell r="A75888">
            <v>35404106512</v>
          </cell>
        </row>
        <row r="75889">
          <cell r="A75889">
            <v>43903292229</v>
          </cell>
        </row>
        <row r="75890">
          <cell r="A75890">
            <v>44002122265</v>
          </cell>
        </row>
        <row r="75891">
          <cell r="A75891">
            <v>43507150242</v>
          </cell>
        </row>
        <row r="75892">
          <cell r="A75892">
            <v>33604245235</v>
          </cell>
        </row>
        <row r="75893">
          <cell r="A75893">
            <v>42704280258</v>
          </cell>
        </row>
        <row r="75894">
          <cell r="A75894">
            <v>35402252217</v>
          </cell>
        </row>
        <row r="75895">
          <cell r="A75895">
            <v>45502143739</v>
          </cell>
        </row>
        <row r="75896">
          <cell r="A75896">
            <v>35501165725</v>
          </cell>
        </row>
        <row r="75897">
          <cell r="A75897">
            <v>49106266014</v>
          </cell>
        </row>
        <row r="75898">
          <cell r="A75898">
            <v>60806086032</v>
          </cell>
        </row>
        <row r="75899">
          <cell r="A75899">
            <v>44105272225</v>
          </cell>
        </row>
        <row r="75900">
          <cell r="A75900">
            <v>44001010449</v>
          </cell>
        </row>
        <row r="75901">
          <cell r="A75901">
            <v>33812200026</v>
          </cell>
        </row>
        <row r="75902">
          <cell r="A75902">
            <v>43311030245</v>
          </cell>
        </row>
        <row r="75903">
          <cell r="A75903">
            <v>44908072753</v>
          </cell>
        </row>
        <row r="75904">
          <cell r="A75904">
            <v>45108020234</v>
          </cell>
        </row>
        <row r="75905">
          <cell r="A75905">
            <v>61106103735</v>
          </cell>
        </row>
        <row r="75906">
          <cell r="A75906">
            <v>44909122751</v>
          </cell>
        </row>
        <row r="75907">
          <cell r="A75907">
            <v>43607150234</v>
          </cell>
        </row>
        <row r="75908">
          <cell r="A75908">
            <v>44201296537</v>
          </cell>
        </row>
        <row r="75909">
          <cell r="A75909">
            <v>45203206029</v>
          </cell>
        </row>
        <row r="75910">
          <cell r="A75910">
            <v>44108252716</v>
          </cell>
        </row>
        <row r="75911">
          <cell r="A75911">
            <v>45108032769</v>
          </cell>
        </row>
        <row r="75912">
          <cell r="A75912">
            <v>43807286510</v>
          </cell>
        </row>
        <row r="75913">
          <cell r="A75913">
            <v>45803052223</v>
          </cell>
        </row>
        <row r="75914">
          <cell r="A75914">
            <v>44910125211</v>
          </cell>
        </row>
        <row r="75915">
          <cell r="A75915">
            <v>44702110241</v>
          </cell>
        </row>
        <row r="75916">
          <cell r="A75916">
            <v>45503182225</v>
          </cell>
        </row>
        <row r="75917">
          <cell r="A75917">
            <v>44605064716</v>
          </cell>
        </row>
        <row r="75918">
          <cell r="A75918">
            <v>44202070240</v>
          </cell>
        </row>
        <row r="75919">
          <cell r="A75919">
            <v>44907136518</v>
          </cell>
        </row>
        <row r="75920">
          <cell r="A75920">
            <v>44809100402</v>
          </cell>
        </row>
        <row r="75921">
          <cell r="A75921">
            <v>34112022232</v>
          </cell>
        </row>
        <row r="75922">
          <cell r="A75922">
            <v>34208200276</v>
          </cell>
        </row>
        <row r="75923">
          <cell r="A75923">
            <v>44002086016</v>
          </cell>
        </row>
        <row r="75924">
          <cell r="A75924">
            <v>35006190122</v>
          </cell>
        </row>
        <row r="75925">
          <cell r="A75925">
            <v>45101160397</v>
          </cell>
        </row>
        <row r="75926">
          <cell r="A75926">
            <v>43702222725</v>
          </cell>
        </row>
        <row r="75927">
          <cell r="A75927">
            <v>44402156024</v>
          </cell>
        </row>
        <row r="75928">
          <cell r="A75928">
            <v>33701202226</v>
          </cell>
        </row>
        <row r="75929">
          <cell r="A75929">
            <v>44201190309</v>
          </cell>
        </row>
        <row r="75930">
          <cell r="A75930">
            <v>35406180236</v>
          </cell>
        </row>
        <row r="75931">
          <cell r="A75931">
            <v>45106226545</v>
          </cell>
        </row>
        <row r="75932">
          <cell r="A75932">
            <v>44111110266</v>
          </cell>
        </row>
        <row r="75933">
          <cell r="A75933">
            <v>44707285218</v>
          </cell>
        </row>
        <row r="75934">
          <cell r="A75934">
            <v>32811172241</v>
          </cell>
        </row>
        <row r="75935">
          <cell r="A75935">
            <v>45109036032</v>
          </cell>
        </row>
        <row r="75936">
          <cell r="A75936">
            <v>45503140361</v>
          </cell>
        </row>
        <row r="75937">
          <cell r="A75937">
            <v>45808140318</v>
          </cell>
        </row>
        <row r="75938">
          <cell r="A75938">
            <v>33705082213</v>
          </cell>
        </row>
        <row r="75939">
          <cell r="A75939">
            <v>34202090307</v>
          </cell>
        </row>
        <row r="75940">
          <cell r="A75940">
            <v>35906233714</v>
          </cell>
        </row>
        <row r="75941">
          <cell r="A75941">
            <v>50603136025</v>
          </cell>
        </row>
        <row r="75942">
          <cell r="A75942">
            <v>44206156528</v>
          </cell>
        </row>
        <row r="75943">
          <cell r="A75943">
            <v>45102254214</v>
          </cell>
        </row>
        <row r="75944">
          <cell r="A75944">
            <v>34601050221</v>
          </cell>
        </row>
        <row r="75945">
          <cell r="A75945">
            <v>34202250324</v>
          </cell>
        </row>
        <row r="75946">
          <cell r="A75946">
            <v>45208316524</v>
          </cell>
        </row>
        <row r="75947">
          <cell r="A75947">
            <v>33807012722</v>
          </cell>
        </row>
        <row r="75948">
          <cell r="A75948">
            <v>43106215711</v>
          </cell>
        </row>
        <row r="75949">
          <cell r="A75949">
            <v>35204062250</v>
          </cell>
        </row>
        <row r="75950">
          <cell r="A75950">
            <v>33508072759</v>
          </cell>
        </row>
        <row r="75951">
          <cell r="A75951">
            <v>44501025238</v>
          </cell>
        </row>
        <row r="75952">
          <cell r="A75952">
            <v>42804250240</v>
          </cell>
        </row>
        <row r="75953">
          <cell r="A75953">
            <v>35811040357</v>
          </cell>
        </row>
        <row r="75954">
          <cell r="A75954">
            <v>43106242240</v>
          </cell>
        </row>
        <row r="75955">
          <cell r="A75955">
            <v>60804194912</v>
          </cell>
        </row>
        <row r="75956">
          <cell r="A75956">
            <v>44007072253</v>
          </cell>
        </row>
        <row r="75957">
          <cell r="A75957">
            <v>45501136010</v>
          </cell>
        </row>
        <row r="75958">
          <cell r="A75958">
            <v>35108314221</v>
          </cell>
        </row>
        <row r="75959">
          <cell r="A75959">
            <v>44805232229</v>
          </cell>
        </row>
        <row r="75960">
          <cell r="A75960">
            <v>45503072239</v>
          </cell>
        </row>
        <row r="75961">
          <cell r="A75961">
            <v>43810252218</v>
          </cell>
        </row>
        <row r="75962">
          <cell r="A75962">
            <v>43906182765</v>
          </cell>
        </row>
        <row r="75963">
          <cell r="A75963">
            <v>51505220236</v>
          </cell>
        </row>
        <row r="75964">
          <cell r="A75964">
            <v>43001064916</v>
          </cell>
        </row>
        <row r="75965">
          <cell r="A75965">
            <v>45502232238</v>
          </cell>
        </row>
        <row r="75966">
          <cell r="A75966">
            <v>35209293717</v>
          </cell>
        </row>
        <row r="75967">
          <cell r="A75967">
            <v>45011013729</v>
          </cell>
        </row>
        <row r="75968">
          <cell r="A75968">
            <v>45309192729</v>
          </cell>
        </row>
        <row r="75969">
          <cell r="A75969">
            <v>35502165724</v>
          </cell>
        </row>
        <row r="75970">
          <cell r="A75970">
            <v>45106240239</v>
          </cell>
        </row>
        <row r="75971">
          <cell r="A75971">
            <v>43611210340</v>
          </cell>
        </row>
        <row r="75972">
          <cell r="A75972">
            <v>60911307166</v>
          </cell>
        </row>
        <row r="75973">
          <cell r="A75973">
            <v>44306110260</v>
          </cell>
        </row>
        <row r="75974">
          <cell r="A75974">
            <v>34004180354</v>
          </cell>
        </row>
        <row r="75975">
          <cell r="A75975">
            <v>51206072739</v>
          </cell>
        </row>
        <row r="75976">
          <cell r="A75976">
            <v>44905052212</v>
          </cell>
        </row>
        <row r="75977">
          <cell r="A75977">
            <v>35503180311</v>
          </cell>
        </row>
        <row r="75978">
          <cell r="A75978">
            <v>45503113712</v>
          </cell>
        </row>
        <row r="75979">
          <cell r="A75979">
            <v>45503312727</v>
          </cell>
        </row>
        <row r="75980">
          <cell r="A75980">
            <v>35503042718</v>
          </cell>
        </row>
        <row r="75981">
          <cell r="A75981">
            <v>51009230117</v>
          </cell>
        </row>
        <row r="75982">
          <cell r="A75982">
            <v>45901032213</v>
          </cell>
        </row>
        <row r="75983">
          <cell r="A75983">
            <v>50709287025</v>
          </cell>
        </row>
        <row r="75984">
          <cell r="A75984">
            <v>50604154213</v>
          </cell>
        </row>
        <row r="75985">
          <cell r="A75985">
            <v>44111272732</v>
          </cell>
        </row>
        <row r="75986">
          <cell r="A75986">
            <v>43810013722</v>
          </cell>
        </row>
        <row r="75987">
          <cell r="A75987">
            <v>36501180369</v>
          </cell>
        </row>
        <row r="75988">
          <cell r="A75988">
            <v>45502220435</v>
          </cell>
        </row>
        <row r="75989">
          <cell r="A75989">
            <v>44301072210</v>
          </cell>
        </row>
        <row r="75990">
          <cell r="A75990">
            <v>50612207039</v>
          </cell>
        </row>
        <row r="75991">
          <cell r="A75991">
            <v>33507196523</v>
          </cell>
        </row>
        <row r="75992">
          <cell r="A75992">
            <v>35111033712</v>
          </cell>
        </row>
        <row r="75993">
          <cell r="A75993">
            <v>43612250023</v>
          </cell>
        </row>
        <row r="75994">
          <cell r="A75994">
            <v>44610176052</v>
          </cell>
        </row>
        <row r="75995">
          <cell r="A75995">
            <v>34904086553</v>
          </cell>
        </row>
        <row r="75996">
          <cell r="A75996">
            <v>45004036516</v>
          </cell>
        </row>
        <row r="75997">
          <cell r="A75997">
            <v>35012260048</v>
          </cell>
        </row>
        <row r="75998">
          <cell r="A75998">
            <v>34112102725</v>
          </cell>
        </row>
        <row r="75999">
          <cell r="A75999">
            <v>61408090068</v>
          </cell>
        </row>
        <row r="76000">
          <cell r="A76000">
            <v>43508292212</v>
          </cell>
        </row>
        <row r="76001">
          <cell r="A76001">
            <v>51108160185</v>
          </cell>
        </row>
        <row r="76002">
          <cell r="A76002">
            <v>33005314221</v>
          </cell>
        </row>
        <row r="76003">
          <cell r="A76003">
            <v>44608302212</v>
          </cell>
        </row>
        <row r="76004">
          <cell r="A76004">
            <v>51309270176</v>
          </cell>
        </row>
        <row r="76005">
          <cell r="A76005">
            <v>43201032210</v>
          </cell>
        </row>
        <row r="76006">
          <cell r="A76006">
            <v>50911013714</v>
          </cell>
        </row>
        <row r="76007">
          <cell r="A76007">
            <v>51208220133</v>
          </cell>
        </row>
        <row r="76008">
          <cell r="A76008">
            <v>44610313714</v>
          </cell>
        </row>
        <row r="76009">
          <cell r="A76009">
            <v>45501013718</v>
          </cell>
        </row>
        <row r="76010">
          <cell r="A76010">
            <v>34709206528</v>
          </cell>
        </row>
        <row r="76011">
          <cell r="A76011">
            <v>43706184230</v>
          </cell>
        </row>
        <row r="76012">
          <cell r="A76012">
            <v>43205032229</v>
          </cell>
        </row>
        <row r="76013">
          <cell r="A76013">
            <v>44909090299</v>
          </cell>
        </row>
        <row r="76014">
          <cell r="A76014">
            <v>44105292740</v>
          </cell>
        </row>
        <row r="76015">
          <cell r="A76015">
            <v>44406112736</v>
          </cell>
        </row>
        <row r="76016">
          <cell r="A76016">
            <v>44808240431</v>
          </cell>
        </row>
        <row r="76017">
          <cell r="A76017">
            <v>43509139516</v>
          </cell>
        </row>
        <row r="76018">
          <cell r="A76018">
            <v>45109106529</v>
          </cell>
        </row>
        <row r="76019">
          <cell r="A76019">
            <v>35302203721</v>
          </cell>
        </row>
        <row r="76020">
          <cell r="A76020">
            <v>44706010353</v>
          </cell>
        </row>
        <row r="76021">
          <cell r="A76021">
            <v>51209072743</v>
          </cell>
        </row>
        <row r="76022">
          <cell r="A76022">
            <v>45005304219</v>
          </cell>
        </row>
        <row r="76023">
          <cell r="A76023">
            <v>35502042735</v>
          </cell>
        </row>
        <row r="76024">
          <cell r="A76024">
            <v>43907242214</v>
          </cell>
        </row>
        <row r="76025">
          <cell r="A76025">
            <v>60606044919</v>
          </cell>
        </row>
        <row r="76026">
          <cell r="A76026">
            <v>44207010223</v>
          </cell>
        </row>
        <row r="76027">
          <cell r="A76027">
            <v>45309130214</v>
          </cell>
        </row>
        <row r="76028">
          <cell r="A76028">
            <v>43810033714</v>
          </cell>
        </row>
        <row r="76029">
          <cell r="A76029">
            <v>35503180287</v>
          </cell>
        </row>
        <row r="76030">
          <cell r="A76030">
            <v>42506306010</v>
          </cell>
        </row>
        <row r="76031">
          <cell r="A76031">
            <v>51301310214</v>
          </cell>
        </row>
        <row r="76032">
          <cell r="A76032">
            <v>43704106028</v>
          </cell>
        </row>
        <row r="76033">
          <cell r="A76033">
            <v>43702180320</v>
          </cell>
        </row>
        <row r="76034">
          <cell r="A76034">
            <v>42611212745</v>
          </cell>
        </row>
        <row r="76035">
          <cell r="A76035">
            <v>44005010371</v>
          </cell>
        </row>
        <row r="76036">
          <cell r="A76036">
            <v>33603026027</v>
          </cell>
        </row>
        <row r="76037">
          <cell r="A76037">
            <v>45503142725</v>
          </cell>
        </row>
        <row r="76038">
          <cell r="A76038">
            <v>43703052253</v>
          </cell>
        </row>
        <row r="76039">
          <cell r="A76039">
            <v>45503132773</v>
          </cell>
        </row>
        <row r="76040">
          <cell r="A76040">
            <v>43911166511</v>
          </cell>
        </row>
        <row r="76041">
          <cell r="A76041">
            <v>51010110057</v>
          </cell>
        </row>
        <row r="76042">
          <cell r="A76042">
            <v>46010272717</v>
          </cell>
        </row>
        <row r="76043">
          <cell r="A76043">
            <v>34707262713</v>
          </cell>
        </row>
        <row r="76044">
          <cell r="A76044">
            <v>43709202223</v>
          </cell>
        </row>
        <row r="76045">
          <cell r="A76045">
            <v>60804041913</v>
          </cell>
        </row>
        <row r="76046">
          <cell r="A76046">
            <v>35501216524</v>
          </cell>
        </row>
        <row r="76047">
          <cell r="A76047">
            <v>42902280341</v>
          </cell>
        </row>
        <row r="76048">
          <cell r="A76048">
            <v>51305310327</v>
          </cell>
        </row>
        <row r="76049">
          <cell r="A76049">
            <v>45104163718</v>
          </cell>
        </row>
        <row r="76050">
          <cell r="A76050">
            <v>47010142769</v>
          </cell>
        </row>
        <row r="76051">
          <cell r="A76051">
            <v>35211282732</v>
          </cell>
        </row>
        <row r="76052">
          <cell r="A76052">
            <v>34310040237</v>
          </cell>
        </row>
        <row r="76053">
          <cell r="A76053">
            <v>35502062716</v>
          </cell>
        </row>
        <row r="76054">
          <cell r="A76054">
            <v>61406250250</v>
          </cell>
        </row>
        <row r="76055">
          <cell r="A76055">
            <v>33510290314</v>
          </cell>
        </row>
        <row r="76056">
          <cell r="A76056">
            <v>44604012748</v>
          </cell>
        </row>
        <row r="76057">
          <cell r="A76057">
            <v>43807250322</v>
          </cell>
        </row>
        <row r="76058">
          <cell r="A76058">
            <v>34006042738</v>
          </cell>
        </row>
        <row r="76059">
          <cell r="A76059">
            <v>44010215227</v>
          </cell>
        </row>
        <row r="76060">
          <cell r="A76060">
            <v>48307060018</v>
          </cell>
        </row>
        <row r="76061">
          <cell r="A76061">
            <v>44609032213</v>
          </cell>
        </row>
        <row r="76062">
          <cell r="A76062">
            <v>44005085219</v>
          </cell>
        </row>
        <row r="76063">
          <cell r="A76063">
            <v>34703255721</v>
          </cell>
        </row>
        <row r="76064">
          <cell r="A76064">
            <v>43606230265</v>
          </cell>
        </row>
        <row r="76065">
          <cell r="A76065">
            <v>43107276036</v>
          </cell>
        </row>
        <row r="76066">
          <cell r="A76066">
            <v>43603260020</v>
          </cell>
        </row>
        <row r="76067">
          <cell r="A76067">
            <v>35207310242</v>
          </cell>
        </row>
        <row r="76068">
          <cell r="A76068">
            <v>34904042755</v>
          </cell>
        </row>
        <row r="76069">
          <cell r="A76069">
            <v>51012032014</v>
          </cell>
        </row>
        <row r="76070">
          <cell r="A76070">
            <v>61002166810</v>
          </cell>
        </row>
        <row r="76071">
          <cell r="A76071">
            <v>45003232720</v>
          </cell>
        </row>
        <row r="76072">
          <cell r="A76072">
            <v>43208015712</v>
          </cell>
        </row>
        <row r="76073">
          <cell r="A76073">
            <v>45503162743</v>
          </cell>
        </row>
        <row r="76074">
          <cell r="A76074">
            <v>45108036517</v>
          </cell>
        </row>
        <row r="76075">
          <cell r="A76075">
            <v>43508230032</v>
          </cell>
        </row>
        <row r="76076">
          <cell r="A76076">
            <v>60706022010</v>
          </cell>
        </row>
        <row r="76077">
          <cell r="A76077">
            <v>50009015728</v>
          </cell>
        </row>
        <row r="76078">
          <cell r="A76078">
            <v>44412312754</v>
          </cell>
        </row>
        <row r="76079">
          <cell r="A76079">
            <v>45305084919</v>
          </cell>
        </row>
        <row r="76080">
          <cell r="A76080">
            <v>43110136015</v>
          </cell>
        </row>
        <row r="76081">
          <cell r="A76081">
            <v>45503165229</v>
          </cell>
        </row>
        <row r="76082">
          <cell r="A76082">
            <v>44404285238</v>
          </cell>
        </row>
        <row r="76083">
          <cell r="A76083">
            <v>35404070224</v>
          </cell>
        </row>
        <row r="76084">
          <cell r="A76084">
            <v>44604254912</v>
          </cell>
        </row>
        <row r="76085">
          <cell r="A76085">
            <v>45209282758</v>
          </cell>
        </row>
        <row r="76086">
          <cell r="A76086">
            <v>42606160016</v>
          </cell>
        </row>
        <row r="76087">
          <cell r="A76087">
            <v>44606236510</v>
          </cell>
        </row>
        <row r="76088">
          <cell r="A76088">
            <v>51001297077</v>
          </cell>
        </row>
        <row r="76089">
          <cell r="A76089">
            <v>35502120363</v>
          </cell>
        </row>
        <row r="76090">
          <cell r="A76090">
            <v>35112132247</v>
          </cell>
        </row>
        <row r="76091">
          <cell r="A76091">
            <v>51212195734</v>
          </cell>
        </row>
        <row r="76092">
          <cell r="A76092">
            <v>35503060215</v>
          </cell>
        </row>
        <row r="76093">
          <cell r="A76093">
            <v>45401100386</v>
          </cell>
        </row>
        <row r="76094">
          <cell r="A76094">
            <v>44408065711</v>
          </cell>
        </row>
        <row r="76095">
          <cell r="A76095">
            <v>43908094236</v>
          </cell>
        </row>
        <row r="76096">
          <cell r="A76096">
            <v>44603236517</v>
          </cell>
        </row>
        <row r="76097">
          <cell r="A76097">
            <v>50907037045</v>
          </cell>
        </row>
        <row r="76098">
          <cell r="A76098">
            <v>43511282226</v>
          </cell>
        </row>
        <row r="76099">
          <cell r="A76099">
            <v>33412060273</v>
          </cell>
        </row>
        <row r="76100">
          <cell r="A76100">
            <v>51005295222</v>
          </cell>
        </row>
        <row r="76101">
          <cell r="A76101">
            <v>45503305722</v>
          </cell>
        </row>
        <row r="76102">
          <cell r="A76102">
            <v>35008122731</v>
          </cell>
        </row>
        <row r="76103">
          <cell r="A76103">
            <v>46102030322</v>
          </cell>
        </row>
        <row r="76104">
          <cell r="A76104">
            <v>44405175224</v>
          </cell>
        </row>
        <row r="76105">
          <cell r="A76105">
            <v>45303040229</v>
          </cell>
        </row>
        <row r="76106">
          <cell r="A76106">
            <v>34909072746</v>
          </cell>
        </row>
        <row r="76107">
          <cell r="A76107">
            <v>35007156528</v>
          </cell>
        </row>
        <row r="76108">
          <cell r="A76108">
            <v>43308070249</v>
          </cell>
        </row>
        <row r="76109">
          <cell r="A76109">
            <v>44408206515</v>
          </cell>
        </row>
        <row r="76110">
          <cell r="A76110">
            <v>33005220256</v>
          </cell>
        </row>
        <row r="76111">
          <cell r="A76111">
            <v>34601103717</v>
          </cell>
        </row>
        <row r="76112">
          <cell r="A76112">
            <v>61108182771</v>
          </cell>
        </row>
        <row r="76113">
          <cell r="A76113">
            <v>46211234215</v>
          </cell>
        </row>
        <row r="76114">
          <cell r="A76114">
            <v>33803160259</v>
          </cell>
        </row>
        <row r="76115">
          <cell r="A76115">
            <v>45502122227</v>
          </cell>
        </row>
        <row r="76116">
          <cell r="A76116">
            <v>60806214927</v>
          </cell>
        </row>
        <row r="76117">
          <cell r="A76117">
            <v>44102010261</v>
          </cell>
        </row>
        <row r="76118">
          <cell r="A76118">
            <v>42908312736</v>
          </cell>
        </row>
        <row r="76119">
          <cell r="A76119">
            <v>34209202710</v>
          </cell>
        </row>
        <row r="76120">
          <cell r="A76120">
            <v>43504040276</v>
          </cell>
        </row>
        <row r="76121">
          <cell r="A76121">
            <v>60509060249</v>
          </cell>
        </row>
        <row r="76122">
          <cell r="A76122">
            <v>50611264237</v>
          </cell>
        </row>
        <row r="76123">
          <cell r="A76123">
            <v>60708016513</v>
          </cell>
        </row>
        <row r="76124">
          <cell r="A76124">
            <v>47102225216</v>
          </cell>
        </row>
        <row r="76125">
          <cell r="A76125">
            <v>45503116530</v>
          </cell>
        </row>
        <row r="76126">
          <cell r="A76126">
            <v>44909120303</v>
          </cell>
        </row>
        <row r="76127">
          <cell r="A76127">
            <v>50704202793</v>
          </cell>
        </row>
        <row r="76128">
          <cell r="A76128">
            <v>35502160227</v>
          </cell>
        </row>
        <row r="76129">
          <cell r="A76129">
            <v>34411250242</v>
          </cell>
        </row>
        <row r="76130">
          <cell r="A76130">
            <v>43309244233</v>
          </cell>
        </row>
        <row r="76131">
          <cell r="A76131">
            <v>44208190246</v>
          </cell>
        </row>
        <row r="76132">
          <cell r="A76132">
            <v>44702272217</v>
          </cell>
        </row>
        <row r="76133">
          <cell r="A76133">
            <v>45503120336</v>
          </cell>
        </row>
        <row r="76134">
          <cell r="A76134">
            <v>45503260348</v>
          </cell>
        </row>
        <row r="76135">
          <cell r="A76135">
            <v>45503184213</v>
          </cell>
        </row>
        <row r="76136">
          <cell r="A76136">
            <v>35208020258</v>
          </cell>
        </row>
        <row r="76137">
          <cell r="A76137">
            <v>45109042214</v>
          </cell>
        </row>
        <row r="76138">
          <cell r="A76138">
            <v>44806172735</v>
          </cell>
        </row>
        <row r="76139">
          <cell r="A76139">
            <v>61008180142</v>
          </cell>
        </row>
        <row r="76140">
          <cell r="A76140">
            <v>35501222216</v>
          </cell>
        </row>
        <row r="76141">
          <cell r="A76141">
            <v>46807012735</v>
          </cell>
        </row>
        <row r="76142">
          <cell r="A76142">
            <v>44003082218</v>
          </cell>
        </row>
        <row r="76143">
          <cell r="A76143">
            <v>44910074722</v>
          </cell>
        </row>
        <row r="76144">
          <cell r="A76144">
            <v>35503280219</v>
          </cell>
        </row>
        <row r="76145">
          <cell r="A76145">
            <v>45502164238</v>
          </cell>
        </row>
        <row r="76146">
          <cell r="A76146">
            <v>43207085211</v>
          </cell>
        </row>
        <row r="76147">
          <cell r="A76147">
            <v>35502146522</v>
          </cell>
        </row>
        <row r="76148">
          <cell r="A76148">
            <v>61412180030</v>
          </cell>
        </row>
        <row r="76149">
          <cell r="A76149">
            <v>43501222725</v>
          </cell>
        </row>
        <row r="76150">
          <cell r="A76150">
            <v>45109150299</v>
          </cell>
        </row>
        <row r="76151">
          <cell r="A76151">
            <v>44912154212</v>
          </cell>
        </row>
        <row r="76152">
          <cell r="A76152">
            <v>43209170311</v>
          </cell>
        </row>
        <row r="76153">
          <cell r="A76153">
            <v>61512310030</v>
          </cell>
        </row>
        <row r="76154">
          <cell r="A76154">
            <v>44403146512</v>
          </cell>
        </row>
        <row r="76155">
          <cell r="A76155">
            <v>43711152238</v>
          </cell>
        </row>
        <row r="76156">
          <cell r="A76156">
            <v>44208275212</v>
          </cell>
        </row>
        <row r="76157">
          <cell r="A76157">
            <v>45408300408</v>
          </cell>
        </row>
        <row r="76158">
          <cell r="A76158">
            <v>45109236011</v>
          </cell>
        </row>
        <row r="76159">
          <cell r="A76159">
            <v>33303310265</v>
          </cell>
        </row>
        <row r="76160">
          <cell r="A76160">
            <v>48408034723</v>
          </cell>
        </row>
        <row r="76161">
          <cell r="A76161">
            <v>44005216016</v>
          </cell>
        </row>
        <row r="76162">
          <cell r="A76162">
            <v>43711113741</v>
          </cell>
        </row>
        <row r="76163">
          <cell r="A76163">
            <v>43205100308</v>
          </cell>
        </row>
        <row r="76164">
          <cell r="A76164">
            <v>44209195214</v>
          </cell>
        </row>
        <row r="76165">
          <cell r="A76165">
            <v>34412155738</v>
          </cell>
        </row>
        <row r="76166">
          <cell r="A76166">
            <v>42811160252</v>
          </cell>
        </row>
        <row r="76167">
          <cell r="A76167">
            <v>43801194716</v>
          </cell>
        </row>
        <row r="76168">
          <cell r="A76168">
            <v>45107030280</v>
          </cell>
        </row>
        <row r="76169">
          <cell r="A76169">
            <v>38604152745</v>
          </cell>
        </row>
        <row r="76170">
          <cell r="A76170">
            <v>44707116520</v>
          </cell>
        </row>
        <row r="76171">
          <cell r="A76171">
            <v>34809285219</v>
          </cell>
        </row>
        <row r="76172">
          <cell r="A76172">
            <v>35009116510</v>
          </cell>
        </row>
        <row r="76173">
          <cell r="A76173">
            <v>38406230355</v>
          </cell>
        </row>
        <row r="76174">
          <cell r="A76174">
            <v>44812150374</v>
          </cell>
        </row>
        <row r="76175">
          <cell r="A76175">
            <v>35503212731</v>
          </cell>
        </row>
        <row r="76176">
          <cell r="A76176">
            <v>43908156513</v>
          </cell>
        </row>
        <row r="76177">
          <cell r="A76177">
            <v>50712277014</v>
          </cell>
        </row>
        <row r="76178">
          <cell r="A76178">
            <v>45503190330</v>
          </cell>
        </row>
        <row r="76179">
          <cell r="A76179">
            <v>43506040344</v>
          </cell>
        </row>
        <row r="76180">
          <cell r="A76180">
            <v>34608246526</v>
          </cell>
        </row>
        <row r="76181">
          <cell r="A76181">
            <v>44112133722</v>
          </cell>
        </row>
        <row r="76182">
          <cell r="A76182">
            <v>51010302742</v>
          </cell>
        </row>
        <row r="76183">
          <cell r="A76183">
            <v>34305086529</v>
          </cell>
        </row>
        <row r="76184">
          <cell r="A76184">
            <v>34008300221</v>
          </cell>
        </row>
        <row r="76185">
          <cell r="A76185">
            <v>42704210275</v>
          </cell>
        </row>
        <row r="76186">
          <cell r="A76186">
            <v>44904012212</v>
          </cell>
        </row>
        <row r="76187">
          <cell r="A76187">
            <v>45103285237</v>
          </cell>
        </row>
        <row r="76188">
          <cell r="A76188">
            <v>45208202262</v>
          </cell>
        </row>
        <row r="76189">
          <cell r="A76189">
            <v>43707082246</v>
          </cell>
        </row>
        <row r="76190">
          <cell r="A76190">
            <v>33910020283</v>
          </cell>
        </row>
        <row r="76191">
          <cell r="A76191">
            <v>45501276512</v>
          </cell>
        </row>
        <row r="76192">
          <cell r="A76192">
            <v>44809302212</v>
          </cell>
        </row>
        <row r="76193">
          <cell r="A76193">
            <v>45808144716</v>
          </cell>
        </row>
        <row r="76194">
          <cell r="A76194">
            <v>35201273718</v>
          </cell>
        </row>
        <row r="76195">
          <cell r="A76195">
            <v>44309184224</v>
          </cell>
        </row>
        <row r="76196">
          <cell r="A76196">
            <v>43906166510</v>
          </cell>
        </row>
        <row r="76197">
          <cell r="A76197">
            <v>34108250275</v>
          </cell>
        </row>
        <row r="76198">
          <cell r="A76198">
            <v>43512122227</v>
          </cell>
        </row>
        <row r="76199">
          <cell r="A76199">
            <v>45803080010</v>
          </cell>
        </row>
        <row r="76200">
          <cell r="A76200">
            <v>43302250326</v>
          </cell>
        </row>
        <row r="76201">
          <cell r="A76201">
            <v>34812195723</v>
          </cell>
        </row>
        <row r="76202">
          <cell r="A76202">
            <v>45104222242</v>
          </cell>
        </row>
        <row r="76203">
          <cell r="A76203">
            <v>43507142720</v>
          </cell>
        </row>
        <row r="76204">
          <cell r="A76204">
            <v>35504012735</v>
          </cell>
        </row>
        <row r="76205">
          <cell r="A76205">
            <v>35007052722</v>
          </cell>
        </row>
        <row r="76206">
          <cell r="A76206">
            <v>45503140219</v>
          </cell>
        </row>
        <row r="76207">
          <cell r="A76207">
            <v>35910116017</v>
          </cell>
        </row>
        <row r="76208">
          <cell r="A76208">
            <v>44109272713</v>
          </cell>
        </row>
        <row r="76209">
          <cell r="A76209">
            <v>43112072745</v>
          </cell>
        </row>
        <row r="76210">
          <cell r="A76210">
            <v>50806076514</v>
          </cell>
        </row>
        <row r="76211">
          <cell r="A76211">
            <v>38312014233</v>
          </cell>
        </row>
        <row r="76212">
          <cell r="A76212">
            <v>35410170312</v>
          </cell>
        </row>
        <row r="76213">
          <cell r="A76213">
            <v>35503266525</v>
          </cell>
        </row>
        <row r="76214">
          <cell r="A76214">
            <v>33306010231</v>
          </cell>
        </row>
        <row r="76215">
          <cell r="A76215">
            <v>34908236038</v>
          </cell>
        </row>
        <row r="76216">
          <cell r="A76216">
            <v>45409302224</v>
          </cell>
        </row>
        <row r="76217">
          <cell r="A76217">
            <v>36706096023</v>
          </cell>
        </row>
        <row r="76218">
          <cell r="A76218">
            <v>61101240034</v>
          </cell>
        </row>
        <row r="76219">
          <cell r="A76219">
            <v>34605040223</v>
          </cell>
        </row>
        <row r="76220">
          <cell r="A76220">
            <v>43906053724</v>
          </cell>
        </row>
        <row r="76221">
          <cell r="A76221">
            <v>33406112744</v>
          </cell>
        </row>
        <row r="76222">
          <cell r="A76222">
            <v>43806290116</v>
          </cell>
        </row>
        <row r="76223">
          <cell r="A76223">
            <v>35107162267</v>
          </cell>
        </row>
        <row r="76224">
          <cell r="A76224">
            <v>44912050360</v>
          </cell>
        </row>
        <row r="76225">
          <cell r="A76225">
            <v>34608154925</v>
          </cell>
        </row>
        <row r="76226">
          <cell r="A76226">
            <v>42804210310</v>
          </cell>
        </row>
        <row r="76227">
          <cell r="A76227">
            <v>35205092732</v>
          </cell>
        </row>
        <row r="76228">
          <cell r="A76228">
            <v>35208310225</v>
          </cell>
        </row>
        <row r="76229">
          <cell r="A76229">
            <v>35502040240</v>
          </cell>
        </row>
        <row r="76230">
          <cell r="A76230">
            <v>51412060031</v>
          </cell>
        </row>
        <row r="76231">
          <cell r="A76231">
            <v>43411030346</v>
          </cell>
        </row>
        <row r="76232">
          <cell r="A76232">
            <v>44808200022</v>
          </cell>
        </row>
        <row r="76233">
          <cell r="A76233">
            <v>51004247057</v>
          </cell>
        </row>
        <row r="76234">
          <cell r="A76234">
            <v>44906176018</v>
          </cell>
        </row>
        <row r="76235">
          <cell r="A76235">
            <v>43801205221</v>
          </cell>
        </row>
        <row r="76236">
          <cell r="A76236">
            <v>35501259510</v>
          </cell>
        </row>
        <row r="76237">
          <cell r="A76237">
            <v>61308010107</v>
          </cell>
        </row>
        <row r="76238">
          <cell r="A76238">
            <v>35411213719</v>
          </cell>
        </row>
        <row r="76239">
          <cell r="A76239">
            <v>35008052245</v>
          </cell>
        </row>
        <row r="76240">
          <cell r="A76240">
            <v>36111140311</v>
          </cell>
        </row>
        <row r="76241">
          <cell r="A76241">
            <v>45109120256</v>
          </cell>
        </row>
        <row r="76242">
          <cell r="A76242">
            <v>45503250363</v>
          </cell>
        </row>
        <row r="76243">
          <cell r="A76243">
            <v>45502182247</v>
          </cell>
        </row>
        <row r="76244">
          <cell r="A76244">
            <v>51504020132</v>
          </cell>
        </row>
        <row r="76245">
          <cell r="A76245">
            <v>45503136521</v>
          </cell>
        </row>
        <row r="76246">
          <cell r="A76246">
            <v>45109072213</v>
          </cell>
        </row>
        <row r="76247">
          <cell r="A76247">
            <v>44109266520</v>
          </cell>
        </row>
        <row r="76248">
          <cell r="A76248">
            <v>35501020396</v>
          </cell>
        </row>
        <row r="76249">
          <cell r="A76249">
            <v>35408290030</v>
          </cell>
        </row>
        <row r="76250">
          <cell r="A76250">
            <v>45502182214</v>
          </cell>
        </row>
        <row r="76251">
          <cell r="A76251">
            <v>45503186512</v>
          </cell>
        </row>
        <row r="76252">
          <cell r="A76252">
            <v>44406110219</v>
          </cell>
        </row>
        <row r="76253">
          <cell r="A76253">
            <v>45502153713</v>
          </cell>
        </row>
        <row r="76254">
          <cell r="A76254">
            <v>44207292715</v>
          </cell>
        </row>
        <row r="76255">
          <cell r="A76255">
            <v>33709296512</v>
          </cell>
        </row>
        <row r="76256">
          <cell r="A76256">
            <v>44608200408</v>
          </cell>
        </row>
        <row r="76257">
          <cell r="A76257">
            <v>35806232235</v>
          </cell>
        </row>
        <row r="76258">
          <cell r="A76258">
            <v>43805280028</v>
          </cell>
        </row>
        <row r="76259">
          <cell r="A76259">
            <v>44402202225</v>
          </cell>
        </row>
        <row r="76260">
          <cell r="A76260">
            <v>35503054915</v>
          </cell>
        </row>
        <row r="76261">
          <cell r="A76261">
            <v>50501260275</v>
          </cell>
        </row>
        <row r="76262">
          <cell r="A76262">
            <v>46012070013</v>
          </cell>
        </row>
        <row r="76263">
          <cell r="A76263">
            <v>43311282220</v>
          </cell>
        </row>
        <row r="76264">
          <cell r="A76264">
            <v>34809090229</v>
          </cell>
        </row>
        <row r="76265">
          <cell r="A76265">
            <v>42706262782</v>
          </cell>
        </row>
        <row r="76266">
          <cell r="A76266">
            <v>50601312744</v>
          </cell>
        </row>
        <row r="76267">
          <cell r="A76267">
            <v>45503220266</v>
          </cell>
        </row>
        <row r="76268">
          <cell r="A76268">
            <v>50803030261</v>
          </cell>
        </row>
        <row r="76269">
          <cell r="A76269">
            <v>44008212239</v>
          </cell>
        </row>
        <row r="76270">
          <cell r="A76270">
            <v>45210294240</v>
          </cell>
        </row>
        <row r="76271">
          <cell r="A76271">
            <v>35207062218</v>
          </cell>
        </row>
        <row r="76272">
          <cell r="A76272">
            <v>43104252727</v>
          </cell>
        </row>
        <row r="76273">
          <cell r="A76273">
            <v>34804160233</v>
          </cell>
        </row>
        <row r="76274">
          <cell r="A76274">
            <v>43402224710</v>
          </cell>
        </row>
        <row r="76275">
          <cell r="A76275">
            <v>42806200270</v>
          </cell>
        </row>
        <row r="76276">
          <cell r="A76276">
            <v>45109100297</v>
          </cell>
        </row>
        <row r="76277">
          <cell r="A76277">
            <v>44610163715</v>
          </cell>
        </row>
        <row r="76278">
          <cell r="A76278">
            <v>45503243739</v>
          </cell>
        </row>
        <row r="76279">
          <cell r="A76279">
            <v>50912027072</v>
          </cell>
        </row>
        <row r="76280">
          <cell r="A76280">
            <v>45502090221</v>
          </cell>
        </row>
        <row r="76281">
          <cell r="A76281">
            <v>44605122722</v>
          </cell>
        </row>
        <row r="76282">
          <cell r="A76282">
            <v>36205172236</v>
          </cell>
        </row>
        <row r="76283">
          <cell r="A76283">
            <v>45009190018</v>
          </cell>
        </row>
        <row r="76284">
          <cell r="A76284">
            <v>33202013718</v>
          </cell>
        </row>
        <row r="76285">
          <cell r="A76285">
            <v>39505290865</v>
          </cell>
        </row>
        <row r="76286">
          <cell r="A76286">
            <v>38706290024</v>
          </cell>
        </row>
        <row r="76287">
          <cell r="A76287">
            <v>44110120300</v>
          </cell>
        </row>
        <row r="76288">
          <cell r="A76288">
            <v>35503236526</v>
          </cell>
        </row>
        <row r="76289">
          <cell r="A76289">
            <v>45503020330</v>
          </cell>
        </row>
        <row r="76290">
          <cell r="A76290">
            <v>44903100267</v>
          </cell>
        </row>
        <row r="76291">
          <cell r="A76291">
            <v>35305300272</v>
          </cell>
        </row>
        <row r="76292">
          <cell r="A76292">
            <v>43507020292</v>
          </cell>
        </row>
        <row r="76293">
          <cell r="A76293">
            <v>35008094914</v>
          </cell>
        </row>
        <row r="76294">
          <cell r="A76294">
            <v>34610295212</v>
          </cell>
        </row>
        <row r="76295">
          <cell r="A76295">
            <v>44610105711</v>
          </cell>
        </row>
        <row r="76296">
          <cell r="A76296">
            <v>34104270323</v>
          </cell>
        </row>
        <row r="76297">
          <cell r="A76297">
            <v>44908186514</v>
          </cell>
        </row>
        <row r="76298">
          <cell r="A76298">
            <v>44404252215</v>
          </cell>
        </row>
        <row r="76299">
          <cell r="A76299">
            <v>44303122224</v>
          </cell>
        </row>
        <row r="76300">
          <cell r="A76300">
            <v>51309260093</v>
          </cell>
        </row>
        <row r="76301">
          <cell r="A76301">
            <v>50901050028</v>
          </cell>
        </row>
        <row r="76302">
          <cell r="A76302">
            <v>50701057012</v>
          </cell>
        </row>
        <row r="76303">
          <cell r="A76303">
            <v>50512272731</v>
          </cell>
        </row>
        <row r="76304">
          <cell r="A76304">
            <v>34505155719</v>
          </cell>
        </row>
        <row r="76305">
          <cell r="A76305">
            <v>45104052229</v>
          </cell>
        </row>
        <row r="76306">
          <cell r="A76306">
            <v>44404100290</v>
          </cell>
        </row>
        <row r="76307">
          <cell r="A76307">
            <v>35503230217</v>
          </cell>
        </row>
        <row r="76308">
          <cell r="A76308">
            <v>60505066516</v>
          </cell>
        </row>
        <row r="76309">
          <cell r="A76309">
            <v>42810073718</v>
          </cell>
        </row>
        <row r="76310">
          <cell r="A76310">
            <v>44509052220</v>
          </cell>
        </row>
        <row r="76311">
          <cell r="A76311">
            <v>43703173745</v>
          </cell>
        </row>
        <row r="76312">
          <cell r="A76312">
            <v>44906182266</v>
          </cell>
        </row>
        <row r="76313">
          <cell r="A76313">
            <v>45503296035</v>
          </cell>
        </row>
        <row r="76314">
          <cell r="A76314">
            <v>50111135236</v>
          </cell>
        </row>
        <row r="76315">
          <cell r="A76315">
            <v>44402212766</v>
          </cell>
        </row>
        <row r="76316">
          <cell r="A76316">
            <v>44903226030</v>
          </cell>
        </row>
        <row r="76317">
          <cell r="A76317">
            <v>50909026018</v>
          </cell>
        </row>
        <row r="76318">
          <cell r="A76318">
            <v>43309200283</v>
          </cell>
        </row>
        <row r="76319">
          <cell r="A76319">
            <v>60609042210</v>
          </cell>
        </row>
        <row r="76320">
          <cell r="A76320">
            <v>44007214729</v>
          </cell>
        </row>
        <row r="76321">
          <cell r="A76321">
            <v>51106012757</v>
          </cell>
        </row>
        <row r="76322">
          <cell r="A76322">
            <v>34703145218</v>
          </cell>
        </row>
        <row r="76323">
          <cell r="A76323">
            <v>43806212229</v>
          </cell>
        </row>
        <row r="76324">
          <cell r="A76324">
            <v>50709297037</v>
          </cell>
        </row>
        <row r="76325">
          <cell r="A76325">
            <v>50712110257</v>
          </cell>
        </row>
        <row r="76326">
          <cell r="A76326">
            <v>45908010305</v>
          </cell>
        </row>
        <row r="76327">
          <cell r="A76327">
            <v>34908230230</v>
          </cell>
        </row>
        <row r="76328">
          <cell r="A76328">
            <v>48905232218</v>
          </cell>
        </row>
        <row r="76329">
          <cell r="A76329">
            <v>35503312726</v>
          </cell>
        </row>
        <row r="76330">
          <cell r="A76330">
            <v>44909025714</v>
          </cell>
        </row>
        <row r="76331">
          <cell r="A76331">
            <v>44912112256</v>
          </cell>
        </row>
        <row r="76332">
          <cell r="A76332">
            <v>47301130277</v>
          </cell>
        </row>
        <row r="76333">
          <cell r="A76333">
            <v>45108245223</v>
          </cell>
        </row>
        <row r="76334">
          <cell r="A76334">
            <v>42910030038</v>
          </cell>
        </row>
        <row r="76335">
          <cell r="A76335">
            <v>34301025220</v>
          </cell>
        </row>
        <row r="76336">
          <cell r="A76336">
            <v>61412220060</v>
          </cell>
        </row>
        <row r="76337">
          <cell r="A76337">
            <v>45503152776</v>
          </cell>
        </row>
        <row r="76338">
          <cell r="A76338">
            <v>43003020344</v>
          </cell>
        </row>
        <row r="76339">
          <cell r="A76339">
            <v>45309224914</v>
          </cell>
        </row>
        <row r="76340">
          <cell r="A76340">
            <v>43607230259</v>
          </cell>
        </row>
        <row r="76341">
          <cell r="A76341">
            <v>44708233728</v>
          </cell>
        </row>
        <row r="76342">
          <cell r="A76342">
            <v>44412124216</v>
          </cell>
        </row>
        <row r="76343">
          <cell r="A76343">
            <v>42711266027</v>
          </cell>
        </row>
        <row r="76344">
          <cell r="A76344">
            <v>44005053760</v>
          </cell>
        </row>
        <row r="76345">
          <cell r="A76345">
            <v>45202080314</v>
          </cell>
        </row>
        <row r="76346">
          <cell r="A76346">
            <v>43808050239</v>
          </cell>
        </row>
        <row r="76347">
          <cell r="A76347">
            <v>42307276018</v>
          </cell>
        </row>
        <row r="76348">
          <cell r="A76348">
            <v>35503276510</v>
          </cell>
        </row>
        <row r="76349">
          <cell r="A76349">
            <v>50511140019</v>
          </cell>
        </row>
        <row r="76350">
          <cell r="A76350">
            <v>35503083732</v>
          </cell>
        </row>
        <row r="76351">
          <cell r="A76351">
            <v>50008173515</v>
          </cell>
        </row>
        <row r="76352">
          <cell r="A76352">
            <v>50611290281</v>
          </cell>
        </row>
        <row r="76353">
          <cell r="A76353">
            <v>34810150287</v>
          </cell>
        </row>
        <row r="76354">
          <cell r="A76354">
            <v>43904100226</v>
          </cell>
        </row>
        <row r="76355">
          <cell r="A76355">
            <v>45308010255</v>
          </cell>
        </row>
        <row r="76356">
          <cell r="A76356">
            <v>45503290249</v>
          </cell>
        </row>
        <row r="76357">
          <cell r="A76357">
            <v>35009302222</v>
          </cell>
        </row>
        <row r="76358">
          <cell r="A76358">
            <v>50911087076</v>
          </cell>
        </row>
        <row r="76359">
          <cell r="A76359">
            <v>34912064223</v>
          </cell>
        </row>
        <row r="76360">
          <cell r="A76360">
            <v>35502120232</v>
          </cell>
        </row>
        <row r="76361">
          <cell r="A76361">
            <v>43604280213</v>
          </cell>
        </row>
        <row r="76362">
          <cell r="A76362">
            <v>45504010296</v>
          </cell>
        </row>
        <row r="76363">
          <cell r="A76363">
            <v>34409080298</v>
          </cell>
        </row>
        <row r="76364">
          <cell r="A76364">
            <v>34402242764</v>
          </cell>
        </row>
        <row r="76365">
          <cell r="A76365">
            <v>43807215715</v>
          </cell>
        </row>
        <row r="76366">
          <cell r="A76366">
            <v>51003123719</v>
          </cell>
        </row>
        <row r="76367">
          <cell r="A76367">
            <v>45309082237</v>
          </cell>
        </row>
        <row r="76368">
          <cell r="A76368">
            <v>50607216015</v>
          </cell>
        </row>
        <row r="76369">
          <cell r="A76369">
            <v>45012164238</v>
          </cell>
        </row>
        <row r="76370">
          <cell r="A76370">
            <v>50708173710</v>
          </cell>
        </row>
        <row r="76371">
          <cell r="A76371">
            <v>45503112726</v>
          </cell>
        </row>
        <row r="76372">
          <cell r="A76372">
            <v>34801252745</v>
          </cell>
        </row>
        <row r="76373">
          <cell r="A76373">
            <v>43609274252</v>
          </cell>
        </row>
        <row r="76374">
          <cell r="A76374">
            <v>44509100056</v>
          </cell>
        </row>
        <row r="76375">
          <cell r="A76375">
            <v>34702252224</v>
          </cell>
        </row>
        <row r="76376">
          <cell r="A76376">
            <v>44202260212</v>
          </cell>
        </row>
        <row r="76377">
          <cell r="A76377">
            <v>35903214911</v>
          </cell>
        </row>
        <row r="76378">
          <cell r="A76378">
            <v>35502086522</v>
          </cell>
        </row>
        <row r="76379">
          <cell r="A76379">
            <v>43701193716</v>
          </cell>
        </row>
        <row r="76380">
          <cell r="A76380">
            <v>45410212751</v>
          </cell>
        </row>
        <row r="76381">
          <cell r="A76381">
            <v>42906103715</v>
          </cell>
        </row>
        <row r="76382">
          <cell r="A76382">
            <v>51502210040</v>
          </cell>
        </row>
        <row r="76383">
          <cell r="A76383">
            <v>35503172745</v>
          </cell>
        </row>
        <row r="76384">
          <cell r="A76384">
            <v>43505142720</v>
          </cell>
        </row>
        <row r="76385">
          <cell r="A76385">
            <v>51111230019</v>
          </cell>
        </row>
        <row r="76386">
          <cell r="A76386">
            <v>44206284212</v>
          </cell>
        </row>
        <row r="76387">
          <cell r="A76387">
            <v>46909270224</v>
          </cell>
        </row>
        <row r="76388">
          <cell r="A76388">
            <v>45704206517</v>
          </cell>
        </row>
        <row r="76389">
          <cell r="A76389">
            <v>36201054910</v>
          </cell>
        </row>
        <row r="76390">
          <cell r="A76390">
            <v>44612185221</v>
          </cell>
        </row>
        <row r="76391">
          <cell r="A76391">
            <v>34701202740</v>
          </cell>
        </row>
        <row r="76392">
          <cell r="A76392">
            <v>33701225220</v>
          </cell>
        </row>
        <row r="76393">
          <cell r="A76393">
            <v>35503120028</v>
          </cell>
        </row>
        <row r="76394">
          <cell r="A76394">
            <v>60803207036</v>
          </cell>
        </row>
        <row r="76395">
          <cell r="A76395">
            <v>45110120215</v>
          </cell>
        </row>
        <row r="76396">
          <cell r="A76396">
            <v>43307315216</v>
          </cell>
        </row>
        <row r="76397">
          <cell r="A76397">
            <v>44909146535</v>
          </cell>
        </row>
        <row r="76398">
          <cell r="A76398">
            <v>44104302722</v>
          </cell>
        </row>
        <row r="76399">
          <cell r="A76399">
            <v>34105130251</v>
          </cell>
        </row>
        <row r="76400">
          <cell r="A76400">
            <v>43105195255</v>
          </cell>
        </row>
        <row r="76401">
          <cell r="A76401">
            <v>44701234222</v>
          </cell>
        </row>
        <row r="76402">
          <cell r="A76402">
            <v>35204240329</v>
          </cell>
        </row>
        <row r="76403">
          <cell r="A76403">
            <v>43109156037</v>
          </cell>
        </row>
        <row r="76404">
          <cell r="A76404">
            <v>34807230255</v>
          </cell>
        </row>
        <row r="76405">
          <cell r="A76405">
            <v>44001212738</v>
          </cell>
        </row>
        <row r="76406">
          <cell r="A76406">
            <v>44409046024</v>
          </cell>
        </row>
        <row r="76407">
          <cell r="A76407">
            <v>43003104237</v>
          </cell>
        </row>
        <row r="76408">
          <cell r="A76408">
            <v>44304242717</v>
          </cell>
        </row>
        <row r="76409">
          <cell r="A76409">
            <v>33907306517</v>
          </cell>
        </row>
        <row r="76410">
          <cell r="A76410">
            <v>34907046529</v>
          </cell>
        </row>
        <row r="76411">
          <cell r="A76411">
            <v>51603300200</v>
          </cell>
        </row>
        <row r="76412">
          <cell r="A76412">
            <v>51207160085</v>
          </cell>
        </row>
        <row r="76413">
          <cell r="A76413">
            <v>44007260231</v>
          </cell>
        </row>
        <row r="76414">
          <cell r="A76414">
            <v>44702216512</v>
          </cell>
        </row>
        <row r="76415">
          <cell r="A76415">
            <v>43805100261</v>
          </cell>
        </row>
        <row r="76416">
          <cell r="A76416">
            <v>35502110247</v>
          </cell>
        </row>
        <row r="76417">
          <cell r="A76417">
            <v>61110266824</v>
          </cell>
        </row>
        <row r="76418">
          <cell r="A76418">
            <v>44902037016</v>
          </cell>
        </row>
        <row r="76419">
          <cell r="A76419">
            <v>43501250316</v>
          </cell>
        </row>
        <row r="76420">
          <cell r="A76420">
            <v>37306020320</v>
          </cell>
        </row>
        <row r="76421">
          <cell r="A76421">
            <v>50906123748</v>
          </cell>
        </row>
        <row r="76422">
          <cell r="A76422">
            <v>35503165718</v>
          </cell>
        </row>
        <row r="76423">
          <cell r="A76423">
            <v>45105252725</v>
          </cell>
        </row>
        <row r="76424">
          <cell r="A76424">
            <v>45503120370</v>
          </cell>
        </row>
        <row r="76425">
          <cell r="A76425">
            <v>34402010051</v>
          </cell>
        </row>
        <row r="76426">
          <cell r="A76426">
            <v>34901206538</v>
          </cell>
        </row>
        <row r="76427">
          <cell r="A76427">
            <v>45504212759</v>
          </cell>
        </row>
        <row r="76428">
          <cell r="A76428">
            <v>34011182228</v>
          </cell>
        </row>
        <row r="76429">
          <cell r="A76429">
            <v>44709252717</v>
          </cell>
        </row>
        <row r="76430">
          <cell r="A76430">
            <v>44510155710</v>
          </cell>
        </row>
        <row r="76431">
          <cell r="A76431">
            <v>43603220047</v>
          </cell>
        </row>
        <row r="76432">
          <cell r="A76432">
            <v>51703150160</v>
          </cell>
        </row>
        <row r="76433">
          <cell r="A76433">
            <v>45910050232</v>
          </cell>
        </row>
        <row r="76434">
          <cell r="A76434">
            <v>35009194713</v>
          </cell>
        </row>
        <row r="76435">
          <cell r="A76435">
            <v>44206290275</v>
          </cell>
        </row>
        <row r="76436">
          <cell r="A76436">
            <v>61007255216</v>
          </cell>
        </row>
        <row r="76437">
          <cell r="A76437">
            <v>43403280213</v>
          </cell>
        </row>
        <row r="76438">
          <cell r="A76438">
            <v>50709276527</v>
          </cell>
        </row>
        <row r="76439">
          <cell r="A76439">
            <v>34906282748</v>
          </cell>
        </row>
        <row r="76440">
          <cell r="A76440">
            <v>33307310241</v>
          </cell>
        </row>
        <row r="76441">
          <cell r="A76441">
            <v>45008030314</v>
          </cell>
        </row>
        <row r="76442">
          <cell r="A76442">
            <v>45704064248</v>
          </cell>
        </row>
        <row r="76443">
          <cell r="A76443">
            <v>34912082722</v>
          </cell>
        </row>
        <row r="76444">
          <cell r="A76444">
            <v>47209192774</v>
          </cell>
        </row>
        <row r="76445">
          <cell r="A76445">
            <v>44908286520</v>
          </cell>
        </row>
        <row r="76446">
          <cell r="A76446">
            <v>43901170314</v>
          </cell>
        </row>
        <row r="76447">
          <cell r="A76447">
            <v>44202190256</v>
          </cell>
        </row>
        <row r="76448">
          <cell r="A76448">
            <v>44901235715</v>
          </cell>
        </row>
        <row r="76449">
          <cell r="A76449">
            <v>44312036517</v>
          </cell>
        </row>
        <row r="76450">
          <cell r="A76450">
            <v>35002140318</v>
          </cell>
        </row>
        <row r="76451">
          <cell r="A76451">
            <v>35111072231</v>
          </cell>
        </row>
        <row r="76452">
          <cell r="A76452">
            <v>45304272217</v>
          </cell>
        </row>
        <row r="76453">
          <cell r="A76453">
            <v>43507172217</v>
          </cell>
        </row>
        <row r="76454">
          <cell r="A76454">
            <v>33902230275</v>
          </cell>
        </row>
        <row r="76455">
          <cell r="A76455">
            <v>45109245718</v>
          </cell>
        </row>
        <row r="76456">
          <cell r="A76456">
            <v>34706104219</v>
          </cell>
        </row>
        <row r="76457">
          <cell r="A76457">
            <v>44011204228</v>
          </cell>
        </row>
        <row r="76458">
          <cell r="A76458">
            <v>51304300108</v>
          </cell>
        </row>
        <row r="76459">
          <cell r="A76459">
            <v>44209280326</v>
          </cell>
        </row>
        <row r="76460">
          <cell r="A76460">
            <v>44909290354</v>
          </cell>
        </row>
        <row r="76461">
          <cell r="A76461">
            <v>45503015711</v>
          </cell>
        </row>
        <row r="76462">
          <cell r="A76462">
            <v>34710090316</v>
          </cell>
        </row>
        <row r="76463">
          <cell r="A76463">
            <v>43904180042</v>
          </cell>
        </row>
        <row r="76464">
          <cell r="A76464">
            <v>43410094240</v>
          </cell>
        </row>
        <row r="76465">
          <cell r="A76465">
            <v>42806052722</v>
          </cell>
        </row>
        <row r="76466">
          <cell r="A76466">
            <v>45111220281</v>
          </cell>
        </row>
        <row r="76467">
          <cell r="A76467">
            <v>44903210269</v>
          </cell>
        </row>
        <row r="76468">
          <cell r="A76468">
            <v>43903030356</v>
          </cell>
        </row>
        <row r="76469">
          <cell r="A76469">
            <v>45502043711</v>
          </cell>
        </row>
        <row r="76470">
          <cell r="A76470">
            <v>44203026018</v>
          </cell>
        </row>
        <row r="76471">
          <cell r="A76471">
            <v>50607157045</v>
          </cell>
        </row>
        <row r="76472">
          <cell r="A76472">
            <v>46307172729</v>
          </cell>
        </row>
        <row r="76473">
          <cell r="A76473">
            <v>51412080187</v>
          </cell>
        </row>
        <row r="76474">
          <cell r="A76474">
            <v>61001097111</v>
          </cell>
        </row>
        <row r="76475">
          <cell r="A76475">
            <v>44509222211</v>
          </cell>
        </row>
        <row r="76476">
          <cell r="A76476">
            <v>45309225212</v>
          </cell>
        </row>
        <row r="76477">
          <cell r="A76477">
            <v>34804120303</v>
          </cell>
        </row>
        <row r="76478">
          <cell r="A76478">
            <v>35304056527</v>
          </cell>
        </row>
        <row r="76479">
          <cell r="A76479">
            <v>44601180314</v>
          </cell>
        </row>
        <row r="76480">
          <cell r="A76480">
            <v>43101140313</v>
          </cell>
        </row>
        <row r="76481">
          <cell r="A76481">
            <v>45702192728</v>
          </cell>
        </row>
        <row r="76482">
          <cell r="A76482">
            <v>44908230395</v>
          </cell>
        </row>
        <row r="76483">
          <cell r="A76483">
            <v>34012050223</v>
          </cell>
        </row>
        <row r="76484">
          <cell r="A76484">
            <v>43306122237</v>
          </cell>
        </row>
        <row r="76485">
          <cell r="A76485">
            <v>43902040282</v>
          </cell>
        </row>
        <row r="76486">
          <cell r="A76486">
            <v>51307200150</v>
          </cell>
        </row>
        <row r="76487">
          <cell r="A76487">
            <v>34501303715</v>
          </cell>
        </row>
        <row r="76488">
          <cell r="A76488">
            <v>35502162722</v>
          </cell>
        </row>
        <row r="76489">
          <cell r="A76489">
            <v>35501300018</v>
          </cell>
        </row>
        <row r="76490">
          <cell r="A76490">
            <v>34207144226</v>
          </cell>
        </row>
        <row r="76491">
          <cell r="A76491">
            <v>45503130027</v>
          </cell>
        </row>
        <row r="76492">
          <cell r="A76492">
            <v>45503032222</v>
          </cell>
        </row>
        <row r="76493">
          <cell r="A76493">
            <v>43604042767</v>
          </cell>
        </row>
        <row r="76494">
          <cell r="A76494">
            <v>34109046515</v>
          </cell>
        </row>
        <row r="76495">
          <cell r="A76495">
            <v>43402153717</v>
          </cell>
        </row>
        <row r="76496">
          <cell r="A76496">
            <v>44604192733</v>
          </cell>
        </row>
        <row r="76497">
          <cell r="A76497">
            <v>45308220274</v>
          </cell>
        </row>
        <row r="76498">
          <cell r="A76498">
            <v>44908212299</v>
          </cell>
        </row>
        <row r="76499">
          <cell r="A76499">
            <v>33905060277</v>
          </cell>
        </row>
        <row r="76500">
          <cell r="A76500">
            <v>35008226529</v>
          </cell>
        </row>
        <row r="76501">
          <cell r="A76501">
            <v>51409170138</v>
          </cell>
        </row>
        <row r="76502">
          <cell r="A76502">
            <v>35502012758</v>
          </cell>
        </row>
        <row r="76503">
          <cell r="A76503">
            <v>34409246514</v>
          </cell>
        </row>
        <row r="76504">
          <cell r="A76504">
            <v>35009134214</v>
          </cell>
        </row>
        <row r="76505">
          <cell r="A76505">
            <v>51801040205</v>
          </cell>
        </row>
        <row r="76506">
          <cell r="A76506">
            <v>45501232213</v>
          </cell>
        </row>
        <row r="76507">
          <cell r="A76507">
            <v>35309152744</v>
          </cell>
        </row>
        <row r="76508">
          <cell r="A76508">
            <v>33806015229</v>
          </cell>
        </row>
        <row r="76509">
          <cell r="A76509">
            <v>44007244216</v>
          </cell>
        </row>
        <row r="76510">
          <cell r="A76510">
            <v>43603030314</v>
          </cell>
        </row>
        <row r="76511">
          <cell r="A76511">
            <v>35503144247</v>
          </cell>
        </row>
        <row r="76512">
          <cell r="A76512">
            <v>33906180280</v>
          </cell>
        </row>
        <row r="76513">
          <cell r="A76513">
            <v>44701300045</v>
          </cell>
        </row>
        <row r="76514">
          <cell r="A76514">
            <v>34009046556</v>
          </cell>
        </row>
        <row r="76515">
          <cell r="A76515">
            <v>34801302749</v>
          </cell>
        </row>
        <row r="76516">
          <cell r="A76516">
            <v>45109223710</v>
          </cell>
        </row>
        <row r="76517">
          <cell r="A76517">
            <v>44102115219</v>
          </cell>
        </row>
        <row r="76518">
          <cell r="A76518">
            <v>44511034219</v>
          </cell>
        </row>
        <row r="76519">
          <cell r="A76519">
            <v>43708020259</v>
          </cell>
        </row>
        <row r="76520">
          <cell r="A76520">
            <v>45503246523</v>
          </cell>
        </row>
        <row r="76521">
          <cell r="A76521">
            <v>43210065221</v>
          </cell>
        </row>
        <row r="76522">
          <cell r="A76522">
            <v>35209180212</v>
          </cell>
        </row>
        <row r="76523">
          <cell r="A76523">
            <v>44111210294</v>
          </cell>
        </row>
        <row r="76524">
          <cell r="A76524">
            <v>35110262231</v>
          </cell>
        </row>
        <row r="76525">
          <cell r="A76525">
            <v>34612146527</v>
          </cell>
        </row>
        <row r="76526">
          <cell r="A76526">
            <v>33012080220</v>
          </cell>
        </row>
        <row r="76527">
          <cell r="A76527">
            <v>45103283722</v>
          </cell>
        </row>
        <row r="76528">
          <cell r="A76528">
            <v>35503070320</v>
          </cell>
        </row>
        <row r="76529">
          <cell r="A76529">
            <v>35301013755</v>
          </cell>
        </row>
        <row r="76530">
          <cell r="A76530">
            <v>43806250383</v>
          </cell>
        </row>
        <row r="76531">
          <cell r="A76531">
            <v>45501162217</v>
          </cell>
        </row>
        <row r="76532">
          <cell r="A76532">
            <v>45309020295</v>
          </cell>
        </row>
        <row r="76533">
          <cell r="A76533">
            <v>44505184221</v>
          </cell>
        </row>
        <row r="76534">
          <cell r="A76534">
            <v>35501272728</v>
          </cell>
        </row>
        <row r="76535">
          <cell r="A76535">
            <v>44708012749</v>
          </cell>
        </row>
        <row r="76536">
          <cell r="A76536">
            <v>43708225256</v>
          </cell>
        </row>
        <row r="76537">
          <cell r="A76537">
            <v>44809112218</v>
          </cell>
        </row>
        <row r="76538">
          <cell r="A76538">
            <v>44806205727</v>
          </cell>
        </row>
        <row r="76539">
          <cell r="A76539">
            <v>34209292729</v>
          </cell>
        </row>
        <row r="76540">
          <cell r="A76540">
            <v>44609106520</v>
          </cell>
        </row>
        <row r="76541">
          <cell r="A76541">
            <v>50611232255</v>
          </cell>
        </row>
        <row r="76542">
          <cell r="A76542">
            <v>44304072748</v>
          </cell>
        </row>
        <row r="76543">
          <cell r="A76543">
            <v>33605122719</v>
          </cell>
        </row>
        <row r="76544">
          <cell r="A76544">
            <v>44105073711</v>
          </cell>
        </row>
        <row r="76545">
          <cell r="A76545">
            <v>46907054917</v>
          </cell>
        </row>
        <row r="76546">
          <cell r="A76546">
            <v>43210100037</v>
          </cell>
        </row>
        <row r="76547">
          <cell r="A76547">
            <v>60507253747</v>
          </cell>
        </row>
        <row r="76548">
          <cell r="A76548">
            <v>43310173722</v>
          </cell>
        </row>
        <row r="76549">
          <cell r="A76549">
            <v>45104306516</v>
          </cell>
        </row>
        <row r="76550">
          <cell r="A76550">
            <v>34908012211</v>
          </cell>
        </row>
        <row r="76551">
          <cell r="A76551">
            <v>43803012224</v>
          </cell>
        </row>
        <row r="76552">
          <cell r="A76552">
            <v>34002162727</v>
          </cell>
        </row>
        <row r="76553">
          <cell r="A76553">
            <v>43401152715</v>
          </cell>
        </row>
        <row r="76554">
          <cell r="A76554">
            <v>44102130281</v>
          </cell>
        </row>
        <row r="76555">
          <cell r="A76555">
            <v>45301030289</v>
          </cell>
        </row>
        <row r="76556">
          <cell r="A76556">
            <v>44411112214</v>
          </cell>
        </row>
        <row r="76557">
          <cell r="A76557">
            <v>44909136517</v>
          </cell>
        </row>
        <row r="76558">
          <cell r="A76558">
            <v>44906020290</v>
          </cell>
        </row>
        <row r="76559">
          <cell r="A76559">
            <v>44308034211</v>
          </cell>
        </row>
        <row r="76560">
          <cell r="A76560">
            <v>36010202221</v>
          </cell>
        </row>
        <row r="76561">
          <cell r="A76561">
            <v>44111215224</v>
          </cell>
        </row>
        <row r="76562">
          <cell r="A76562">
            <v>35205310265</v>
          </cell>
        </row>
        <row r="76563">
          <cell r="A76563">
            <v>35503110274</v>
          </cell>
        </row>
        <row r="76564">
          <cell r="A76564">
            <v>42712303738</v>
          </cell>
        </row>
        <row r="76565">
          <cell r="A76565">
            <v>45503130310</v>
          </cell>
        </row>
        <row r="76566">
          <cell r="A76566">
            <v>51602230177</v>
          </cell>
        </row>
        <row r="76567">
          <cell r="A76567">
            <v>45501122277</v>
          </cell>
        </row>
        <row r="76568">
          <cell r="A76568">
            <v>44508302710</v>
          </cell>
        </row>
        <row r="76569">
          <cell r="A76569">
            <v>35502234919</v>
          </cell>
        </row>
        <row r="76570">
          <cell r="A76570">
            <v>45503175715</v>
          </cell>
        </row>
        <row r="76571">
          <cell r="A76571">
            <v>43209273722</v>
          </cell>
        </row>
        <row r="76572">
          <cell r="A76572">
            <v>45503030010</v>
          </cell>
        </row>
        <row r="76573">
          <cell r="A76573">
            <v>34809222219</v>
          </cell>
        </row>
        <row r="76574">
          <cell r="A76574">
            <v>44010034918</v>
          </cell>
        </row>
        <row r="76575">
          <cell r="A76575">
            <v>34610175715</v>
          </cell>
        </row>
        <row r="76576">
          <cell r="A76576">
            <v>45309054254</v>
          </cell>
        </row>
        <row r="76577">
          <cell r="A76577">
            <v>33812236029</v>
          </cell>
        </row>
        <row r="76578">
          <cell r="A76578">
            <v>51202160082</v>
          </cell>
        </row>
        <row r="76579">
          <cell r="A76579">
            <v>61806100188</v>
          </cell>
        </row>
        <row r="76580">
          <cell r="A76580">
            <v>45503040311</v>
          </cell>
        </row>
        <row r="76581">
          <cell r="A76581">
            <v>35502210351</v>
          </cell>
        </row>
        <row r="76582">
          <cell r="A76582">
            <v>44909102762</v>
          </cell>
        </row>
        <row r="76583">
          <cell r="A76583">
            <v>42908150257</v>
          </cell>
        </row>
        <row r="76584">
          <cell r="A76584">
            <v>35004306523</v>
          </cell>
        </row>
        <row r="76585">
          <cell r="A76585">
            <v>45010244231</v>
          </cell>
        </row>
        <row r="76586">
          <cell r="A76586">
            <v>35001252712</v>
          </cell>
        </row>
        <row r="76587">
          <cell r="A76587">
            <v>44709120360</v>
          </cell>
        </row>
        <row r="76588">
          <cell r="A76588">
            <v>51305150172</v>
          </cell>
        </row>
        <row r="76589">
          <cell r="A76589">
            <v>45003160316</v>
          </cell>
        </row>
        <row r="76590">
          <cell r="A76590">
            <v>44407272712</v>
          </cell>
        </row>
        <row r="76591">
          <cell r="A76591">
            <v>51104026026</v>
          </cell>
        </row>
        <row r="76592">
          <cell r="A76592">
            <v>50606246015</v>
          </cell>
        </row>
        <row r="76593">
          <cell r="A76593">
            <v>45704273716</v>
          </cell>
        </row>
        <row r="76594">
          <cell r="A76594">
            <v>61308230122</v>
          </cell>
        </row>
        <row r="76595">
          <cell r="A76595">
            <v>44909012771</v>
          </cell>
        </row>
        <row r="76596">
          <cell r="A76596">
            <v>43703156014</v>
          </cell>
        </row>
        <row r="76597">
          <cell r="A76597">
            <v>44810284237</v>
          </cell>
        </row>
        <row r="76598">
          <cell r="A76598">
            <v>51712220133</v>
          </cell>
        </row>
        <row r="76599">
          <cell r="A76599">
            <v>45308062237</v>
          </cell>
        </row>
        <row r="76600">
          <cell r="A76600">
            <v>45503232212</v>
          </cell>
        </row>
        <row r="76601">
          <cell r="A76601">
            <v>35502154916</v>
          </cell>
        </row>
        <row r="76602">
          <cell r="A76602">
            <v>35209272739</v>
          </cell>
        </row>
        <row r="76603">
          <cell r="A76603">
            <v>46309044216</v>
          </cell>
        </row>
        <row r="76604">
          <cell r="A76604">
            <v>43909220314</v>
          </cell>
        </row>
        <row r="76605">
          <cell r="A76605">
            <v>60701132227</v>
          </cell>
        </row>
        <row r="76606">
          <cell r="A76606">
            <v>45407140334</v>
          </cell>
        </row>
        <row r="76607">
          <cell r="A76607">
            <v>45502180286</v>
          </cell>
        </row>
        <row r="76608">
          <cell r="A76608">
            <v>44812186518</v>
          </cell>
        </row>
        <row r="76609">
          <cell r="A76609">
            <v>45502272747</v>
          </cell>
        </row>
        <row r="76610">
          <cell r="A76610">
            <v>42802025215</v>
          </cell>
        </row>
        <row r="76611">
          <cell r="A76611">
            <v>45503104212</v>
          </cell>
        </row>
        <row r="76612">
          <cell r="A76612">
            <v>44105204214</v>
          </cell>
        </row>
        <row r="76613">
          <cell r="A76613">
            <v>35012160020</v>
          </cell>
        </row>
        <row r="76614">
          <cell r="A76614">
            <v>34205260019</v>
          </cell>
        </row>
        <row r="76615">
          <cell r="A76615">
            <v>44001300329</v>
          </cell>
        </row>
        <row r="76616">
          <cell r="A76616">
            <v>44010052223</v>
          </cell>
        </row>
        <row r="76617">
          <cell r="A76617">
            <v>51204041918</v>
          </cell>
        </row>
        <row r="76618">
          <cell r="A76618">
            <v>45306172254</v>
          </cell>
        </row>
        <row r="76619">
          <cell r="A76619">
            <v>50510070301</v>
          </cell>
        </row>
        <row r="76620">
          <cell r="A76620">
            <v>50707206850</v>
          </cell>
        </row>
        <row r="76621">
          <cell r="A76621">
            <v>35207070222</v>
          </cell>
        </row>
        <row r="76622">
          <cell r="A76622">
            <v>35503123718</v>
          </cell>
        </row>
        <row r="76623">
          <cell r="A76623">
            <v>44908020292</v>
          </cell>
        </row>
        <row r="76624">
          <cell r="A76624">
            <v>44607240344</v>
          </cell>
        </row>
        <row r="76625">
          <cell r="A76625">
            <v>43311152248</v>
          </cell>
        </row>
        <row r="76626">
          <cell r="A76626">
            <v>44007100238</v>
          </cell>
        </row>
        <row r="76627">
          <cell r="A76627">
            <v>45207306523</v>
          </cell>
        </row>
        <row r="76628">
          <cell r="A76628">
            <v>44611112754</v>
          </cell>
        </row>
        <row r="76629">
          <cell r="A76629">
            <v>44805140277</v>
          </cell>
        </row>
        <row r="76630">
          <cell r="A76630">
            <v>35710104217</v>
          </cell>
        </row>
        <row r="76631">
          <cell r="A76631">
            <v>45411296026</v>
          </cell>
        </row>
        <row r="76632">
          <cell r="A76632">
            <v>34008013713</v>
          </cell>
        </row>
        <row r="76633">
          <cell r="A76633">
            <v>43912150277</v>
          </cell>
        </row>
        <row r="76634">
          <cell r="A76634">
            <v>44503142745</v>
          </cell>
        </row>
        <row r="76635">
          <cell r="A76635">
            <v>43606060343</v>
          </cell>
        </row>
        <row r="76636">
          <cell r="A76636">
            <v>42804180288</v>
          </cell>
        </row>
        <row r="76637">
          <cell r="A76637">
            <v>45010202218</v>
          </cell>
        </row>
        <row r="76638">
          <cell r="A76638">
            <v>43402020297</v>
          </cell>
        </row>
        <row r="76639">
          <cell r="A76639">
            <v>45305042244</v>
          </cell>
        </row>
        <row r="76640">
          <cell r="A76640">
            <v>33604162753</v>
          </cell>
        </row>
        <row r="76641">
          <cell r="A76641">
            <v>43211180228</v>
          </cell>
        </row>
        <row r="76642">
          <cell r="A76642">
            <v>33010252751</v>
          </cell>
        </row>
        <row r="76643">
          <cell r="A76643">
            <v>35503126034</v>
          </cell>
        </row>
        <row r="76644">
          <cell r="A76644">
            <v>44508150271</v>
          </cell>
        </row>
        <row r="76645">
          <cell r="A76645">
            <v>35503155711</v>
          </cell>
        </row>
        <row r="76646">
          <cell r="A76646">
            <v>45309150315</v>
          </cell>
        </row>
        <row r="76647">
          <cell r="A76647">
            <v>35503183716</v>
          </cell>
        </row>
        <row r="76648">
          <cell r="A76648">
            <v>50504214722</v>
          </cell>
        </row>
        <row r="76649">
          <cell r="A76649">
            <v>61505270196</v>
          </cell>
        </row>
        <row r="76650">
          <cell r="A76650">
            <v>45111210012</v>
          </cell>
        </row>
        <row r="76651">
          <cell r="A76651">
            <v>51009100025</v>
          </cell>
        </row>
        <row r="76652">
          <cell r="A76652">
            <v>44705114920</v>
          </cell>
        </row>
        <row r="76653">
          <cell r="A76653">
            <v>45503110275</v>
          </cell>
        </row>
        <row r="76654">
          <cell r="A76654">
            <v>45503222238</v>
          </cell>
        </row>
        <row r="76655">
          <cell r="A76655">
            <v>45008174913</v>
          </cell>
        </row>
        <row r="76656">
          <cell r="A76656">
            <v>51010202769</v>
          </cell>
        </row>
        <row r="76657">
          <cell r="A76657">
            <v>50804172733</v>
          </cell>
        </row>
        <row r="76658">
          <cell r="A76658">
            <v>34509210253</v>
          </cell>
        </row>
        <row r="76659">
          <cell r="A76659">
            <v>50906306525</v>
          </cell>
        </row>
        <row r="76660">
          <cell r="A76660">
            <v>44202252232</v>
          </cell>
        </row>
        <row r="76661">
          <cell r="A76661">
            <v>45502230280</v>
          </cell>
        </row>
        <row r="76662">
          <cell r="A76662">
            <v>45503282715</v>
          </cell>
        </row>
        <row r="76663">
          <cell r="A76663">
            <v>50802207019</v>
          </cell>
        </row>
        <row r="76664">
          <cell r="A76664">
            <v>45503173721</v>
          </cell>
        </row>
        <row r="76665">
          <cell r="A76665">
            <v>35501200274</v>
          </cell>
        </row>
        <row r="76666">
          <cell r="A76666">
            <v>44805310401</v>
          </cell>
        </row>
        <row r="76667">
          <cell r="A76667">
            <v>43910120288</v>
          </cell>
        </row>
        <row r="76668">
          <cell r="A76668">
            <v>35501280297</v>
          </cell>
        </row>
        <row r="76669">
          <cell r="A76669">
            <v>45503062755</v>
          </cell>
        </row>
        <row r="76670">
          <cell r="A76670">
            <v>45502063725</v>
          </cell>
        </row>
        <row r="76671">
          <cell r="A76671">
            <v>35503082735</v>
          </cell>
        </row>
        <row r="76672">
          <cell r="A76672">
            <v>43211120241</v>
          </cell>
        </row>
        <row r="76673">
          <cell r="A76673">
            <v>34503280239</v>
          </cell>
        </row>
        <row r="76674">
          <cell r="A76674">
            <v>44908304226</v>
          </cell>
        </row>
        <row r="76675">
          <cell r="A76675">
            <v>51302054713</v>
          </cell>
        </row>
        <row r="76676">
          <cell r="A76676">
            <v>35209033729</v>
          </cell>
        </row>
        <row r="76677">
          <cell r="A76677">
            <v>45408212210</v>
          </cell>
        </row>
        <row r="76678">
          <cell r="A76678">
            <v>35410270013</v>
          </cell>
        </row>
        <row r="76679">
          <cell r="A76679">
            <v>49908014214</v>
          </cell>
        </row>
        <row r="76680">
          <cell r="A76680">
            <v>34504170212</v>
          </cell>
        </row>
        <row r="76681">
          <cell r="A76681">
            <v>43108150213</v>
          </cell>
        </row>
        <row r="76682">
          <cell r="A76682">
            <v>35504133719</v>
          </cell>
        </row>
        <row r="76683">
          <cell r="A76683">
            <v>50612022227</v>
          </cell>
        </row>
        <row r="76684">
          <cell r="A76684">
            <v>44806056518</v>
          </cell>
        </row>
        <row r="76685">
          <cell r="A76685">
            <v>43104114219</v>
          </cell>
        </row>
        <row r="76686">
          <cell r="A76686">
            <v>35207162226</v>
          </cell>
        </row>
        <row r="76687">
          <cell r="A76687">
            <v>43808096011</v>
          </cell>
        </row>
        <row r="76688">
          <cell r="A76688">
            <v>50509253712</v>
          </cell>
        </row>
        <row r="76689">
          <cell r="A76689">
            <v>45503250328</v>
          </cell>
        </row>
        <row r="76690">
          <cell r="A76690">
            <v>34506286018</v>
          </cell>
        </row>
        <row r="76691">
          <cell r="A76691">
            <v>42811134252</v>
          </cell>
        </row>
        <row r="76692">
          <cell r="A76692">
            <v>45502130393</v>
          </cell>
        </row>
        <row r="76693">
          <cell r="A76693">
            <v>44605182715</v>
          </cell>
        </row>
        <row r="76694">
          <cell r="A76694">
            <v>45311304223</v>
          </cell>
        </row>
        <row r="76695">
          <cell r="A76695">
            <v>35710035721</v>
          </cell>
        </row>
        <row r="76696">
          <cell r="A76696">
            <v>33203014210</v>
          </cell>
        </row>
        <row r="76697">
          <cell r="A76697">
            <v>34203222226</v>
          </cell>
        </row>
        <row r="76698">
          <cell r="A76698">
            <v>51104210103</v>
          </cell>
        </row>
        <row r="76699">
          <cell r="A76699">
            <v>45003032785</v>
          </cell>
        </row>
        <row r="76700">
          <cell r="A76700">
            <v>45212080253</v>
          </cell>
        </row>
        <row r="76701">
          <cell r="A76701">
            <v>43302152227</v>
          </cell>
        </row>
        <row r="76702">
          <cell r="A76702">
            <v>33711164216</v>
          </cell>
        </row>
        <row r="76703">
          <cell r="A76703">
            <v>44811172224</v>
          </cell>
        </row>
        <row r="76704">
          <cell r="A76704">
            <v>50507040235</v>
          </cell>
        </row>
        <row r="76705">
          <cell r="A76705">
            <v>43405010304</v>
          </cell>
        </row>
        <row r="76706">
          <cell r="A76706">
            <v>44805180297</v>
          </cell>
        </row>
        <row r="76707">
          <cell r="A76707">
            <v>35307254222</v>
          </cell>
        </row>
        <row r="76708">
          <cell r="A76708">
            <v>44506246024</v>
          </cell>
        </row>
        <row r="76709">
          <cell r="A76709">
            <v>33003290284</v>
          </cell>
        </row>
        <row r="76710">
          <cell r="A76710">
            <v>35002192238</v>
          </cell>
        </row>
        <row r="76711">
          <cell r="A76711">
            <v>45503276544</v>
          </cell>
        </row>
        <row r="76712">
          <cell r="A76712">
            <v>35503310231</v>
          </cell>
        </row>
        <row r="76713">
          <cell r="A76713">
            <v>51108312744</v>
          </cell>
        </row>
        <row r="76714">
          <cell r="A76714">
            <v>35007062737</v>
          </cell>
        </row>
        <row r="76715">
          <cell r="A76715">
            <v>45208276516</v>
          </cell>
        </row>
        <row r="76716">
          <cell r="A76716">
            <v>36404080048</v>
          </cell>
        </row>
        <row r="76717">
          <cell r="A76717">
            <v>43905082220</v>
          </cell>
        </row>
        <row r="76718">
          <cell r="A76718">
            <v>34611210297</v>
          </cell>
        </row>
        <row r="76719">
          <cell r="A76719">
            <v>44511185714</v>
          </cell>
        </row>
        <row r="76720">
          <cell r="A76720">
            <v>35112275228</v>
          </cell>
        </row>
        <row r="76721">
          <cell r="A76721">
            <v>44107270241</v>
          </cell>
        </row>
        <row r="76722">
          <cell r="A76722">
            <v>34507010286</v>
          </cell>
        </row>
        <row r="76723">
          <cell r="A76723">
            <v>60612083738</v>
          </cell>
        </row>
        <row r="76724">
          <cell r="A76724">
            <v>42701272230</v>
          </cell>
        </row>
        <row r="76725">
          <cell r="A76725">
            <v>44503244712</v>
          </cell>
        </row>
        <row r="76726">
          <cell r="A76726">
            <v>33302254912</v>
          </cell>
        </row>
        <row r="76727">
          <cell r="A76727">
            <v>44907286515</v>
          </cell>
        </row>
        <row r="76728">
          <cell r="A76728">
            <v>45112285225</v>
          </cell>
        </row>
        <row r="76729">
          <cell r="A76729">
            <v>45502285723</v>
          </cell>
        </row>
        <row r="76730">
          <cell r="A76730">
            <v>35208014217</v>
          </cell>
        </row>
        <row r="76731">
          <cell r="A76731">
            <v>43908025718</v>
          </cell>
        </row>
        <row r="76732">
          <cell r="A76732">
            <v>43404144238</v>
          </cell>
        </row>
        <row r="76733">
          <cell r="A76733">
            <v>44408142211</v>
          </cell>
        </row>
        <row r="76734">
          <cell r="A76734">
            <v>44009150250</v>
          </cell>
        </row>
        <row r="76735">
          <cell r="A76735">
            <v>44211122215</v>
          </cell>
        </row>
        <row r="76736">
          <cell r="A76736">
            <v>44106110058</v>
          </cell>
        </row>
        <row r="76737">
          <cell r="A76737">
            <v>43912130023</v>
          </cell>
        </row>
        <row r="76738">
          <cell r="A76738">
            <v>50811257042</v>
          </cell>
        </row>
        <row r="76739">
          <cell r="A76739">
            <v>35805303713</v>
          </cell>
        </row>
        <row r="76740">
          <cell r="A76740">
            <v>35006182728</v>
          </cell>
        </row>
        <row r="76741">
          <cell r="A76741">
            <v>35412080247</v>
          </cell>
        </row>
        <row r="76742">
          <cell r="A76742">
            <v>42902074713</v>
          </cell>
        </row>
        <row r="76743">
          <cell r="A76743">
            <v>43308084211</v>
          </cell>
        </row>
        <row r="76744">
          <cell r="A76744">
            <v>44310152245</v>
          </cell>
        </row>
        <row r="76745">
          <cell r="A76745">
            <v>43902162241</v>
          </cell>
        </row>
        <row r="76746">
          <cell r="A76746">
            <v>61108102737</v>
          </cell>
        </row>
        <row r="76747">
          <cell r="A76747">
            <v>44007192218</v>
          </cell>
        </row>
        <row r="76748">
          <cell r="A76748">
            <v>42805143713</v>
          </cell>
        </row>
        <row r="76749">
          <cell r="A76749">
            <v>44909272759</v>
          </cell>
        </row>
        <row r="76750">
          <cell r="A76750">
            <v>45301113718</v>
          </cell>
        </row>
        <row r="76751">
          <cell r="A76751">
            <v>35209034214</v>
          </cell>
        </row>
        <row r="76752">
          <cell r="A76752">
            <v>44110240222</v>
          </cell>
        </row>
        <row r="76753">
          <cell r="A76753">
            <v>60208224915</v>
          </cell>
        </row>
        <row r="76754">
          <cell r="A76754">
            <v>43910266011</v>
          </cell>
        </row>
        <row r="76755">
          <cell r="A76755">
            <v>45503202758</v>
          </cell>
        </row>
        <row r="76756">
          <cell r="A76756">
            <v>43208122211</v>
          </cell>
        </row>
        <row r="76757">
          <cell r="A76757">
            <v>33903090277</v>
          </cell>
        </row>
        <row r="76758">
          <cell r="A76758">
            <v>44005020334</v>
          </cell>
        </row>
        <row r="76759">
          <cell r="A76759">
            <v>44906295215</v>
          </cell>
        </row>
        <row r="76760">
          <cell r="A76760">
            <v>35503172288</v>
          </cell>
        </row>
        <row r="76761">
          <cell r="A76761">
            <v>34511266016</v>
          </cell>
        </row>
        <row r="76762">
          <cell r="A76762">
            <v>43907030290</v>
          </cell>
        </row>
        <row r="76763">
          <cell r="A76763">
            <v>45108212712</v>
          </cell>
        </row>
        <row r="76764">
          <cell r="A76764">
            <v>44909256014</v>
          </cell>
        </row>
        <row r="76765">
          <cell r="A76765">
            <v>51106112014</v>
          </cell>
        </row>
        <row r="76766">
          <cell r="A76766">
            <v>35503180268</v>
          </cell>
        </row>
        <row r="76767">
          <cell r="A76767">
            <v>34710100325</v>
          </cell>
        </row>
        <row r="76768">
          <cell r="A76768">
            <v>36710180221</v>
          </cell>
        </row>
        <row r="76769">
          <cell r="A76769">
            <v>34007125214</v>
          </cell>
        </row>
        <row r="76770">
          <cell r="A76770">
            <v>35503290248</v>
          </cell>
        </row>
        <row r="76771">
          <cell r="A76771">
            <v>34311300243</v>
          </cell>
        </row>
        <row r="76772">
          <cell r="A76772">
            <v>44401102715</v>
          </cell>
        </row>
        <row r="76773">
          <cell r="A76773">
            <v>42912224248</v>
          </cell>
        </row>
        <row r="76774">
          <cell r="A76774">
            <v>46205162230</v>
          </cell>
        </row>
        <row r="76775">
          <cell r="A76775">
            <v>44708122217</v>
          </cell>
        </row>
        <row r="76776">
          <cell r="A76776">
            <v>45503310330</v>
          </cell>
        </row>
        <row r="76777">
          <cell r="A76777">
            <v>35504014217</v>
          </cell>
        </row>
        <row r="76778">
          <cell r="A76778">
            <v>33709180016</v>
          </cell>
        </row>
        <row r="76779">
          <cell r="A76779">
            <v>44202284911</v>
          </cell>
        </row>
        <row r="76780">
          <cell r="A76780">
            <v>45503123719</v>
          </cell>
        </row>
        <row r="76781">
          <cell r="A76781">
            <v>35502032728</v>
          </cell>
        </row>
        <row r="76782">
          <cell r="A76782">
            <v>44412026023</v>
          </cell>
        </row>
        <row r="76783">
          <cell r="A76783">
            <v>35105170270</v>
          </cell>
        </row>
        <row r="76784">
          <cell r="A76784">
            <v>51007170031</v>
          </cell>
        </row>
        <row r="76785">
          <cell r="A76785">
            <v>50506180874</v>
          </cell>
        </row>
        <row r="76786">
          <cell r="A76786">
            <v>34907312244</v>
          </cell>
        </row>
        <row r="76787">
          <cell r="A76787">
            <v>37401085227</v>
          </cell>
        </row>
        <row r="76788">
          <cell r="A76788">
            <v>45007262238</v>
          </cell>
        </row>
        <row r="76789">
          <cell r="A76789">
            <v>51003192738</v>
          </cell>
        </row>
        <row r="76790">
          <cell r="A76790">
            <v>42807050341</v>
          </cell>
        </row>
        <row r="76791">
          <cell r="A76791">
            <v>44905050240</v>
          </cell>
        </row>
        <row r="76792">
          <cell r="A76792">
            <v>33409120238</v>
          </cell>
        </row>
        <row r="76793">
          <cell r="A76793">
            <v>33207052710</v>
          </cell>
        </row>
        <row r="76794">
          <cell r="A76794">
            <v>44310025212</v>
          </cell>
        </row>
        <row r="76795">
          <cell r="A76795">
            <v>45109122751</v>
          </cell>
        </row>
        <row r="76796">
          <cell r="A76796">
            <v>33406252745</v>
          </cell>
        </row>
        <row r="76797">
          <cell r="A76797">
            <v>44711280262</v>
          </cell>
        </row>
        <row r="76798">
          <cell r="A76798">
            <v>35405190053</v>
          </cell>
        </row>
        <row r="76799">
          <cell r="A76799">
            <v>34310242722</v>
          </cell>
        </row>
        <row r="76800">
          <cell r="A76800">
            <v>34503214211</v>
          </cell>
        </row>
        <row r="76801">
          <cell r="A76801">
            <v>43604022720</v>
          </cell>
        </row>
        <row r="76802">
          <cell r="A76802">
            <v>35503296023</v>
          </cell>
        </row>
        <row r="76803">
          <cell r="A76803">
            <v>44409262726</v>
          </cell>
        </row>
        <row r="76804">
          <cell r="A76804">
            <v>44908026521</v>
          </cell>
        </row>
        <row r="76805">
          <cell r="A76805">
            <v>45504012725</v>
          </cell>
        </row>
        <row r="76806">
          <cell r="A76806">
            <v>50808255710</v>
          </cell>
        </row>
        <row r="76807">
          <cell r="A76807">
            <v>35705233714</v>
          </cell>
        </row>
        <row r="76808">
          <cell r="A76808">
            <v>45107302717</v>
          </cell>
        </row>
        <row r="76809">
          <cell r="A76809">
            <v>44806262712</v>
          </cell>
        </row>
        <row r="76810">
          <cell r="A76810">
            <v>44606180306</v>
          </cell>
        </row>
        <row r="76811">
          <cell r="A76811">
            <v>44403122717</v>
          </cell>
        </row>
        <row r="76812">
          <cell r="A76812">
            <v>44102060221</v>
          </cell>
        </row>
        <row r="76813">
          <cell r="A76813">
            <v>43908253713</v>
          </cell>
        </row>
        <row r="76814">
          <cell r="A76814">
            <v>45503242219</v>
          </cell>
        </row>
        <row r="76815">
          <cell r="A76815">
            <v>34912142733</v>
          </cell>
        </row>
        <row r="76816">
          <cell r="A76816">
            <v>34201044212</v>
          </cell>
        </row>
        <row r="76817">
          <cell r="A76817">
            <v>51108186823</v>
          </cell>
        </row>
        <row r="76818">
          <cell r="A76818">
            <v>45706033725</v>
          </cell>
        </row>
        <row r="76819">
          <cell r="A76819">
            <v>35209280251</v>
          </cell>
        </row>
        <row r="76820">
          <cell r="A76820">
            <v>35009296539</v>
          </cell>
        </row>
        <row r="76821">
          <cell r="A76821">
            <v>49908246513</v>
          </cell>
        </row>
        <row r="76822">
          <cell r="A76822">
            <v>34704144215</v>
          </cell>
        </row>
        <row r="76823">
          <cell r="A76823">
            <v>49204082751</v>
          </cell>
        </row>
        <row r="76824">
          <cell r="A76824">
            <v>46412160231</v>
          </cell>
        </row>
        <row r="76825">
          <cell r="A76825">
            <v>44107300307</v>
          </cell>
        </row>
        <row r="76826">
          <cell r="A76826">
            <v>35412066023</v>
          </cell>
        </row>
        <row r="76827">
          <cell r="A76827">
            <v>45201130324</v>
          </cell>
        </row>
        <row r="76828">
          <cell r="A76828">
            <v>44012282730</v>
          </cell>
        </row>
        <row r="76829">
          <cell r="A76829">
            <v>34910034911</v>
          </cell>
        </row>
        <row r="76830">
          <cell r="A76830">
            <v>35502270349</v>
          </cell>
        </row>
        <row r="76831">
          <cell r="A76831">
            <v>50505292767</v>
          </cell>
        </row>
        <row r="76832">
          <cell r="A76832">
            <v>61211102786</v>
          </cell>
        </row>
        <row r="76833">
          <cell r="A76833">
            <v>35009035717</v>
          </cell>
        </row>
        <row r="76834">
          <cell r="A76834">
            <v>44606250324</v>
          </cell>
        </row>
        <row r="76835">
          <cell r="A76835">
            <v>43701286543</v>
          </cell>
        </row>
        <row r="76836">
          <cell r="A76836">
            <v>43511070246</v>
          </cell>
        </row>
        <row r="76837">
          <cell r="A76837">
            <v>44008285714</v>
          </cell>
        </row>
        <row r="76838">
          <cell r="A76838">
            <v>47311214228</v>
          </cell>
        </row>
        <row r="76839">
          <cell r="A76839">
            <v>44306042748</v>
          </cell>
        </row>
        <row r="76840">
          <cell r="A76840">
            <v>34301090273</v>
          </cell>
        </row>
        <row r="76841">
          <cell r="A76841">
            <v>44612105710</v>
          </cell>
        </row>
        <row r="76842">
          <cell r="A76842">
            <v>34504256521</v>
          </cell>
        </row>
        <row r="76843">
          <cell r="A76843">
            <v>43811110225</v>
          </cell>
        </row>
        <row r="76844">
          <cell r="A76844">
            <v>43203110382</v>
          </cell>
        </row>
        <row r="76845">
          <cell r="A76845">
            <v>37410224722</v>
          </cell>
        </row>
        <row r="76846">
          <cell r="A76846">
            <v>33712195239</v>
          </cell>
        </row>
        <row r="76847">
          <cell r="A76847">
            <v>35309170328</v>
          </cell>
        </row>
        <row r="76848">
          <cell r="A76848">
            <v>35309212744</v>
          </cell>
        </row>
        <row r="76849">
          <cell r="A76849">
            <v>45411273751</v>
          </cell>
        </row>
        <row r="76850">
          <cell r="A76850">
            <v>36408206529</v>
          </cell>
        </row>
        <row r="76851">
          <cell r="A76851">
            <v>44507123726</v>
          </cell>
        </row>
        <row r="76852">
          <cell r="A76852">
            <v>45401020274</v>
          </cell>
        </row>
        <row r="76853">
          <cell r="A76853">
            <v>45409246517</v>
          </cell>
        </row>
        <row r="76854">
          <cell r="A76854">
            <v>43106060259</v>
          </cell>
        </row>
        <row r="76855">
          <cell r="A76855">
            <v>45410222224</v>
          </cell>
        </row>
        <row r="76856">
          <cell r="A76856">
            <v>33503205210</v>
          </cell>
        </row>
        <row r="76857">
          <cell r="A76857">
            <v>44105292217</v>
          </cell>
        </row>
        <row r="76858">
          <cell r="A76858">
            <v>44801052712</v>
          </cell>
        </row>
        <row r="76859">
          <cell r="A76859">
            <v>51310170053</v>
          </cell>
        </row>
        <row r="76860">
          <cell r="A76860">
            <v>43703230427</v>
          </cell>
        </row>
        <row r="76861">
          <cell r="A76861">
            <v>44608190312</v>
          </cell>
        </row>
        <row r="76862">
          <cell r="A76862">
            <v>32509262212</v>
          </cell>
        </row>
        <row r="76863">
          <cell r="A76863">
            <v>46404060297</v>
          </cell>
        </row>
        <row r="76864">
          <cell r="A76864">
            <v>44105174224</v>
          </cell>
        </row>
        <row r="76865">
          <cell r="A76865">
            <v>48901180299</v>
          </cell>
        </row>
        <row r="76866">
          <cell r="A76866">
            <v>44909243724</v>
          </cell>
        </row>
        <row r="76867">
          <cell r="A76867">
            <v>45301312733</v>
          </cell>
        </row>
        <row r="76868">
          <cell r="A76868">
            <v>33607310228</v>
          </cell>
        </row>
        <row r="76869">
          <cell r="A76869">
            <v>35209066523</v>
          </cell>
        </row>
        <row r="76870">
          <cell r="A76870">
            <v>46708012230</v>
          </cell>
        </row>
        <row r="76871">
          <cell r="A76871">
            <v>43708294213</v>
          </cell>
        </row>
        <row r="76872">
          <cell r="A76872">
            <v>45002083724</v>
          </cell>
        </row>
        <row r="76873">
          <cell r="A76873">
            <v>50803152721</v>
          </cell>
        </row>
        <row r="76874">
          <cell r="A76874">
            <v>34401080029</v>
          </cell>
        </row>
        <row r="76875">
          <cell r="A76875">
            <v>60505093720</v>
          </cell>
        </row>
        <row r="76876">
          <cell r="A76876">
            <v>43606302745</v>
          </cell>
        </row>
        <row r="76877">
          <cell r="A76877">
            <v>43608285237</v>
          </cell>
        </row>
        <row r="76878">
          <cell r="A76878">
            <v>33805280267</v>
          </cell>
        </row>
        <row r="76879">
          <cell r="A76879">
            <v>45309260263</v>
          </cell>
        </row>
        <row r="76880">
          <cell r="A76880">
            <v>50904106519</v>
          </cell>
        </row>
        <row r="76881">
          <cell r="A76881">
            <v>45503252248</v>
          </cell>
        </row>
        <row r="76882">
          <cell r="A76882">
            <v>44807165713</v>
          </cell>
        </row>
        <row r="76883">
          <cell r="A76883">
            <v>35912162727</v>
          </cell>
        </row>
        <row r="76884">
          <cell r="A76884">
            <v>44408202712</v>
          </cell>
        </row>
        <row r="76885">
          <cell r="A76885">
            <v>44310200309</v>
          </cell>
        </row>
        <row r="76886">
          <cell r="A76886">
            <v>42801060307</v>
          </cell>
        </row>
        <row r="76887">
          <cell r="A76887">
            <v>45503062722</v>
          </cell>
        </row>
        <row r="76888">
          <cell r="A76888">
            <v>51001267056</v>
          </cell>
        </row>
        <row r="76889">
          <cell r="A76889">
            <v>34204096038</v>
          </cell>
        </row>
        <row r="76890">
          <cell r="A76890">
            <v>45304150018</v>
          </cell>
        </row>
        <row r="76891">
          <cell r="A76891">
            <v>50706032027</v>
          </cell>
        </row>
        <row r="76892">
          <cell r="A76892">
            <v>42702040274</v>
          </cell>
        </row>
        <row r="76893">
          <cell r="A76893">
            <v>43903024239</v>
          </cell>
        </row>
        <row r="76894">
          <cell r="A76894">
            <v>33905012258</v>
          </cell>
        </row>
        <row r="76895">
          <cell r="A76895">
            <v>45503062711</v>
          </cell>
        </row>
        <row r="76896">
          <cell r="A76896">
            <v>44402274910</v>
          </cell>
        </row>
        <row r="76897">
          <cell r="A76897">
            <v>60707314924</v>
          </cell>
        </row>
        <row r="76898">
          <cell r="A76898">
            <v>45102240394</v>
          </cell>
        </row>
        <row r="76899">
          <cell r="A76899">
            <v>35502136526</v>
          </cell>
        </row>
        <row r="76900">
          <cell r="A76900">
            <v>45204062795</v>
          </cell>
        </row>
        <row r="76901">
          <cell r="A76901">
            <v>45410223722</v>
          </cell>
        </row>
        <row r="76902">
          <cell r="A76902">
            <v>51211280046</v>
          </cell>
        </row>
        <row r="76903">
          <cell r="A76903">
            <v>43906082726</v>
          </cell>
        </row>
        <row r="76904">
          <cell r="A76904">
            <v>44702142223</v>
          </cell>
        </row>
        <row r="76905">
          <cell r="A76905">
            <v>45109094933</v>
          </cell>
        </row>
        <row r="76906">
          <cell r="A76906">
            <v>33805126027</v>
          </cell>
        </row>
        <row r="76907">
          <cell r="A76907">
            <v>35112224229</v>
          </cell>
        </row>
        <row r="76908">
          <cell r="A76908">
            <v>43509012735</v>
          </cell>
        </row>
        <row r="76909">
          <cell r="A76909">
            <v>33710020015</v>
          </cell>
        </row>
        <row r="76910">
          <cell r="A76910">
            <v>34003240218</v>
          </cell>
        </row>
        <row r="76911">
          <cell r="A76911">
            <v>44304155219</v>
          </cell>
        </row>
        <row r="76912">
          <cell r="A76912">
            <v>33901300026</v>
          </cell>
        </row>
        <row r="76913">
          <cell r="A76913">
            <v>35503226519</v>
          </cell>
        </row>
        <row r="76914">
          <cell r="A76914">
            <v>51012082713</v>
          </cell>
        </row>
        <row r="76915">
          <cell r="A76915">
            <v>45307066517</v>
          </cell>
        </row>
        <row r="76916">
          <cell r="A76916">
            <v>35502196012</v>
          </cell>
        </row>
        <row r="76917">
          <cell r="A76917">
            <v>43412312232</v>
          </cell>
        </row>
        <row r="76918">
          <cell r="A76918">
            <v>46602285216</v>
          </cell>
        </row>
        <row r="76919">
          <cell r="A76919">
            <v>35106224223</v>
          </cell>
        </row>
        <row r="76920">
          <cell r="A76920">
            <v>45410283720</v>
          </cell>
        </row>
        <row r="76921">
          <cell r="A76921">
            <v>34608212724</v>
          </cell>
        </row>
        <row r="76922">
          <cell r="A76922">
            <v>35503036525</v>
          </cell>
        </row>
        <row r="76923">
          <cell r="A76923">
            <v>44608220313</v>
          </cell>
        </row>
        <row r="76924">
          <cell r="A76924">
            <v>35209172276</v>
          </cell>
        </row>
        <row r="76925">
          <cell r="A76925">
            <v>44312022740</v>
          </cell>
        </row>
        <row r="76926">
          <cell r="A76926">
            <v>33603096021</v>
          </cell>
        </row>
        <row r="76927">
          <cell r="A76927">
            <v>45208312220</v>
          </cell>
        </row>
        <row r="76928">
          <cell r="A76928">
            <v>35102144244</v>
          </cell>
        </row>
        <row r="76929">
          <cell r="A76929">
            <v>45102030026</v>
          </cell>
        </row>
        <row r="76930">
          <cell r="A76930">
            <v>44503012718</v>
          </cell>
        </row>
        <row r="76931">
          <cell r="A76931">
            <v>44111240271</v>
          </cell>
        </row>
        <row r="76932">
          <cell r="A76932">
            <v>45208220260</v>
          </cell>
        </row>
        <row r="76933">
          <cell r="A76933">
            <v>43806250317</v>
          </cell>
        </row>
        <row r="76934">
          <cell r="A76934">
            <v>47011270011</v>
          </cell>
        </row>
        <row r="76935">
          <cell r="A76935">
            <v>44206250345</v>
          </cell>
        </row>
        <row r="76936">
          <cell r="A76936">
            <v>50603070272</v>
          </cell>
        </row>
        <row r="76937">
          <cell r="A76937">
            <v>43601290216</v>
          </cell>
        </row>
        <row r="76938">
          <cell r="A76938">
            <v>45208290287</v>
          </cell>
        </row>
        <row r="76939">
          <cell r="A76939">
            <v>35002124227</v>
          </cell>
        </row>
        <row r="76940">
          <cell r="A76940">
            <v>35001232720</v>
          </cell>
        </row>
        <row r="76941">
          <cell r="A76941">
            <v>43410154230</v>
          </cell>
        </row>
        <row r="76942">
          <cell r="A76942">
            <v>44710020247</v>
          </cell>
        </row>
        <row r="76943">
          <cell r="A76943">
            <v>42908280229</v>
          </cell>
        </row>
        <row r="76944">
          <cell r="A76944">
            <v>44005192220</v>
          </cell>
        </row>
        <row r="76945">
          <cell r="A76945">
            <v>45107036523</v>
          </cell>
        </row>
        <row r="76946">
          <cell r="A76946">
            <v>43005142738</v>
          </cell>
        </row>
        <row r="76947">
          <cell r="A76947">
            <v>42801290275</v>
          </cell>
        </row>
        <row r="76948">
          <cell r="A76948">
            <v>34407190235</v>
          </cell>
        </row>
        <row r="76949">
          <cell r="A76949">
            <v>44201030218</v>
          </cell>
        </row>
        <row r="76950">
          <cell r="A76950">
            <v>35503150270</v>
          </cell>
        </row>
        <row r="76951">
          <cell r="A76951">
            <v>35701292728</v>
          </cell>
        </row>
        <row r="76952">
          <cell r="A76952">
            <v>43603183727</v>
          </cell>
        </row>
        <row r="76953">
          <cell r="A76953">
            <v>36608030322</v>
          </cell>
        </row>
        <row r="76954">
          <cell r="A76954">
            <v>44310266529</v>
          </cell>
        </row>
        <row r="76955">
          <cell r="A76955">
            <v>44404070267</v>
          </cell>
        </row>
        <row r="76956">
          <cell r="A76956">
            <v>34003150241</v>
          </cell>
        </row>
        <row r="76957">
          <cell r="A76957">
            <v>44508142214</v>
          </cell>
        </row>
        <row r="76958">
          <cell r="A76958">
            <v>34507064232</v>
          </cell>
        </row>
        <row r="76959">
          <cell r="A76959">
            <v>33808193720</v>
          </cell>
        </row>
        <row r="76960">
          <cell r="A76960">
            <v>44711080261</v>
          </cell>
        </row>
        <row r="76961">
          <cell r="A76961">
            <v>35404202748</v>
          </cell>
        </row>
        <row r="76962">
          <cell r="A76962">
            <v>33701235216</v>
          </cell>
        </row>
        <row r="76963">
          <cell r="A76963">
            <v>51407290024</v>
          </cell>
        </row>
        <row r="76964">
          <cell r="A76964">
            <v>44611162767</v>
          </cell>
        </row>
        <row r="76965">
          <cell r="A76965">
            <v>45309296516</v>
          </cell>
        </row>
        <row r="76966">
          <cell r="A76966">
            <v>44105102225</v>
          </cell>
        </row>
        <row r="76967">
          <cell r="A76967">
            <v>45108292735</v>
          </cell>
        </row>
        <row r="76968">
          <cell r="A76968">
            <v>60709056818</v>
          </cell>
        </row>
        <row r="76969">
          <cell r="A76969">
            <v>35002116018</v>
          </cell>
        </row>
        <row r="76970">
          <cell r="A76970">
            <v>44507213714</v>
          </cell>
        </row>
        <row r="76971">
          <cell r="A76971">
            <v>49906262747</v>
          </cell>
        </row>
        <row r="76972">
          <cell r="A76972">
            <v>35503092731</v>
          </cell>
        </row>
        <row r="76973">
          <cell r="A76973">
            <v>44312142716</v>
          </cell>
        </row>
        <row r="76974">
          <cell r="A76974">
            <v>45502052710</v>
          </cell>
        </row>
        <row r="76975">
          <cell r="A76975">
            <v>44204092258</v>
          </cell>
        </row>
        <row r="76976">
          <cell r="A76976">
            <v>35209144216</v>
          </cell>
        </row>
        <row r="76977">
          <cell r="A76977">
            <v>60610095228</v>
          </cell>
        </row>
        <row r="76978">
          <cell r="A76978">
            <v>43703153742</v>
          </cell>
        </row>
        <row r="76979">
          <cell r="A76979">
            <v>43410154915</v>
          </cell>
        </row>
        <row r="76980">
          <cell r="A76980">
            <v>43809152233</v>
          </cell>
        </row>
        <row r="76981">
          <cell r="A76981">
            <v>35009302734</v>
          </cell>
        </row>
        <row r="76982">
          <cell r="A76982">
            <v>34709052737</v>
          </cell>
        </row>
        <row r="76983">
          <cell r="A76983">
            <v>45502273711</v>
          </cell>
        </row>
        <row r="76984">
          <cell r="A76984">
            <v>44809136514</v>
          </cell>
        </row>
        <row r="76985">
          <cell r="A76985">
            <v>44511062224</v>
          </cell>
        </row>
        <row r="76986">
          <cell r="A76986">
            <v>44007272711</v>
          </cell>
        </row>
        <row r="76987">
          <cell r="A76987">
            <v>44511113715</v>
          </cell>
        </row>
        <row r="76988">
          <cell r="A76988">
            <v>34810182247</v>
          </cell>
        </row>
        <row r="76989">
          <cell r="A76989">
            <v>50707242715</v>
          </cell>
        </row>
        <row r="76990">
          <cell r="A76990">
            <v>32701022749</v>
          </cell>
        </row>
        <row r="76991">
          <cell r="A76991">
            <v>45009290307</v>
          </cell>
        </row>
        <row r="76992">
          <cell r="A76992">
            <v>45212012220</v>
          </cell>
        </row>
        <row r="76993">
          <cell r="A76993">
            <v>42302110236</v>
          </cell>
        </row>
        <row r="76994">
          <cell r="A76994">
            <v>35503020264</v>
          </cell>
        </row>
        <row r="76995">
          <cell r="A76995">
            <v>44010254214</v>
          </cell>
        </row>
        <row r="76996">
          <cell r="A76996">
            <v>44004050263</v>
          </cell>
        </row>
        <row r="76997">
          <cell r="A76997">
            <v>45003162212</v>
          </cell>
        </row>
        <row r="76998">
          <cell r="A76998">
            <v>35502012725</v>
          </cell>
        </row>
        <row r="76999">
          <cell r="A76999">
            <v>45107182728</v>
          </cell>
        </row>
        <row r="77000">
          <cell r="A77000">
            <v>35503250338</v>
          </cell>
        </row>
        <row r="77001">
          <cell r="A77001">
            <v>44209282211</v>
          </cell>
        </row>
        <row r="77002">
          <cell r="A77002">
            <v>35408026017</v>
          </cell>
        </row>
        <row r="77003">
          <cell r="A77003">
            <v>51212050034</v>
          </cell>
        </row>
        <row r="77004">
          <cell r="A77004">
            <v>43912142732</v>
          </cell>
        </row>
        <row r="77005">
          <cell r="A77005">
            <v>44605090313</v>
          </cell>
        </row>
        <row r="77006">
          <cell r="A77006">
            <v>44101073713</v>
          </cell>
        </row>
        <row r="77007">
          <cell r="A77007">
            <v>35502240229</v>
          </cell>
        </row>
        <row r="77008">
          <cell r="A77008">
            <v>47109302753</v>
          </cell>
        </row>
        <row r="77009">
          <cell r="A77009">
            <v>45903232714</v>
          </cell>
        </row>
        <row r="77010">
          <cell r="A77010">
            <v>44207203720</v>
          </cell>
        </row>
        <row r="77011">
          <cell r="A77011">
            <v>44703092725</v>
          </cell>
        </row>
        <row r="77012">
          <cell r="A77012">
            <v>43901242272</v>
          </cell>
        </row>
        <row r="77013">
          <cell r="A77013">
            <v>43710024211</v>
          </cell>
        </row>
        <row r="77014">
          <cell r="A77014">
            <v>35309240346</v>
          </cell>
        </row>
        <row r="77015">
          <cell r="A77015">
            <v>43008012726</v>
          </cell>
        </row>
        <row r="77016">
          <cell r="A77016">
            <v>43212103746</v>
          </cell>
        </row>
        <row r="77017">
          <cell r="A77017">
            <v>43807262236</v>
          </cell>
        </row>
        <row r="77018">
          <cell r="A77018">
            <v>45503296024</v>
          </cell>
        </row>
        <row r="77019">
          <cell r="A77019">
            <v>34207010222</v>
          </cell>
        </row>
        <row r="77020">
          <cell r="A77020">
            <v>43812214218</v>
          </cell>
        </row>
        <row r="77021">
          <cell r="A77021">
            <v>43110193724</v>
          </cell>
        </row>
        <row r="77022">
          <cell r="A77022">
            <v>35209202211</v>
          </cell>
        </row>
        <row r="77023">
          <cell r="A77023">
            <v>34106042232</v>
          </cell>
        </row>
        <row r="77024">
          <cell r="A77024">
            <v>35412022243</v>
          </cell>
        </row>
        <row r="77025">
          <cell r="A77025">
            <v>44002072217</v>
          </cell>
        </row>
        <row r="77026">
          <cell r="A77026">
            <v>50802213713</v>
          </cell>
        </row>
        <row r="77027">
          <cell r="A77027">
            <v>44506290237</v>
          </cell>
        </row>
        <row r="77028">
          <cell r="A77028">
            <v>45502150319</v>
          </cell>
        </row>
        <row r="77029">
          <cell r="A77029">
            <v>33703100236</v>
          </cell>
        </row>
        <row r="77030">
          <cell r="A77030">
            <v>44503054228</v>
          </cell>
        </row>
        <row r="77031">
          <cell r="A77031">
            <v>35009096516</v>
          </cell>
        </row>
        <row r="77032">
          <cell r="A77032">
            <v>50908247123</v>
          </cell>
        </row>
        <row r="77033">
          <cell r="A77033">
            <v>45304130309</v>
          </cell>
        </row>
        <row r="77034">
          <cell r="A77034">
            <v>44708120289</v>
          </cell>
        </row>
        <row r="77035">
          <cell r="A77035">
            <v>43512163718</v>
          </cell>
        </row>
        <row r="77036">
          <cell r="A77036">
            <v>45212290250</v>
          </cell>
        </row>
        <row r="77037">
          <cell r="A77037">
            <v>45109122738</v>
          </cell>
        </row>
        <row r="77038">
          <cell r="A77038">
            <v>35104092267</v>
          </cell>
        </row>
        <row r="77039">
          <cell r="A77039">
            <v>46012130318</v>
          </cell>
        </row>
        <row r="77040">
          <cell r="A77040">
            <v>42601150235</v>
          </cell>
        </row>
        <row r="77041">
          <cell r="A77041">
            <v>51309280161</v>
          </cell>
        </row>
        <row r="77042">
          <cell r="A77042">
            <v>45112204717</v>
          </cell>
        </row>
        <row r="77043">
          <cell r="A77043">
            <v>33701010019</v>
          </cell>
        </row>
        <row r="77044">
          <cell r="A77044">
            <v>44706032274</v>
          </cell>
        </row>
        <row r="77045">
          <cell r="A77045">
            <v>45012236010</v>
          </cell>
        </row>
        <row r="77046">
          <cell r="A77046">
            <v>51310170075</v>
          </cell>
        </row>
        <row r="77047">
          <cell r="A77047">
            <v>35503084217</v>
          </cell>
        </row>
        <row r="77048">
          <cell r="A77048">
            <v>33109282216</v>
          </cell>
        </row>
        <row r="77049">
          <cell r="A77049">
            <v>43401290232</v>
          </cell>
        </row>
        <row r="77050">
          <cell r="A77050">
            <v>34808050316</v>
          </cell>
        </row>
        <row r="77051">
          <cell r="A77051">
            <v>35503026518</v>
          </cell>
        </row>
        <row r="77052">
          <cell r="A77052">
            <v>35202150266</v>
          </cell>
        </row>
        <row r="77053">
          <cell r="A77053">
            <v>43611064219</v>
          </cell>
        </row>
        <row r="77054">
          <cell r="A77054">
            <v>44607134210</v>
          </cell>
        </row>
        <row r="77055">
          <cell r="A77055">
            <v>45503172724</v>
          </cell>
        </row>
        <row r="77056">
          <cell r="A77056">
            <v>33208260217</v>
          </cell>
        </row>
        <row r="77057">
          <cell r="A77057">
            <v>45011202236</v>
          </cell>
        </row>
        <row r="77058">
          <cell r="A77058">
            <v>44605316018</v>
          </cell>
        </row>
        <row r="77059">
          <cell r="A77059">
            <v>35504186516</v>
          </cell>
        </row>
        <row r="77060">
          <cell r="A77060">
            <v>35106030219</v>
          </cell>
        </row>
        <row r="77061">
          <cell r="A77061">
            <v>50911027034</v>
          </cell>
        </row>
        <row r="77062">
          <cell r="A77062">
            <v>51105046535</v>
          </cell>
        </row>
        <row r="77063">
          <cell r="A77063">
            <v>43505156018</v>
          </cell>
        </row>
        <row r="77064">
          <cell r="A77064">
            <v>51102102748</v>
          </cell>
        </row>
        <row r="77065">
          <cell r="A77065">
            <v>45502090320</v>
          </cell>
        </row>
        <row r="77066">
          <cell r="A77066">
            <v>43512030332</v>
          </cell>
        </row>
        <row r="77067">
          <cell r="A77067">
            <v>33905306518</v>
          </cell>
        </row>
        <row r="77068">
          <cell r="A77068">
            <v>45503264216</v>
          </cell>
        </row>
        <row r="77069">
          <cell r="A77069">
            <v>43909153712</v>
          </cell>
        </row>
        <row r="77070">
          <cell r="A77070">
            <v>34908012710</v>
          </cell>
        </row>
        <row r="77071">
          <cell r="A77071">
            <v>45306060345</v>
          </cell>
        </row>
        <row r="77072">
          <cell r="A77072">
            <v>60702097057</v>
          </cell>
        </row>
        <row r="77073">
          <cell r="A77073">
            <v>33801180285</v>
          </cell>
        </row>
        <row r="77074">
          <cell r="A77074">
            <v>43903013725</v>
          </cell>
        </row>
        <row r="77075">
          <cell r="A77075">
            <v>43811254230</v>
          </cell>
        </row>
        <row r="77076">
          <cell r="A77076">
            <v>50009102725</v>
          </cell>
        </row>
        <row r="77077">
          <cell r="A77077">
            <v>45407134217</v>
          </cell>
        </row>
        <row r="77078">
          <cell r="A77078">
            <v>35209102728</v>
          </cell>
        </row>
        <row r="77079">
          <cell r="A77079">
            <v>43408185217</v>
          </cell>
        </row>
        <row r="77080">
          <cell r="A77080">
            <v>45502064210</v>
          </cell>
        </row>
        <row r="77081">
          <cell r="A77081">
            <v>51001192717</v>
          </cell>
        </row>
        <row r="77082">
          <cell r="A77082">
            <v>44808152719</v>
          </cell>
        </row>
        <row r="77083">
          <cell r="A77083">
            <v>35006260336</v>
          </cell>
        </row>
        <row r="77084">
          <cell r="A77084">
            <v>34506032212</v>
          </cell>
        </row>
        <row r="77085">
          <cell r="A77085">
            <v>43606060285</v>
          </cell>
        </row>
        <row r="77086">
          <cell r="A77086">
            <v>46904285213</v>
          </cell>
        </row>
        <row r="77087">
          <cell r="A77087">
            <v>34812100237</v>
          </cell>
        </row>
        <row r="77088">
          <cell r="A77088">
            <v>43202294219</v>
          </cell>
        </row>
        <row r="77089">
          <cell r="A77089">
            <v>35203035214</v>
          </cell>
        </row>
        <row r="77090">
          <cell r="A77090">
            <v>60009230868</v>
          </cell>
        </row>
        <row r="77091">
          <cell r="A77091">
            <v>35710155227</v>
          </cell>
        </row>
        <row r="77092">
          <cell r="A77092">
            <v>35503220254</v>
          </cell>
        </row>
        <row r="77093">
          <cell r="A77093">
            <v>45208106516</v>
          </cell>
        </row>
        <row r="77094">
          <cell r="A77094">
            <v>48008244720</v>
          </cell>
        </row>
        <row r="77095">
          <cell r="A77095">
            <v>43708032227</v>
          </cell>
        </row>
        <row r="77096">
          <cell r="A77096">
            <v>44101280273</v>
          </cell>
        </row>
        <row r="77097">
          <cell r="A77097">
            <v>45003042236</v>
          </cell>
        </row>
        <row r="77098">
          <cell r="A77098">
            <v>33903240328</v>
          </cell>
        </row>
        <row r="77099">
          <cell r="A77099">
            <v>34312210271</v>
          </cell>
        </row>
        <row r="77100">
          <cell r="A77100">
            <v>34310214216</v>
          </cell>
        </row>
        <row r="77101">
          <cell r="A77101">
            <v>61703210030</v>
          </cell>
        </row>
        <row r="77102">
          <cell r="A77102">
            <v>34707196021</v>
          </cell>
        </row>
        <row r="77103">
          <cell r="A77103">
            <v>43410102244</v>
          </cell>
        </row>
        <row r="77104">
          <cell r="A77104">
            <v>45003104916</v>
          </cell>
        </row>
        <row r="77105">
          <cell r="A77105">
            <v>44409250290</v>
          </cell>
        </row>
        <row r="77106">
          <cell r="A77106">
            <v>35209216522</v>
          </cell>
        </row>
        <row r="77107">
          <cell r="A77107">
            <v>60501152224</v>
          </cell>
        </row>
        <row r="77108">
          <cell r="A77108">
            <v>44701152236</v>
          </cell>
        </row>
        <row r="77109">
          <cell r="A77109">
            <v>60502282789</v>
          </cell>
        </row>
        <row r="77110">
          <cell r="A77110">
            <v>34204010011</v>
          </cell>
        </row>
        <row r="77111">
          <cell r="A77111">
            <v>44901026519</v>
          </cell>
        </row>
        <row r="77112">
          <cell r="A77112">
            <v>35208212769</v>
          </cell>
        </row>
        <row r="77113">
          <cell r="A77113">
            <v>46201070381</v>
          </cell>
        </row>
        <row r="77114">
          <cell r="A77114">
            <v>43206290011</v>
          </cell>
        </row>
        <row r="77115">
          <cell r="A77115">
            <v>44105300352</v>
          </cell>
        </row>
        <row r="77116">
          <cell r="A77116">
            <v>35502226525</v>
          </cell>
        </row>
        <row r="77117">
          <cell r="A77117">
            <v>43307050219</v>
          </cell>
        </row>
        <row r="77118">
          <cell r="A77118">
            <v>43103182258</v>
          </cell>
        </row>
        <row r="77119">
          <cell r="A77119">
            <v>45205264217</v>
          </cell>
        </row>
        <row r="77120">
          <cell r="A77120">
            <v>38902080253</v>
          </cell>
        </row>
        <row r="77121">
          <cell r="A77121">
            <v>34003293734</v>
          </cell>
        </row>
        <row r="77122">
          <cell r="A77122">
            <v>39407282020</v>
          </cell>
        </row>
        <row r="77123">
          <cell r="A77123">
            <v>60702074237</v>
          </cell>
        </row>
        <row r="77124">
          <cell r="A77124">
            <v>44501160232</v>
          </cell>
        </row>
        <row r="77125">
          <cell r="A77125">
            <v>44510135228</v>
          </cell>
        </row>
        <row r="77126">
          <cell r="A77126">
            <v>36106043714</v>
          </cell>
        </row>
        <row r="77127">
          <cell r="A77127">
            <v>60910292759</v>
          </cell>
        </row>
        <row r="77128">
          <cell r="A77128">
            <v>43208222228</v>
          </cell>
        </row>
        <row r="77129">
          <cell r="A77129">
            <v>50812170010</v>
          </cell>
        </row>
        <row r="77130">
          <cell r="A77130">
            <v>44812244219</v>
          </cell>
        </row>
        <row r="77131">
          <cell r="A77131">
            <v>45501246513</v>
          </cell>
        </row>
        <row r="77132">
          <cell r="A77132">
            <v>45012173716</v>
          </cell>
        </row>
        <row r="77133">
          <cell r="A77133">
            <v>34209032724</v>
          </cell>
        </row>
        <row r="77134">
          <cell r="A77134">
            <v>35209155710</v>
          </cell>
        </row>
        <row r="77135">
          <cell r="A77135">
            <v>34105062728</v>
          </cell>
        </row>
        <row r="77136">
          <cell r="A77136">
            <v>35007282235</v>
          </cell>
        </row>
        <row r="77137">
          <cell r="A77137">
            <v>45503162739</v>
          </cell>
        </row>
        <row r="77138">
          <cell r="A77138">
            <v>35009172215</v>
          </cell>
        </row>
        <row r="77139">
          <cell r="A77139">
            <v>43703012733</v>
          </cell>
        </row>
        <row r="77140">
          <cell r="A77140">
            <v>34609052222</v>
          </cell>
        </row>
        <row r="77141">
          <cell r="A77141">
            <v>45109162234</v>
          </cell>
        </row>
        <row r="77142">
          <cell r="A77142">
            <v>45304044211</v>
          </cell>
        </row>
        <row r="77143">
          <cell r="A77143">
            <v>45503276522</v>
          </cell>
        </row>
        <row r="77144">
          <cell r="A77144">
            <v>35010022243</v>
          </cell>
        </row>
        <row r="77145">
          <cell r="A77145">
            <v>35209094724</v>
          </cell>
        </row>
        <row r="77146">
          <cell r="A77146">
            <v>42902090303</v>
          </cell>
        </row>
        <row r="77147">
          <cell r="A77147">
            <v>45304014910</v>
          </cell>
        </row>
        <row r="77148">
          <cell r="A77148">
            <v>45502212215</v>
          </cell>
        </row>
        <row r="77149">
          <cell r="A77149">
            <v>35503200403</v>
          </cell>
        </row>
        <row r="77150">
          <cell r="A77150">
            <v>44103090332</v>
          </cell>
        </row>
        <row r="77151">
          <cell r="A77151">
            <v>50911047179</v>
          </cell>
        </row>
        <row r="77152">
          <cell r="A77152">
            <v>44212172211</v>
          </cell>
        </row>
        <row r="77153">
          <cell r="A77153">
            <v>44207065711</v>
          </cell>
        </row>
        <row r="77154">
          <cell r="A77154">
            <v>44911162220</v>
          </cell>
        </row>
        <row r="77155">
          <cell r="A77155">
            <v>33602233725</v>
          </cell>
        </row>
        <row r="77156">
          <cell r="A77156">
            <v>50603012823</v>
          </cell>
        </row>
        <row r="77157">
          <cell r="A77157">
            <v>44810226516</v>
          </cell>
        </row>
        <row r="77158">
          <cell r="A77158">
            <v>45503020254</v>
          </cell>
        </row>
        <row r="77159">
          <cell r="A77159">
            <v>44002112236</v>
          </cell>
        </row>
        <row r="77160">
          <cell r="A77160">
            <v>46008200215</v>
          </cell>
        </row>
        <row r="77161">
          <cell r="A77161">
            <v>44607140022</v>
          </cell>
        </row>
        <row r="77162">
          <cell r="A77162">
            <v>60501295238</v>
          </cell>
        </row>
        <row r="77163">
          <cell r="A77163">
            <v>34111292222</v>
          </cell>
        </row>
        <row r="77164">
          <cell r="A77164">
            <v>45503182252</v>
          </cell>
        </row>
        <row r="77165">
          <cell r="A77165">
            <v>35503214246</v>
          </cell>
        </row>
        <row r="77166">
          <cell r="A77166">
            <v>51112120164</v>
          </cell>
        </row>
        <row r="77167">
          <cell r="A77167">
            <v>44505112723</v>
          </cell>
        </row>
        <row r="77168">
          <cell r="A77168">
            <v>43306242235</v>
          </cell>
        </row>
        <row r="77169">
          <cell r="A77169">
            <v>43610020068</v>
          </cell>
        </row>
        <row r="77170">
          <cell r="A77170">
            <v>35902012225</v>
          </cell>
        </row>
        <row r="77171">
          <cell r="A77171">
            <v>36904244214</v>
          </cell>
        </row>
        <row r="77172">
          <cell r="A77172">
            <v>34304170149</v>
          </cell>
        </row>
        <row r="77173">
          <cell r="A77173">
            <v>46503140265</v>
          </cell>
        </row>
        <row r="77174">
          <cell r="A77174">
            <v>45207052748</v>
          </cell>
        </row>
        <row r="77175">
          <cell r="A77175">
            <v>43908232713</v>
          </cell>
        </row>
        <row r="77176">
          <cell r="A77176">
            <v>45408056529</v>
          </cell>
        </row>
        <row r="77177">
          <cell r="A77177">
            <v>45301084213</v>
          </cell>
        </row>
        <row r="77178">
          <cell r="A77178">
            <v>45411102721</v>
          </cell>
        </row>
        <row r="77179">
          <cell r="A77179">
            <v>45410064915</v>
          </cell>
        </row>
        <row r="77180">
          <cell r="A77180">
            <v>50808082216</v>
          </cell>
        </row>
        <row r="77181">
          <cell r="A77181">
            <v>45410084215</v>
          </cell>
        </row>
        <row r="77182">
          <cell r="A77182">
            <v>35503172778</v>
          </cell>
        </row>
        <row r="77183">
          <cell r="A77183">
            <v>43712182231</v>
          </cell>
        </row>
        <row r="77184">
          <cell r="A77184">
            <v>35110170249</v>
          </cell>
        </row>
        <row r="77185">
          <cell r="A77185">
            <v>35112045738</v>
          </cell>
        </row>
        <row r="77186">
          <cell r="A77186">
            <v>44903233720</v>
          </cell>
        </row>
        <row r="77187">
          <cell r="A77187">
            <v>34112236032</v>
          </cell>
        </row>
        <row r="77188">
          <cell r="A77188">
            <v>51004297124</v>
          </cell>
        </row>
        <row r="77189">
          <cell r="A77189">
            <v>43209020260</v>
          </cell>
        </row>
        <row r="77190">
          <cell r="A77190">
            <v>35009090229</v>
          </cell>
        </row>
        <row r="77191">
          <cell r="A77191">
            <v>34402230011</v>
          </cell>
        </row>
        <row r="77192">
          <cell r="A77192">
            <v>61410100161</v>
          </cell>
        </row>
        <row r="77193">
          <cell r="A77193">
            <v>61306100053</v>
          </cell>
        </row>
        <row r="77194">
          <cell r="A77194">
            <v>42404210244</v>
          </cell>
        </row>
        <row r="77195">
          <cell r="A77195">
            <v>35503266013</v>
          </cell>
        </row>
        <row r="77196">
          <cell r="A77196">
            <v>50609274214</v>
          </cell>
        </row>
        <row r="77197">
          <cell r="A77197">
            <v>45503265224</v>
          </cell>
        </row>
        <row r="77198">
          <cell r="A77198">
            <v>35503122710</v>
          </cell>
        </row>
        <row r="77199">
          <cell r="A77199">
            <v>45404042220</v>
          </cell>
        </row>
        <row r="77200">
          <cell r="A77200">
            <v>42702072724</v>
          </cell>
        </row>
        <row r="77201">
          <cell r="A77201">
            <v>60505030225</v>
          </cell>
        </row>
        <row r="77202">
          <cell r="A77202">
            <v>45503305210</v>
          </cell>
        </row>
        <row r="77203">
          <cell r="A77203">
            <v>45309090228</v>
          </cell>
        </row>
        <row r="77204">
          <cell r="A77204">
            <v>35503184914</v>
          </cell>
        </row>
        <row r="77205">
          <cell r="A77205">
            <v>45405292244</v>
          </cell>
        </row>
        <row r="77206">
          <cell r="A77206">
            <v>43604275714</v>
          </cell>
        </row>
        <row r="77207">
          <cell r="A77207">
            <v>34707212210</v>
          </cell>
        </row>
        <row r="77208">
          <cell r="A77208">
            <v>45504075213</v>
          </cell>
        </row>
        <row r="77209">
          <cell r="A77209">
            <v>35501202747</v>
          </cell>
        </row>
        <row r="77210">
          <cell r="A77210">
            <v>45406083712</v>
          </cell>
        </row>
        <row r="77211">
          <cell r="A77211">
            <v>43709280317</v>
          </cell>
        </row>
        <row r="77212">
          <cell r="A77212">
            <v>34303290236</v>
          </cell>
        </row>
        <row r="77213">
          <cell r="A77213">
            <v>43910022713</v>
          </cell>
        </row>
        <row r="77214">
          <cell r="A77214">
            <v>45502100274</v>
          </cell>
        </row>
        <row r="77215">
          <cell r="A77215">
            <v>34612246522</v>
          </cell>
        </row>
        <row r="77216">
          <cell r="A77216">
            <v>44506070051</v>
          </cell>
        </row>
        <row r="77217">
          <cell r="A77217">
            <v>50701280011</v>
          </cell>
        </row>
        <row r="77218">
          <cell r="A77218">
            <v>46212102755</v>
          </cell>
        </row>
        <row r="77219">
          <cell r="A77219">
            <v>44708190272</v>
          </cell>
        </row>
        <row r="77220">
          <cell r="A77220">
            <v>61008222754</v>
          </cell>
        </row>
        <row r="77221">
          <cell r="A77221">
            <v>39409280842</v>
          </cell>
        </row>
        <row r="77222">
          <cell r="A77222">
            <v>50701102745</v>
          </cell>
        </row>
        <row r="77223">
          <cell r="A77223">
            <v>35209022747</v>
          </cell>
        </row>
        <row r="77224">
          <cell r="A77224">
            <v>33701046513</v>
          </cell>
        </row>
        <row r="77225">
          <cell r="A77225">
            <v>34701266018</v>
          </cell>
        </row>
        <row r="77226">
          <cell r="A77226">
            <v>42802150159</v>
          </cell>
        </row>
        <row r="77227">
          <cell r="A77227">
            <v>50911226811</v>
          </cell>
        </row>
        <row r="77228">
          <cell r="A77228">
            <v>35503096011</v>
          </cell>
        </row>
        <row r="77229">
          <cell r="A77229">
            <v>44808064911</v>
          </cell>
        </row>
        <row r="77230">
          <cell r="A77230">
            <v>44404172713</v>
          </cell>
        </row>
        <row r="77231">
          <cell r="A77231">
            <v>44207120400</v>
          </cell>
        </row>
        <row r="77232">
          <cell r="A77232">
            <v>34008180265</v>
          </cell>
        </row>
        <row r="77233">
          <cell r="A77233">
            <v>47309190216</v>
          </cell>
        </row>
        <row r="77234">
          <cell r="A77234">
            <v>38109290010</v>
          </cell>
        </row>
        <row r="77235">
          <cell r="A77235">
            <v>34606220215</v>
          </cell>
        </row>
        <row r="77236">
          <cell r="A77236">
            <v>43101070274</v>
          </cell>
        </row>
        <row r="77237">
          <cell r="A77237">
            <v>35306176012</v>
          </cell>
        </row>
        <row r="77238">
          <cell r="A77238">
            <v>42709192245</v>
          </cell>
        </row>
        <row r="77239">
          <cell r="A77239">
            <v>43909200366</v>
          </cell>
        </row>
        <row r="77240">
          <cell r="A77240">
            <v>44708270220</v>
          </cell>
        </row>
        <row r="77241">
          <cell r="A77241">
            <v>45409115221</v>
          </cell>
        </row>
        <row r="77242">
          <cell r="A77242">
            <v>43611282218</v>
          </cell>
        </row>
        <row r="77243">
          <cell r="A77243">
            <v>44510160220</v>
          </cell>
        </row>
        <row r="77244">
          <cell r="A77244">
            <v>43211230254</v>
          </cell>
        </row>
        <row r="77245">
          <cell r="A77245">
            <v>35710183711</v>
          </cell>
        </row>
        <row r="77246">
          <cell r="A77246">
            <v>35007152758</v>
          </cell>
        </row>
        <row r="77247">
          <cell r="A77247">
            <v>45502060312</v>
          </cell>
        </row>
        <row r="77248">
          <cell r="A77248">
            <v>35504142228</v>
          </cell>
        </row>
        <row r="77249">
          <cell r="A77249">
            <v>50807027057</v>
          </cell>
        </row>
        <row r="77250">
          <cell r="A77250">
            <v>45202232721</v>
          </cell>
        </row>
        <row r="77251">
          <cell r="A77251">
            <v>35008020317</v>
          </cell>
        </row>
        <row r="77252">
          <cell r="A77252">
            <v>42902172279</v>
          </cell>
        </row>
        <row r="77253">
          <cell r="A77253">
            <v>45102262728</v>
          </cell>
        </row>
        <row r="77254">
          <cell r="A77254">
            <v>44208312218</v>
          </cell>
        </row>
        <row r="77255">
          <cell r="A77255">
            <v>45502156519</v>
          </cell>
        </row>
        <row r="77256">
          <cell r="A77256">
            <v>44503302732</v>
          </cell>
        </row>
        <row r="77257">
          <cell r="A77257">
            <v>45502046038</v>
          </cell>
        </row>
        <row r="77258">
          <cell r="A77258">
            <v>34504040281</v>
          </cell>
        </row>
        <row r="77259">
          <cell r="A77259">
            <v>35307210228</v>
          </cell>
        </row>
        <row r="77260">
          <cell r="A77260">
            <v>45503232724</v>
          </cell>
        </row>
        <row r="77261">
          <cell r="A77261">
            <v>43501075238</v>
          </cell>
        </row>
        <row r="77262">
          <cell r="A77262">
            <v>44208200048</v>
          </cell>
        </row>
        <row r="77263">
          <cell r="A77263">
            <v>36608060278</v>
          </cell>
        </row>
        <row r="77264">
          <cell r="A77264">
            <v>34603142224</v>
          </cell>
        </row>
        <row r="77265">
          <cell r="A77265">
            <v>45503070297</v>
          </cell>
        </row>
        <row r="77266">
          <cell r="A77266">
            <v>45002235216</v>
          </cell>
        </row>
        <row r="77267">
          <cell r="A77267">
            <v>43706302225</v>
          </cell>
        </row>
        <row r="77268">
          <cell r="A77268">
            <v>51002013723</v>
          </cell>
        </row>
        <row r="77269">
          <cell r="A77269">
            <v>34905012750</v>
          </cell>
        </row>
        <row r="77270">
          <cell r="A77270">
            <v>44805152264</v>
          </cell>
        </row>
        <row r="77271">
          <cell r="A77271">
            <v>47512126528</v>
          </cell>
        </row>
        <row r="77272">
          <cell r="A77272">
            <v>35504190291</v>
          </cell>
        </row>
        <row r="77273">
          <cell r="A77273">
            <v>43410084211</v>
          </cell>
        </row>
        <row r="77274">
          <cell r="A77274">
            <v>34803293714</v>
          </cell>
        </row>
        <row r="77275">
          <cell r="A77275">
            <v>51311230167</v>
          </cell>
        </row>
        <row r="77276">
          <cell r="A77276">
            <v>33404102226</v>
          </cell>
        </row>
        <row r="77277">
          <cell r="A77277">
            <v>45109220234</v>
          </cell>
        </row>
        <row r="77278">
          <cell r="A77278">
            <v>35504012713</v>
          </cell>
        </row>
        <row r="77279">
          <cell r="A77279">
            <v>42809304224</v>
          </cell>
        </row>
        <row r="77280">
          <cell r="A77280">
            <v>45502253719</v>
          </cell>
        </row>
        <row r="77281">
          <cell r="A77281">
            <v>43702276018</v>
          </cell>
        </row>
        <row r="77282">
          <cell r="A77282">
            <v>35408300311</v>
          </cell>
        </row>
        <row r="77283">
          <cell r="A77283">
            <v>44811032757</v>
          </cell>
        </row>
        <row r="77284">
          <cell r="A77284">
            <v>43508050263</v>
          </cell>
        </row>
        <row r="77285">
          <cell r="A77285">
            <v>34003182724</v>
          </cell>
        </row>
        <row r="77286">
          <cell r="A77286">
            <v>35208125249</v>
          </cell>
        </row>
        <row r="77287">
          <cell r="A77287">
            <v>43605262253</v>
          </cell>
        </row>
        <row r="77288">
          <cell r="A77288">
            <v>45101172212</v>
          </cell>
        </row>
        <row r="77289">
          <cell r="A77289">
            <v>34509220216</v>
          </cell>
        </row>
        <row r="77290">
          <cell r="A77290">
            <v>44001292238</v>
          </cell>
        </row>
        <row r="77291">
          <cell r="A77291">
            <v>34309040295</v>
          </cell>
        </row>
        <row r="77292">
          <cell r="A77292">
            <v>43311072713</v>
          </cell>
        </row>
        <row r="77293">
          <cell r="A77293">
            <v>44407192717</v>
          </cell>
        </row>
        <row r="77294">
          <cell r="A77294">
            <v>35501286017</v>
          </cell>
        </row>
        <row r="77295">
          <cell r="A77295">
            <v>45010016519</v>
          </cell>
        </row>
        <row r="77296">
          <cell r="A77296">
            <v>44412115711</v>
          </cell>
        </row>
        <row r="77297">
          <cell r="A77297">
            <v>43711273712</v>
          </cell>
        </row>
        <row r="77298">
          <cell r="A77298">
            <v>35302222215</v>
          </cell>
        </row>
        <row r="77299">
          <cell r="A77299">
            <v>44705300250</v>
          </cell>
        </row>
        <row r="77300">
          <cell r="A77300">
            <v>45005170344</v>
          </cell>
        </row>
        <row r="77301">
          <cell r="A77301">
            <v>34804095712</v>
          </cell>
        </row>
        <row r="77302">
          <cell r="A77302">
            <v>45503290369</v>
          </cell>
        </row>
        <row r="77303">
          <cell r="A77303">
            <v>35504010316</v>
          </cell>
        </row>
        <row r="77304">
          <cell r="A77304">
            <v>50802214917</v>
          </cell>
        </row>
        <row r="77305">
          <cell r="A77305">
            <v>43104103738</v>
          </cell>
        </row>
        <row r="77306">
          <cell r="A77306">
            <v>34807240251</v>
          </cell>
        </row>
        <row r="77307">
          <cell r="A77307">
            <v>43503230051</v>
          </cell>
        </row>
        <row r="77308">
          <cell r="A77308">
            <v>43908232212</v>
          </cell>
        </row>
        <row r="77309">
          <cell r="A77309">
            <v>43809252250</v>
          </cell>
        </row>
        <row r="77310">
          <cell r="A77310">
            <v>43011070307</v>
          </cell>
        </row>
        <row r="77311">
          <cell r="A77311">
            <v>43511080111</v>
          </cell>
        </row>
        <row r="77312">
          <cell r="A77312">
            <v>51505210164</v>
          </cell>
        </row>
        <row r="77313">
          <cell r="A77313">
            <v>36511184717</v>
          </cell>
        </row>
        <row r="77314">
          <cell r="A77314">
            <v>35503264923</v>
          </cell>
        </row>
        <row r="77315">
          <cell r="A77315">
            <v>43811250212</v>
          </cell>
        </row>
        <row r="77316">
          <cell r="A77316">
            <v>45201280223</v>
          </cell>
        </row>
        <row r="77317">
          <cell r="A77317">
            <v>44902254922</v>
          </cell>
        </row>
        <row r="77318">
          <cell r="A77318">
            <v>33108252746</v>
          </cell>
        </row>
        <row r="77319">
          <cell r="A77319">
            <v>42409300257</v>
          </cell>
        </row>
        <row r="77320">
          <cell r="A77320">
            <v>45804056020</v>
          </cell>
        </row>
        <row r="77321">
          <cell r="A77321">
            <v>44712103730</v>
          </cell>
        </row>
        <row r="77322">
          <cell r="A77322">
            <v>35011306011</v>
          </cell>
        </row>
        <row r="77323">
          <cell r="A77323">
            <v>45503050220</v>
          </cell>
        </row>
        <row r="77324">
          <cell r="A77324">
            <v>44008264235</v>
          </cell>
        </row>
        <row r="77325">
          <cell r="A77325">
            <v>44409170319</v>
          </cell>
        </row>
        <row r="77326">
          <cell r="A77326">
            <v>42505232728</v>
          </cell>
        </row>
        <row r="77327">
          <cell r="A77327">
            <v>60503020213</v>
          </cell>
        </row>
        <row r="77328">
          <cell r="A77328">
            <v>45503216067</v>
          </cell>
        </row>
        <row r="77329">
          <cell r="A77329">
            <v>35009260351</v>
          </cell>
        </row>
        <row r="77330">
          <cell r="A77330">
            <v>51705220079</v>
          </cell>
        </row>
        <row r="77331">
          <cell r="A77331">
            <v>43704090299</v>
          </cell>
        </row>
        <row r="77332">
          <cell r="A77332">
            <v>44809120373</v>
          </cell>
        </row>
        <row r="77333">
          <cell r="A77333">
            <v>44805090298</v>
          </cell>
        </row>
        <row r="77334">
          <cell r="A77334">
            <v>43610096011</v>
          </cell>
        </row>
        <row r="77335">
          <cell r="A77335">
            <v>47102254262</v>
          </cell>
        </row>
        <row r="77336">
          <cell r="A77336">
            <v>61504260015</v>
          </cell>
        </row>
        <row r="77337">
          <cell r="A77337">
            <v>43603200327</v>
          </cell>
        </row>
        <row r="77338">
          <cell r="A77338">
            <v>43404134231</v>
          </cell>
        </row>
        <row r="77339">
          <cell r="A77339">
            <v>45503100039</v>
          </cell>
        </row>
        <row r="77340">
          <cell r="A77340">
            <v>36604060247</v>
          </cell>
        </row>
        <row r="77341">
          <cell r="A77341">
            <v>44309012720</v>
          </cell>
        </row>
        <row r="77342">
          <cell r="A77342">
            <v>44807135714</v>
          </cell>
        </row>
        <row r="77343">
          <cell r="A77343">
            <v>44203116518</v>
          </cell>
        </row>
        <row r="77344">
          <cell r="A77344">
            <v>51105022751</v>
          </cell>
        </row>
        <row r="77345">
          <cell r="A77345">
            <v>43703083757</v>
          </cell>
        </row>
        <row r="77346">
          <cell r="A77346">
            <v>43711220239</v>
          </cell>
        </row>
        <row r="77347">
          <cell r="A77347">
            <v>45503210357</v>
          </cell>
        </row>
        <row r="77348">
          <cell r="A77348">
            <v>34908132763</v>
          </cell>
        </row>
        <row r="77349">
          <cell r="A77349">
            <v>46002272266</v>
          </cell>
        </row>
        <row r="77350">
          <cell r="A77350">
            <v>44312292735</v>
          </cell>
        </row>
        <row r="77351">
          <cell r="A77351">
            <v>34106220255</v>
          </cell>
        </row>
        <row r="77352">
          <cell r="A77352">
            <v>44509243712</v>
          </cell>
        </row>
        <row r="77353">
          <cell r="A77353">
            <v>44411182731</v>
          </cell>
        </row>
        <row r="77354">
          <cell r="A77354">
            <v>45309110244</v>
          </cell>
        </row>
        <row r="77355">
          <cell r="A77355">
            <v>44611122739</v>
          </cell>
        </row>
        <row r="77356">
          <cell r="A77356">
            <v>37606296524</v>
          </cell>
        </row>
        <row r="77357">
          <cell r="A77357">
            <v>43011184722</v>
          </cell>
        </row>
        <row r="77358">
          <cell r="A77358">
            <v>44908264229</v>
          </cell>
        </row>
        <row r="77359">
          <cell r="A77359">
            <v>45501180019</v>
          </cell>
        </row>
        <row r="77360">
          <cell r="A77360">
            <v>43003212234</v>
          </cell>
        </row>
        <row r="77361">
          <cell r="A77361">
            <v>51404260082</v>
          </cell>
        </row>
        <row r="77362">
          <cell r="A77362">
            <v>35305023716</v>
          </cell>
        </row>
        <row r="77363">
          <cell r="A77363">
            <v>34908102252</v>
          </cell>
        </row>
        <row r="77364">
          <cell r="A77364">
            <v>34208010303</v>
          </cell>
        </row>
        <row r="77365">
          <cell r="A77365">
            <v>51105110516</v>
          </cell>
        </row>
        <row r="77366">
          <cell r="A77366">
            <v>43605150268</v>
          </cell>
        </row>
        <row r="77367">
          <cell r="A77367">
            <v>43810192213</v>
          </cell>
        </row>
        <row r="77368">
          <cell r="A77368">
            <v>51104060165</v>
          </cell>
        </row>
        <row r="77369">
          <cell r="A77369">
            <v>45107014232</v>
          </cell>
        </row>
        <row r="77370">
          <cell r="A77370">
            <v>50901232728</v>
          </cell>
        </row>
        <row r="77371">
          <cell r="A77371">
            <v>45108140363</v>
          </cell>
        </row>
        <row r="77372">
          <cell r="A77372">
            <v>45309160322</v>
          </cell>
        </row>
        <row r="77373">
          <cell r="A77373">
            <v>45104033735</v>
          </cell>
        </row>
        <row r="77374">
          <cell r="A77374">
            <v>45310300285</v>
          </cell>
        </row>
        <row r="77375">
          <cell r="A77375">
            <v>35501202213</v>
          </cell>
        </row>
        <row r="77376">
          <cell r="A77376">
            <v>44906102210</v>
          </cell>
        </row>
        <row r="77377">
          <cell r="A77377">
            <v>35503056528</v>
          </cell>
        </row>
        <row r="77378">
          <cell r="A77378">
            <v>45212110323</v>
          </cell>
        </row>
        <row r="77379">
          <cell r="A77379">
            <v>50802126019</v>
          </cell>
        </row>
        <row r="77380">
          <cell r="A77380">
            <v>43201014920</v>
          </cell>
        </row>
        <row r="77381">
          <cell r="A77381">
            <v>44110252713</v>
          </cell>
        </row>
        <row r="77382">
          <cell r="A77382">
            <v>44811220354</v>
          </cell>
        </row>
        <row r="77383">
          <cell r="A77383">
            <v>60505094935</v>
          </cell>
        </row>
        <row r="77384">
          <cell r="A77384">
            <v>44908220322</v>
          </cell>
        </row>
        <row r="77385">
          <cell r="A77385">
            <v>44907280424</v>
          </cell>
        </row>
        <row r="77386">
          <cell r="A77386">
            <v>45503054219</v>
          </cell>
        </row>
        <row r="77387">
          <cell r="A77387">
            <v>36507282714</v>
          </cell>
        </row>
        <row r="77388">
          <cell r="A77388">
            <v>43408093714</v>
          </cell>
        </row>
        <row r="77389">
          <cell r="A77389">
            <v>42501160217</v>
          </cell>
        </row>
        <row r="77390">
          <cell r="A77390">
            <v>35503190253</v>
          </cell>
        </row>
        <row r="77391">
          <cell r="A77391">
            <v>33709032211</v>
          </cell>
        </row>
        <row r="77392">
          <cell r="A77392">
            <v>45502210014</v>
          </cell>
        </row>
        <row r="77393">
          <cell r="A77393">
            <v>35503080033</v>
          </cell>
        </row>
        <row r="77394">
          <cell r="A77394">
            <v>45407290407</v>
          </cell>
        </row>
        <row r="77395">
          <cell r="A77395">
            <v>60809014919</v>
          </cell>
        </row>
        <row r="77396">
          <cell r="A77396">
            <v>45407133721</v>
          </cell>
        </row>
        <row r="77397">
          <cell r="A77397">
            <v>44203182720</v>
          </cell>
        </row>
        <row r="77398">
          <cell r="A77398">
            <v>44704194218</v>
          </cell>
        </row>
        <row r="77399">
          <cell r="A77399">
            <v>43808135227</v>
          </cell>
        </row>
        <row r="77400">
          <cell r="A77400">
            <v>44403306017</v>
          </cell>
        </row>
        <row r="77401">
          <cell r="A77401">
            <v>43003084711</v>
          </cell>
        </row>
        <row r="77402">
          <cell r="A77402">
            <v>35209282245</v>
          </cell>
        </row>
        <row r="77403">
          <cell r="A77403">
            <v>51012130064</v>
          </cell>
        </row>
        <row r="77404">
          <cell r="A77404">
            <v>34904170298</v>
          </cell>
        </row>
        <row r="77405">
          <cell r="A77405">
            <v>35503040234</v>
          </cell>
        </row>
        <row r="77406">
          <cell r="A77406">
            <v>60709277100</v>
          </cell>
        </row>
        <row r="77407">
          <cell r="A77407">
            <v>45504195723</v>
          </cell>
        </row>
        <row r="77408">
          <cell r="A77408">
            <v>36211112723</v>
          </cell>
        </row>
        <row r="77409">
          <cell r="A77409">
            <v>46906050314</v>
          </cell>
        </row>
        <row r="77410">
          <cell r="A77410">
            <v>44906032269</v>
          </cell>
        </row>
        <row r="77411">
          <cell r="A77411">
            <v>44305165220</v>
          </cell>
        </row>
        <row r="77412">
          <cell r="A77412">
            <v>35305242756</v>
          </cell>
        </row>
        <row r="77413">
          <cell r="A77413">
            <v>45002180260</v>
          </cell>
        </row>
        <row r="77414">
          <cell r="A77414">
            <v>43306134216</v>
          </cell>
        </row>
        <row r="77415">
          <cell r="A77415">
            <v>51007026016</v>
          </cell>
        </row>
        <row r="77416">
          <cell r="A77416">
            <v>44210062722</v>
          </cell>
        </row>
        <row r="77417">
          <cell r="A77417">
            <v>45108032773</v>
          </cell>
        </row>
        <row r="77418">
          <cell r="A77418">
            <v>45107082232</v>
          </cell>
        </row>
        <row r="77419">
          <cell r="A77419">
            <v>45504242725</v>
          </cell>
        </row>
        <row r="77420">
          <cell r="A77420">
            <v>37906190262</v>
          </cell>
        </row>
        <row r="77421">
          <cell r="A77421">
            <v>33401082217</v>
          </cell>
        </row>
        <row r="77422">
          <cell r="A77422">
            <v>44805143717</v>
          </cell>
        </row>
        <row r="77423">
          <cell r="A77423">
            <v>43702196516</v>
          </cell>
        </row>
        <row r="77424">
          <cell r="A77424">
            <v>35411050265</v>
          </cell>
        </row>
        <row r="77425">
          <cell r="A77425">
            <v>45208285711</v>
          </cell>
        </row>
        <row r="77426">
          <cell r="A77426">
            <v>43910172220</v>
          </cell>
        </row>
        <row r="77427">
          <cell r="A77427">
            <v>43603012785</v>
          </cell>
        </row>
        <row r="77428">
          <cell r="A77428">
            <v>43202206543</v>
          </cell>
        </row>
        <row r="77429">
          <cell r="A77429">
            <v>44805215718</v>
          </cell>
        </row>
        <row r="77430">
          <cell r="A77430">
            <v>43701204711</v>
          </cell>
        </row>
        <row r="77431">
          <cell r="A77431">
            <v>45301074217</v>
          </cell>
        </row>
        <row r="77432">
          <cell r="A77432">
            <v>44805284922</v>
          </cell>
        </row>
        <row r="77433">
          <cell r="A77433">
            <v>44810230397</v>
          </cell>
        </row>
        <row r="77434">
          <cell r="A77434">
            <v>43909175715</v>
          </cell>
        </row>
        <row r="77435">
          <cell r="A77435">
            <v>36001262710</v>
          </cell>
        </row>
        <row r="77436">
          <cell r="A77436">
            <v>45309160311</v>
          </cell>
        </row>
        <row r="77437">
          <cell r="A77437">
            <v>43703040292</v>
          </cell>
        </row>
        <row r="77438">
          <cell r="A77438">
            <v>45411180282</v>
          </cell>
        </row>
        <row r="77439">
          <cell r="A77439">
            <v>43107170244</v>
          </cell>
        </row>
        <row r="77440">
          <cell r="A77440">
            <v>50810182731</v>
          </cell>
        </row>
        <row r="77441">
          <cell r="A77441">
            <v>43512072234</v>
          </cell>
        </row>
        <row r="77442">
          <cell r="A77442">
            <v>43806042745</v>
          </cell>
        </row>
        <row r="77443">
          <cell r="A77443">
            <v>35301180219</v>
          </cell>
        </row>
        <row r="77444">
          <cell r="A77444">
            <v>43610242730</v>
          </cell>
        </row>
        <row r="77445">
          <cell r="A77445">
            <v>45410206514</v>
          </cell>
        </row>
        <row r="77446">
          <cell r="A77446">
            <v>42610203727</v>
          </cell>
        </row>
        <row r="77447">
          <cell r="A77447">
            <v>51501140115</v>
          </cell>
        </row>
        <row r="77448">
          <cell r="A77448">
            <v>45904250249</v>
          </cell>
        </row>
        <row r="77449">
          <cell r="A77449">
            <v>50712224217</v>
          </cell>
        </row>
        <row r="77450">
          <cell r="A77450">
            <v>33702122740</v>
          </cell>
        </row>
        <row r="77451">
          <cell r="A77451">
            <v>45502280215</v>
          </cell>
        </row>
        <row r="77452">
          <cell r="A77452">
            <v>44503012795</v>
          </cell>
        </row>
        <row r="77453">
          <cell r="A77453">
            <v>35209292742</v>
          </cell>
        </row>
        <row r="77454">
          <cell r="A77454">
            <v>60803226521</v>
          </cell>
        </row>
        <row r="77455">
          <cell r="A77455">
            <v>50603095227</v>
          </cell>
        </row>
        <row r="77456">
          <cell r="A77456">
            <v>47111090038</v>
          </cell>
        </row>
        <row r="77457">
          <cell r="A77457">
            <v>45309142226</v>
          </cell>
        </row>
        <row r="77458">
          <cell r="A77458">
            <v>51310240103</v>
          </cell>
        </row>
        <row r="77459">
          <cell r="A77459">
            <v>33303172724</v>
          </cell>
        </row>
        <row r="77460">
          <cell r="A77460">
            <v>35308110314</v>
          </cell>
        </row>
        <row r="77461">
          <cell r="A77461">
            <v>60503222742</v>
          </cell>
        </row>
        <row r="77462">
          <cell r="A77462">
            <v>44804222729</v>
          </cell>
        </row>
        <row r="77463">
          <cell r="A77463">
            <v>35208162220</v>
          </cell>
        </row>
        <row r="77464">
          <cell r="A77464">
            <v>45108275712</v>
          </cell>
        </row>
        <row r="77465">
          <cell r="A77465">
            <v>35503026538</v>
          </cell>
        </row>
        <row r="77466">
          <cell r="A77466">
            <v>43511304225</v>
          </cell>
        </row>
        <row r="77467">
          <cell r="A77467">
            <v>45005066531</v>
          </cell>
        </row>
        <row r="77468">
          <cell r="A77468">
            <v>44004152720</v>
          </cell>
        </row>
        <row r="77469">
          <cell r="A77469">
            <v>44703056010</v>
          </cell>
        </row>
        <row r="77470">
          <cell r="A77470">
            <v>44606282719</v>
          </cell>
        </row>
        <row r="77471">
          <cell r="A77471">
            <v>44312225231</v>
          </cell>
        </row>
        <row r="77472">
          <cell r="A77472">
            <v>43612182247</v>
          </cell>
        </row>
        <row r="77473">
          <cell r="A77473">
            <v>44112026515</v>
          </cell>
        </row>
        <row r="77474">
          <cell r="A77474">
            <v>39703274726</v>
          </cell>
        </row>
        <row r="77475">
          <cell r="A77475">
            <v>51008042711</v>
          </cell>
        </row>
        <row r="77476">
          <cell r="A77476">
            <v>35301043721</v>
          </cell>
        </row>
        <row r="77477">
          <cell r="A77477">
            <v>44601260222</v>
          </cell>
        </row>
        <row r="77478">
          <cell r="A77478">
            <v>45102072233</v>
          </cell>
        </row>
        <row r="77479">
          <cell r="A77479">
            <v>35005040349</v>
          </cell>
        </row>
        <row r="77480">
          <cell r="A77480">
            <v>44412020270</v>
          </cell>
        </row>
        <row r="77481">
          <cell r="A77481">
            <v>45502232724</v>
          </cell>
        </row>
        <row r="77482">
          <cell r="A77482">
            <v>44903162215</v>
          </cell>
        </row>
        <row r="77483">
          <cell r="A77483">
            <v>45503132736</v>
          </cell>
        </row>
        <row r="77484">
          <cell r="A77484">
            <v>44908242221</v>
          </cell>
        </row>
        <row r="77485">
          <cell r="A77485">
            <v>43211042243</v>
          </cell>
        </row>
        <row r="77486">
          <cell r="A77486">
            <v>51508150179</v>
          </cell>
        </row>
        <row r="77487">
          <cell r="A77487">
            <v>44305260241</v>
          </cell>
        </row>
        <row r="77488">
          <cell r="A77488">
            <v>34702146515</v>
          </cell>
        </row>
        <row r="77489">
          <cell r="A77489">
            <v>35803062229</v>
          </cell>
        </row>
        <row r="77490">
          <cell r="A77490">
            <v>45110062253</v>
          </cell>
        </row>
        <row r="77491">
          <cell r="A77491">
            <v>44708012281</v>
          </cell>
        </row>
        <row r="77492">
          <cell r="A77492">
            <v>34211062225</v>
          </cell>
        </row>
        <row r="77493">
          <cell r="A77493">
            <v>46110202236</v>
          </cell>
        </row>
        <row r="77494">
          <cell r="A77494">
            <v>35501160331</v>
          </cell>
        </row>
        <row r="77495">
          <cell r="A77495">
            <v>35012022210</v>
          </cell>
        </row>
        <row r="77496">
          <cell r="A77496">
            <v>34106132729</v>
          </cell>
        </row>
        <row r="77497">
          <cell r="A77497">
            <v>46105114714</v>
          </cell>
        </row>
        <row r="77498">
          <cell r="A77498">
            <v>35209106520</v>
          </cell>
        </row>
        <row r="77499">
          <cell r="A77499">
            <v>50806172216</v>
          </cell>
        </row>
        <row r="77500">
          <cell r="A77500">
            <v>50907277215</v>
          </cell>
        </row>
        <row r="77501">
          <cell r="A77501">
            <v>33005152210</v>
          </cell>
        </row>
        <row r="77502">
          <cell r="A77502">
            <v>34310260012</v>
          </cell>
        </row>
        <row r="77503">
          <cell r="A77503">
            <v>44010200279</v>
          </cell>
        </row>
        <row r="77504">
          <cell r="A77504">
            <v>35009225210</v>
          </cell>
        </row>
        <row r="77505">
          <cell r="A77505">
            <v>35108232758</v>
          </cell>
        </row>
        <row r="77506">
          <cell r="A77506">
            <v>44305162728</v>
          </cell>
        </row>
        <row r="77507">
          <cell r="A77507">
            <v>44704300267</v>
          </cell>
        </row>
        <row r="77508">
          <cell r="A77508">
            <v>34909234223</v>
          </cell>
        </row>
        <row r="77509">
          <cell r="A77509">
            <v>35502250226</v>
          </cell>
        </row>
        <row r="77510">
          <cell r="A77510">
            <v>61711220042</v>
          </cell>
        </row>
        <row r="77511">
          <cell r="A77511">
            <v>35209074917</v>
          </cell>
        </row>
        <row r="77512">
          <cell r="A77512">
            <v>43809256510</v>
          </cell>
        </row>
        <row r="77513">
          <cell r="A77513">
            <v>34112310216</v>
          </cell>
        </row>
        <row r="77514">
          <cell r="A77514">
            <v>43111233721</v>
          </cell>
        </row>
        <row r="77515">
          <cell r="A77515">
            <v>43509096528</v>
          </cell>
        </row>
        <row r="77516">
          <cell r="A77516">
            <v>45211182215</v>
          </cell>
        </row>
        <row r="77517">
          <cell r="A77517">
            <v>45811242211</v>
          </cell>
        </row>
        <row r="77518">
          <cell r="A77518">
            <v>46705130339</v>
          </cell>
        </row>
        <row r="77519">
          <cell r="A77519">
            <v>61509160028</v>
          </cell>
        </row>
        <row r="77520">
          <cell r="A77520">
            <v>45503035235</v>
          </cell>
        </row>
        <row r="77521">
          <cell r="A77521">
            <v>45309292212</v>
          </cell>
        </row>
        <row r="77522">
          <cell r="A77522">
            <v>44709292734</v>
          </cell>
        </row>
        <row r="77523">
          <cell r="A77523">
            <v>44612146539</v>
          </cell>
        </row>
        <row r="77524">
          <cell r="A77524">
            <v>45304110252</v>
          </cell>
        </row>
        <row r="77525">
          <cell r="A77525">
            <v>44508044235</v>
          </cell>
        </row>
        <row r="77526">
          <cell r="A77526">
            <v>35503216534</v>
          </cell>
        </row>
        <row r="77527">
          <cell r="A77527">
            <v>33108212740</v>
          </cell>
        </row>
        <row r="77528">
          <cell r="A77528">
            <v>43505302236</v>
          </cell>
        </row>
        <row r="77529">
          <cell r="A77529">
            <v>44607312792</v>
          </cell>
        </row>
        <row r="77530">
          <cell r="A77530">
            <v>50611257047</v>
          </cell>
        </row>
        <row r="77531">
          <cell r="A77531">
            <v>44406304234</v>
          </cell>
        </row>
        <row r="77532">
          <cell r="A77532">
            <v>43212254261</v>
          </cell>
        </row>
        <row r="77533">
          <cell r="A77533">
            <v>43303242765</v>
          </cell>
        </row>
        <row r="77534">
          <cell r="A77534">
            <v>42708254223</v>
          </cell>
        </row>
        <row r="77535">
          <cell r="A77535">
            <v>43310214923</v>
          </cell>
        </row>
        <row r="77536">
          <cell r="A77536">
            <v>35503042217</v>
          </cell>
        </row>
        <row r="77537">
          <cell r="A77537">
            <v>50809157083</v>
          </cell>
        </row>
        <row r="77538">
          <cell r="A77538">
            <v>34909070033</v>
          </cell>
        </row>
        <row r="77539">
          <cell r="A77539">
            <v>43909060319</v>
          </cell>
        </row>
        <row r="77540">
          <cell r="A77540">
            <v>35307010250</v>
          </cell>
        </row>
        <row r="77541">
          <cell r="A77541">
            <v>35007126518</v>
          </cell>
        </row>
        <row r="77542">
          <cell r="A77542">
            <v>44010074216</v>
          </cell>
        </row>
        <row r="77543">
          <cell r="A77543">
            <v>34502252719</v>
          </cell>
        </row>
        <row r="77544">
          <cell r="A77544">
            <v>45503226520</v>
          </cell>
        </row>
        <row r="77545">
          <cell r="A77545">
            <v>35503145715</v>
          </cell>
        </row>
        <row r="77546">
          <cell r="A77546">
            <v>33801185215</v>
          </cell>
        </row>
        <row r="77547">
          <cell r="A77547">
            <v>43510312723</v>
          </cell>
        </row>
        <row r="77548">
          <cell r="A77548">
            <v>34408265722</v>
          </cell>
        </row>
        <row r="77549">
          <cell r="A77549">
            <v>42209280279</v>
          </cell>
        </row>
        <row r="77550">
          <cell r="A77550">
            <v>44702044233</v>
          </cell>
        </row>
        <row r="77551">
          <cell r="A77551">
            <v>44312024222</v>
          </cell>
        </row>
        <row r="77552">
          <cell r="A77552">
            <v>45203043729</v>
          </cell>
        </row>
        <row r="77553">
          <cell r="A77553">
            <v>43809270019</v>
          </cell>
        </row>
        <row r="77554">
          <cell r="A77554">
            <v>51305110032</v>
          </cell>
        </row>
        <row r="77555">
          <cell r="A77555">
            <v>42802192725</v>
          </cell>
        </row>
        <row r="77556">
          <cell r="A77556">
            <v>34810145232</v>
          </cell>
        </row>
        <row r="77557">
          <cell r="A77557">
            <v>46103224712</v>
          </cell>
        </row>
        <row r="77558">
          <cell r="A77558">
            <v>43108062720</v>
          </cell>
        </row>
        <row r="77559">
          <cell r="A77559">
            <v>35503300028</v>
          </cell>
        </row>
        <row r="77560">
          <cell r="A77560">
            <v>42911213729</v>
          </cell>
        </row>
        <row r="77561">
          <cell r="A77561">
            <v>51105184912</v>
          </cell>
        </row>
        <row r="77562">
          <cell r="A77562">
            <v>33901150212</v>
          </cell>
        </row>
        <row r="77563">
          <cell r="A77563">
            <v>44105193711</v>
          </cell>
        </row>
        <row r="77564">
          <cell r="A77564">
            <v>45501150010</v>
          </cell>
        </row>
        <row r="77565">
          <cell r="A77565">
            <v>44704132215</v>
          </cell>
        </row>
        <row r="77566">
          <cell r="A77566">
            <v>43703304237</v>
          </cell>
        </row>
        <row r="77567">
          <cell r="A77567">
            <v>44603013718</v>
          </cell>
        </row>
        <row r="77568">
          <cell r="A77568">
            <v>45005190249</v>
          </cell>
        </row>
        <row r="77569">
          <cell r="A77569">
            <v>44807086511</v>
          </cell>
        </row>
        <row r="77570">
          <cell r="A77570">
            <v>33802072761</v>
          </cell>
        </row>
        <row r="77571">
          <cell r="A77571">
            <v>45108222719</v>
          </cell>
        </row>
        <row r="77572">
          <cell r="A77572">
            <v>35503172255</v>
          </cell>
        </row>
        <row r="77573">
          <cell r="A77573">
            <v>45402252230</v>
          </cell>
        </row>
        <row r="77574">
          <cell r="A77574">
            <v>50504284923</v>
          </cell>
        </row>
        <row r="77575">
          <cell r="A77575">
            <v>50605194910</v>
          </cell>
        </row>
        <row r="77576">
          <cell r="A77576">
            <v>45105175223</v>
          </cell>
        </row>
        <row r="77577">
          <cell r="A77577">
            <v>43803222711</v>
          </cell>
        </row>
        <row r="77578">
          <cell r="A77578">
            <v>46402250237</v>
          </cell>
        </row>
        <row r="77579">
          <cell r="A77579">
            <v>44902250346</v>
          </cell>
        </row>
        <row r="77580">
          <cell r="A77580">
            <v>43212240299</v>
          </cell>
        </row>
        <row r="77581">
          <cell r="A77581">
            <v>51404040067</v>
          </cell>
        </row>
        <row r="77582">
          <cell r="A77582">
            <v>44102143714</v>
          </cell>
        </row>
        <row r="77583">
          <cell r="A77583">
            <v>45108130247</v>
          </cell>
        </row>
        <row r="77584">
          <cell r="A77584">
            <v>44803293715</v>
          </cell>
        </row>
        <row r="77585">
          <cell r="A77585">
            <v>44511222219</v>
          </cell>
        </row>
        <row r="77586">
          <cell r="A77586">
            <v>43503016519</v>
          </cell>
        </row>
        <row r="77587">
          <cell r="A77587">
            <v>44006282713</v>
          </cell>
        </row>
        <row r="77588">
          <cell r="A77588">
            <v>33002154211</v>
          </cell>
        </row>
        <row r="77589">
          <cell r="A77589">
            <v>45012112242</v>
          </cell>
        </row>
        <row r="77590">
          <cell r="A77590">
            <v>44512022212</v>
          </cell>
        </row>
        <row r="77591">
          <cell r="A77591">
            <v>45502262773</v>
          </cell>
        </row>
        <row r="77592">
          <cell r="A77592">
            <v>50711155213</v>
          </cell>
        </row>
        <row r="77593">
          <cell r="A77593">
            <v>43807253716</v>
          </cell>
        </row>
        <row r="77594">
          <cell r="A77594">
            <v>34903126033</v>
          </cell>
        </row>
        <row r="77595">
          <cell r="A77595">
            <v>44606103754</v>
          </cell>
        </row>
        <row r="77596">
          <cell r="A77596">
            <v>60502064246</v>
          </cell>
        </row>
        <row r="77597">
          <cell r="A77597">
            <v>34201014725</v>
          </cell>
        </row>
        <row r="77598">
          <cell r="A77598">
            <v>38809170218</v>
          </cell>
        </row>
        <row r="77599">
          <cell r="A77599">
            <v>44106056519</v>
          </cell>
        </row>
        <row r="77600">
          <cell r="A77600">
            <v>45504083716</v>
          </cell>
        </row>
        <row r="77601">
          <cell r="A77601">
            <v>43904155224</v>
          </cell>
        </row>
        <row r="77602">
          <cell r="A77602">
            <v>44909245718</v>
          </cell>
        </row>
        <row r="77603">
          <cell r="A77603">
            <v>34810213713</v>
          </cell>
        </row>
        <row r="77604">
          <cell r="A77604">
            <v>35502102724</v>
          </cell>
        </row>
        <row r="77605">
          <cell r="A77605">
            <v>35210072729</v>
          </cell>
        </row>
        <row r="77606">
          <cell r="A77606">
            <v>35305280387</v>
          </cell>
        </row>
        <row r="77607">
          <cell r="A77607">
            <v>50708064248</v>
          </cell>
        </row>
        <row r="77608">
          <cell r="A77608">
            <v>45409124917</v>
          </cell>
        </row>
        <row r="77609">
          <cell r="A77609">
            <v>34208070236</v>
          </cell>
        </row>
        <row r="77610">
          <cell r="A77610">
            <v>34909182225</v>
          </cell>
        </row>
        <row r="77611">
          <cell r="A77611">
            <v>45009120242</v>
          </cell>
        </row>
        <row r="77612">
          <cell r="A77612">
            <v>34802120239</v>
          </cell>
        </row>
        <row r="77613">
          <cell r="A77613">
            <v>44701245716</v>
          </cell>
        </row>
        <row r="77614">
          <cell r="A77614">
            <v>44912110229</v>
          </cell>
        </row>
        <row r="77615">
          <cell r="A77615">
            <v>45404143713</v>
          </cell>
        </row>
        <row r="77616">
          <cell r="A77616">
            <v>45503272730</v>
          </cell>
        </row>
        <row r="77617">
          <cell r="A77617">
            <v>34506104224</v>
          </cell>
        </row>
        <row r="77618">
          <cell r="A77618">
            <v>35904084212</v>
          </cell>
        </row>
        <row r="77619">
          <cell r="A77619">
            <v>33302280259</v>
          </cell>
        </row>
        <row r="77620">
          <cell r="A77620">
            <v>50502080271</v>
          </cell>
        </row>
        <row r="77621">
          <cell r="A77621">
            <v>45309036539</v>
          </cell>
        </row>
        <row r="77622">
          <cell r="A77622">
            <v>45111152246</v>
          </cell>
        </row>
        <row r="77623">
          <cell r="A77623">
            <v>51202160093</v>
          </cell>
        </row>
        <row r="77624">
          <cell r="A77624">
            <v>35209256517</v>
          </cell>
        </row>
        <row r="77625">
          <cell r="A77625">
            <v>45101222717</v>
          </cell>
        </row>
        <row r="77626">
          <cell r="A77626">
            <v>51211120075</v>
          </cell>
        </row>
        <row r="77627">
          <cell r="A77627">
            <v>38408040231</v>
          </cell>
        </row>
        <row r="77628">
          <cell r="A77628">
            <v>43108210286</v>
          </cell>
        </row>
        <row r="77629">
          <cell r="A77629">
            <v>45501260262</v>
          </cell>
        </row>
        <row r="77630">
          <cell r="A77630">
            <v>43604250280</v>
          </cell>
        </row>
        <row r="77631">
          <cell r="A77631">
            <v>33708260298</v>
          </cell>
        </row>
        <row r="77632">
          <cell r="A77632">
            <v>44810050445</v>
          </cell>
        </row>
        <row r="77633">
          <cell r="A77633">
            <v>34103100220</v>
          </cell>
        </row>
        <row r="77634">
          <cell r="A77634">
            <v>60802200019</v>
          </cell>
        </row>
        <row r="77635">
          <cell r="A77635">
            <v>44807120298</v>
          </cell>
        </row>
        <row r="77636">
          <cell r="A77636">
            <v>51502190177</v>
          </cell>
        </row>
        <row r="77637">
          <cell r="A77637">
            <v>35004165721</v>
          </cell>
        </row>
        <row r="77638">
          <cell r="A77638">
            <v>38210205222</v>
          </cell>
        </row>
        <row r="77639">
          <cell r="A77639">
            <v>61506090170</v>
          </cell>
        </row>
        <row r="77640">
          <cell r="A77640">
            <v>45503210411</v>
          </cell>
        </row>
        <row r="77641">
          <cell r="A77641">
            <v>51507260187</v>
          </cell>
        </row>
        <row r="77642">
          <cell r="A77642">
            <v>45504070054</v>
          </cell>
        </row>
        <row r="77643">
          <cell r="A77643">
            <v>35503252759</v>
          </cell>
        </row>
        <row r="77644">
          <cell r="A77644">
            <v>44611082230</v>
          </cell>
        </row>
        <row r="77645">
          <cell r="A77645">
            <v>44807270284</v>
          </cell>
        </row>
        <row r="77646">
          <cell r="A77646">
            <v>44610310211</v>
          </cell>
        </row>
        <row r="77647">
          <cell r="A77647">
            <v>43208120283</v>
          </cell>
        </row>
        <row r="77648">
          <cell r="A77648">
            <v>45001084215</v>
          </cell>
        </row>
        <row r="77649">
          <cell r="A77649">
            <v>45310310269</v>
          </cell>
        </row>
        <row r="77650">
          <cell r="A77650">
            <v>43709306010</v>
          </cell>
        </row>
        <row r="77651">
          <cell r="A77651">
            <v>43702110120</v>
          </cell>
        </row>
        <row r="77652">
          <cell r="A77652">
            <v>33106122713</v>
          </cell>
        </row>
        <row r="77653">
          <cell r="A77653">
            <v>35504210012</v>
          </cell>
        </row>
        <row r="77654">
          <cell r="A77654">
            <v>34008160251</v>
          </cell>
        </row>
        <row r="77655">
          <cell r="A77655">
            <v>45503064912</v>
          </cell>
        </row>
        <row r="77656">
          <cell r="A77656">
            <v>43612100288</v>
          </cell>
        </row>
        <row r="77657">
          <cell r="A77657">
            <v>51402210113</v>
          </cell>
        </row>
        <row r="77658">
          <cell r="A77658">
            <v>44911010360</v>
          </cell>
        </row>
        <row r="77659">
          <cell r="A77659">
            <v>45503186022</v>
          </cell>
        </row>
        <row r="77660">
          <cell r="A77660">
            <v>35503215221</v>
          </cell>
        </row>
        <row r="77661">
          <cell r="A77661">
            <v>35504170255</v>
          </cell>
        </row>
        <row r="77662">
          <cell r="A77662">
            <v>43903050261</v>
          </cell>
        </row>
        <row r="77663">
          <cell r="A77663">
            <v>50901164236</v>
          </cell>
        </row>
        <row r="77664">
          <cell r="A77664">
            <v>45101065234</v>
          </cell>
        </row>
        <row r="77665">
          <cell r="A77665">
            <v>43403230342</v>
          </cell>
        </row>
        <row r="77666">
          <cell r="A77666">
            <v>43707094214</v>
          </cell>
        </row>
        <row r="77667">
          <cell r="A77667">
            <v>45502100361</v>
          </cell>
        </row>
        <row r="77668">
          <cell r="A77668">
            <v>61508100167</v>
          </cell>
        </row>
        <row r="77669">
          <cell r="A77669">
            <v>45305200245</v>
          </cell>
        </row>
        <row r="77670">
          <cell r="A77670">
            <v>43903220012</v>
          </cell>
        </row>
        <row r="77671">
          <cell r="A77671">
            <v>34612220363</v>
          </cell>
        </row>
        <row r="77672">
          <cell r="A77672">
            <v>44903090378</v>
          </cell>
        </row>
        <row r="77673">
          <cell r="A77673">
            <v>50502150909</v>
          </cell>
        </row>
        <row r="77674">
          <cell r="A77674">
            <v>43509150394</v>
          </cell>
        </row>
        <row r="77675">
          <cell r="A77675">
            <v>34406156511</v>
          </cell>
        </row>
        <row r="77676">
          <cell r="A77676">
            <v>43512110324</v>
          </cell>
        </row>
        <row r="77677">
          <cell r="A77677">
            <v>43301282717</v>
          </cell>
        </row>
        <row r="77678">
          <cell r="A77678">
            <v>35209052735</v>
          </cell>
        </row>
        <row r="77679">
          <cell r="A77679">
            <v>34106120216</v>
          </cell>
        </row>
        <row r="77680">
          <cell r="A77680">
            <v>34103220251</v>
          </cell>
        </row>
        <row r="77681">
          <cell r="A77681">
            <v>43709020024</v>
          </cell>
        </row>
        <row r="77682">
          <cell r="A77682">
            <v>44908052750</v>
          </cell>
        </row>
        <row r="77683">
          <cell r="A77683">
            <v>45504162744</v>
          </cell>
        </row>
        <row r="77684">
          <cell r="A77684">
            <v>45003202220</v>
          </cell>
        </row>
        <row r="77685">
          <cell r="A77685">
            <v>43907113718</v>
          </cell>
        </row>
        <row r="77686">
          <cell r="A77686">
            <v>34403172740</v>
          </cell>
        </row>
        <row r="77687">
          <cell r="A77687">
            <v>33707250231</v>
          </cell>
        </row>
        <row r="77688">
          <cell r="A77688">
            <v>34906180271</v>
          </cell>
        </row>
        <row r="77689">
          <cell r="A77689">
            <v>44006240256</v>
          </cell>
        </row>
        <row r="77690">
          <cell r="A77690">
            <v>35008132237</v>
          </cell>
        </row>
        <row r="77691">
          <cell r="A77691">
            <v>48108195214</v>
          </cell>
        </row>
        <row r="77692">
          <cell r="A77692">
            <v>50605236023</v>
          </cell>
        </row>
        <row r="77693">
          <cell r="A77693">
            <v>50603012747</v>
          </cell>
        </row>
        <row r="77694">
          <cell r="A77694">
            <v>45001152737</v>
          </cell>
        </row>
        <row r="77695">
          <cell r="A77695">
            <v>44903300311</v>
          </cell>
        </row>
        <row r="77696">
          <cell r="A77696">
            <v>44905300310</v>
          </cell>
        </row>
        <row r="77697">
          <cell r="A77697">
            <v>44604285222</v>
          </cell>
        </row>
        <row r="77698">
          <cell r="A77698">
            <v>34701260319</v>
          </cell>
        </row>
        <row r="77699">
          <cell r="A77699">
            <v>44002015722</v>
          </cell>
        </row>
        <row r="77700">
          <cell r="A77700">
            <v>35503190275</v>
          </cell>
        </row>
        <row r="77701">
          <cell r="A77701">
            <v>45309152789</v>
          </cell>
        </row>
        <row r="77702">
          <cell r="A77702">
            <v>44909102214</v>
          </cell>
        </row>
        <row r="77703">
          <cell r="A77703">
            <v>45108092277</v>
          </cell>
        </row>
        <row r="77704">
          <cell r="A77704">
            <v>51211120118</v>
          </cell>
        </row>
        <row r="77705">
          <cell r="A77705">
            <v>43301302221</v>
          </cell>
        </row>
        <row r="77706">
          <cell r="A77706">
            <v>43706120255</v>
          </cell>
        </row>
        <row r="77707">
          <cell r="A77707">
            <v>42810010402</v>
          </cell>
        </row>
        <row r="77708">
          <cell r="A77708">
            <v>44610160234</v>
          </cell>
        </row>
        <row r="77709">
          <cell r="A77709">
            <v>61105114919</v>
          </cell>
        </row>
        <row r="77710">
          <cell r="A77710">
            <v>51106170033</v>
          </cell>
        </row>
        <row r="77711">
          <cell r="A77711">
            <v>44712200364</v>
          </cell>
        </row>
        <row r="77712">
          <cell r="A77712">
            <v>51512100086</v>
          </cell>
        </row>
        <row r="77713">
          <cell r="A77713">
            <v>43901090279</v>
          </cell>
        </row>
        <row r="77714">
          <cell r="A77714">
            <v>43809302232</v>
          </cell>
        </row>
        <row r="77715">
          <cell r="A77715">
            <v>35505032754</v>
          </cell>
        </row>
        <row r="77716">
          <cell r="A77716">
            <v>44311022212</v>
          </cell>
        </row>
        <row r="77717">
          <cell r="A77717">
            <v>34707212221</v>
          </cell>
        </row>
        <row r="77718">
          <cell r="A77718">
            <v>34709112737</v>
          </cell>
        </row>
        <row r="77719">
          <cell r="A77719">
            <v>45006183717</v>
          </cell>
        </row>
        <row r="77720">
          <cell r="A77720">
            <v>33301134212</v>
          </cell>
        </row>
        <row r="77721">
          <cell r="A77721">
            <v>44805010318</v>
          </cell>
        </row>
        <row r="77722">
          <cell r="A77722">
            <v>36305274239</v>
          </cell>
        </row>
        <row r="77723">
          <cell r="A77723">
            <v>45707274227</v>
          </cell>
        </row>
        <row r="77724">
          <cell r="A77724">
            <v>45004280363</v>
          </cell>
        </row>
        <row r="77725">
          <cell r="A77725">
            <v>44505236012</v>
          </cell>
        </row>
        <row r="77726">
          <cell r="A77726">
            <v>34205023711</v>
          </cell>
        </row>
        <row r="77727">
          <cell r="A77727">
            <v>44109262238</v>
          </cell>
        </row>
        <row r="77728">
          <cell r="A77728">
            <v>45101262211</v>
          </cell>
        </row>
        <row r="77729">
          <cell r="A77729">
            <v>49008050238</v>
          </cell>
        </row>
        <row r="77730">
          <cell r="A77730">
            <v>45504143738</v>
          </cell>
        </row>
        <row r="77731">
          <cell r="A77731">
            <v>35303232258</v>
          </cell>
        </row>
        <row r="77732">
          <cell r="A77732">
            <v>44606070294</v>
          </cell>
        </row>
        <row r="77733">
          <cell r="A77733">
            <v>44006052713</v>
          </cell>
        </row>
        <row r="77734">
          <cell r="A77734">
            <v>50604124922</v>
          </cell>
        </row>
        <row r="77735">
          <cell r="A77735">
            <v>35503022715</v>
          </cell>
        </row>
        <row r="77736">
          <cell r="A77736">
            <v>50807087077</v>
          </cell>
        </row>
        <row r="77737">
          <cell r="A77737">
            <v>45002014215</v>
          </cell>
        </row>
        <row r="77738">
          <cell r="A77738">
            <v>35010030234</v>
          </cell>
        </row>
        <row r="77739">
          <cell r="A77739">
            <v>44405193718</v>
          </cell>
        </row>
        <row r="77740">
          <cell r="A77740">
            <v>35109296019</v>
          </cell>
        </row>
        <row r="77741">
          <cell r="A77741">
            <v>48203240331</v>
          </cell>
        </row>
        <row r="77742">
          <cell r="A77742">
            <v>61504290139</v>
          </cell>
        </row>
        <row r="77743">
          <cell r="A77743">
            <v>35503284720</v>
          </cell>
        </row>
        <row r="77744">
          <cell r="A77744">
            <v>45305270228</v>
          </cell>
        </row>
        <row r="77745">
          <cell r="A77745">
            <v>44805123725</v>
          </cell>
        </row>
        <row r="77746">
          <cell r="A77746">
            <v>60711132721</v>
          </cell>
        </row>
        <row r="77747">
          <cell r="A77747">
            <v>45503244235</v>
          </cell>
        </row>
        <row r="77748">
          <cell r="A77748">
            <v>51005307029</v>
          </cell>
        </row>
        <row r="77749">
          <cell r="A77749">
            <v>35204300231</v>
          </cell>
        </row>
        <row r="77750">
          <cell r="A77750">
            <v>33401030287</v>
          </cell>
        </row>
        <row r="77751">
          <cell r="A77751">
            <v>50611280241</v>
          </cell>
        </row>
        <row r="77752">
          <cell r="A77752">
            <v>35103245718</v>
          </cell>
        </row>
        <row r="77753">
          <cell r="A77753">
            <v>44603080214</v>
          </cell>
        </row>
        <row r="77754">
          <cell r="A77754">
            <v>43104142246</v>
          </cell>
        </row>
        <row r="77755">
          <cell r="A77755">
            <v>42204220245</v>
          </cell>
        </row>
        <row r="77756">
          <cell r="A77756">
            <v>60502170837</v>
          </cell>
        </row>
        <row r="77757">
          <cell r="A77757">
            <v>44705150295</v>
          </cell>
        </row>
        <row r="77758">
          <cell r="A77758">
            <v>34102163727</v>
          </cell>
        </row>
        <row r="77759">
          <cell r="A77759">
            <v>43811080305</v>
          </cell>
        </row>
        <row r="77760">
          <cell r="A77760">
            <v>35502210395</v>
          </cell>
        </row>
        <row r="77761">
          <cell r="A77761">
            <v>43809260296</v>
          </cell>
        </row>
        <row r="77762">
          <cell r="A77762">
            <v>34710202717</v>
          </cell>
        </row>
        <row r="77763">
          <cell r="A77763">
            <v>35111226011</v>
          </cell>
        </row>
        <row r="77764">
          <cell r="A77764">
            <v>44201080057</v>
          </cell>
        </row>
        <row r="77765">
          <cell r="A77765">
            <v>45409282712</v>
          </cell>
        </row>
        <row r="77766">
          <cell r="A77766">
            <v>44808126524</v>
          </cell>
        </row>
        <row r="77767">
          <cell r="A77767">
            <v>50904257110</v>
          </cell>
        </row>
        <row r="77768">
          <cell r="A77768">
            <v>36510055228</v>
          </cell>
        </row>
        <row r="77769">
          <cell r="A77769">
            <v>45503240367</v>
          </cell>
        </row>
        <row r="77770">
          <cell r="A77770">
            <v>35504142740</v>
          </cell>
        </row>
        <row r="77771">
          <cell r="A77771">
            <v>43101180327</v>
          </cell>
        </row>
        <row r="77772">
          <cell r="A77772">
            <v>35210016535</v>
          </cell>
        </row>
        <row r="77773">
          <cell r="A77773">
            <v>35504150328</v>
          </cell>
        </row>
        <row r="77774">
          <cell r="A77774">
            <v>42910240297</v>
          </cell>
        </row>
        <row r="77775">
          <cell r="A77775">
            <v>44711190263</v>
          </cell>
        </row>
        <row r="77776">
          <cell r="A77776">
            <v>43201160232</v>
          </cell>
        </row>
        <row r="77777">
          <cell r="A77777">
            <v>44804255218</v>
          </cell>
        </row>
        <row r="77778">
          <cell r="A77778">
            <v>42502120325</v>
          </cell>
        </row>
        <row r="77779">
          <cell r="A77779">
            <v>43308130271</v>
          </cell>
        </row>
        <row r="77780">
          <cell r="A77780">
            <v>33204203713</v>
          </cell>
        </row>
        <row r="77781">
          <cell r="A77781">
            <v>33706303722</v>
          </cell>
        </row>
        <row r="77782">
          <cell r="A77782">
            <v>44704016521</v>
          </cell>
        </row>
        <row r="77783">
          <cell r="A77783">
            <v>44003142719</v>
          </cell>
        </row>
        <row r="77784">
          <cell r="A77784">
            <v>43703100237</v>
          </cell>
        </row>
        <row r="77785">
          <cell r="A77785">
            <v>44705010250</v>
          </cell>
        </row>
        <row r="77786">
          <cell r="A77786">
            <v>60907107031</v>
          </cell>
        </row>
        <row r="77787">
          <cell r="A77787">
            <v>43709283711</v>
          </cell>
        </row>
        <row r="77788">
          <cell r="A77788">
            <v>44408285715</v>
          </cell>
        </row>
        <row r="77789">
          <cell r="A77789">
            <v>61003255728</v>
          </cell>
        </row>
        <row r="77790">
          <cell r="A77790">
            <v>35201282728</v>
          </cell>
        </row>
        <row r="77791">
          <cell r="A77791">
            <v>43212120311</v>
          </cell>
        </row>
        <row r="77792">
          <cell r="A77792">
            <v>48210304221</v>
          </cell>
        </row>
        <row r="77793">
          <cell r="A77793">
            <v>44712043719</v>
          </cell>
        </row>
        <row r="77794">
          <cell r="A77794">
            <v>43801280335</v>
          </cell>
        </row>
        <row r="77795">
          <cell r="A77795">
            <v>44201016535</v>
          </cell>
        </row>
        <row r="77796">
          <cell r="A77796">
            <v>49411100822</v>
          </cell>
        </row>
        <row r="77797">
          <cell r="A77797">
            <v>34911292736</v>
          </cell>
        </row>
        <row r="77798">
          <cell r="A77798">
            <v>43909240306</v>
          </cell>
        </row>
        <row r="77799">
          <cell r="A77799">
            <v>33312134221</v>
          </cell>
        </row>
        <row r="77800">
          <cell r="A77800">
            <v>36912054210</v>
          </cell>
        </row>
        <row r="77801">
          <cell r="A77801">
            <v>43211165711</v>
          </cell>
        </row>
        <row r="77802">
          <cell r="A77802">
            <v>43609042225</v>
          </cell>
        </row>
        <row r="77803">
          <cell r="A77803">
            <v>43711120343</v>
          </cell>
        </row>
        <row r="77804">
          <cell r="A77804">
            <v>44608124916</v>
          </cell>
        </row>
        <row r="77805">
          <cell r="A77805">
            <v>45503280307</v>
          </cell>
        </row>
        <row r="77806">
          <cell r="A77806">
            <v>45104012245</v>
          </cell>
        </row>
        <row r="77807">
          <cell r="A77807">
            <v>45109102236</v>
          </cell>
        </row>
        <row r="77808">
          <cell r="A77808">
            <v>35504086020</v>
          </cell>
        </row>
        <row r="77809">
          <cell r="A77809">
            <v>35502115711</v>
          </cell>
        </row>
        <row r="77810">
          <cell r="A77810">
            <v>44303275223</v>
          </cell>
        </row>
        <row r="77811">
          <cell r="A77811">
            <v>35504246015</v>
          </cell>
        </row>
        <row r="77812">
          <cell r="A77812">
            <v>35110282256</v>
          </cell>
        </row>
        <row r="77813">
          <cell r="A77813">
            <v>51310280142</v>
          </cell>
        </row>
        <row r="77814">
          <cell r="A77814">
            <v>38110053716</v>
          </cell>
        </row>
        <row r="77815">
          <cell r="A77815">
            <v>35502126029</v>
          </cell>
        </row>
        <row r="77816">
          <cell r="A77816">
            <v>34108112213</v>
          </cell>
        </row>
        <row r="77817">
          <cell r="A77817">
            <v>35011080339</v>
          </cell>
        </row>
        <row r="77818">
          <cell r="A77818">
            <v>35906190029</v>
          </cell>
        </row>
        <row r="77819">
          <cell r="A77819">
            <v>35406132217</v>
          </cell>
        </row>
        <row r="77820">
          <cell r="A77820">
            <v>60907014912</v>
          </cell>
        </row>
        <row r="77821">
          <cell r="A77821">
            <v>34812043710</v>
          </cell>
        </row>
        <row r="77822">
          <cell r="A77822">
            <v>45503062221</v>
          </cell>
        </row>
        <row r="77823">
          <cell r="A77823">
            <v>43704270307</v>
          </cell>
        </row>
        <row r="77824">
          <cell r="A77824">
            <v>43803200246</v>
          </cell>
        </row>
        <row r="77825">
          <cell r="A77825">
            <v>44807312215</v>
          </cell>
        </row>
        <row r="77826">
          <cell r="A77826">
            <v>43902232248</v>
          </cell>
        </row>
        <row r="77827">
          <cell r="A77827">
            <v>45504186528</v>
          </cell>
        </row>
        <row r="77828">
          <cell r="A77828">
            <v>43407074213</v>
          </cell>
        </row>
        <row r="77829">
          <cell r="A77829">
            <v>43201242239</v>
          </cell>
        </row>
        <row r="77830">
          <cell r="A77830">
            <v>60502274232</v>
          </cell>
        </row>
        <row r="77831">
          <cell r="A77831">
            <v>43903102261</v>
          </cell>
        </row>
        <row r="77832">
          <cell r="A77832">
            <v>43306162221</v>
          </cell>
        </row>
        <row r="77833">
          <cell r="A77833">
            <v>43107152257</v>
          </cell>
        </row>
        <row r="77834">
          <cell r="A77834">
            <v>44205104233</v>
          </cell>
        </row>
        <row r="77835">
          <cell r="A77835">
            <v>49703232727</v>
          </cell>
        </row>
        <row r="77836">
          <cell r="A77836">
            <v>35208044227</v>
          </cell>
        </row>
        <row r="77837">
          <cell r="A77837">
            <v>45406054220</v>
          </cell>
        </row>
        <row r="77838">
          <cell r="A77838">
            <v>49709190210</v>
          </cell>
        </row>
        <row r="77839">
          <cell r="A77839">
            <v>42411092238</v>
          </cell>
        </row>
        <row r="77840">
          <cell r="A77840">
            <v>45208106026</v>
          </cell>
        </row>
        <row r="77841">
          <cell r="A77841">
            <v>43610284719</v>
          </cell>
        </row>
        <row r="77842">
          <cell r="A77842">
            <v>32902012229</v>
          </cell>
        </row>
        <row r="77843">
          <cell r="A77843">
            <v>44910075719</v>
          </cell>
        </row>
        <row r="77844">
          <cell r="A77844">
            <v>61307270047</v>
          </cell>
        </row>
        <row r="77845">
          <cell r="A77845">
            <v>34302145212</v>
          </cell>
        </row>
        <row r="77846">
          <cell r="A77846">
            <v>44910296012</v>
          </cell>
        </row>
        <row r="77847">
          <cell r="A77847">
            <v>44412260244</v>
          </cell>
        </row>
        <row r="77848">
          <cell r="A77848">
            <v>35009090262</v>
          </cell>
        </row>
        <row r="77849">
          <cell r="A77849">
            <v>43603252225</v>
          </cell>
        </row>
        <row r="77850">
          <cell r="A77850">
            <v>45005212760</v>
          </cell>
        </row>
        <row r="77851">
          <cell r="A77851">
            <v>48303280242</v>
          </cell>
        </row>
        <row r="77852">
          <cell r="A77852">
            <v>45301250271</v>
          </cell>
        </row>
        <row r="77853">
          <cell r="A77853">
            <v>44008140216</v>
          </cell>
        </row>
        <row r="77854">
          <cell r="A77854">
            <v>44612122755</v>
          </cell>
        </row>
        <row r="77855">
          <cell r="A77855">
            <v>35810194729</v>
          </cell>
        </row>
        <row r="77856">
          <cell r="A77856">
            <v>51602200014</v>
          </cell>
        </row>
        <row r="77857">
          <cell r="A77857">
            <v>43012120262</v>
          </cell>
        </row>
        <row r="77858">
          <cell r="A77858">
            <v>45503300312</v>
          </cell>
        </row>
        <row r="77859">
          <cell r="A77859">
            <v>35504172260</v>
          </cell>
        </row>
        <row r="77860">
          <cell r="A77860">
            <v>60604146844</v>
          </cell>
        </row>
        <row r="77861">
          <cell r="A77861">
            <v>37201060233</v>
          </cell>
        </row>
        <row r="77862">
          <cell r="A77862">
            <v>35503072739</v>
          </cell>
        </row>
        <row r="77863">
          <cell r="A77863">
            <v>61104100157</v>
          </cell>
        </row>
        <row r="77864">
          <cell r="A77864">
            <v>45503176527</v>
          </cell>
        </row>
        <row r="77865">
          <cell r="A77865">
            <v>45109080248</v>
          </cell>
        </row>
        <row r="77866">
          <cell r="A77866">
            <v>35503192247</v>
          </cell>
        </row>
        <row r="77867">
          <cell r="A77867">
            <v>35503032210</v>
          </cell>
        </row>
        <row r="77868">
          <cell r="A77868">
            <v>42301110220</v>
          </cell>
        </row>
        <row r="77869">
          <cell r="A77869">
            <v>46708303739</v>
          </cell>
        </row>
        <row r="77870">
          <cell r="A77870">
            <v>45012175710</v>
          </cell>
        </row>
        <row r="77871">
          <cell r="A77871">
            <v>44910132216</v>
          </cell>
        </row>
        <row r="77872">
          <cell r="A77872">
            <v>35009185246</v>
          </cell>
        </row>
        <row r="77873">
          <cell r="A77873">
            <v>33803202732</v>
          </cell>
        </row>
        <row r="77874">
          <cell r="A77874">
            <v>35304070025</v>
          </cell>
        </row>
        <row r="77875">
          <cell r="A77875">
            <v>45110052714</v>
          </cell>
        </row>
        <row r="77876">
          <cell r="A77876">
            <v>43211203714</v>
          </cell>
        </row>
        <row r="77877">
          <cell r="A77877">
            <v>51008012745</v>
          </cell>
        </row>
        <row r="77878">
          <cell r="A77878">
            <v>34703236519</v>
          </cell>
        </row>
        <row r="77879">
          <cell r="A77879">
            <v>45004042274</v>
          </cell>
        </row>
        <row r="77880">
          <cell r="A77880">
            <v>35504152213</v>
          </cell>
        </row>
        <row r="77881">
          <cell r="A77881">
            <v>45411036539</v>
          </cell>
        </row>
        <row r="77882">
          <cell r="A77882">
            <v>45504272223</v>
          </cell>
        </row>
        <row r="77883">
          <cell r="A77883">
            <v>44806045253</v>
          </cell>
        </row>
        <row r="77884">
          <cell r="A77884">
            <v>51101030112</v>
          </cell>
        </row>
        <row r="77885">
          <cell r="A77885">
            <v>42808013723</v>
          </cell>
        </row>
        <row r="77886">
          <cell r="A77886">
            <v>43008030278</v>
          </cell>
        </row>
        <row r="77887">
          <cell r="A77887">
            <v>44005123734</v>
          </cell>
        </row>
        <row r="77888">
          <cell r="A77888">
            <v>45504132233</v>
          </cell>
        </row>
        <row r="77889">
          <cell r="A77889">
            <v>45110222727</v>
          </cell>
        </row>
        <row r="77890">
          <cell r="A77890">
            <v>32707020251</v>
          </cell>
        </row>
        <row r="77891">
          <cell r="A77891">
            <v>45502076527</v>
          </cell>
        </row>
        <row r="77892">
          <cell r="A77892">
            <v>44910262232</v>
          </cell>
        </row>
        <row r="77893">
          <cell r="A77893">
            <v>37510186047</v>
          </cell>
        </row>
        <row r="77894">
          <cell r="A77894">
            <v>45002220268</v>
          </cell>
        </row>
        <row r="77895">
          <cell r="A77895">
            <v>32610152216</v>
          </cell>
        </row>
        <row r="77896">
          <cell r="A77896">
            <v>35009212713</v>
          </cell>
        </row>
        <row r="77897">
          <cell r="A77897">
            <v>43406022234</v>
          </cell>
        </row>
        <row r="77898">
          <cell r="A77898">
            <v>36004182733</v>
          </cell>
        </row>
        <row r="77899">
          <cell r="A77899">
            <v>50611130222</v>
          </cell>
        </row>
        <row r="77900">
          <cell r="A77900">
            <v>43401213712</v>
          </cell>
        </row>
        <row r="77901">
          <cell r="A77901">
            <v>44705010304</v>
          </cell>
        </row>
        <row r="77902">
          <cell r="A77902">
            <v>60603060309</v>
          </cell>
        </row>
        <row r="77903">
          <cell r="A77903">
            <v>43908270377</v>
          </cell>
        </row>
        <row r="77904">
          <cell r="A77904">
            <v>45208112226</v>
          </cell>
        </row>
        <row r="77905">
          <cell r="A77905">
            <v>45501060021</v>
          </cell>
        </row>
        <row r="77906">
          <cell r="A77906">
            <v>45504136537</v>
          </cell>
        </row>
        <row r="77907">
          <cell r="A77907">
            <v>45210142237</v>
          </cell>
        </row>
        <row r="77908">
          <cell r="A77908">
            <v>44811260230</v>
          </cell>
        </row>
        <row r="77909">
          <cell r="A77909">
            <v>34909212215</v>
          </cell>
        </row>
        <row r="77910">
          <cell r="A77910">
            <v>34809020028</v>
          </cell>
        </row>
        <row r="77911">
          <cell r="A77911">
            <v>35504064916</v>
          </cell>
        </row>
        <row r="77912">
          <cell r="A77912">
            <v>45503310232</v>
          </cell>
        </row>
        <row r="77913">
          <cell r="A77913">
            <v>34311100253</v>
          </cell>
        </row>
        <row r="77914">
          <cell r="A77914">
            <v>61807140155</v>
          </cell>
        </row>
        <row r="77915">
          <cell r="A77915">
            <v>43110270034</v>
          </cell>
        </row>
        <row r="77916">
          <cell r="A77916">
            <v>34909282721</v>
          </cell>
        </row>
        <row r="77917">
          <cell r="A77917">
            <v>61509070193</v>
          </cell>
        </row>
        <row r="77918">
          <cell r="A77918">
            <v>46103260425</v>
          </cell>
        </row>
        <row r="77919">
          <cell r="A77919">
            <v>44710080310</v>
          </cell>
        </row>
        <row r="77920">
          <cell r="A77920">
            <v>45412072235</v>
          </cell>
        </row>
        <row r="77921">
          <cell r="A77921">
            <v>34703186537</v>
          </cell>
        </row>
        <row r="77922">
          <cell r="A77922">
            <v>45011200220</v>
          </cell>
        </row>
        <row r="77923">
          <cell r="A77923">
            <v>50607022741</v>
          </cell>
        </row>
        <row r="77924">
          <cell r="A77924">
            <v>44405265719</v>
          </cell>
        </row>
        <row r="77925">
          <cell r="A77925">
            <v>44602043712</v>
          </cell>
        </row>
        <row r="77926">
          <cell r="A77926">
            <v>35503230228</v>
          </cell>
        </row>
        <row r="77927">
          <cell r="A77927">
            <v>34507310258</v>
          </cell>
        </row>
        <row r="77928">
          <cell r="A77928">
            <v>45504222265</v>
          </cell>
        </row>
        <row r="77929">
          <cell r="A77929">
            <v>37603250253</v>
          </cell>
        </row>
        <row r="77930">
          <cell r="A77930">
            <v>44610205227</v>
          </cell>
        </row>
        <row r="77931">
          <cell r="A77931">
            <v>34509102234</v>
          </cell>
        </row>
        <row r="77932">
          <cell r="A77932">
            <v>61002245217</v>
          </cell>
        </row>
        <row r="77933">
          <cell r="A77933">
            <v>44609292230</v>
          </cell>
        </row>
        <row r="77934">
          <cell r="A77934">
            <v>60910192742</v>
          </cell>
        </row>
        <row r="77935">
          <cell r="A77935">
            <v>45204290387</v>
          </cell>
        </row>
        <row r="77936">
          <cell r="A77936">
            <v>35504064713</v>
          </cell>
        </row>
        <row r="77937">
          <cell r="A77937">
            <v>44707052739</v>
          </cell>
        </row>
        <row r="77938">
          <cell r="A77938">
            <v>44812180210</v>
          </cell>
        </row>
        <row r="77939">
          <cell r="A77939">
            <v>42911193713</v>
          </cell>
        </row>
        <row r="77940">
          <cell r="A77940">
            <v>44603203712</v>
          </cell>
        </row>
        <row r="77941">
          <cell r="A77941">
            <v>44801160285</v>
          </cell>
        </row>
        <row r="77942">
          <cell r="A77942">
            <v>44005182212</v>
          </cell>
        </row>
        <row r="77943">
          <cell r="A77943">
            <v>43111062254</v>
          </cell>
        </row>
        <row r="77944">
          <cell r="A77944">
            <v>44003230212</v>
          </cell>
        </row>
        <row r="77945">
          <cell r="A77945">
            <v>43306020215</v>
          </cell>
        </row>
        <row r="77946">
          <cell r="A77946">
            <v>43809145718</v>
          </cell>
        </row>
        <row r="77947">
          <cell r="A77947">
            <v>51010280090</v>
          </cell>
        </row>
        <row r="77948">
          <cell r="A77948">
            <v>43708122716</v>
          </cell>
        </row>
        <row r="77949">
          <cell r="A77949">
            <v>45410046018</v>
          </cell>
        </row>
        <row r="77950">
          <cell r="A77950">
            <v>43405053726</v>
          </cell>
        </row>
        <row r="77951">
          <cell r="A77951">
            <v>33808243724</v>
          </cell>
        </row>
        <row r="77952">
          <cell r="A77952">
            <v>45204210353</v>
          </cell>
        </row>
        <row r="77953">
          <cell r="A77953">
            <v>42703272817</v>
          </cell>
        </row>
        <row r="77954">
          <cell r="A77954">
            <v>61110106515</v>
          </cell>
        </row>
        <row r="77955">
          <cell r="A77955">
            <v>44102100325</v>
          </cell>
        </row>
        <row r="77956">
          <cell r="A77956">
            <v>45310116022</v>
          </cell>
        </row>
        <row r="77957">
          <cell r="A77957">
            <v>44209240244</v>
          </cell>
        </row>
        <row r="77958">
          <cell r="A77958">
            <v>35808032734</v>
          </cell>
        </row>
        <row r="77959">
          <cell r="A77959">
            <v>44007112739</v>
          </cell>
        </row>
        <row r="77960">
          <cell r="A77960">
            <v>35505015710</v>
          </cell>
        </row>
        <row r="77961">
          <cell r="A77961">
            <v>33602286522</v>
          </cell>
        </row>
        <row r="77962">
          <cell r="A77962">
            <v>45501116018</v>
          </cell>
        </row>
        <row r="77963">
          <cell r="A77963">
            <v>45411275723</v>
          </cell>
        </row>
        <row r="77964">
          <cell r="A77964">
            <v>45003213776</v>
          </cell>
        </row>
        <row r="77965">
          <cell r="A77965">
            <v>35504290242</v>
          </cell>
        </row>
        <row r="77966">
          <cell r="A77966">
            <v>50906205222</v>
          </cell>
        </row>
        <row r="77967">
          <cell r="A77967">
            <v>35503052725</v>
          </cell>
        </row>
        <row r="77968">
          <cell r="A77968">
            <v>44508020364</v>
          </cell>
        </row>
        <row r="77969">
          <cell r="A77969">
            <v>43502245223</v>
          </cell>
        </row>
        <row r="77970">
          <cell r="A77970">
            <v>51005146516</v>
          </cell>
        </row>
        <row r="77971">
          <cell r="A77971">
            <v>34301082728</v>
          </cell>
        </row>
        <row r="77972">
          <cell r="A77972">
            <v>44810312244</v>
          </cell>
        </row>
        <row r="77973">
          <cell r="A77973">
            <v>44702130233</v>
          </cell>
        </row>
        <row r="77974">
          <cell r="A77974">
            <v>38801280246</v>
          </cell>
        </row>
        <row r="77975">
          <cell r="A77975">
            <v>35411172725</v>
          </cell>
        </row>
        <row r="77976">
          <cell r="A77976">
            <v>43610100308</v>
          </cell>
        </row>
        <row r="77977">
          <cell r="A77977">
            <v>50504270896</v>
          </cell>
        </row>
        <row r="77978">
          <cell r="A77978">
            <v>44801242227</v>
          </cell>
        </row>
        <row r="77979">
          <cell r="A77979">
            <v>34302085713</v>
          </cell>
        </row>
        <row r="77980">
          <cell r="A77980">
            <v>43903172253</v>
          </cell>
        </row>
        <row r="77981">
          <cell r="A77981">
            <v>60602197016</v>
          </cell>
        </row>
        <row r="77982">
          <cell r="A77982">
            <v>45008034226</v>
          </cell>
        </row>
        <row r="77983">
          <cell r="A77983">
            <v>51203033726</v>
          </cell>
        </row>
        <row r="77984">
          <cell r="A77984">
            <v>34702170250</v>
          </cell>
        </row>
        <row r="77985">
          <cell r="A77985">
            <v>50509022835</v>
          </cell>
        </row>
        <row r="77986">
          <cell r="A77986">
            <v>35310150285</v>
          </cell>
        </row>
        <row r="77987">
          <cell r="A77987">
            <v>35503212219</v>
          </cell>
        </row>
        <row r="77988">
          <cell r="A77988">
            <v>44409012712</v>
          </cell>
        </row>
        <row r="77989">
          <cell r="A77989">
            <v>61204214912</v>
          </cell>
        </row>
        <row r="77990">
          <cell r="A77990">
            <v>43809262758</v>
          </cell>
        </row>
        <row r="77991">
          <cell r="A77991">
            <v>60605137011</v>
          </cell>
        </row>
        <row r="77992">
          <cell r="A77992">
            <v>45504146010</v>
          </cell>
        </row>
        <row r="77993">
          <cell r="A77993">
            <v>44206262727</v>
          </cell>
        </row>
        <row r="77994">
          <cell r="A77994">
            <v>43305142224</v>
          </cell>
        </row>
        <row r="77995">
          <cell r="A77995">
            <v>50804147030</v>
          </cell>
        </row>
        <row r="77996">
          <cell r="A77996">
            <v>44612183739</v>
          </cell>
        </row>
        <row r="77997">
          <cell r="A77997">
            <v>44506082749</v>
          </cell>
        </row>
        <row r="77998">
          <cell r="A77998">
            <v>43206140265</v>
          </cell>
        </row>
        <row r="77999">
          <cell r="A77999">
            <v>60708182721</v>
          </cell>
        </row>
        <row r="78000">
          <cell r="A78000">
            <v>44406040234</v>
          </cell>
        </row>
        <row r="78001">
          <cell r="A78001">
            <v>33704083717</v>
          </cell>
        </row>
        <row r="78002">
          <cell r="A78002">
            <v>44604044240</v>
          </cell>
        </row>
        <row r="78003">
          <cell r="A78003">
            <v>45502222723</v>
          </cell>
        </row>
        <row r="78004">
          <cell r="A78004">
            <v>35706296534</v>
          </cell>
        </row>
        <row r="78005">
          <cell r="A78005">
            <v>43608253726</v>
          </cell>
        </row>
        <row r="78006">
          <cell r="A78006">
            <v>51106086829</v>
          </cell>
        </row>
        <row r="78007">
          <cell r="A78007">
            <v>34704242739</v>
          </cell>
        </row>
        <row r="78008">
          <cell r="A78008">
            <v>34603312716</v>
          </cell>
        </row>
        <row r="78009">
          <cell r="A78009">
            <v>44804056519</v>
          </cell>
        </row>
        <row r="78010">
          <cell r="A78010">
            <v>45504230278</v>
          </cell>
        </row>
        <row r="78011">
          <cell r="A78011">
            <v>35103190350</v>
          </cell>
        </row>
        <row r="78012">
          <cell r="A78012">
            <v>43102265715</v>
          </cell>
        </row>
        <row r="78013">
          <cell r="A78013">
            <v>45004302242</v>
          </cell>
        </row>
        <row r="78014">
          <cell r="A78014">
            <v>43504086518</v>
          </cell>
        </row>
        <row r="78015">
          <cell r="A78015">
            <v>45503070354</v>
          </cell>
        </row>
        <row r="78016">
          <cell r="A78016">
            <v>50805055237</v>
          </cell>
        </row>
        <row r="78017">
          <cell r="A78017">
            <v>43905310283</v>
          </cell>
        </row>
        <row r="78018">
          <cell r="A78018">
            <v>44208190017</v>
          </cell>
        </row>
        <row r="78019">
          <cell r="A78019">
            <v>35503310220</v>
          </cell>
        </row>
        <row r="78020">
          <cell r="A78020">
            <v>33308090240</v>
          </cell>
        </row>
        <row r="78021">
          <cell r="A78021">
            <v>44702193712</v>
          </cell>
        </row>
        <row r="78022">
          <cell r="A78022">
            <v>44007184913</v>
          </cell>
        </row>
        <row r="78023">
          <cell r="A78023">
            <v>43702076529</v>
          </cell>
        </row>
        <row r="78024">
          <cell r="A78024">
            <v>45503290031</v>
          </cell>
        </row>
        <row r="78025">
          <cell r="A78025">
            <v>38402114913</v>
          </cell>
        </row>
        <row r="78026">
          <cell r="A78026">
            <v>44604223718</v>
          </cell>
        </row>
        <row r="78027">
          <cell r="A78027">
            <v>44104114711</v>
          </cell>
        </row>
        <row r="78028">
          <cell r="A78028">
            <v>34405290286</v>
          </cell>
        </row>
        <row r="78029">
          <cell r="A78029">
            <v>45110200262</v>
          </cell>
        </row>
        <row r="78030">
          <cell r="A78030">
            <v>50907227170</v>
          </cell>
        </row>
        <row r="78031">
          <cell r="A78031">
            <v>45503072729</v>
          </cell>
        </row>
        <row r="78032">
          <cell r="A78032">
            <v>32906040233</v>
          </cell>
        </row>
        <row r="78033">
          <cell r="A78033">
            <v>33805310283</v>
          </cell>
        </row>
        <row r="78034">
          <cell r="A78034">
            <v>60503123711</v>
          </cell>
        </row>
        <row r="78035">
          <cell r="A78035">
            <v>42712262733</v>
          </cell>
        </row>
        <row r="78036">
          <cell r="A78036">
            <v>44912140304</v>
          </cell>
        </row>
        <row r="78037">
          <cell r="A78037">
            <v>45502230039</v>
          </cell>
        </row>
        <row r="78038">
          <cell r="A78038">
            <v>34805192721</v>
          </cell>
        </row>
        <row r="78039">
          <cell r="A78039">
            <v>45504132211</v>
          </cell>
        </row>
        <row r="78040">
          <cell r="A78040">
            <v>45502010275</v>
          </cell>
        </row>
        <row r="78041">
          <cell r="A78041">
            <v>35309260338</v>
          </cell>
        </row>
        <row r="78042">
          <cell r="A78042">
            <v>43711100253</v>
          </cell>
        </row>
        <row r="78043">
          <cell r="A78043">
            <v>50511293737</v>
          </cell>
        </row>
        <row r="78044">
          <cell r="A78044">
            <v>44301236520</v>
          </cell>
        </row>
        <row r="78045">
          <cell r="A78045">
            <v>50710160230</v>
          </cell>
        </row>
        <row r="78046">
          <cell r="A78046">
            <v>43805106515</v>
          </cell>
        </row>
        <row r="78047">
          <cell r="A78047">
            <v>35503232222</v>
          </cell>
        </row>
        <row r="78048">
          <cell r="A78048">
            <v>44810300254</v>
          </cell>
        </row>
        <row r="78049">
          <cell r="A78049">
            <v>33701294228</v>
          </cell>
        </row>
        <row r="78050">
          <cell r="A78050">
            <v>45703106016</v>
          </cell>
        </row>
        <row r="78051">
          <cell r="A78051">
            <v>42006024922</v>
          </cell>
        </row>
        <row r="78052">
          <cell r="A78052">
            <v>44111166511</v>
          </cell>
        </row>
        <row r="78053">
          <cell r="A78053">
            <v>61011270067</v>
          </cell>
        </row>
        <row r="78054">
          <cell r="A78054">
            <v>43904085239</v>
          </cell>
        </row>
        <row r="78055">
          <cell r="A78055">
            <v>45501130017</v>
          </cell>
        </row>
        <row r="78056">
          <cell r="A78056">
            <v>44004250264</v>
          </cell>
        </row>
        <row r="78057">
          <cell r="A78057">
            <v>45001290279</v>
          </cell>
        </row>
        <row r="78058">
          <cell r="A78058">
            <v>43508200142</v>
          </cell>
        </row>
        <row r="78059">
          <cell r="A78059">
            <v>45504082240</v>
          </cell>
        </row>
        <row r="78060">
          <cell r="A78060">
            <v>50601060887</v>
          </cell>
        </row>
        <row r="78061">
          <cell r="A78061">
            <v>47306025229</v>
          </cell>
        </row>
        <row r="78062">
          <cell r="A78062">
            <v>44308105727</v>
          </cell>
        </row>
        <row r="78063">
          <cell r="A78063">
            <v>48311190357</v>
          </cell>
        </row>
        <row r="78064">
          <cell r="A78064">
            <v>44903104919</v>
          </cell>
        </row>
        <row r="78065">
          <cell r="A78065">
            <v>35009296528</v>
          </cell>
        </row>
        <row r="78066">
          <cell r="A78066">
            <v>60611277029</v>
          </cell>
        </row>
        <row r="78067">
          <cell r="A78067">
            <v>45102136526</v>
          </cell>
        </row>
        <row r="78068">
          <cell r="A78068">
            <v>51312030127</v>
          </cell>
        </row>
        <row r="78069">
          <cell r="A78069">
            <v>44009132219</v>
          </cell>
        </row>
        <row r="78070">
          <cell r="A78070">
            <v>39009166019</v>
          </cell>
        </row>
        <row r="78071">
          <cell r="A78071">
            <v>33608014911</v>
          </cell>
        </row>
        <row r="78072">
          <cell r="A78072">
            <v>44708180322</v>
          </cell>
        </row>
        <row r="78073">
          <cell r="A78073">
            <v>45411036517</v>
          </cell>
        </row>
        <row r="78074">
          <cell r="A78074">
            <v>46109010256</v>
          </cell>
        </row>
        <row r="78075">
          <cell r="A78075">
            <v>45208136515</v>
          </cell>
        </row>
        <row r="78076">
          <cell r="A78076">
            <v>44305265716</v>
          </cell>
        </row>
        <row r="78077">
          <cell r="A78077">
            <v>45503050231</v>
          </cell>
        </row>
        <row r="78078">
          <cell r="A78078">
            <v>45504232239</v>
          </cell>
        </row>
        <row r="78079">
          <cell r="A78079">
            <v>33409070289</v>
          </cell>
        </row>
        <row r="78080">
          <cell r="A78080">
            <v>50504110010</v>
          </cell>
        </row>
        <row r="78081">
          <cell r="A78081">
            <v>34411250215</v>
          </cell>
        </row>
        <row r="78082">
          <cell r="A78082">
            <v>50510310027</v>
          </cell>
        </row>
        <row r="78083">
          <cell r="A78083">
            <v>60807147067</v>
          </cell>
        </row>
        <row r="78084">
          <cell r="A78084">
            <v>44109116534</v>
          </cell>
        </row>
        <row r="78085">
          <cell r="A78085">
            <v>45502112264</v>
          </cell>
        </row>
        <row r="78086">
          <cell r="A78086">
            <v>35504234232</v>
          </cell>
        </row>
        <row r="78087">
          <cell r="A78087">
            <v>35103045229</v>
          </cell>
        </row>
        <row r="78088">
          <cell r="A78088">
            <v>43510272214</v>
          </cell>
        </row>
        <row r="78089">
          <cell r="A78089">
            <v>44510160340</v>
          </cell>
        </row>
        <row r="78090">
          <cell r="A78090">
            <v>35210226521</v>
          </cell>
        </row>
        <row r="78091">
          <cell r="A78091">
            <v>51003037022</v>
          </cell>
        </row>
        <row r="78092">
          <cell r="A78092">
            <v>33808180298</v>
          </cell>
        </row>
        <row r="78093">
          <cell r="A78093">
            <v>45504270022</v>
          </cell>
        </row>
        <row r="78094">
          <cell r="A78094">
            <v>45502262729</v>
          </cell>
        </row>
        <row r="78095">
          <cell r="A78095">
            <v>61103190018</v>
          </cell>
        </row>
        <row r="78096">
          <cell r="A78096">
            <v>60810176528</v>
          </cell>
        </row>
        <row r="78097">
          <cell r="A78097">
            <v>35406090324</v>
          </cell>
        </row>
        <row r="78098">
          <cell r="A78098">
            <v>44312072219</v>
          </cell>
        </row>
        <row r="78099">
          <cell r="A78099">
            <v>44801190316</v>
          </cell>
        </row>
        <row r="78100">
          <cell r="A78100">
            <v>45504240230</v>
          </cell>
        </row>
        <row r="78101">
          <cell r="A78101">
            <v>50508152737</v>
          </cell>
        </row>
        <row r="78102">
          <cell r="A78102">
            <v>43808184221</v>
          </cell>
        </row>
        <row r="78103">
          <cell r="A78103">
            <v>44710022219</v>
          </cell>
        </row>
        <row r="78104">
          <cell r="A78104">
            <v>44912192725</v>
          </cell>
        </row>
        <row r="78105">
          <cell r="A78105">
            <v>43310112749</v>
          </cell>
        </row>
        <row r="78106">
          <cell r="A78106">
            <v>35009176529</v>
          </cell>
        </row>
        <row r="78107">
          <cell r="A78107">
            <v>44612106511</v>
          </cell>
        </row>
        <row r="78108">
          <cell r="A78108">
            <v>35504046515</v>
          </cell>
        </row>
        <row r="78109">
          <cell r="A78109">
            <v>43810060324</v>
          </cell>
        </row>
        <row r="78110">
          <cell r="A78110">
            <v>45110306511</v>
          </cell>
        </row>
        <row r="78111">
          <cell r="A78111">
            <v>45502086022</v>
          </cell>
        </row>
        <row r="78112">
          <cell r="A78112">
            <v>44801044211</v>
          </cell>
        </row>
        <row r="78113">
          <cell r="A78113">
            <v>34906092712</v>
          </cell>
        </row>
        <row r="78114">
          <cell r="A78114">
            <v>44603260229</v>
          </cell>
        </row>
        <row r="78115">
          <cell r="A78115">
            <v>44503100244</v>
          </cell>
        </row>
        <row r="78116">
          <cell r="A78116">
            <v>35707102210</v>
          </cell>
        </row>
        <row r="78117">
          <cell r="A78117">
            <v>44011193712</v>
          </cell>
        </row>
        <row r="78118">
          <cell r="A78118">
            <v>43010186515</v>
          </cell>
        </row>
        <row r="78119">
          <cell r="A78119">
            <v>42502282214</v>
          </cell>
        </row>
        <row r="78120">
          <cell r="A78120">
            <v>34701264917</v>
          </cell>
        </row>
        <row r="78121">
          <cell r="A78121">
            <v>44701234233</v>
          </cell>
        </row>
        <row r="78122">
          <cell r="A78122">
            <v>44102235718</v>
          </cell>
        </row>
        <row r="78123">
          <cell r="A78123">
            <v>46410264237</v>
          </cell>
        </row>
        <row r="78124">
          <cell r="A78124">
            <v>45109070296</v>
          </cell>
        </row>
        <row r="78125">
          <cell r="A78125">
            <v>34201012219</v>
          </cell>
        </row>
        <row r="78126">
          <cell r="A78126">
            <v>44011306010</v>
          </cell>
        </row>
        <row r="78127">
          <cell r="A78127">
            <v>43506054230</v>
          </cell>
        </row>
        <row r="78128">
          <cell r="A78128">
            <v>33805235217</v>
          </cell>
        </row>
        <row r="78129">
          <cell r="A78129">
            <v>33812062725</v>
          </cell>
        </row>
        <row r="78130">
          <cell r="A78130">
            <v>45305202261</v>
          </cell>
        </row>
        <row r="78131">
          <cell r="A78131">
            <v>44509050267</v>
          </cell>
        </row>
        <row r="78132">
          <cell r="A78132">
            <v>34910022714</v>
          </cell>
        </row>
        <row r="78133">
          <cell r="A78133">
            <v>45504030310</v>
          </cell>
        </row>
        <row r="78134">
          <cell r="A78134">
            <v>45004182721</v>
          </cell>
        </row>
        <row r="78135">
          <cell r="A78135">
            <v>45104184228</v>
          </cell>
        </row>
        <row r="78136">
          <cell r="A78136">
            <v>50612082740</v>
          </cell>
        </row>
        <row r="78137">
          <cell r="A78137">
            <v>46409282243</v>
          </cell>
        </row>
        <row r="78138">
          <cell r="A78138">
            <v>43911152211</v>
          </cell>
        </row>
        <row r="78139">
          <cell r="A78139">
            <v>44807224215</v>
          </cell>
        </row>
        <row r="78140">
          <cell r="A78140">
            <v>44503222225</v>
          </cell>
        </row>
        <row r="78141">
          <cell r="A78141">
            <v>35210236016</v>
          </cell>
        </row>
        <row r="78142">
          <cell r="A78142">
            <v>34908156536</v>
          </cell>
        </row>
        <row r="78143">
          <cell r="A78143">
            <v>34008222724</v>
          </cell>
        </row>
        <row r="78144">
          <cell r="A78144">
            <v>44009210337</v>
          </cell>
        </row>
        <row r="78145">
          <cell r="A78145">
            <v>44404070278</v>
          </cell>
        </row>
        <row r="78146">
          <cell r="A78146">
            <v>44601022217</v>
          </cell>
        </row>
        <row r="78147">
          <cell r="A78147">
            <v>43212250295</v>
          </cell>
        </row>
        <row r="78148">
          <cell r="A78148">
            <v>33505012725</v>
          </cell>
        </row>
        <row r="78149">
          <cell r="A78149">
            <v>44211220238</v>
          </cell>
        </row>
        <row r="78150">
          <cell r="A78150">
            <v>33712206016</v>
          </cell>
        </row>
        <row r="78151">
          <cell r="A78151">
            <v>43810084912</v>
          </cell>
        </row>
        <row r="78152">
          <cell r="A78152">
            <v>34806182229</v>
          </cell>
        </row>
        <row r="78153">
          <cell r="A78153">
            <v>43506245210</v>
          </cell>
        </row>
        <row r="78154">
          <cell r="A78154">
            <v>50701227025</v>
          </cell>
        </row>
        <row r="78155">
          <cell r="A78155">
            <v>51010190058</v>
          </cell>
        </row>
        <row r="78156">
          <cell r="A78156">
            <v>51506090136</v>
          </cell>
        </row>
        <row r="78157">
          <cell r="A78157">
            <v>60701245710</v>
          </cell>
        </row>
        <row r="78158">
          <cell r="A78158">
            <v>45811303718</v>
          </cell>
        </row>
        <row r="78159">
          <cell r="A78159">
            <v>44403145711</v>
          </cell>
        </row>
        <row r="78160">
          <cell r="A78160">
            <v>35009163717</v>
          </cell>
        </row>
        <row r="78161">
          <cell r="A78161">
            <v>33907042735</v>
          </cell>
        </row>
        <row r="78162">
          <cell r="A78162">
            <v>34102012711</v>
          </cell>
        </row>
        <row r="78163">
          <cell r="A78163">
            <v>34712140276</v>
          </cell>
        </row>
        <row r="78164">
          <cell r="A78164">
            <v>45001044917</v>
          </cell>
        </row>
        <row r="78165">
          <cell r="A78165">
            <v>43409304922</v>
          </cell>
        </row>
        <row r="78166">
          <cell r="A78166">
            <v>45502090330</v>
          </cell>
        </row>
        <row r="78167">
          <cell r="A78167">
            <v>44411110218</v>
          </cell>
        </row>
        <row r="78168">
          <cell r="A78168">
            <v>43807170276</v>
          </cell>
        </row>
        <row r="78169">
          <cell r="A78169">
            <v>43909122270</v>
          </cell>
        </row>
        <row r="78170">
          <cell r="A78170">
            <v>34910303715</v>
          </cell>
        </row>
        <row r="78171">
          <cell r="A78171">
            <v>44205083721</v>
          </cell>
        </row>
        <row r="78172">
          <cell r="A78172">
            <v>45106052736</v>
          </cell>
        </row>
        <row r="78173">
          <cell r="A78173">
            <v>43210070276</v>
          </cell>
        </row>
        <row r="78174">
          <cell r="A78174">
            <v>61602070172</v>
          </cell>
        </row>
        <row r="78175">
          <cell r="A78175">
            <v>45504220260</v>
          </cell>
        </row>
        <row r="78176">
          <cell r="A78176">
            <v>43111270279</v>
          </cell>
        </row>
        <row r="78177">
          <cell r="A78177">
            <v>35209110240</v>
          </cell>
        </row>
        <row r="78178">
          <cell r="A78178">
            <v>45503160462</v>
          </cell>
        </row>
        <row r="78179">
          <cell r="A78179">
            <v>45107303725</v>
          </cell>
        </row>
        <row r="78180">
          <cell r="A78180">
            <v>45311302752</v>
          </cell>
        </row>
        <row r="78181">
          <cell r="A78181">
            <v>44808192236</v>
          </cell>
        </row>
        <row r="78182">
          <cell r="A78182">
            <v>44708182749</v>
          </cell>
        </row>
        <row r="78183">
          <cell r="A78183">
            <v>43712182220</v>
          </cell>
        </row>
        <row r="78184">
          <cell r="A78184">
            <v>44103203730</v>
          </cell>
        </row>
        <row r="78185">
          <cell r="A78185">
            <v>45408130441</v>
          </cell>
        </row>
        <row r="78186">
          <cell r="A78186">
            <v>42909303720</v>
          </cell>
        </row>
        <row r="78187">
          <cell r="A78187">
            <v>43602242246</v>
          </cell>
        </row>
        <row r="78188">
          <cell r="A78188">
            <v>35503052235</v>
          </cell>
        </row>
        <row r="78189">
          <cell r="A78189">
            <v>33808284215</v>
          </cell>
        </row>
        <row r="78190">
          <cell r="A78190">
            <v>42604302221</v>
          </cell>
        </row>
        <row r="78191">
          <cell r="A78191">
            <v>44910050328</v>
          </cell>
        </row>
        <row r="78192">
          <cell r="A78192">
            <v>45207152743</v>
          </cell>
        </row>
        <row r="78193">
          <cell r="A78193">
            <v>35002192249</v>
          </cell>
        </row>
        <row r="78194">
          <cell r="A78194">
            <v>35002150260</v>
          </cell>
        </row>
        <row r="78195">
          <cell r="A78195">
            <v>43008214710</v>
          </cell>
        </row>
        <row r="78196">
          <cell r="A78196">
            <v>43504062723</v>
          </cell>
        </row>
        <row r="78197">
          <cell r="A78197">
            <v>45411292223</v>
          </cell>
        </row>
        <row r="78198">
          <cell r="A78198">
            <v>35009302211</v>
          </cell>
        </row>
        <row r="78199">
          <cell r="A78199">
            <v>33805072732</v>
          </cell>
        </row>
        <row r="78200">
          <cell r="A78200">
            <v>44104142259</v>
          </cell>
        </row>
        <row r="78201">
          <cell r="A78201">
            <v>61602180054</v>
          </cell>
        </row>
        <row r="78202">
          <cell r="A78202">
            <v>45205056519</v>
          </cell>
        </row>
        <row r="78203">
          <cell r="A78203">
            <v>42801160270</v>
          </cell>
        </row>
        <row r="78204">
          <cell r="A78204">
            <v>43811182229</v>
          </cell>
        </row>
        <row r="78205">
          <cell r="A78205">
            <v>45102282228</v>
          </cell>
        </row>
        <row r="78206">
          <cell r="A78206">
            <v>36309030057</v>
          </cell>
        </row>
        <row r="78207">
          <cell r="A78207">
            <v>33408253730</v>
          </cell>
        </row>
        <row r="78208">
          <cell r="A78208">
            <v>35501122766</v>
          </cell>
        </row>
        <row r="78209">
          <cell r="A78209">
            <v>45408062265</v>
          </cell>
        </row>
        <row r="78210">
          <cell r="A78210">
            <v>35504220302</v>
          </cell>
        </row>
        <row r="78211">
          <cell r="A78211">
            <v>45504214710</v>
          </cell>
        </row>
        <row r="78212">
          <cell r="A78212">
            <v>36212145217</v>
          </cell>
        </row>
        <row r="78213">
          <cell r="A78213">
            <v>51312200118</v>
          </cell>
        </row>
        <row r="78214">
          <cell r="A78214">
            <v>61807060098</v>
          </cell>
        </row>
        <row r="78215">
          <cell r="A78215">
            <v>43010102243</v>
          </cell>
        </row>
        <row r="78216">
          <cell r="A78216">
            <v>34910046510</v>
          </cell>
        </row>
        <row r="78217">
          <cell r="A78217">
            <v>51207252775</v>
          </cell>
        </row>
        <row r="78218">
          <cell r="A78218">
            <v>44410172724</v>
          </cell>
        </row>
        <row r="78219">
          <cell r="A78219">
            <v>34605016522</v>
          </cell>
        </row>
        <row r="78220">
          <cell r="A78220">
            <v>50806022720</v>
          </cell>
        </row>
        <row r="78221">
          <cell r="A78221">
            <v>43812070293</v>
          </cell>
        </row>
        <row r="78222">
          <cell r="A78222">
            <v>43707150433</v>
          </cell>
        </row>
        <row r="78223">
          <cell r="A78223">
            <v>45204079519</v>
          </cell>
        </row>
        <row r="78224">
          <cell r="A78224">
            <v>44910052246</v>
          </cell>
        </row>
        <row r="78225">
          <cell r="A78225">
            <v>43705042220</v>
          </cell>
        </row>
        <row r="78226">
          <cell r="A78226">
            <v>44301074923</v>
          </cell>
        </row>
        <row r="78227">
          <cell r="A78227">
            <v>43910273713</v>
          </cell>
        </row>
        <row r="78228">
          <cell r="A78228">
            <v>33909230015</v>
          </cell>
        </row>
        <row r="78229">
          <cell r="A78229">
            <v>43407052227</v>
          </cell>
        </row>
        <row r="78230">
          <cell r="A78230">
            <v>44109020237</v>
          </cell>
        </row>
        <row r="78231">
          <cell r="A78231">
            <v>43302282711</v>
          </cell>
        </row>
        <row r="78232">
          <cell r="A78232">
            <v>44703192229</v>
          </cell>
        </row>
        <row r="78233">
          <cell r="A78233">
            <v>45504022798</v>
          </cell>
        </row>
        <row r="78234">
          <cell r="A78234">
            <v>34508275710</v>
          </cell>
        </row>
        <row r="78235">
          <cell r="A78235">
            <v>51001223726</v>
          </cell>
        </row>
        <row r="78236">
          <cell r="A78236">
            <v>44112220273</v>
          </cell>
        </row>
        <row r="78237">
          <cell r="A78237">
            <v>34908100301</v>
          </cell>
        </row>
        <row r="78238">
          <cell r="A78238">
            <v>35210216057</v>
          </cell>
        </row>
        <row r="78239">
          <cell r="A78239">
            <v>35308290278</v>
          </cell>
        </row>
        <row r="78240">
          <cell r="A78240">
            <v>34404050023</v>
          </cell>
        </row>
        <row r="78241">
          <cell r="A78241">
            <v>35503140360</v>
          </cell>
        </row>
        <row r="78242">
          <cell r="A78242">
            <v>35502156028</v>
          </cell>
        </row>
        <row r="78243">
          <cell r="A78243">
            <v>36805146014</v>
          </cell>
        </row>
        <row r="78244">
          <cell r="A78244">
            <v>44109140290</v>
          </cell>
        </row>
        <row r="78245">
          <cell r="A78245">
            <v>61009012773</v>
          </cell>
        </row>
        <row r="78246">
          <cell r="A78246">
            <v>43705115217</v>
          </cell>
        </row>
        <row r="78247">
          <cell r="A78247">
            <v>51510130053</v>
          </cell>
        </row>
        <row r="78248">
          <cell r="A78248">
            <v>45504252231</v>
          </cell>
        </row>
        <row r="78249">
          <cell r="A78249">
            <v>35503200414</v>
          </cell>
        </row>
        <row r="78250">
          <cell r="A78250">
            <v>42910230257</v>
          </cell>
        </row>
        <row r="78251">
          <cell r="A78251">
            <v>43412242211</v>
          </cell>
        </row>
        <row r="78252">
          <cell r="A78252">
            <v>45504242747</v>
          </cell>
        </row>
        <row r="78253">
          <cell r="A78253">
            <v>34603190232</v>
          </cell>
        </row>
        <row r="78254">
          <cell r="A78254">
            <v>33809170230</v>
          </cell>
        </row>
        <row r="78255">
          <cell r="A78255">
            <v>35505010016</v>
          </cell>
        </row>
        <row r="78256">
          <cell r="A78256">
            <v>43805010230</v>
          </cell>
        </row>
        <row r="78257">
          <cell r="A78257">
            <v>50912297045</v>
          </cell>
        </row>
        <row r="78258">
          <cell r="A78258">
            <v>34809210349</v>
          </cell>
        </row>
        <row r="78259">
          <cell r="A78259">
            <v>43808040014</v>
          </cell>
        </row>
        <row r="78260">
          <cell r="A78260">
            <v>33208283712</v>
          </cell>
        </row>
        <row r="78261">
          <cell r="A78261">
            <v>44812020282</v>
          </cell>
        </row>
        <row r="78262">
          <cell r="A78262">
            <v>43208230296</v>
          </cell>
        </row>
        <row r="78263">
          <cell r="A78263">
            <v>39709064911</v>
          </cell>
        </row>
        <row r="78264">
          <cell r="A78264">
            <v>44908282739</v>
          </cell>
        </row>
        <row r="78265">
          <cell r="A78265">
            <v>60603034211</v>
          </cell>
        </row>
        <row r="78266">
          <cell r="A78266">
            <v>43612196517</v>
          </cell>
        </row>
        <row r="78267">
          <cell r="A78267">
            <v>43612312246</v>
          </cell>
        </row>
        <row r="78268">
          <cell r="A78268">
            <v>50708070289</v>
          </cell>
        </row>
        <row r="78269">
          <cell r="A78269">
            <v>34604284224</v>
          </cell>
        </row>
        <row r="78270">
          <cell r="A78270">
            <v>51504010027</v>
          </cell>
        </row>
        <row r="78271">
          <cell r="A78271">
            <v>51601220034</v>
          </cell>
        </row>
        <row r="78272">
          <cell r="A78272">
            <v>34608180366</v>
          </cell>
        </row>
        <row r="78273">
          <cell r="A78273">
            <v>44109294917</v>
          </cell>
        </row>
        <row r="78274">
          <cell r="A78274">
            <v>45504080235</v>
          </cell>
        </row>
        <row r="78275">
          <cell r="A78275">
            <v>44012166012</v>
          </cell>
        </row>
        <row r="78276">
          <cell r="A78276">
            <v>35009146511</v>
          </cell>
        </row>
        <row r="78277">
          <cell r="A78277">
            <v>43901100397</v>
          </cell>
        </row>
        <row r="78278">
          <cell r="A78278">
            <v>61505040087</v>
          </cell>
        </row>
        <row r="78279">
          <cell r="A78279">
            <v>43708080290</v>
          </cell>
        </row>
        <row r="78280">
          <cell r="A78280">
            <v>45504010219</v>
          </cell>
        </row>
        <row r="78281">
          <cell r="A78281">
            <v>44708052210</v>
          </cell>
        </row>
        <row r="78282">
          <cell r="A78282">
            <v>50710056025</v>
          </cell>
        </row>
        <row r="78283">
          <cell r="A78283">
            <v>51704020105</v>
          </cell>
        </row>
        <row r="78284">
          <cell r="A78284">
            <v>33811072226</v>
          </cell>
        </row>
        <row r="78285">
          <cell r="A78285">
            <v>35504100304</v>
          </cell>
        </row>
        <row r="78286">
          <cell r="A78286">
            <v>33603132226</v>
          </cell>
        </row>
        <row r="78287">
          <cell r="A78287">
            <v>42909060252</v>
          </cell>
        </row>
        <row r="78288">
          <cell r="A78288">
            <v>44402202759</v>
          </cell>
        </row>
        <row r="78289">
          <cell r="A78289">
            <v>45504094916</v>
          </cell>
        </row>
        <row r="78290">
          <cell r="A78290">
            <v>34701032749</v>
          </cell>
        </row>
        <row r="78291">
          <cell r="A78291">
            <v>51312160023</v>
          </cell>
        </row>
        <row r="78292">
          <cell r="A78292">
            <v>44709202214</v>
          </cell>
        </row>
        <row r="78293">
          <cell r="A78293">
            <v>43807220258</v>
          </cell>
        </row>
        <row r="78294">
          <cell r="A78294">
            <v>34605124214</v>
          </cell>
        </row>
        <row r="78295">
          <cell r="A78295">
            <v>45310180220</v>
          </cell>
        </row>
        <row r="78296">
          <cell r="A78296">
            <v>45110062264</v>
          </cell>
        </row>
        <row r="78297">
          <cell r="A78297">
            <v>50501060818</v>
          </cell>
        </row>
        <row r="78298">
          <cell r="A78298">
            <v>44512022223</v>
          </cell>
        </row>
        <row r="78299">
          <cell r="A78299">
            <v>35210290244</v>
          </cell>
        </row>
        <row r="78300">
          <cell r="A78300">
            <v>34905225215</v>
          </cell>
        </row>
        <row r="78301">
          <cell r="A78301">
            <v>45009232728</v>
          </cell>
        </row>
        <row r="78302">
          <cell r="A78302">
            <v>44608096539</v>
          </cell>
        </row>
        <row r="78303">
          <cell r="A78303">
            <v>34309084228</v>
          </cell>
        </row>
        <row r="78304">
          <cell r="A78304">
            <v>43708214717</v>
          </cell>
        </row>
        <row r="78305">
          <cell r="A78305">
            <v>43408040307</v>
          </cell>
        </row>
        <row r="78306">
          <cell r="A78306">
            <v>44108065223</v>
          </cell>
        </row>
        <row r="78307">
          <cell r="A78307">
            <v>44308200301</v>
          </cell>
        </row>
        <row r="78308">
          <cell r="A78308">
            <v>43803162733</v>
          </cell>
        </row>
        <row r="78309">
          <cell r="A78309">
            <v>35205250254</v>
          </cell>
        </row>
        <row r="78310">
          <cell r="A78310">
            <v>35206032739</v>
          </cell>
        </row>
        <row r="78311">
          <cell r="A78311">
            <v>50708062232</v>
          </cell>
        </row>
        <row r="78312">
          <cell r="A78312">
            <v>61004057020</v>
          </cell>
        </row>
        <row r="78313">
          <cell r="A78313">
            <v>45012240253</v>
          </cell>
        </row>
        <row r="78314">
          <cell r="A78314">
            <v>42810250213</v>
          </cell>
        </row>
        <row r="78315">
          <cell r="A78315">
            <v>44708042737</v>
          </cell>
        </row>
        <row r="78316">
          <cell r="A78316">
            <v>34402292243</v>
          </cell>
        </row>
        <row r="78317">
          <cell r="A78317">
            <v>43909232729</v>
          </cell>
        </row>
        <row r="78318">
          <cell r="A78318">
            <v>44005185737</v>
          </cell>
        </row>
        <row r="78319">
          <cell r="A78319">
            <v>43705116018</v>
          </cell>
        </row>
        <row r="78320">
          <cell r="A78320">
            <v>45504260309</v>
          </cell>
        </row>
        <row r="78321">
          <cell r="A78321">
            <v>43309053732</v>
          </cell>
        </row>
        <row r="78322">
          <cell r="A78322">
            <v>44903020242</v>
          </cell>
        </row>
        <row r="78323">
          <cell r="A78323">
            <v>33712304213</v>
          </cell>
        </row>
        <row r="78324">
          <cell r="A78324">
            <v>45501244715</v>
          </cell>
        </row>
        <row r="78325">
          <cell r="A78325">
            <v>33101010547</v>
          </cell>
        </row>
        <row r="78326">
          <cell r="A78326">
            <v>50807312791</v>
          </cell>
        </row>
        <row r="78327">
          <cell r="A78327">
            <v>33908190220</v>
          </cell>
        </row>
        <row r="78328">
          <cell r="A78328">
            <v>35008012217</v>
          </cell>
        </row>
        <row r="78329">
          <cell r="A78329">
            <v>34605154213</v>
          </cell>
        </row>
        <row r="78330">
          <cell r="A78330">
            <v>44002092275</v>
          </cell>
        </row>
        <row r="78331">
          <cell r="A78331">
            <v>44009263711</v>
          </cell>
        </row>
        <row r="78332">
          <cell r="A78332">
            <v>45101202246</v>
          </cell>
        </row>
        <row r="78333">
          <cell r="A78333">
            <v>44910272729</v>
          </cell>
        </row>
        <row r="78334">
          <cell r="A78334">
            <v>44705126517</v>
          </cell>
        </row>
        <row r="78335">
          <cell r="A78335">
            <v>44209140015</v>
          </cell>
        </row>
        <row r="78336">
          <cell r="A78336">
            <v>45412192211</v>
          </cell>
        </row>
        <row r="78337">
          <cell r="A78337">
            <v>34205040026</v>
          </cell>
        </row>
        <row r="78338">
          <cell r="A78338">
            <v>34408062730</v>
          </cell>
        </row>
        <row r="78339">
          <cell r="A78339">
            <v>43705060337</v>
          </cell>
        </row>
        <row r="78340">
          <cell r="A78340">
            <v>50812182763</v>
          </cell>
        </row>
        <row r="78341">
          <cell r="A78341">
            <v>60809072215</v>
          </cell>
        </row>
        <row r="78342">
          <cell r="A78342">
            <v>33305162215</v>
          </cell>
        </row>
        <row r="78343">
          <cell r="A78343">
            <v>51111100058</v>
          </cell>
        </row>
        <row r="78344">
          <cell r="A78344">
            <v>51708140014</v>
          </cell>
        </row>
        <row r="78345">
          <cell r="A78345">
            <v>45108270030</v>
          </cell>
        </row>
        <row r="78346">
          <cell r="A78346">
            <v>51401180107</v>
          </cell>
        </row>
        <row r="78347">
          <cell r="A78347">
            <v>45412024728</v>
          </cell>
        </row>
        <row r="78348">
          <cell r="A78348">
            <v>50801170274</v>
          </cell>
        </row>
        <row r="78349">
          <cell r="A78349">
            <v>44012202740</v>
          </cell>
        </row>
        <row r="78350">
          <cell r="A78350">
            <v>34108200349</v>
          </cell>
        </row>
        <row r="78351">
          <cell r="A78351">
            <v>45411110331</v>
          </cell>
        </row>
        <row r="78352">
          <cell r="A78352">
            <v>44508224211</v>
          </cell>
        </row>
        <row r="78353">
          <cell r="A78353">
            <v>44603062712</v>
          </cell>
        </row>
        <row r="78354">
          <cell r="A78354">
            <v>35003134914</v>
          </cell>
        </row>
        <row r="78355">
          <cell r="A78355">
            <v>60802152740</v>
          </cell>
        </row>
        <row r="78356">
          <cell r="A78356">
            <v>44909116514</v>
          </cell>
        </row>
        <row r="78357">
          <cell r="A78357">
            <v>35307286512</v>
          </cell>
        </row>
        <row r="78358">
          <cell r="A78358">
            <v>35006136514</v>
          </cell>
        </row>
        <row r="78359">
          <cell r="A78359">
            <v>35504090339</v>
          </cell>
        </row>
        <row r="78360">
          <cell r="A78360">
            <v>50107065723</v>
          </cell>
        </row>
        <row r="78361">
          <cell r="A78361">
            <v>44104175717</v>
          </cell>
        </row>
        <row r="78362">
          <cell r="A78362">
            <v>45102140017</v>
          </cell>
        </row>
        <row r="78363">
          <cell r="A78363">
            <v>50605290307</v>
          </cell>
        </row>
        <row r="78364">
          <cell r="A78364">
            <v>44705092724</v>
          </cell>
        </row>
        <row r="78365">
          <cell r="A78365">
            <v>35809184915</v>
          </cell>
        </row>
        <row r="78366">
          <cell r="A78366">
            <v>60808242746</v>
          </cell>
        </row>
        <row r="78367">
          <cell r="A78367">
            <v>44406036024</v>
          </cell>
        </row>
        <row r="78368">
          <cell r="A78368">
            <v>44402212733</v>
          </cell>
        </row>
        <row r="78369">
          <cell r="A78369">
            <v>45110202212</v>
          </cell>
        </row>
        <row r="78370">
          <cell r="A78370">
            <v>35209146515</v>
          </cell>
        </row>
        <row r="78371">
          <cell r="A78371">
            <v>50708140274</v>
          </cell>
        </row>
        <row r="78372">
          <cell r="A78372">
            <v>43412235217</v>
          </cell>
        </row>
        <row r="78373">
          <cell r="A78373">
            <v>34002242229</v>
          </cell>
        </row>
        <row r="78374">
          <cell r="A78374">
            <v>35503036514</v>
          </cell>
        </row>
        <row r="78375">
          <cell r="A78375">
            <v>44901136532</v>
          </cell>
        </row>
        <row r="78376">
          <cell r="A78376">
            <v>34507040230</v>
          </cell>
        </row>
        <row r="78377">
          <cell r="A78377">
            <v>44301232216</v>
          </cell>
        </row>
        <row r="78378">
          <cell r="A78378">
            <v>35103080392</v>
          </cell>
        </row>
        <row r="78379">
          <cell r="A78379">
            <v>44903312214</v>
          </cell>
        </row>
        <row r="78380">
          <cell r="A78380">
            <v>44610014258</v>
          </cell>
        </row>
        <row r="78381">
          <cell r="A78381">
            <v>33504242219</v>
          </cell>
        </row>
        <row r="78382">
          <cell r="A78382">
            <v>44907192212</v>
          </cell>
        </row>
        <row r="78383">
          <cell r="A78383">
            <v>33702010254</v>
          </cell>
        </row>
        <row r="78384">
          <cell r="A78384">
            <v>45110042751</v>
          </cell>
        </row>
        <row r="78385">
          <cell r="A78385">
            <v>43111250036</v>
          </cell>
        </row>
        <row r="78386">
          <cell r="A78386">
            <v>45503270300</v>
          </cell>
        </row>
        <row r="78387">
          <cell r="A78387">
            <v>35101216011</v>
          </cell>
        </row>
        <row r="78388">
          <cell r="A78388">
            <v>45504112219</v>
          </cell>
        </row>
        <row r="78389">
          <cell r="A78389">
            <v>44901102763</v>
          </cell>
        </row>
        <row r="78390">
          <cell r="A78390">
            <v>45105225216</v>
          </cell>
        </row>
        <row r="78391">
          <cell r="A78391">
            <v>45504072255</v>
          </cell>
        </row>
        <row r="78392">
          <cell r="A78392">
            <v>45504030342</v>
          </cell>
        </row>
        <row r="78393">
          <cell r="A78393">
            <v>35007190247</v>
          </cell>
        </row>
        <row r="78394">
          <cell r="A78394">
            <v>44204164716</v>
          </cell>
        </row>
        <row r="78395">
          <cell r="A78395">
            <v>43711243713</v>
          </cell>
        </row>
        <row r="78396">
          <cell r="A78396">
            <v>45110076520</v>
          </cell>
        </row>
        <row r="78397">
          <cell r="A78397">
            <v>34602116034</v>
          </cell>
        </row>
        <row r="78398">
          <cell r="A78398">
            <v>44806194211</v>
          </cell>
        </row>
        <row r="78399">
          <cell r="A78399">
            <v>35111090371</v>
          </cell>
        </row>
        <row r="78400">
          <cell r="A78400">
            <v>34909276517</v>
          </cell>
        </row>
        <row r="78401">
          <cell r="A78401">
            <v>44911035718</v>
          </cell>
        </row>
        <row r="78402">
          <cell r="A78402">
            <v>45204170323</v>
          </cell>
        </row>
        <row r="78403">
          <cell r="A78403">
            <v>43208013729</v>
          </cell>
        </row>
        <row r="78404">
          <cell r="A78404">
            <v>33812252730</v>
          </cell>
        </row>
        <row r="78405">
          <cell r="A78405">
            <v>35503250297</v>
          </cell>
        </row>
        <row r="78406">
          <cell r="A78406">
            <v>43601252226</v>
          </cell>
        </row>
        <row r="78407">
          <cell r="A78407">
            <v>43704252712</v>
          </cell>
        </row>
        <row r="78408">
          <cell r="A78408">
            <v>33402240332</v>
          </cell>
        </row>
        <row r="78409">
          <cell r="A78409">
            <v>45203310267</v>
          </cell>
        </row>
        <row r="78410">
          <cell r="A78410">
            <v>44901133715</v>
          </cell>
        </row>
        <row r="78411">
          <cell r="A78411">
            <v>44303284233</v>
          </cell>
        </row>
        <row r="78412">
          <cell r="A78412">
            <v>45504030331</v>
          </cell>
        </row>
        <row r="78413">
          <cell r="A78413">
            <v>35504286544</v>
          </cell>
        </row>
        <row r="78414">
          <cell r="A78414">
            <v>60209170828</v>
          </cell>
        </row>
        <row r="78415">
          <cell r="A78415">
            <v>45110014212</v>
          </cell>
        </row>
        <row r="78416">
          <cell r="A78416">
            <v>45310282230</v>
          </cell>
        </row>
        <row r="78417">
          <cell r="A78417">
            <v>35504022731</v>
          </cell>
        </row>
        <row r="78418">
          <cell r="A78418">
            <v>45108065236</v>
          </cell>
        </row>
        <row r="78419">
          <cell r="A78419">
            <v>51807210027</v>
          </cell>
        </row>
        <row r="78420">
          <cell r="A78420">
            <v>43803183711</v>
          </cell>
        </row>
        <row r="78421">
          <cell r="A78421">
            <v>37511080216</v>
          </cell>
        </row>
        <row r="78422">
          <cell r="A78422">
            <v>50701110273</v>
          </cell>
        </row>
        <row r="78423">
          <cell r="A78423">
            <v>34808212218</v>
          </cell>
        </row>
        <row r="78424">
          <cell r="A78424">
            <v>35406104223</v>
          </cell>
        </row>
        <row r="78425">
          <cell r="A78425">
            <v>35503132746</v>
          </cell>
        </row>
        <row r="78426">
          <cell r="A78426">
            <v>35501260217</v>
          </cell>
        </row>
        <row r="78427">
          <cell r="A78427">
            <v>34808120247</v>
          </cell>
        </row>
        <row r="78428">
          <cell r="A78428">
            <v>50510283777</v>
          </cell>
        </row>
        <row r="78429">
          <cell r="A78429">
            <v>44210082714</v>
          </cell>
        </row>
        <row r="78430">
          <cell r="A78430">
            <v>35111232750</v>
          </cell>
        </row>
        <row r="78431">
          <cell r="A78431">
            <v>51509180139</v>
          </cell>
        </row>
        <row r="78432">
          <cell r="A78432">
            <v>44909222735</v>
          </cell>
        </row>
        <row r="78433">
          <cell r="A78433">
            <v>50501292714</v>
          </cell>
        </row>
        <row r="78434">
          <cell r="A78434">
            <v>51509190266</v>
          </cell>
        </row>
        <row r="78435">
          <cell r="A78435">
            <v>45309164713</v>
          </cell>
        </row>
        <row r="78436">
          <cell r="A78436">
            <v>44210302223</v>
          </cell>
        </row>
        <row r="78437">
          <cell r="A78437">
            <v>46910192229</v>
          </cell>
        </row>
        <row r="78438">
          <cell r="A78438">
            <v>44901160331</v>
          </cell>
        </row>
        <row r="78439">
          <cell r="A78439">
            <v>33803184914</v>
          </cell>
        </row>
        <row r="78440">
          <cell r="A78440">
            <v>43606020257</v>
          </cell>
        </row>
        <row r="78441">
          <cell r="A78441">
            <v>33408152248</v>
          </cell>
        </row>
        <row r="78442">
          <cell r="A78442">
            <v>34010130216</v>
          </cell>
        </row>
        <row r="78443">
          <cell r="A78443">
            <v>44905222715</v>
          </cell>
        </row>
        <row r="78444">
          <cell r="A78444">
            <v>34012030297</v>
          </cell>
        </row>
        <row r="78445">
          <cell r="A78445">
            <v>45503140252</v>
          </cell>
        </row>
        <row r="78446">
          <cell r="A78446">
            <v>43504162243</v>
          </cell>
        </row>
        <row r="78447">
          <cell r="A78447">
            <v>35210044235</v>
          </cell>
        </row>
        <row r="78448">
          <cell r="A78448">
            <v>35309210271</v>
          </cell>
        </row>
        <row r="78449">
          <cell r="A78449">
            <v>45504142730</v>
          </cell>
        </row>
        <row r="78450">
          <cell r="A78450">
            <v>43011155219</v>
          </cell>
        </row>
        <row r="78451">
          <cell r="A78451">
            <v>46606230358</v>
          </cell>
        </row>
        <row r="78452">
          <cell r="A78452">
            <v>33812192719</v>
          </cell>
        </row>
        <row r="78453">
          <cell r="A78453">
            <v>33404276018</v>
          </cell>
        </row>
        <row r="78454">
          <cell r="A78454">
            <v>43804154213</v>
          </cell>
        </row>
        <row r="78455">
          <cell r="A78455">
            <v>43908276021</v>
          </cell>
        </row>
        <row r="78456">
          <cell r="A78456">
            <v>42908014222</v>
          </cell>
        </row>
        <row r="78457">
          <cell r="A78457">
            <v>44004105720</v>
          </cell>
        </row>
        <row r="78458">
          <cell r="A78458">
            <v>45110186010</v>
          </cell>
        </row>
        <row r="78459">
          <cell r="A78459">
            <v>45110075218</v>
          </cell>
        </row>
        <row r="78460">
          <cell r="A78460">
            <v>43501116515</v>
          </cell>
        </row>
        <row r="78461">
          <cell r="A78461">
            <v>45504106516</v>
          </cell>
        </row>
        <row r="78462">
          <cell r="A78462">
            <v>44308152259</v>
          </cell>
        </row>
        <row r="78463">
          <cell r="A78463">
            <v>38302132745</v>
          </cell>
        </row>
        <row r="78464">
          <cell r="A78464">
            <v>34610015711</v>
          </cell>
        </row>
        <row r="78465">
          <cell r="A78465">
            <v>51105242755</v>
          </cell>
        </row>
        <row r="78466">
          <cell r="A78466">
            <v>44412070217</v>
          </cell>
        </row>
        <row r="78467">
          <cell r="A78467">
            <v>44909070067</v>
          </cell>
        </row>
        <row r="78468">
          <cell r="A78468">
            <v>35504096027</v>
          </cell>
        </row>
        <row r="78469">
          <cell r="A78469">
            <v>44001116513</v>
          </cell>
        </row>
        <row r="78470">
          <cell r="A78470">
            <v>51509150042</v>
          </cell>
        </row>
        <row r="78471">
          <cell r="A78471">
            <v>44508234218</v>
          </cell>
        </row>
        <row r="78472">
          <cell r="A78472">
            <v>45504053717</v>
          </cell>
        </row>
        <row r="78473">
          <cell r="A78473">
            <v>35011050329</v>
          </cell>
        </row>
        <row r="78474">
          <cell r="A78474">
            <v>44709166020</v>
          </cell>
        </row>
        <row r="78475">
          <cell r="A78475">
            <v>44904252720</v>
          </cell>
        </row>
        <row r="78476">
          <cell r="A78476">
            <v>44607023723</v>
          </cell>
        </row>
        <row r="78477">
          <cell r="A78477">
            <v>44908020267</v>
          </cell>
        </row>
        <row r="78478">
          <cell r="A78478">
            <v>60907047118</v>
          </cell>
        </row>
        <row r="78479">
          <cell r="A78479">
            <v>33806246520</v>
          </cell>
        </row>
        <row r="78480">
          <cell r="A78480">
            <v>43107150285</v>
          </cell>
        </row>
        <row r="78481">
          <cell r="A78481">
            <v>36312044718</v>
          </cell>
        </row>
        <row r="78482">
          <cell r="A78482">
            <v>44805090232</v>
          </cell>
        </row>
        <row r="78483">
          <cell r="A78483">
            <v>38902065714</v>
          </cell>
        </row>
        <row r="78484">
          <cell r="A78484">
            <v>43809136033</v>
          </cell>
        </row>
        <row r="78485">
          <cell r="A78485">
            <v>45503190341</v>
          </cell>
        </row>
        <row r="78486">
          <cell r="A78486">
            <v>35005130337</v>
          </cell>
        </row>
        <row r="78487">
          <cell r="A78487">
            <v>45503126013</v>
          </cell>
        </row>
        <row r="78488">
          <cell r="A78488">
            <v>44004200338</v>
          </cell>
        </row>
        <row r="78489">
          <cell r="A78489">
            <v>50807207153</v>
          </cell>
        </row>
        <row r="78490">
          <cell r="A78490">
            <v>50711123710</v>
          </cell>
        </row>
        <row r="78491">
          <cell r="A78491">
            <v>35208152714</v>
          </cell>
        </row>
        <row r="78492">
          <cell r="A78492">
            <v>43006010319</v>
          </cell>
        </row>
        <row r="78493">
          <cell r="A78493">
            <v>50705277069</v>
          </cell>
        </row>
        <row r="78494">
          <cell r="A78494">
            <v>43810152726</v>
          </cell>
        </row>
        <row r="78495">
          <cell r="A78495">
            <v>45504162243</v>
          </cell>
        </row>
        <row r="78496">
          <cell r="A78496">
            <v>50707167088</v>
          </cell>
        </row>
        <row r="78497">
          <cell r="A78497">
            <v>42909012211</v>
          </cell>
        </row>
        <row r="78498">
          <cell r="A78498">
            <v>45504110312</v>
          </cell>
        </row>
        <row r="78499">
          <cell r="A78499">
            <v>43108100222</v>
          </cell>
        </row>
        <row r="78500">
          <cell r="A78500">
            <v>44712176519</v>
          </cell>
        </row>
        <row r="78501">
          <cell r="A78501">
            <v>43104030250</v>
          </cell>
        </row>
        <row r="78502">
          <cell r="A78502">
            <v>44811163715</v>
          </cell>
        </row>
        <row r="78503">
          <cell r="A78503">
            <v>33708262716</v>
          </cell>
        </row>
        <row r="78504">
          <cell r="A78504">
            <v>35406252727</v>
          </cell>
        </row>
        <row r="78505">
          <cell r="A78505">
            <v>43403062737</v>
          </cell>
        </row>
        <row r="78506">
          <cell r="A78506">
            <v>43006146513</v>
          </cell>
        </row>
        <row r="78507">
          <cell r="A78507">
            <v>43911240015</v>
          </cell>
        </row>
        <row r="78508">
          <cell r="A78508">
            <v>45503176538</v>
          </cell>
        </row>
        <row r="78509">
          <cell r="A78509">
            <v>44509052215</v>
          </cell>
        </row>
        <row r="78510">
          <cell r="A78510">
            <v>51507040226</v>
          </cell>
        </row>
        <row r="78511">
          <cell r="A78511">
            <v>48103082719</v>
          </cell>
        </row>
        <row r="78512">
          <cell r="A78512">
            <v>44608220248</v>
          </cell>
        </row>
        <row r="78513">
          <cell r="A78513">
            <v>47301096556</v>
          </cell>
        </row>
        <row r="78514">
          <cell r="A78514">
            <v>35207262733</v>
          </cell>
        </row>
        <row r="78515">
          <cell r="A78515">
            <v>44411234239</v>
          </cell>
        </row>
        <row r="78516">
          <cell r="A78516">
            <v>45107136028</v>
          </cell>
        </row>
        <row r="78517">
          <cell r="A78517">
            <v>44503082244</v>
          </cell>
        </row>
        <row r="78518">
          <cell r="A78518">
            <v>44605123719</v>
          </cell>
        </row>
        <row r="78519">
          <cell r="A78519">
            <v>34606253717</v>
          </cell>
        </row>
        <row r="78520">
          <cell r="A78520">
            <v>45110226519</v>
          </cell>
        </row>
        <row r="78521">
          <cell r="A78521">
            <v>45801012730</v>
          </cell>
        </row>
        <row r="78522">
          <cell r="A78522">
            <v>33207250042</v>
          </cell>
        </row>
        <row r="78523">
          <cell r="A78523">
            <v>45503310265</v>
          </cell>
        </row>
        <row r="78524">
          <cell r="A78524">
            <v>44809052262</v>
          </cell>
        </row>
        <row r="78525">
          <cell r="A78525">
            <v>45310030266</v>
          </cell>
        </row>
        <row r="78526">
          <cell r="A78526">
            <v>34506072218</v>
          </cell>
        </row>
        <row r="78527">
          <cell r="A78527">
            <v>48005050232</v>
          </cell>
        </row>
        <row r="78528">
          <cell r="A78528">
            <v>61106282734</v>
          </cell>
        </row>
        <row r="78529">
          <cell r="A78529">
            <v>43803110291</v>
          </cell>
        </row>
        <row r="78530">
          <cell r="A78530">
            <v>34711120322</v>
          </cell>
        </row>
        <row r="78531">
          <cell r="A78531">
            <v>37203210253</v>
          </cell>
        </row>
        <row r="78532">
          <cell r="A78532">
            <v>43303280243</v>
          </cell>
        </row>
        <row r="78533">
          <cell r="A78533">
            <v>43112134216</v>
          </cell>
        </row>
        <row r="78534">
          <cell r="A78534">
            <v>44302142222</v>
          </cell>
        </row>
        <row r="78535">
          <cell r="A78535">
            <v>44410082252</v>
          </cell>
        </row>
        <row r="78536">
          <cell r="A78536">
            <v>39405115720</v>
          </cell>
        </row>
        <row r="78537">
          <cell r="A78537">
            <v>34612042248</v>
          </cell>
        </row>
        <row r="78538">
          <cell r="A78538">
            <v>33906190352</v>
          </cell>
        </row>
        <row r="78539">
          <cell r="A78539">
            <v>44201212711</v>
          </cell>
        </row>
        <row r="78540">
          <cell r="A78540">
            <v>33706242714</v>
          </cell>
        </row>
        <row r="78541">
          <cell r="A78541">
            <v>51201200096</v>
          </cell>
        </row>
        <row r="78542">
          <cell r="A78542">
            <v>60505092211</v>
          </cell>
        </row>
        <row r="78543">
          <cell r="A78543">
            <v>43806056516</v>
          </cell>
        </row>
        <row r="78544">
          <cell r="A78544">
            <v>45001043724</v>
          </cell>
        </row>
        <row r="78545">
          <cell r="A78545">
            <v>44012160270</v>
          </cell>
        </row>
        <row r="78546">
          <cell r="A78546">
            <v>45203086029</v>
          </cell>
        </row>
        <row r="78547">
          <cell r="A78547">
            <v>44806030250</v>
          </cell>
        </row>
        <row r="78548">
          <cell r="A78548">
            <v>35006255216</v>
          </cell>
        </row>
        <row r="78549">
          <cell r="A78549">
            <v>43406155717</v>
          </cell>
        </row>
        <row r="78550">
          <cell r="A78550">
            <v>34911106514</v>
          </cell>
        </row>
        <row r="78551">
          <cell r="A78551">
            <v>45008132750</v>
          </cell>
        </row>
        <row r="78552">
          <cell r="A78552">
            <v>35209112724</v>
          </cell>
        </row>
        <row r="78553">
          <cell r="A78553">
            <v>35010040252</v>
          </cell>
        </row>
        <row r="78554">
          <cell r="A78554">
            <v>35701050259</v>
          </cell>
        </row>
        <row r="78555">
          <cell r="A78555">
            <v>61206170066</v>
          </cell>
        </row>
        <row r="78556">
          <cell r="A78556">
            <v>60905237179</v>
          </cell>
        </row>
        <row r="78557">
          <cell r="A78557">
            <v>43503054215</v>
          </cell>
        </row>
        <row r="78558">
          <cell r="A78558">
            <v>45910200264</v>
          </cell>
        </row>
        <row r="78559">
          <cell r="A78559">
            <v>50504286819</v>
          </cell>
        </row>
        <row r="78560">
          <cell r="A78560">
            <v>50612312219</v>
          </cell>
        </row>
        <row r="78561">
          <cell r="A78561">
            <v>44410035219</v>
          </cell>
        </row>
        <row r="78562">
          <cell r="A78562">
            <v>46404190051</v>
          </cell>
        </row>
        <row r="78563">
          <cell r="A78563">
            <v>61009215211</v>
          </cell>
        </row>
        <row r="78564">
          <cell r="A78564">
            <v>50908126517</v>
          </cell>
        </row>
        <row r="78565">
          <cell r="A78565">
            <v>50702215225</v>
          </cell>
        </row>
        <row r="78566">
          <cell r="A78566">
            <v>45503110213</v>
          </cell>
        </row>
        <row r="78567">
          <cell r="A78567">
            <v>34912080271</v>
          </cell>
        </row>
        <row r="78568">
          <cell r="A78568">
            <v>44109165713</v>
          </cell>
        </row>
        <row r="78569">
          <cell r="A78569">
            <v>34408312212</v>
          </cell>
        </row>
        <row r="78570">
          <cell r="A78570">
            <v>44804190353</v>
          </cell>
        </row>
        <row r="78571">
          <cell r="A78571">
            <v>44704282245</v>
          </cell>
        </row>
        <row r="78572">
          <cell r="A78572">
            <v>45503214922</v>
          </cell>
        </row>
        <row r="78573">
          <cell r="A78573">
            <v>45708042282</v>
          </cell>
        </row>
        <row r="78574">
          <cell r="A78574">
            <v>45505244713</v>
          </cell>
        </row>
        <row r="78575">
          <cell r="A78575">
            <v>43907272235</v>
          </cell>
        </row>
        <row r="78576">
          <cell r="A78576">
            <v>38510253718</v>
          </cell>
        </row>
        <row r="78577">
          <cell r="A78577">
            <v>43210062230</v>
          </cell>
        </row>
        <row r="78578">
          <cell r="A78578">
            <v>44301184718</v>
          </cell>
        </row>
        <row r="78579">
          <cell r="A78579">
            <v>45503152710</v>
          </cell>
        </row>
        <row r="78580">
          <cell r="A78580">
            <v>61406160239</v>
          </cell>
        </row>
        <row r="78581">
          <cell r="A78581">
            <v>33606142738</v>
          </cell>
        </row>
        <row r="78582">
          <cell r="A78582">
            <v>44305304237</v>
          </cell>
        </row>
        <row r="78583">
          <cell r="A78583">
            <v>44412016528</v>
          </cell>
        </row>
        <row r="78584">
          <cell r="A78584">
            <v>43111260239</v>
          </cell>
        </row>
        <row r="78585">
          <cell r="A78585">
            <v>45503302742</v>
          </cell>
        </row>
        <row r="78586">
          <cell r="A78586">
            <v>43206262725</v>
          </cell>
        </row>
        <row r="78587">
          <cell r="A78587">
            <v>61102170010</v>
          </cell>
        </row>
        <row r="78588">
          <cell r="A78588">
            <v>43310204229</v>
          </cell>
        </row>
        <row r="78589">
          <cell r="A78589">
            <v>45006110297</v>
          </cell>
        </row>
        <row r="78590">
          <cell r="A78590">
            <v>43301046012</v>
          </cell>
        </row>
        <row r="78591">
          <cell r="A78591">
            <v>34305076010</v>
          </cell>
        </row>
        <row r="78592">
          <cell r="A78592">
            <v>60903136819</v>
          </cell>
        </row>
        <row r="78593">
          <cell r="A78593">
            <v>44712110256</v>
          </cell>
        </row>
        <row r="78594">
          <cell r="A78594">
            <v>45503010280</v>
          </cell>
        </row>
        <row r="78595">
          <cell r="A78595">
            <v>33805010457</v>
          </cell>
        </row>
        <row r="78596">
          <cell r="A78596">
            <v>61302080213</v>
          </cell>
        </row>
        <row r="78597">
          <cell r="A78597">
            <v>45008190329</v>
          </cell>
        </row>
        <row r="78598">
          <cell r="A78598">
            <v>34207106519</v>
          </cell>
        </row>
        <row r="78599">
          <cell r="A78599">
            <v>45504160238</v>
          </cell>
        </row>
        <row r="78600">
          <cell r="A78600">
            <v>45012073710</v>
          </cell>
        </row>
        <row r="78601">
          <cell r="A78601">
            <v>50607260318</v>
          </cell>
        </row>
        <row r="78602">
          <cell r="A78602">
            <v>35210150216</v>
          </cell>
        </row>
        <row r="78603">
          <cell r="A78603">
            <v>51005277017</v>
          </cell>
        </row>
        <row r="78604">
          <cell r="A78604">
            <v>35304106024</v>
          </cell>
        </row>
        <row r="78605">
          <cell r="A78605">
            <v>51303150040</v>
          </cell>
        </row>
        <row r="78606">
          <cell r="A78606">
            <v>44909212742</v>
          </cell>
        </row>
        <row r="78607">
          <cell r="A78607">
            <v>44508186513</v>
          </cell>
        </row>
        <row r="78608">
          <cell r="A78608">
            <v>33111272217</v>
          </cell>
        </row>
        <row r="78609">
          <cell r="A78609">
            <v>35504144712</v>
          </cell>
        </row>
        <row r="78610">
          <cell r="A78610">
            <v>42902020320</v>
          </cell>
        </row>
        <row r="78611">
          <cell r="A78611">
            <v>42908230314</v>
          </cell>
        </row>
        <row r="78612">
          <cell r="A78612">
            <v>43103304241</v>
          </cell>
        </row>
        <row r="78613">
          <cell r="A78613">
            <v>45502210308</v>
          </cell>
        </row>
        <row r="78614">
          <cell r="A78614">
            <v>34209132780</v>
          </cell>
        </row>
        <row r="78615">
          <cell r="A78615">
            <v>45201223717</v>
          </cell>
        </row>
        <row r="78616">
          <cell r="A78616">
            <v>44512036512</v>
          </cell>
        </row>
        <row r="78617">
          <cell r="A78617">
            <v>43404100309</v>
          </cell>
        </row>
        <row r="78618">
          <cell r="A78618">
            <v>44609050327</v>
          </cell>
        </row>
        <row r="78619">
          <cell r="A78619">
            <v>43710160322</v>
          </cell>
        </row>
        <row r="78620">
          <cell r="A78620">
            <v>43604142217</v>
          </cell>
        </row>
        <row r="78621">
          <cell r="A78621">
            <v>35010092716</v>
          </cell>
        </row>
        <row r="78622">
          <cell r="A78622">
            <v>44612192716</v>
          </cell>
        </row>
        <row r="78623">
          <cell r="A78623">
            <v>45504122727</v>
          </cell>
        </row>
        <row r="78624">
          <cell r="A78624">
            <v>43604092213</v>
          </cell>
        </row>
        <row r="78625">
          <cell r="A78625">
            <v>35503240213</v>
          </cell>
        </row>
        <row r="78626">
          <cell r="A78626">
            <v>44107182726</v>
          </cell>
        </row>
        <row r="78627">
          <cell r="A78627">
            <v>44509222723</v>
          </cell>
        </row>
        <row r="78628">
          <cell r="A78628">
            <v>50208220839</v>
          </cell>
        </row>
        <row r="78629">
          <cell r="A78629">
            <v>47009230313</v>
          </cell>
        </row>
        <row r="78630">
          <cell r="A78630">
            <v>46004172738</v>
          </cell>
        </row>
        <row r="78631">
          <cell r="A78631">
            <v>34612020211</v>
          </cell>
        </row>
        <row r="78632">
          <cell r="A78632">
            <v>44601262224</v>
          </cell>
        </row>
        <row r="78633">
          <cell r="A78633">
            <v>50801164222</v>
          </cell>
        </row>
        <row r="78634">
          <cell r="A78634">
            <v>44806150281</v>
          </cell>
        </row>
        <row r="78635">
          <cell r="A78635">
            <v>34909094215</v>
          </cell>
        </row>
        <row r="78636">
          <cell r="A78636">
            <v>45110142212</v>
          </cell>
        </row>
        <row r="78637">
          <cell r="A78637">
            <v>43307214714</v>
          </cell>
        </row>
        <row r="78638">
          <cell r="A78638">
            <v>42906055215</v>
          </cell>
        </row>
        <row r="78639">
          <cell r="A78639">
            <v>50512091410</v>
          </cell>
        </row>
        <row r="78640">
          <cell r="A78640">
            <v>44603066515</v>
          </cell>
        </row>
        <row r="78641">
          <cell r="A78641">
            <v>43909194225</v>
          </cell>
        </row>
        <row r="78642">
          <cell r="A78642">
            <v>51102092785</v>
          </cell>
        </row>
        <row r="78643">
          <cell r="A78643">
            <v>44508244214</v>
          </cell>
        </row>
        <row r="78644">
          <cell r="A78644">
            <v>35504182713</v>
          </cell>
        </row>
        <row r="78645">
          <cell r="A78645">
            <v>34906055229</v>
          </cell>
        </row>
        <row r="78646">
          <cell r="A78646">
            <v>60708070017</v>
          </cell>
        </row>
        <row r="78647">
          <cell r="A78647">
            <v>33509132721</v>
          </cell>
        </row>
        <row r="78648">
          <cell r="A78648">
            <v>35504165211</v>
          </cell>
        </row>
        <row r="78649">
          <cell r="A78649">
            <v>61009160013</v>
          </cell>
        </row>
        <row r="78650">
          <cell r="A78650">
            <v>35502172729</v>
          </cell>
        </row>
        <row r="78651">
          <cell r="A78651">
            <v>43204232270</v>
          </cell>
        </row>
        <row r="78652">
          <cell r="A78652">
            <v>34905094222</v>
          </cell>
        </row>
        <row r="78653">
          <cell r="A78653">
            <v>50010185226</v>
          </cell>
        </row>
        <row r="78654">
          <cell r="A78654">
            <v>34602122227</v>
          </cell>
        </row>
        <row r="78655">
          <cell r="A78655">
            <v>43908266526</v>
          </cell>
        </row>
        <row r="78656">
          <cell r="A78656">
            <v>45504196513</v>
          </cell>
        </row>
        <row r="78657">
          <cell r="A78657">
            <v>44308172218</v>
          </cell>
        </row>
        <row r="78658">
          <cell r="A78658">
            <v>44709230132</v>
          </cell>
        </row>
        <row r="78659">
          <cell r="A78659">
            <v>44406186021</v>
          </cell>
        </row>
        <row r="78660">
          <cell r="A78660">
            <v>44407120253</v>
          </cell>
        </row>
        <row r="78661">
          <cell r="A78661">
            <v>44609190219</v>
          </cell>
        </row>
        <row r="78662">
          <cell r="A78662">
            <v>43605275229</v>
          </cell>
        </row>
        <row r="78663">
          <cell r="A78663">
            <v>34010255221</v>
          </cell>
        </row>
        <row r="78664">
          <cell r="A78664">
            <v>43612012718</v>
          </cell>
        </row>
        <row r="78665">
          <cell r="A78665">
            <v>47512132721</v>
          </cell>
        </row>
        <row r="78666">
          <cell r="A78666">
            <v>37108082239</v>
          </cell>
        </row>
        <row r="78667">
          <cell r="A78667">
            <v>42303296012</v>
          </cell>
        </row>
        <row r="78668">
          <cell r="A78668">
            <v>45504052742</v>
          </cell>
        </row>
        <row r="78669">
          <cell r="A78669">
            <v>35502146021</v>
          </cell>
        </row>
        <row r="78670">
          <cell r="A78670">
            <v>35504092736</v>
          </cell>
        </row>
        <row r="78671">
          <cell r="A78671">
            <v>61002112744</v>
          </cell>
        </row>
        <row r="78672">
          <cell r="A78672">
            <v>45410070362</v>
          </cell>
        </row>
        <row r="78673">
          <cell r="A78673">
            <v>34901020351</v>
          </cell>
        </row>
        <row r="78674">
          <cell r="A78674">
            <v>51108190173</v>
          </cell>
        </row>
        <row r="78675">
          <cell r="A78675">
            <v>51009060061</v>
          </cell>
        </row>
        <row r="78676">
          <cell r="A78676">
            <v>60108120831</v>
          </cell>
        </row>
        <row r="78677">
          <cell r="A78677">
            <v>34402144230</v>
          </cell>
        </row>
        <row r="78678">
          <cell r="A78678">
            <v>38401056042</v>
          </cell>
        </row>
        <row r="78679">
          <cell r="A78679">
            <v>45101236516</v>
          </cell>
        </row>
        <row r="78680">
          <cell r="A78680">
            <v>38212216018</v>
          </cell>
        </row>
        <row r="78681">
          <cell r="A78681">
            <v>34505220240</v>
          </cell>
        </row>
        <row r="78682">
          <cell r="A78682">
            <v>44712282718</v>
          </cell>
        </row>
        <row r="78683">
          <cell r="A78683">
            <v>45310162733</v>
          </cell>
        </row>
        <row r="78684">
          <cell r="A78684">
            <v>51204186512</v>
          </cell>
        </row>
        <row r="78685">
          <cell r="A78685">
            <v>45403312223</v>
          </cell>
        </row>
        <row r="78686">
          <cell r="A78686">
            <v>45007143727</v>
          </cell>
        </row>
        <row r="78687">
          <cell r="A78687">
            <v>45204282711</v>
          </cell>
        </row>
        <row r="78688">
          <cell r="A78688">
            <v>44304042756</v>
          </cell>
        </row>
        <row r="78689">
          <cell r="A78689">
            <v>50903267091</v>
          </cell>
        </row>
        <row r="78690">
          <cell r="A78690">
            <v>43306152225</v>
          </cell>
        </row>
        <row r="78691">
          <cell r="A78691">
            <v>45805054227</v>
          </cell>
        </row>
        <row r="78692">
          <cell r="A78692">
            <v>44805140225</v>
          </cell>
        </row>
        <row r="78693">
          <cell r="A78693">
            <v>51204160102</v>
          </cell>
        </row>
        <row r="78694">
          <cell r="A78694">
            <v>34201130267</v>
          </cell>
        </row>
        <row r="78695">
          <cell r="A78695">
            <v>44711022758</v>
          </cell>
        </row>
        <row r="78696">
          <cell r="A78696">
            <v>44307113713</v>
          </cell>
        </row>
        <row r="78697">
          <cell r="A78697">
            <v>44910113733</v>
          </cell>
        </row>
        <row r="78698">
          <cell r="A78698">
            <v>35105225248</v>
          </cell>
        </row>
        <row r="78699">
          <cell r="A78699">
            <v>45110012763</v>
          </cell>
        </row>
        <row r="78700">
          <cell r="A78700">
            <v>44505182739</v>
          </cell>
        </row>
        <row r="78701">
          <cell r="A78701">
            <v>35504102723</v>
          </cell>
        </row>
        <row r="78702">
          <cell r="A78702">
            <v>42912156017</v>
          </cell>
        </row>
        <row r="78703">
          <cell r="A78703">
            <v>43112062259</v>
          </cell>
        </row>
        <row r="78704">
          <cell r="A78704">
            <v>42508052255</v>
          </cell>
        </row>
        <row r="78705">
          <cell r="A78705">
            <v>44107312221</v>
          </cell>
        </row>
        <row r="78706">
          <cell r="A78706">
            <v>51204042741</v>
          </cell>
        </row>
        <row r="78707">
          <cell r="A78707">
            <v>44210205716</v>
          </cell>
        </row>
        <row r="78708">
          <cell r="A78708">
            <v>50809272738</v>
          </cell>
        </row>
        <row r="78709">
          <cell r="A78709">
            <v>44107020282</v>
          </cell>
        </row>
        <row r="78710">
          <cell r="A78710">
            <v>42907152246</v>
          </cell>
        </row>
        <row r="78711">
          <cell r="A78711">
            <v>44910066012</v>
          </cell>
        </row>
        <row r="78712">
          <cell r="A78712">
            <v>44110154211</v>
          </cell>
        </row>
        <row r="78713">
          <cell r="A78713">
            <v>44410242726</v>
          </cell>
        </row>
        <row r="78714">
          <cell r="A78714">
            <v>34605236036</v>
          </cell>
        </row>
        <row r="78715">
          <cell r="A78715">
            <v>43503124211</v>
          </cell>
        </row>
        <row r="78716">
          <cell r="A78716">
            <v>44111250267</v>
          </cell>
        </row>
        <row r="78717">
          <cell r="A78717">
            <v>51109296514</v>
          </cell>
        </row>
        <row r="78718">
          <cell r="A78718">
            <v>45412083718</v>
          </cell>
        </row>
        <row r="78719">
          <cell r="A78719">
            <v>35504300229</v>
          </cell>
        </row>
        <row r="78720">
          <cell r="A78720">
            <v>50702082717</v>
          </cell>
        </row>
        <row r="78721">
          <cell r="A78721">
            <v>44702112224</v>
          </cell>
        </row>
        <row r="78722">
          <cell r="A78722">
            <v>44610196020</v>
          </cell>
        </row>
        <row r="78723">
          <cell r="A78723">
            <v>33405010255</v>
          </cell>
        </row>
        <row r="78724">
          <cell r="A78724">
            <v>44701204911</v>
          </cell>
        </row>
        <row r="78725">
          <cell r="A78725">
            <v>34407065215</v>
          </cell>
        </row>
        <row r="78726">
          <cell r="A78726">
            <v>34108192715</v>
          </cell>
        </row>
        <row r="78727">
          <cell r="A78727">
            <v>34303310245</v>
          </cell>
        </row>
        <row r="78728">
          <cell r="A78728">
            <v>35503294214</v>
          </cell>
        </row>
        <row r="78729">
          <cell r="A78729">
            <v>43501052222</v>
          </cell>
        </row>
        <row r="78730">
          <cell r="A78730">
            <v>35504210023</v>
          </cell>
        </row>
        <row r="78731">
          <cell r="A78731">
            <v>45504082218</v>
          </cell>
        </row>
        <row r="78732">
          <cell r="A78732">
            <v>44709090249</v>
          </cell>
        </row>
        <row r="78733">
          <cell r="A78733">
            <v>43801230050</v>
          </cell>
        </row>
        <row r="78734">
          <cell r="A78734">
            <v>45110233717</v>
          </cell>
        </row>
        <row r="78735">
          <cell r="A78735">
            <v>34607252714</v>
          </cell>
        </row>
        <row r="78736">
          <cell r="A78736">
            <v>35504225712</v>
          </cell>
        </row>
        <row r="78737">
          <cell r="A78737">
            <v>37205205710</v>
          </cell>
        </row>
        <row r="78738">
          <cell r="A78738">
            <v>43903122741</v>
          </cell>
        </row>
        <row r="78739">
          <cell r="A78739">
            <v>60807064214</v>
          </cell>
        </row>
        <row r="78740">
          <cell r="A78740">
            <v>35504063712</v>
          </cell>
        </row>
        <row r="78741">
          <cell r="A78741">
            <v>50703222769</v>
          </cell>
        </row>
        <row r="78742">
          <cell r="A78742">
            <v>50605266530</v>
          </cell>
        </row>
        <row r="78743">
          <cell r="A78743">
            <v>46005206035</v>
          </cell>
        </row>
        <row r="78744">
          <cell r="A78744">
            <v>43607172710</v>
          </cell>
        </row>
        <row r="78745">
          <cell r="A78745">
            <v>45002245256</v>
          </cell>
        </row>
        <row r="78746">
          <cell r="A78746">
            <v>50711124250</v>
          </cell>
        </row>
        <row r="78747">
          <cell r="A78747">
            <v>45110170228</v>
          </cell>
        </row>
        <row r="78748">
          <cell r="A78748">
            <v>43811022225</v>
          </cell>
        </row>
        <row r="78749">
          <cell r="A78749">
            <v>35008134928</v>
          </cell>
        </row>
        <row r="78750">
          <cell r="A78750">
            <v>60903134248</v>
          </cell>
        </row>
        <row r="78751">
          <cell r="A78751">
            <v>35504215237</v>
          </cell>
        </row>
        <row r="78752">
          <cell r="A78752">
            <v>45504280270</v>
          </cell>
        </row>
        <row r="78753">
          <cell r="A78753">
            <v>45110012741</v>
          </cell>
        </row>
        <row r="78754">
          <cell r="A78754">
            <v>60705307082</v>
          </cell>
        </row>
        <row r="78755">
          <cell r="A78755">
            <v>60802205255</v>
          </cell>
        </row>
        <row r="78756">
          <cell r="A78756">
            <v>44311092729</v>
          </cell>
        </row>
        <row r="78757">
          <cell r="A78757">
            <v>44404160211</v>
          </cell>
        </row>
        <row r="78758">
          <cell r="A78758">
            <v>51503020029</v>
          </cell>
        </row>
        <row r="78759">
          <cell r="A78759">
            <v>50501220269</v>
          </cell>
        </row>
        <row r="78760">
          <cell r="A78760">
            <v>46709132723</v>
          </cell>
        </row>
        <row r="78761">
          <cell r="A78761">
            <v>44708112733</v>
          </cell>
        </row>
        <row r="78762">
          <cell r="A78762">
            <v>44405285711</v>
          </cell>
        </row>
        <row r="78763">
          <cell r="A78763">
            <v>43010270257</v>
          </cell>
        </row>
        <row r="78764">
          <cell r="A78764">
            <v>44308056012</v>
          </cell>
        </row>
        <row r="78765">
          <cell r="A78765">
            <v>45504242736</v>
          </cell>
        </row>
        <row r="78766">
          <cell r="A78766">
            <v>48107205251</v>
          </cell>
        </row>
        <row r="78767">
          <cell r="A78767">
            <v>35308094221</v>
          </cell>
        </row>
        <row r="78768">
          <cell r="A78768">
            <v>45104012234</v>
          </cell>
        </row>
        <row r="78769">
          <cell r="A78769">
            <v>42310295712</v>
          </cell>
        </row>
        <row r="78770">
          <cell r="A78770">
            <v>43411230216</v>
          </cell>
        </row>
        <row r="78771">
          <cell r="A78771">
            <v>43301192228</v>
          </cell>
        </row>
        <row r="78772">
          <cell r="A78772">
            <v>43911150365</v>
          </cell>
        </row>
        <row r="78773">
          <cell r="A78773">
            <v>43202256033</v>
          </cell>
        </row>
        <row r="78774">
          <cell r="A78774">
            <v>45207020308</v>
          </cell>
        </row>
        <row r="78775">
          <cell r="A78775">
            <v>44609142712</v>
          </cell>
        </row>
        <row r="78776">
          <cell r="A78776">
            <v>51405070201</v>
          </cell>
        </row>
        <row r="78777">
          <cell r="A78777">
            <v>61012086811</v>
          </cell>
        </row>
        <row r="78778">
          <cell r="A78778">
            <v>45902115713</v>
          </cell>
        </row>
        <row r="78779">
          <cell r="A78779">
            <v>35505092229</v>
          </cell>
        </row>
        <row r="78780">
          <cell r="A78780">
            <v>44007316522</v>
          </cell>
        </row>
        <row r="78781">
          <cell r="A78781">
            <v>45505026028</v>
          </cell>
        </row>
        <row r="78782">
          <cell r="A78782">
            <v>35106152277</v>
          </cell>
        </row>
        <row r="78783">
          <cell r="A78783">
            <v>45503270333</v>
          </cell>
        </row>
        <row r="78784">
          <cell r="A78784">
            <v>38912215739</v>
          </cell>
        </row>
        <row r="78785">
          <cell r="A78785">
            <v>43207310239</v>
          </cell>
        </row>
        <row r="78786">
          <cell r="A78786">
            <v>45504080300</v>
          </cell>
        </row>
        <row r="78787">
          <cell r="A78787">
            <v>45504236532</v>
          </cell>
        </row>
        <row r="78788">
          <cell r="A78788">
            <v>34710312730</v>
          </cell>
        </row>
        <row r="78789">
          <cell r="A78789">
            <v>33511033717</v>
          </cell>
        </row>
        <row r="78790">
          <cell r="A78790">
            <v>50503222774</v>
          </cell>
        </row>
        <row r="78791">
          <cell r="A78791">
            <v>45301220239</v>
          </cell>
        </row>
        <row r="78792">
          <cell r="A78792">
            <v>61502280166</v>
          </cell>
        </row>
        <row r="78793">
          <cell r="A78793">
            <v>44802092734</v>
          </cell>
        </row>
        <row r="78794">
          <cell r="A78794">
            <v>45503230371</v>
          </cell>
        </row>
        <row r="78795">
          <cell r="A78795">
            <v>44905182217</v>
          </cell>
        </row>
        <row r="78796">
          <cell r="A78796">
            <v>43601204719</v>
          </cell>
        </row>
        <row r="78797">
          <cell r="A78797">
            <v>44711190339</v>
          </cell>
        </row>
        <row r="78798">
          <cell r="A78798">
            <v>34008194216</v>
          </cell>
        </row>
        <row r="78799">
          <cell r="A78799">
            <v>45009150350</v>
          </cell>
        </row>
        <row r="78800">
          <cell r="A78800">
            <v>45505056517</v>
          </cell>
        </row>
        <row r="78801">
          <cell r="A78801">
            <v>60209100825</v>
          </cell>
        </row>
        <row r="78802">
          <cell r="A78802">
            <v>43702233718</v>
          </cell>
        </row>
        <row r="78803">
          <cell r="A78803">
            <v>35503202768</v>
          </cell>
        </row>
        <row r="78804">
          <cell r="A78804">
            <v>35410172712</v>
          </cell>
        </row>
        <row r="78805">
          <cell r="A78805">
            <v>34106034728</v>
          </cell>
        </row>
        <row r="78806">
          <cell r="A78806">
            <v>45504263714</v>
          </cell>
        </row>
        <row r="78807">
          <cell r="A78807">
            <v>44708040264</v>
          </cell>
        </row>
        <row r="78808">
          <cell r="A78808">
            <v>44803122239</v>
          </cell>
        </row>
        <row r="78809">
          <cell r="A78809">
            <v>50604254252</v>
          </cell>
        </row>
        <row r="78810">
          <cell r="A78810">
            <v>61506270070</v>
          </cell>
        </row>
        <row r="78811">
          <cell r="A78811">
            <v>34305292244</v>
          </cell>
        </row>
        <row r="78812">
          <cell r="A78812">
            <v>43705144916</v>
          </cell>
        </row>
        <row r="78813">
          <cell r="A78813">
            <v>43605042728</v>
          </cell>
        </row>
        <row r="78814">
          <cell r="A78814">
            <v>45505010279</v>
          </cell>
        </row>
        <row r="78815">
          <cell r="A78815">
            <v>60604102727</v>
          </cell>
        </row>
        <row r="78816">
          <cell r="A78816">
            <v>61611180075</v>
          </cell>
        </row>
        <row r="78817">
          <cell r="A78817">
            <v>35504102734</v>
          </cell>
        </row>
        <row r="78818">
          <cell r="A78818">
            <v>45504172718</v>
          </cell>
        </row>
        <row r="78819">
          <cell r="A78819">
            <v>44305290284</v>
          </cell>
        </row>
        <row r="78820">
          <cell r="A78820">
            <v>50707202712</v>
          </cell>
        </row>
        <row r="78821">
          <cell r="A78821">
            <v>45110302721</v>
          </cell>
        </row>
        <row r="78822">
          <cell r="A78822">
            <v>35504086532</v>
          </cell>
        </row>
        <row r="78823">
          <cell r="A78823">
            <v>44303030210</v>
          </cell>
        </row>
        <row r="78824">
          <cell r="A78824">
            <v>51110286510</v>
          </cell>
        </row>
        <row r="78825">
          <cell r="A78825">
            <v>43709046012</v>
          </cell>
        </row>
        <row r="78826">
          <cell r="A78826">
            <v>43811185231</v>
          </cell>
        </row>
        <row r="78827">
          <cell r="A78827">
            <v>60502196811</v>
          </cell>
        </row>
        <row r="78828">
          <cell r="A78828">
            <v>43605052724</v>
          </cell>
        </row>
        <row r="78829">
          <cell r="A78829">
            <v>34412222219</v>
          </cell>
        </row>
        <row r="78830">
          <cell r="A78830">
            <v>43501222213</v>
          </cell>
        </row>
        <row r="78831">
          <cell r="A78831">
            <v>51307030181</v>
          </cell>
        </row>
        <row r="78832">
          <cell r="A78832">
            <v>47905135724</v>
          </cell>
        </row>
        <row r="78833">
          <cell r="A78833">
            <v>34306132713</v>
          </cell>
        </row>
        <row r="78834">
          <cell r="A78834">
            <v>35504110344</v>
          </cell>
        </row>
        <row r="78835">
          <cell r="A78835">
            <v>35111030275</v>
          </cell>
        </row>
        <row r="78836">
          <cell r="A78836">
            <v>45202185719</v>
          </cell>
        </row>
        <row r="78837">
          <cell r="A78837">
            <v>50805310253</v>
          </cell>
        </row>
        <row r="78838">
          <cell r="A78838">
            <v>44307303718</v>
          </cell>
        </row>
        <row r="78839">
          <cell r="A78839">
            <v>50509260260</v>
          </cell>
        </row>
        <row r="78840">
          <cell r="A78840">
            <v>35802064229</v>
          </cell>
        </row>
        <row r="78841">
          <cell r="A78841">
            <v>60712040276</v>
          </cell>
        </row>
        <row r="78842">
          <cell r="A78842">
            <v>34907200019</v>
          </cell>
        </row>
        <row r="78843">
          <cell r="A78843">
            <v>43705222729</v>
          </cell>
        </row>
        <row r="78844">
          <cell r="A78844">
            <v>33912080214</v>
          </cell>
        </row>
        <row r="78845">
          <cell r="A78845">
            <v>38806214221</v>
          </cell>
        </row>
        <row r="78846">
          <cell r="A78846">
            <v>43001150226</v>
          </cell>
        </row>
        <row r="78847">
          <cell r="A78847">
            <v>35504142738</v>
          </cell>
        </row>
        <row r="78848">
          <cell r="A78848">
            <v>43010145218</v>
          </cell>
        </row>
        <row r="78849">
          <cell r="A78849">
            <v>44103086525</v>
          </cell>
        </row>
        <row r="78850">
          <cell r="A78850">
            <v>45410130329</v>
          </cell>
        </row>
        <row r="78851">
          <cell r="A78851">
            <v>35809183711</v>
          </cell>
        </row>
        <row r="78852">
          <cell r="A78852">
            <v>35202192734</v>
          </cell>
        </row>
        <row r="78853">
          <cell r="A78853">
            <v>45003070415</v>
          </cell>
        </row>
        <row r="78854">
          <cell r="A78854">
            <v>35502120265</v>
          </cell>
        </row>
        <row r="78855">
          <cell r="A78855">
            <v>43909020215</v>
          </cell>
        </row>
        <row r="78856">
          <cell r="A78856">
            <v>35504192274</v>
          </cell>
        </row>
        <row r="78857">
          <cell r="A78857">
            <v>34209062228</v>
          </cell>
        </row>
        <row r="78858">
          <cell r="A78858">
            <v>45105316016</v>
          </cell>
        </row>
        <row r="78859">
          <cell r="A78859">
            <v>35209030313</v>
          </cell>
        </row>
        <row r="78860">
          <cell r="A78860">
            <v>43401316513</v>
          </cell>
        </row>
        <row r="78861">
          <cell r="A78861">
            <v>44708260311</v>
          </cell>
        </row>
        <row r="78862">
          <cell r="A78862">
            <v>60608316517</v>
          </cell>
        </row>
        <row r="78863">
          <cell r="A78863">
            <v>44607202757</v>
          </cell>
        </row>
        <row r="78864">
          <cell r="A78864">
            <v>44910133747</v>
          </cell>
        </row>
        <row r="78865">
          <cell r="A78865">
            <v>43209122761</v>
          </cell>
        </row>
        <row r="78866">
          <cell r="A78866">
            <v>34909065237</v>
          </cell>
        </row>
        <row r="78867">
          <cell r="A78867">
            <v>33408180253</v>
          </cell>
        </row>
        <row r="78868">
          <cell r="A78868">
            <v>45806295726</v>
          </cell>
        </row>
        <row r="78869">
          <cell r="A78869">
            <v>43612200217</v>
          </cell>
        </row>
        <row r="78870">
          <cell r="A78870">
            <v>35210023714</v>
          </cell>
        </row>
        <row r="78871">
          <cell r="A78871">
            <v>44810106562</v>
          </cell>
        </row>
        <row r="78872">
          <cell r="A78872">
            <v>35006190340</v>
          </cell>
        </row>
        <row r="78873">
          <cell r="A78873">
            <v>35001210222</v>
          </cell>
        </row>
        <row r="78874">
          <cell r="A78874">
            <v>44602155719</v>
          </cell>
        </row>
        <row r="78875">
          <cell r="A78875">
            <v>44802182221</v>
          </cell>
        </row>
        <row r="78876">
          <cell r="A78876">
            <v>34106232245</v>
          </cell>
        </row>
        <row r="78877">
          <cell r="A78877">
            <v>35504106515</v>
          </cell>
        </row>
        <row r="78878">
          <cell r="A78878">
            <v>34605296513</v>
          </cell>
        </row>
        <row r="78879">
          <cell r="A78879">
            <v>35310205224</v>
          </cell>
        </row>
        <row r="78880">
          <cell r="A78880">
            <v>34506302242</v>
          </cell>
        </row>
        <row r="78881">
          <cell r="A78881">
            <v>44212290270</v>
          </cell>
        </row>
        <row r="78882">
          <cell r="A78882">
            <v>34808062220</v>
          </cell>
        </row>
        <row r="78883">
          <cell r="A78883">
            <v>44302150286</v>
          </cell>
        </row>
        <row r="78884">
          <cell r="A78884">
            <v>44702193723</v>
          </cell>
        </row>
        <row r="78885">
          <cell r="A78885">
            <v>43212250354</v>
          </cell>
        </row>
        <row r="78886">
          <cell r="A78886">
            <v>60507032713</v>
          </cell>
        </row>
        <row r="78887">
          <cell r="A78887">
            <v>45708250285</v>
          </cell>
        </row>
        <row r="78888">
          <cell r="A78888">
            <v>43801275215</v>
          </cell>
        </row>
        <row r="78889">
          <cell r="A78889">
            <v>42809156012</v>
          </cell>
        </row>
        <row r="78890">
          <cell r="A78890">
            <v>33707200011</v>
          </cell>
        </row>
        <row r="78891">
          <cell r="A78891">
            <v>35008290214</v>
          </cell>
        </row>
        <row r="78892">
          <cell r="A78892">
            <v>43701010664</v>
          </cell>
        </row>
        <row r="78893">
          <cell r="A78893">
            <v>45411082259</v>
          </cell>
        </row>
        <row r="78894">
          <cell r="A78894">
            <v>45410222213</v>
          </cell>
        </row>
        <row r="78895">
          <cell r="A78895">
            <v>45102272757</v>
          </cell>
        </row>
        <row r="78896">
          <cell r="A78896">
            <v>51208042761</v>
          </cell>
        </row>
        <row r="78897">
          <cell r="A78897">
            <v>33904292255</v>
          </cell>
        </row>
        <row r="78898">
          <cell r="A78898">
            <v>44503042728</v>
          </cell>
        </row>
        <row r="78899">
          <cell r="A78899">
            <v>45008082713</v>
          </cell>
        </row>
        <row r="78900">
          <cell r="A78900">
            <v>44407072221</v>
          </cell>
        </row>
        <row r="78901">
          <cell r="A78901">
            <v>44605220342</v>
          </cell>
        </row>
        <row r="78902">
          <cell r="A78902">
            <v>43206013730</v>
          </cell>
        </row>
        <row r="78903">
          <cell r="A78903">
            <v>35106095213</v>
          </cell>
        </row>
        <row r="78904">
          <cell r="A78904">
            <v>44005166034</v>
          </cell>
        </row>
        <row r="78905">
          <cell r="A78905">
            <v>43412062246</v>
          </cell>
        </row>
        <row r="78906">
          <cell r="A78906">
            <v>50903092779</v>
          </cell>
        </row>
        <row r="78907">
          <cell r="A78907">
            <v>51005272729</v>
          </cell>
        </row>
        <row r="78908">
          <cell r="A78908">
            <v>45110012730</v>
          </cell>
        </row>
        <row r="78909">
          <cell r="A78909">
            <v>50507066514</v>
          </cell>
        </row>
        <row r="78910">
          <cell r="A78910">
            <v>44408015230</v>
          </cell>
        </row>
        <row r="78911">
          <cell r="A78911">
            <v>44212270212</v>
          </cell>
        </row>
        <row r="78912">
          <cell r="A78912">
            <v>35002210249</v>
          </cell>
        </row>
        <row r="78913">
          <cell r="A78913">
            <v>44110122720</v>
          </cell>
        </row>
        <row r="78914">
          <cell r="A78914">
            <v>51110160084</v>
          </cell>
        </row>
        <row r="78915">
          <cell r="A78915">
            <v>33905132212</v>
          </cell>
        </row>
        <row r="78916">
          <cell r="A78916">
            <v>50505300825</v>
          </cell>
        </row>
        <row r="78917">
          <cell r="A78917">
            <v>44708230225</v>
          </cell>
        </row>
        <row r="78918">
          <cell r="A78918">
            <v>43901254229</v>
          </cell>
        </row>
        <row r="78919">
          <cell r="A78919">
            <v>43304102747</v>
          </cell>
        </row>
        <row r="78920">
          <cell r="A78920">
            <v>34407054222</v>
          </cell>
        </row>
        <row r="78921">
          <cell r="A78921">
            <v>43905010324</v>
          </cell>
        </row>
        <row r="78922">
          <cell r="A78922">
            <v>45503050362</v>
          </cell>
        </row>
        <row r="78923">
          <cell r="A78923">
            <v>45503194212</v>
          </cell>
        </row>
        <row r="78924">
          <cell r="A78924">
            <v>45301280324</v>
          </cell>
        </row>
        <row r="78925">
          <cell r="A78925">
            <v>51002196024</v>
          </cell>
        </row>
        <row r="78926">
          <cell r="A78926">
            <v>45503266559</v>
          </cell>
        </row>
        <row r="78927">
          <cell r="A78927">
            <v>45208290319</v>
          </cell>
        </row>
        <row r="78928">
          <cell r="A78928">
            <v>45504045225</v>
          </cell>
        </row>
        <row r="78929">
          <cell r="A78929">
            <v>61203120136</v>
          </cell>
        </row>
        <row r="78930">
          <cell r="A78930">
            <v>34712026020</v>
          </cell>
        </row>
        <row r="78931">
          <cell r="A78931">
            <v>43104175214</v>
          </cell>
        </row>
        <row r="78932">
          <cell r="A78932">
            <v>61006054714</v>
          </cell>
        </row>
        <row r="78933">
          <cell r="A78933">
            <v>34409120251</v>
          </cell>
        </row>
        <row r="78934">
          <cell r="A78934">
            <v>44405102212</v>
          </cell>
        </row>
        <row r="78935">
          <cell r="A78935">
            <v>45504020346</v>
          </cell>
        </row>
        <row r="78936">
          <cell r="A78936">
            <v>60601050238</v>
          </cell>
        </row>
        <row r="78937">
          <cell r="A78937">
            <v>37804092215</v>
          </cell>
        </row>
        <row r="78938">
          <cell r="A78938">
            <v>42906282736</v>
          </cell>
        </row>
        <row r="78939">
          <cell r="A78939">
            <v>34508100224</v>
          </cell>
        </row>
        <row r="78940">
          <cell r="A78940">
            <v>45504010034</v>
          </cell>
        </row>
        <row r="78941">
          <cell r="A78941">
            <v>43810082218</v>
          </cell>
        </row>
        <row r="78942">
          <cell r="A78942">
            <v>50710152729</v>
          </cell>
        </row>
        <row r="78943">
          <cell r="A78943">
            <v>61107090065</v>
          </cell>
        </row>
        <row r="78944">
          <cell r="A78944">
            <v>44906022218</v>
          </cell>
        </row>
        <row r="78945">
          <cell r="A78945">
            <v>45110092710</v>
          </cell>
        </row>
        <row r="78946">
          <cell r="A78946">
            <v>43002200021</v>
          </cell>
        </row>
        <row r="78947">
          <cell r="A78947">
            <v>44106222217</v>
          </cell>
        </row>
        <row r="78948">
          <cell r="A78948">
            <v>44501124214</v>
          </cell>
        </row>
        <row r="78949">
          <cell r="A78949">
            <v>51404250129</v>
          </cell>
        </row>
        <row r="78950">
          <cell r="A78950">
            <v>44603206530</v>
          </cell>
        </row>
        <row r="78951">
          <cell r="A78951">
            <v>44510100255</v>
          </cell>
        </row>
        <row r="78952">
          <cell r="A78952">
            <v>45504272735</v>
          </cell>
        </row>
        <row r="78953">
          <cell r="A78953">
            <v>43511272716</v>
          </cell>
        </row>
        <row r="78954">
          <cell r="A78954">
            <v>45110275720</v>
          </cell>
        </row>
        <row r="78955">
          <cell r="A78955">
            <v>43701016014</v>
          </cell>
        </row>
        <row r="78956">
          <cell r="A78956">
            <v>44502204211</v>
          </cell>
        </row>
        <row r="78957">
          <cell r="A78957">
            <v>44311292218</v>
          </cell>
        </row>
        <row r="78958">
          <cell r="A78958">
            <v>34305082748</v>
          </cell>
        </row>
        <row r="78959">
          <cell r="A78959">
            <v>44910292732</v>
          </cell>
        </row>
        <row r="78960">
          <cell r="A78960">
            <v>44705235718</v>
          </cell>
        </row>
        <row r="78961">
          <cell r="A78961">
            <v>35005230387</v>
          </cell>
        </row>
        <row r="78962">
          <cell r="A78962">
            <v>33607162223</v>
          </cell>
        </row>
        <row r="78963">
          <cell r="A78963">
            <v>34502180246</v>
          </cell>
        </row>
        <row r="78964">
          <cell r="A78964">
            <v>45503284224</v>
          </cell>
        </row>
        <row r="78965">
          <cell r="A78965">
            <v>35107172720</v>
          </cell>
        </row>
        <row r="78966">
          <cell r="A78966">
            <v>43707254231</v>
          </cell>
        </row>
        <row r="78967">
          <cell r="A78967">
            <v>50807314262</v>
          </cell>
        </row>
        <row r="78968">
          <cell r="A78968">
            <v>43903110054</v>
          </cell>
        </row>
        <row r="78969">
          <cell r="A78969">
            <v>42706220260</v>
          </cell>
        </row>
        <row r="78970">
          <cell r="A78970">
            <v>61803090033</v>
          </cell>
        </row>
        <row r="78971">
          <cell r="A78971">
            <v>44602016519</v>
          </cell>
        </row>
        <row r="78972">
          <cell r="A78972">
            <v>33011192211</v>
          </cell>
        </row>
        <row r="78973">
          <cell r="A78973">
            <v>43410300230</v>
          </cell>
        </row>
        <row r="78974">
          <cell r="A78974">
            <v>60709095718</v>
          </cell>
        </row>
        <row r="78975">
          <cell r="A78975">
            <v>44212156523</v>
          </cell>
        </row>
        <row r="78976">
          <cell r="A78976">
            <v>43505222211</v>
          </cell>
        </row>
        <row r="78977">
          <cell r="A78977">
            <v>35210264217</v>
          </cell>
        </row>
        <row r="78978">
          <cell r="A78978">
            <v>43909232217</v>
          </cell>
        </row>
        <row r="78979">
          <cell r="A78979">
            <v>35504216016</v>
          </cell>
        </row>
        <row r="78980">
          <cell r="A78980">
            <v>45007240285</v>
          </cell>
        </row>
        <row r="78981">
          <cell r="A78981">
            <v>45412292217</v>
          </cell>
        </row>
        <row r="78982">
          <cell r="A78982">
            <v>44005310225</v>
          </cell>
        </row>
        <row r="78983">
          <cell r="A78983">
            <v>43602120014</v>
          </cell>
        </row>
        <row r="78984">
          <cell r="A78984">
            <v>45103025216</v>
          </cell>
        </row>
        <row r="78985">
          <cell r="A78985">
            <v>44311272738</v>
          </cell>
        </row>
        <row r="78986">
          <cell r="A78986">
            <v>44106073738</v>
          </cell>
        </row>
        <row r="78987">
          <cell r="A78987">
            <v>35309080337</v>
          </cell>
        </row>
        <row r="78988">
          <cell r="A78988">
            <v>34310222763</v>
          </cell>
        </row>
        <row r="78989">
          <cell r="A78989">
            <v>44101243715</v>
          </cell>
        </row>
        <row r="78990">
          <cell r="A78990">
            <v>51605310140</v>
          </cell>
        </row>
        <row r="78991">
          <cell r="A78991">
            <v>44110010277</v>
          </cell>
        </row>
        <row r="78992">
          <cell r="A78992">
            <v>35206075224</v>
          </cell>
        </row>
        <row r="78993">
          <cell r="A78993">
            <v>60708230252</v>
          </cell>
        </row>
        <row r="78994">
          <cell r="A78994">
            <v>34910232232</v>
          </cell>
        </row>
        <row r="78995">
          <cell r="A78995">
            <v>43907240297</v>
          </cell>
        </row>
        <row r="78996">
          <cell r="A78996">
            <v>50804074913</v>
          </cell>
        </row>
        <row r="78997">
          <cell r="A78997">
            <v>44404124215</v>
          </cell>
        </row>
        <row r="78998">
          <cell r="A78998">
            <v>42805292234</v>
          </cell>
        </row>
        <row r="78999">
          <cell r="A78999">
            <v>45503192749</v>
          </cell>
        </row>
        <row r="79000">
          <cell r="A79000">
            <v>51510240066</v>
          </cell>
        </row>
        <row r="79001">
          <cell r="A79001">
            <v>61011250129</v>
          </cell>
        </row>
        <row r="79002">
          <cell r="A79002">
            <v>44604120310</v>
          </cell>
        </row>
        <row r="79003">
          <cell r="A79003">
            <v>35210244214</v>
          </cell>
        </row>
        <row r="79004">
          <cell r="A79004">
            <v>45503104942</v>
          </cell>
        </row>
        <row r="79005">
          <cell r="A79005">
            <v>44306052210</v>
          </cell>
        </row>
        <row r="79006">
          <cell r="A79006">
            <v>44205082735</v>
          </cell>
        </row>
        <row r="79007">
          <cell r="A79007">
            <v>43906130083</v>
          </cell>
        </row>
        <row r="79008">
          <cell r="A79008">
            <v>44605290293</v>
          </cell>
        </row>
        <row r="79009">
          <cell r="A79009">
            <v>34906094924</v>
          </cell>
        </row>
        <row r="79010">
          <cell r="A79010">
            <v>45503193713</v>
          </cell>
        </row>
        <row r="79011">
          <cell r="A79011">
            <v>36302272731</v>
          </cell>
        </row>
        <row r="79012">
          <cell r="A79012">
            <v>34802242286</v>
          </cell>
        </row>
        <row r="79013">
          <cell r="A79013">
            <v>43407062713</v>
          </cell>
        </row>
        <row r="79014">
          <cell r="A79014">
            <v>44506272743</v>
          </cell>
        </row>
        <row r="79015">
          <cell r="A79015">
            <v>45411222218</v>
          </cell>
        </row>
        <row r="79016">
          <cell r="A79016">
            <v>32911110110</v>
          </cell>
        </row>
        <row r="79017">
          <cell r="A79017">
            <v>45209262232</v>
          </cell>
        </row>
        <row r="79018">
          <cell r="A79018">
            <v>45205312227</v>
          </cell>
        </row>
        <row r="79019">
          <cell r="A79019">
            <v>45004032724</v>
          </cell>
        </row>
        <row r="79020">
          <cell r="A79020">
            <v>43704226538</v>
          </cell>
        </row>
        <row r="79021">
          <cell r="A79021">
            <v>44610140253</v>
          </cell>
        </row>
        <row r="79022">
          <cell r="A79022">
            <v>44706140031</v>
          </cell>
        </row>
        <row r="79023">
          <cell r="A79023">
            <v>34206090236</v>
          </cell>
        </row>
        <row r="79024">
          <cell r="A79024">
            <v>43207050271</v>
          </cell>
        </row>
        <row r="79025">
          <cell r="A79025">
            <v>45112054217</v>
          </cell>
        </row>
        <row r="79026">
          <cell r="A79026">
            <v>43903180026</v>
          </cell>
        </row>
        <row r="79027">
          <cell r="A79027">
            <v>45903306023</v>
          </cell>
        </row>
        <row r="79028">
          <cell r="A79028">
            <v>44701052219</v>
          </cell>
        </row>
        <row r="79029">
          <cell r="A79029">
            <v>45412114912</v>
          </cell>
        </row>
        <row r="79030">
          <cell r="A79030">
            <v>33704130229</v>
          </cell>
        </row>
        <row r="79031">
          <cell r="A79031">
            <v>45205126014</v>
          </cell>
        </row>
        <row r="79032">
          <cell r="A79032">
            <v>44403280302</v>
          </cell>
        </row>
        <row r="79033">
          <cell r="A79033">
            <v>35106202237</v>
          </cell>
        </row>
        <row r="79034">
          <cell r="A79034">
            <v>44202014229</v>
          </cell>
        </row>
        <row r="79035">
          <cell r="A79035">
            <v>43601010225</v>
          </cell>
        </row>
        <row r="79036">
          <cell r="A79036">
            <v>34405080223</v>
          </cell>
        </row>
        <row r="79037">
          <cell r="A79037">
            <v>44804160267</v>
          </cell>
        </row>
        <row r="79038">
          <cell r="A79038">
            <v>35405124918</v>
          </cell>
        </row>
        <row r="79039">
          <cell r="A79039">
            <v>44105222212</v>
          </cell>
        </row>
        <row r="79040">
          <cell r="A79040">
            <v>50208222724</v>
          </cell>
        </row>
        <row r="79041">
          <cell r="A79041">
            <v>45010234725</v>
          </cell>
        </row>
        <row r="79042">
          <cell r="A79042">
            <v>43606060263</v>
          </cell>
        </row>
        <row r="79043">
          <cell r="A79043">
            <v>43511140213</v>
          </cell>
        </row>
        <row r="79044">
          <cell r="A79044">
            <v>45504240263</v>
          </cell>
        </row>
        <row r="79045">
          <cell r="A79045">
            <v>34010070282</v>
          </cell>
        </row>
        <row r="79046">
          <cell r="A79046">
            <v>45504170223</v>
          </cell>
        </row>
        <row r="79047">
          <cell r="A79047">
            <v>34001174233</v>
          </cell>
        </row>
        <row r="79048">
          <cell r="A79048">
            <v>44405286011</v>
          </cell>
        </row>
        <row r="79049">
          <cell r="A79049">
            <v>45504045715</v>
          </cell>
        </row>
        <row r="79050">
          <cell r="A79050">
            <v>35210176541</v>
          </cell>
        </row>
        <row r="79051">
          <cell r="A79051">
            <v>43904272231</v>
          </cell>
        </row>
        <row r="79052">
          <cell r="A79052">
            <v>45504222733</v>
          </cell>
        </row>
        <row r="79053">
          <cell r="A79053">
            <v>44109300034</v>
          </cell>
        </row>
        <row r="79054">
          <cell r="A79054">
            <v>45410030214</v>
          </cell>
        </row>
        <row r="79055">
          <cell r="A79055">
            <v>45504100218</v>
          </cell>
        </row>
        <row r="79056">
          <cell r="A79056">
            <v>50706277028</v>
          </cell>
        </row>
        <row r="79057">
          <cell r="A79057">
            <v>45503032756</v>
          </cell>
        </row>
        <row r="79058">
          <cell r="A79058">
            <v>61106170074</v>
          </cell>
        </row>
        <row r="79059">
          <cell r="A79059">
            <v>50908212026</v>
          </cell>
        </row>
        <row r="79060">
          <cell r="A79060">
            <v>43910122730</v>
          </cell>
        </row>
        <row r="79061">
          <cell r="A79061">
            <v>43904286516</v>
          </cell>
        </row>
        <row r="79062">
          <cell r="A79062">
            <v>45503283712</v>
          </cell>
        </row>
        <row r="79063">
          <cell r="A79063">
            <v>34910262732</v>
          </cell>
        </row>
        <row r="79064">
          <cell r="A79064">
            <v>43712075220</v>
          </cell>
        </row>
        <row r="79065">
          <cell r="A79065">
            <v>39908263513</v>
          </cell>
        </row>
        <row r="79066">
          <cell r="A79066">
            <v>45504060221</v>
          </cell>
        </row>
        <row r="79067">
          <cell r="A79067">
            <v>44204246539</v>
          </cell>
        </row>
        <row r="79068">
          <cell r="A79068">
            <v>45504080344</v>
          </cell>
        </row>
        <row r="79069">
          <cell r="A79069">
            <v>45307252229</v>
          </cell>
        </row>
        <row r="79070">
          <cell r="A79070">
            <v>51003242731</v>
          </cell>
        </row>
        <row r="79071">
          <cell r="A79071">
            <v>45504303755</v>
          </cell>
        </row>
        <row r="79072">
          <cell r="A79072">
            <v>45212020266</v>
          </cell>
        </row>
        <row r="79073">
          <cell r="A79073">
            <v>44907215714</v>
          </cell>
        </row>
        <row r="79074">
          <cell r="A79074">
            <v>43111053723</v>
          </cell>
        </row>
        <row r="79075">
          <cell r="A79075">
            <v>34612260031</v>
          </cell>
        </row>
        <row r="79076">
          <cell r="A79076">
            <v>45911056524</v>
          </cell>
        </row>
        <row r="79077">
          <cell r="A79077">
            <v>44010100229</v>
          </cell>
        </row>
        <row r="79078">
          <cell r="A79078">
            <v>43406190295</v>
          </cell>
        </row>
        <row r="79079">
          <cell r="A79079">
            <v>51009202733</v>
          </cell>
        </row>
        <row r="79080">
          <cell r="A79080">
            <v>44110050250</v>
          </cell>
        </row>
        <row r="79081">
          <cell r="A79081">
            <v>35309222795</v>
          </cell>
        </row>
        <row r="79082">
          <cell r="A79082">
            <v>35209180267</v>
          </cell>
        </row>
        <row r="79083">
          <cell r="A79083">
            <v>35210212221</v>
          </cell>
        </row>
        <row r="79084">
          <cell r="A79084">
            <v>34908023725</v>
          </cell>
        </row>
        <row r="79085">
          <cell r="A79085">
            <v>35011270268</v>
          </cell>
        </row>
        <row r="79086">
          <cell r="A79086">
            <v>35001310239</v>
          </cell>
        </row>
        <row r="79087">
          <cell r="A79087">
            <v>43401242778</v>
          </cell>
        </row>
        <row r="79088">
          <cell r="A79088">
            <v>34506222729</v>
          </cell>
        </row>
        <row r="79089">
          <cell r="A79089">
            <v>34604160031</v>
          </cell>
        </row>
        <row r="79090">
          <cell r="A79090">
            <v>43910214211</v>
          </cell>
        </row>
        <row r="79091">
          <cell r="A79091">
            <v>44805160381</v>
          </cell>
        </row>
        <row r="79092">
          <cell r="A79092">
            <v>50909227053</v>
          </cell>
        </row>
        <row r="79093">
          <cell r="A79093">
            <v>45110020264</v>
          </cell>
        </row>
        <row r="79094">
          <cell r="A79094">
            <v>44904132722</v>
          </cell>
        </row>
        <row r="79095">
          <cell r="A79095">
            <v>43210230216</v>
          </cell>
        </row>
        <row r="79096">
          <cell r="A79096">
            <v>43309242729</v>
          </cell>
        </row>
        <row r="79097">
          <cell r="A79097">
            <v>33208294912</v>
          </cell>
        </row>
        <row r="79098">
          <cell r="A79098">
            <v>43903192735</v>
          </cell>
        </row>
        <row r="79099">
          <cell r="A79099">
            <v>35210053713</v>
          </cell>
        </row>
        <row r="79100">
          <cell r="A79100">
            <v>45809022221</v>
          </cell>
        </row>
        <row r="79101">
          <cell r="A79101">
            <v>45504232740</v>
          </cell>
        </row>
        <row r="79102">
          <cell r="A79102">
            <v>45806150370</v>
          </cell>
        </row>
        <row r="79103">
          <cell r="A79103">
            <v>35207253712</v>
          </cell>
        </row>
        <row r="79104">
          <cell r="A79104">
            <v>35005110291</v>
          </cell>
        </row>
        <row r="79105">
          <cell r="A79105">
            <v>43006213714</v>
          </cell>
        </row>
        <row r="79106">
          <cell r="A79106">
            <v>35504125216</v>
          </cell>
        </row>
        <row r="79107">
          <cell r="A79107">
            <v>44510294224</v>
          </cell>
        </row>
        <row r="79108">
          <cell r="A79108">
            <v>33608023714</v>
          </cell>
        </row>
        <row r="79109">
          <cell r="A79109">
            <v>45101096012</v>
          </cell>
        </row>
        <row r="79110">
          <cell r="A79110">
            <v>43708282720</v>
          </cell>
        </row>
        <row r="79111">
          <cell r="A79111">
            <v>44001132713</v>
          </cell>
        </row>
        <row r="79112">
          <cell r="A79112">
            <v>35210256531</v>
          </cell>
        </row>
        <row r="79113">
          <cell r="A79113">
            <v>45502163753</v>
          </cell>
        </row>
        <row r="79114">
          <cell r="A79114">
            <v>45504140290</v>
          </cell>
        </row>
        <row r="79115">
          <cell r="A79115">
            <v>36601260320</v>
          </cell>
        </row>
        <row r="79116">
          <cell r="A79116">
            <v>43209260212</v>
          </cell>
        </row>
        <row r="79117">
          <cell r="A79117">
            <v>33903280260</v>
          </cell>
        </row>
        <row r="79118">
          <cell r="A79118">
            <v>44403102714</v>
          </cell>
        </row>
        <row r="79119">
          <cell r="A79119">
            <v>43106162716</v>
          </cell>
        </row>
        <row r="79120">
          <cell r="A79120">
            <v>44806060227</v>
          </cell>
        </row>
        <row r="79121">
          <cell r="A79121">
            <v>45504212737</v>
          </cell>
        </row>
        <row r="79122">
          <cell r="A79122">
            <v>35404100116</v>
          </cell>
        </row>
        <row r="79123">
          <cell r="A79123">
            <v>44203022237</v>
          </cell>
        </row>
        <row r="79124">
          <cell r="A79124">
            <v>44504102221</v>
          </cell>
        </row>
        <row r="79125">
          <cell r="A79125">
            <v>43603202713</v>
          </cell>
        </row>
        <row r="79126">
          <cell r="A79126">
            <v>50512200852</v>
          </cell>
        </row>
        <row r="79127">
          <cell r="A79127">
            <v>44905072215</v>
          </cell>
        </row>
        <row r="79128">
          <cell r="A79128">
            <v>43701200015</v>
          </cell>
        </row>
        <row r="79129">
          <cell r="A79129">
            <v>33709090333</v>
          </cell>
        </row>
        <row r="79130">
          <cell r="A79130">
            <v>44209284227</v>
          </cell>
        </row>
        <row r="79131">
          <cell r="A79131">
            <v>45706290335</v>
          </cell>
        </row>
        <row r="79132">
          <cell r="A79132">
            <v>44402062745</v>
          </cell>
        </row>
        <row r="79133">
          <cell r="A79133">
            <v>45410082232</v>
          </cell>
        </row>
        <row r="79134">
          <cell r="A79134">
            <v>38612196515</v>
          </cell>
        </row>
        <row r="79135">
          <cell r="A79135">
            <v>44805035219</v>
          </cell>
        </row>
        <row r="79136">
          <cell r="A79136">
            <v>45008160308</v>
          </cell>
        </row>
        <row r="79137">
          <cell r="A79137">
            <v>46108275246</v>
          </cell>
        </row>
        <row r="79138">
          <cell r="A79138">
            <v>44804072741</v>
          </cell>
        </row>
        <row r="79139">
          <cell r="A79139">
            <v>32911140229</v>
          </cell>
        </row>
        <row r="79140">
          <cell r="A79140">
            <v>44410113729</v>
          </cell>
        </row>
        <row r="79141">
          <cell r="A79141">
            <v>33709234215</v>
          </cell>
        </row>
        <row r="79142">
          <cell r="A79142">
            <v>45110290368</v>
          </cell>
        </row>
        <row r="79143">
          <cell r="A79143">
            <v>44809012245</v>
          </cell>
        </row>
        <row r="79144">
          <cell r="A79144">
            <v>45105280316</v>
          </cell>
        </row>
        <row r="79145">
          <cell r="A79145">
            <v>43912122250</v>
          </cell>
        </row>
        <row r="79146">
          <cell r="A79146">
            <v>51305070068</v>
          </cell>
        </row>
        <row r="79147">
          <cell r="A79147">
            <v>33405052728</v>
          </cell>
        </row>
        <row r="79148">
          <cell r="A79148">
            <v>45503244246</v>
          </cell>
        </row>
        <row r="79149">
          <cell r="A79149">
            <v>44902234723</v>
          </cell>
        </row>
        <row r="79150">
          <cell r="A79150">
            <v>44805170268</v>
          </cell>
        </row>
        <row r="79151">
          <cell r="A79151">
            <v>44404036515</v>
          </cell>
        </row>
        <row r="79152">
          <cell r="A79152">
            <v>45210113714</v>
          </cell>
        </row>
        <row r="79153">
          <cell r="A79153">
            <v>43901070308</v>
          </cell>
        </row>
        <row r="79154">
          <cell r="A79154">
            <v>44803014710</v>
          </cell>
        </row>
        <row r="79155">
          <cell r="A79155">
            <v>34505212728</v>
          </cell>
        </row>
        <row r="79156">
          <cell r="A79156">
            <v>43709025717</v>
          </cell>
        </row>
        <row r="79157">
          <cell r="A79157">
            <v>44605262712</v>
          </cell>
        </row>
        <row r="79158">
          <cell r="A79158">
            <v>45308235222</v>
          </cell>
        </row>
        <row r="79159">
          <cell r="A79159">
            <v>37711122725</v>
          </cell>
        </row>
        <row r="79160">
          <cell r="A79160">
            <v>34708105226</v>
          </cell>
        </row>
        <row r="79161">
          <cell r="A79161">
            <v>33702140019</v>
          </cell>
        </row>
        <row r="79162">
          <cell r="A79162">
            <v>43901162236</v>
          </cell>
        </row>
        <row r="79163">
          <cell r="A79163">
            <v>35504050257</v>
          </cell>
        </row>
        <row r="79164">
          <cell r="A79164">
            <v>45003162234</v>
          </cell>
        </row>
        <row r="79165">
          <cell r="A79165">
            <v>45001154222</v>
          </cell>
        </row>
        <row r="79166">
          <cell r="A79166">
            <v>60805280242</v>
          </cell>
        </row>
        <row r="79167">
          <cell r="A79167">
            <v>35308310337</v>
          </cell>
        </row>
        <row r="79168">
          <cell r="A79168">
            <v>35002152722</v>
          </cell>
        </row>
        <row r="79169">
          <cell r="A79169">
            <v>51103010098</v>
          </cell>
        </row>
        <row r="79170">
          <cell r="A79170">
            <v>43103210352</v>
          </cell>
        </row>
        <row r="79171">
          <cell r="A79171">
            <v>44408200348</v>
          </cell>
        </row>
        <row r="79172">
          <cell r="A79172">
            <v>34906182733</v>
          </cell>
        </row>
        <row r="79173">
          <cell r="A79173">
            <v>45503180312</v>
          </cell>
        </row>
        <row r="79174">
          <cell r="A79174">
            <v>44603254221</v>
          </cell>
        </row>
        <row r="79175">
          <cell r="A79175">
            <v>44109062716</v>
          </cell>
        </row>
        <row r="79176">
          <cell r="A79176">
            <v>44402050265</v>
          </cell>
        </row>
        <row r="79177">
          <cell r="A79177">
            <v>44111210337</v>
          </cell>
        </row>
        <row r="79178">
          <cell r="A79178">
            <v>45505020340</v>
          </cell>
        </row>
        <row r="79179">
          <cell r="A79179">
            <v>35210292745</v>
          </cell>
        </row>
        <row r="79180">
          <cell r="A79180">
            <v>35504246516</v>
          </cell>
        </row>
        <row r="79181">
          <cell r="A79181">
            <v>45504140300</v>
          </cell>
        </row>
        <row r="79182">
          <cell r="A79182">
            <v>45705292259</v>
          </cell>
        </row>
        <row r="79183">
          <cell r="A79183">
            <v>61003316030</v>
          </cell>
        </row>
        <row r="79184">
          <cell r="A79184">
            <v>35410270264</v>
          </cell>
        </row>
        <row r="79185">
          <cell r="A79185">
            <v>60806056512</v>
          </cell>
        </row>
        <row r="79186">
          <cell r="A79186">
            <v>43703225231</v>
          </cell>
        </row>
        <row r="79187">
          <cell r="A79187">
            <v>33303142213</v>
          </cell>
        </row>
        <row r="79188">
          <cell r="A79188">
            <v>44909045728</v>
          </cell>
        </row>
        <row r="79189">
          <cell r="A79189">
            <v>38605134234</v>
          </cell>
        </row>
        <row r="79190">
          <cell r="A79190">
            <v>45411176518</v>
          </cell>
        </row>
        <row r="79191">
          <cell r="A79191">
            <v>50802075236</v>
          </cell>
        </row>
        <row r="79192">
          <cell r="A79192">
            <v>45504263725</v>
          </cell>
        </row>
        <row r="79193">
          <cell r="A79193">
            <v>35209192725</v>
          </cell>
        </row>
        <row r="79194">
          <cell r="A79194">
            <v>50609155714</v>
          </cell>
        </row>
        <row r="79195">
          <cell r="A79195">
            <v>43701302734</v>
          </cell>
        </row>
        <row r="79196">
          <cell r="A79196">
            <v>34907013713</v>
          </cell>
        </row>
        <row r="79197">
          <cell r="A79197">
            <v>34403186038</v>
          </cell>
        </row>
        <row r="79198">
          <cell r="A79198">
            <v>44904184217</v>
          </cell>
        </row>
        <row r="79199">
          <cell r="A79199">
            <v>51410010248</v>
          </cell>
        </row>
        <row r="79200">
          <cell r="A79200">
            <v>35504303710</v>
          </cell>
        </row>
        <row r="79201">
          <cell r="A79201">
            <v>44909120332</v>
          </cell>
        </row>
        <row r="79202">
          <cell r="A79202">
            <v>43712246524</v>
          </cell>
        </row>
        <row r="79203">
          <cell r="A79203">
            <v>45101110212</v>
          </cell>
        </row>
        <row r="79204">
          <cell r="A79204">
            <v>45101202714</v>
          </cell>
        </row>
        <row r="79205">
          <cell r="A79205">
            <v>34105166515</v>
          </cell>
        </row>
        <row r="79206">
          <cell r="A79206">
            <v>43004070253</v>
          </cell>
        </row>
        <row r="79207">
          <cell r="A79207">
            <v>43510016529</v>
          </cell>
        </row>
        <row r="79208">
          <cell r="A79208">
            <v>34710197018</v>
          </cell>
        </row>
        <row r="79209">
          <cell r="A79209">
            <v>43407255710</v>
          </cell>
        </row>
        <row r="79210">
          <cell r="A79210">
            <v>43409072741</v>
          </cell>
        </row>
        <row r="79211">
          <cell r="A79211">
            <v>51211300062</v>
          </cell>
        </row>
        <row r="79212">
          <cell r="A79212">
            <v>50904077014</v>
          </cell>
        </row>
        <row r="79213">
          <cell r="A79213">
            <v>34001232729</v>
          </cell>
        </row>
        <row r="79214">
          <cell r="A79214">
            <v>43607284249</v>
          </cell>
        </row>
        <row r="79215">
          <cell r="A79215">
            <v>45409223719</v>
          </cell>
        </row>
        <row r="79216">
          <cell r="A79216">
            <v>43908154214</v>
          </cell>
        </row>
        <row r="79217">
          <cell r="A79217">
            <v>44808150334</v>
          </cell>
        </row>
        <row r="79218">
          <cell r="A79218">
            <v>35001302215</v>
          </cell>
        </row>
        <row r="79219">
          <cell r="A79219">
            <v>45102232739</v>
          </cell>
        </row>
        <row r="79220">
          <cell r="A79220">
            <v>44104240293</v>
          </cell>
        </row>
        <row r="79221">
          <cell r="A79221">
            <v>43801035219</v>
          </cell>
        </row>
        <row r="79222">
          <cell r="A79222">
            <v>50803075220</v>
          </cell>
        </row>
        <row r="79223">
          <cell r="A79223">
            <v>44303172226</v>
          </cell>
        </row>
        <row r="79224">
          <cell r="A79224">
            <v>44608250291</v>
          </cell>
        </row>
        <row r="79225">
          <cell r="A79225">
            <v>34603284222</v>
          </cell>
        </row>
        <row r="79226">
          <cell r="A79226">
            <v>35504060220</v>
          </cell>
        </row>
        <row r="79227">
          <cell r="A79227">
            <v>44910136511</v>
          </cell>
        </row>
        <row r="79228">
          <cell r="A79228">
            <v>43210190252</v>
          </cell>
        </row>
        <row r="79229">
          <cell r="A79229">
            <v>44003212247</v>
          </cell>
        </row>
        <row r="79230">
          <cell r="A79230">
            <v>45005202818</v>
          </cell>
        </row>
        <row r="79231">
          <cell r="A79231">
            <v>49803251518</v>
          </cell>
        </row>
        <row r="79232">
          <cell r="A79232">
            <v>44605232212</v>
          </cell>
        </row>
        <row r="79233">
          <cell r="A79233">
            <v>51401280070</v>
          </cell>
        </row>
        <row r="79234">
          <cell r="A79234">
            <v>44801282211</v>
          </cell>
        </row>
        <row r="79235">
          <cell r="A79235">
            <v>35402032213</v>
          </cell>
        </row>
        <row r="79236">
          <cell r="A79236">
            <v>35210184214</v>
          </cell>
        </row>
        <row r="79237">
          <cell r="A79237">
            <v>35303292715</v>
          </cell>
        </row>
        <row r="79238">
          <cell r="A79238">
            <v>44006034236</v>
          </cell>
        </row>
        <row r="79239">
          <cell r="A79239">
            <v>44804170285</v>
          </cell>
        </row>
        <row r="79240">
          <cell r="A79240">
            <v>50703115224</v>
          </cell>
        </row>
        <row r="79241">
          <cell r="A79241">
            <v>37709304230</v>
          </cell>
        </row>
        <row r="79242">
          <cell r="A79242">
            <v>34306234212</v>
          </cell>
        </row>
        <row r="79243">
          <cell r="A79243">
            <v>35504093711</v>
          </cell>
        </row>
        <row r="79244">
          <cell r="A79244">
            <v>44102050300</v>
          </cell>
        </row>
        <row r="79245">
          <cell r="A79245">
            <v>35412062783</v>
          </cell>
        </row>
        <row r="79246">
          <cell r="A79246">
            <v>43712036026</v>
          </cell>
        </row>
        <row r="79247">
          <cell r="A79247">
            <v>36311054220</v>
          </cell>
        </row>
        <row r="79248">
          <cell r="A79248">
            <v>34702192725</v>
          </cell>
        </row>
        <row r="79249">
          <cell r="A79249">
            <v>34010090230</v>
          </cell>
        </row>
        <row r="79250">
          <cell r="A79250">
            <v>44510122219</v>
          </cell>
        </row>
        <row r="79251">
          <cell r="A79251">
            <v>35201012374</v>
          </cell>
        </row>
        <row r="79252">
          <cell r="A79252">
            <v>45110154213</v>
          </cell>
        </row>
        <row r="79253">
          <cell r="A79253">
            <v>45011180248</v>
          </cell>
        </row>
        <row r="79254">
          <cell r="A79254">
            <v>33111063718</v>
          </cell>
        </row>
        <row r="79255">
          <cell r="A79255">
            <v>45104030325</v>
          </cell>
        </row>
        <row r="79256">
          <cell r="A79256">
            <v>43907212738</v>
          </cell>
        </row>
        <row r="79257">
          <cell r="A79257">
            <v>44301210274</v>
          </cell>
        </row>
        <row r="79258">
          <cell r="A79258">
            <v>35501102229</v>
          </cell>
        </row>
        <row r="79259">
          <cell r="A79259">
            <v>43407110266</v>
          </cell>
        </row>
        <row r="79260">
          <cell r="A79260">
            <v>43407143724</v>
          </cell>
        </row>
        <row r="79261">
          <cell r="A79261">
            <v>45411292724</v>
          </cell>
        </row>
        <row r="79262">
          <cell r="A79262">
            <v>43708086511</v>
          </cell>
        </row>
        <row r="79263">
          <cell r="A79263">
            <v>34904255231</v>
          </cell>
        </row>
        <row r="79264">
          <cell r="A79264">
            <v>34012132220</v>
          </cell>
        </row>
        <row r="79265">
          <cell r="A79265">
            <v>42911283745</v>
          </cell>
        </row>
        <row r="79266">
          <cell r="A79266">
            <v>43906306513</v>
          </cell>
        </row>
        <row r="79267">
          <cell r="A79267">
            <v>45410180397</v>
          </cell>
        </row>
        <row r="79268">
          <cell r="A79268">
            <v>60504220818</v>
          </cell>
        </row>
        <row r="79269">
          <cell r="A79269">
            <v>35307180336</v>
          </cell>
        </row>
        <row r="79270">
          <cell r="A79270">
            <v>43204175239</v>
          </cell>
        </row>
        <row r="79271">
          <cell r="A79271">
            <v>44611306518</v>
          </cell>
        </row>
        <row r="79272">
          <cell r="A79272">
            <v>45411290230</v>
          </cell>
        </row>
        <row r="79273">
          <cell r="A79273">
            <v>36207032212</v>
          </cell>
        </row>
        <row r="79274">
          <cell r="A79274">
            <v>33411204912</v>
          </cell>
        </row>
        <row r="79275">
          <cell r="A79275">
            <v>45706126513</v>
          </cell>
        </row>
        <row r="79276">
          <cell r="A79276">
            <v>44507295720</v>
          </cell>
        </row>
        <row r="79277">
          <cell r="A79277">
            <v>45109180319</v>
          </cell>
        </row>
        <row r="79278">
          <cell r="A79278">
            <v>36807300244</v>
          </cell>
        </row>
        <row r="79279">
          <cell r="A79279">
            <v>45009130314</v>
          </cell>
        </row>
        <row r="79280">
          <cell r="A79280">
            <v>45207050275</v>
          </cell>
        </row>
        <row r="79281">
          <cell r="A79281">
            <v>43709292242</v>
          </cell>
        </row>
        <row r="79282">
          <cell r="A79282">
            <v>43201026551</v>
          </cell>
        </row>
        <row r="79283">
          <cell r="A79283">
            <v>43311190227</v>
          </cell>
        </row>
        <row r="79284">
          <cell r="A79284">
            <v>51505140135</v>
          </cell>
        </row>
        <row r="79285">
          <cell r="A79285">
            <v>38207276026</v>
          </cell>
        </row>
        <row r="79286">
          <cell r="A79286">
            <v>35912150312</v>
          </cell>
        </row>
        <row r="79287">
          <cell r="A79287">
            <v>44711052212</v>
          </cell>
        </row>
        <row r="79288">
          <cell r="A79288">
            <v>43903074916</v>
          </cell>
        </row>
        <row r="79289">
          <cell r="A79289">
            <v>34902072722</v>
          </cell>
        </row>
        <row r="79290">
          <cell r="A79290">
            <v>45503272237</v>
          </cell>
        </row>
        <row r="79291">
          <cell r="A79291">
            <v>48006022744</v>
          </cell>
        </row>
        <row r="79292">
          <cell r="A79292">
            <v>43705256519</v>
          </cell>
        </row>
        <row r="79293">
          <cell r="A79293">
            <v>34307034717</v>
          </cell>
        </row>
        <row r="79294">
          <cell r="A79294">
            <v>43207220218</v>
          </cell>
        </row>
        <row r="79295">
          <cell r="A79295">
            <v>47602202237</v>
          </cell>
        </row>
        <row r="79296">
          <cell r="A79296">
            <v>35502280275</v>
          </cell>
        </row>
        <row r="79297">
          <cell r="A79297">
            <v>34704234933</v>
          </cell>
        </row>
        <row r="79298">
          <cell r="A79298">
            <v>43809034218</v>
          </cell>
        </row>
        <row r="79299">
          <cell r="A79299">
            <v>43206013741</v>
          </cell>
        </row>
        <row r="79300">
          <cell r="A79300">
            <v>33811260027</v>
          </cell>
        </row>
        <row r="79301">
          <cell r="A79301">
            <v>35208092736</v>
          </cell>
        </row>
        <row r="79302">
          <cell r="A79302">
            <v>44403235710</v>
          </cell>
        </row>
        <row r="79303">
          <cell r="A79303">
            <v>43804284218</v>
          </cell>
        </row>
        <row r="79304">
          <cell r="A79304">
            <v>44502160292</v>
          </cell>
        </row>
        <row r="79305">
          <cell r="A79305">
            <v>34504235216</v>
          </cell>
        </row>
        <row r="79306">
          <cell r="A79306">
            <v>44202144235</v>
          </cell>
        </row>
        <row r="79307">
          <cell r="A79307">
            <v>45002054210</v>
          </cell>
        </row>
        <row r="79308">
          <cell r="A79308">
            <v>44510146014</v>
          </cell>
        </row>
        <row r="79309">
          <cell r="A79309">
            <v>43012024211</v>
          </cell>
        </row>
        <row r="79310">
          <cell r="A79310">
            <v>44405062237</v>
          </cell>
        </row>
        <row r="79311">
          <cell r="A79311">
            <v>43610195227</v>
          </cell>
        </row>
        <row r="79312">
          <cell r="A79312">
            <v>44605262767</v>
          </cell>
        </row>
        <row r="79313">
          <cell r="A79313">
            <v>44501084914</v>
          </cell>
        </row>
        <row r="79314">
          <cell r="A79314">
            <v>45308132214</v>
          </cell>
        </row>
        <row r="79315">
          <cell r="A79315">
            <v>43702226027</v>
          </cell>
        </row>
        <row r="79316">
          <cell r="A79316">
            <v>61409300235</v>
          </cell>
        </row>
        <row r="79317">
          <cell r="A79317">
            <v>33007072239</v>
          </cell>
        </row>
        <row r="79318">
          <cell r="A79318">
            <v>35210114253</v>
          </cell>
        </row>
        <row r="79319">
          <cell r="A79319">
            <v>43909142741</v>
          </cell>
        </row>
        <row r="79320">
          <cell r="A79320">
            <v>44207142211</v>
          </cell>
        </row>
        <row r="79321">
          <cell r="A79321">
            <v>61804030270</v>
          </cell>
        </row>
        <row r="79322">
          <cell r="A79322">
            <v>43810030277</v>
          </cell>
        </row>
        <row r="79323">
          <cell r="A79323">
            <v>44611050215</v>
          </cell>
        </row>
        <row r="79324">
          <cell r="A79324">
            <v>44602160229</v>
          </cell>
        </row>
        <row r="79325">
          <cell r="A79325">
            <v>35504010044</v>
          </cell>
        </row>
        <row r="79326">
          <cell r="A79326">
            <v>44704250252</v>
          </cell>
        </row>
        <row r="79327">
          <cell r="A79327">
            <v>47802054924</v>
          </cell>
        </row>
        <row r="79328">
          <cell r="A79328">
            <v>45012290026</v>
          </cell>
        </row>
        <row r="79329">
          <cell r="A79329">
            <v>34910022213</v>
          </cell>
        </row>
        <row r="79330">
          <cell r="A79330">
            <v>44002255239</v>
          </cell>
        </row>
        <row r="79331">
          <cell r="A79331">
            <v>35010214231</v>
          </cell>
        </row>
        <row r="79332">
          <cell r="A79332">
            <v>45504020281</v>
          </cell>
        </row>
        <row r="79333">
          <cell r="A79333">
            <v>45502072234</v>
          </cell>
        </row>
        <row r="79334">
          <cell r="A79334">
            <v>43708252253</v>
          </cell>
        </row>
        <row r="79335">
          <cell r="A79335">
            <v>48709094234</v>
          </cell>
        </row>
        <row r="79336">
          <cell r="A79336">
            <v>47007154212</v>
          </cell>
        </row>
        <row r="79337">
          <cell r="A79337">
            <v>45503040017</v>
          </cell>
        </row>
        <row r="79338">
          <cell r="A79338">
            <v>47604116525</v>
          </cell>
        </row>
        <row r="79339">
          <cell r="A79339">
            <v>38705202757</v>
          </cell>
        </row>
        <row r="79340">
          <cell r="A79340">
            <v>34408246517</v>
          </cell>
        </row>
        <row r="79341">
          <cell r="A79341">
            <v>38611260230</v>
          </cell>
        </row>
        <row r="79342">
          <cell r="A79342">
            <v>42912010252</v>
          </cell>
        </row>
        <row r="79343">
          <cell r="A79343">
            <v>51312030062</v>
          </cell>
        </row>
        <row r="79344">
          <cell r="A79344">
            <v>45710156039</v>
          </cell>
        </row>
        <row r="79345">
          <cell r="A79345">
            <v>36001082767</v>
          </cell>
        </row>
        <row r="79346">
          <cell r="A79346">
            <v>44410172719</v>
          </cell>
        </row>
        <row r="79347">
          <cell r="A79347">
            <v>44409285711</v>
          </cell>
        </row>
        <row r="79348">
          <cell r="A79348">
            <v>42601172733</v>
          </cell>
        </row>
        <row r="79349">
          <cell r="A79349">
            <v>45712045715</v>
          </cell>
        </row>
        <row r="79350">
          <cell r="A79350">
            <v>45411152233</v>
          </cell>
        </row>
        <row r="79351">
          <cell r="A79351">
            <v>61305060171</v>
          </cell>
        </row>
        <row r="79352">
          <cell r="A79352">
            <v>34005152223</v>
          </cell>
        </row>
        <row r="79353">
          <cell r="A79353">
            <v>43409155223</v>
          </cell>
        </row>
        <row r="79354">
          <cell r="A79354">
            <v>45411175728</v>
          </cell>
        </row>
        <row r="79355">
          <cell r="A79355">
            <v>45309252739</v>
          </cell>
        </row>
        <row r="79356">
          <cell r="A79356">
            <v>33211102710</v>
          </cell>
        </row>
        <row r="79357">
          <cell r="A79357">
            <v>44002092264</v>
          </cell>
        </row>
        <row r="79358">
          <cell r="A79358">
            <v>45411075210</v>
          </cell>
        </row>
        <row r="79359">
          <cell r="A79359">
            <v>44810233739</v>
          </cell>
        </row>
        <row r="79360">
          <cell r="A79360">
            <v>44401140226</v>
          </cell>
        </row>
        <row r="79361">
          <cell r="A79361">
            <v>34309014256</v>
          </cell>
        </row>
        <row r="79362">
          <cell r="A79362">
            <v>35002203734</v>
          </cell>
        </row>
        <row r="79363">
          <cell r="A79363">
            <v>34205292230</v>
          </cell>
        </row>
        <row r="79364">
          <cell r="A79364">
            <v>34704263740</v>
          </cell>
        </row>
        <row r="79365">
          <cell r="A79365">
            <v>34701262248</v>
          </cell>
        </row>
        <row r="79366">
          <cell r="A79366">
            <v>49105133721</v>
          </cell>
        </row>
        <row r="79367">
          <cell r="A79367">
            <v>43412266017</v>
          </cell>
        </row>
        <row r="79368">
          <cell r="A79368">
            <v>34607200244</v>
          </cell>
        </row>
        <row r="79369">
          <cell r="A79369">
            <v>34901264226</v>
          </cell>
        </row>
        <row r="79370">
          <cell r="A79370">
            <v>34904230330</v>
          </cell>
        </row>
        <row r="79371">
          <cell r="A79371">
            <v>34310192718</v>
          </cell>
        </row>
        <row r="79372">
          <cell r="A79372">
            <v>43312210281</v>
          </cell>
        </row>
        <row r="79373">
          <cell r="A79373">
            <v>39307030227</v>
          </cell>
        </row>
        <row r="79374">
          <cell r="A79374">
            <v>33805313716</v>
          </cell>
        </row>
        <row r="79375">
          <cell r="A79375">
            <v>45102272245</v>
          </cell>
        </row>
        <row r="79376">
          <cell r="A79376">
            <v>43903033717</v>
          </cell>
        </row>
        <row r="79377">
          <cell r="A79377">
            <v>43106160254</v>
          </cell>
        </row>
        <row r="79378">
          <cell r="A79378">
            <v>35110175713</v>
          </cell>
        </row>
        <row r="79379">
          <cell r="A79379">
            <v>44206120275</v>
          </cell>
        </row>
        <row r="79380">
          <cell r="A79380">
            <v>45502042268</v>
          </cell>
        </row>
        <row r="79381">
          <cell r="A79381">
            <v>45306255716</v>
          </cell>
        </row>
        <row r="79382">
          <cell r="A79382">
            <v>44102014913</v>
          </cell>
        </row>
        <row r="79383">
          <cell r="A79383">
            <v>44806162216</v>
          </cell>
        </row>
        <row r="79384">
          <cell r="A79384">
            <v>35310172794</v>
          </cell>
        </row>
        <row r="79385">
          <cell r="A79385">
            <v>45204190217</v>
          </cell>
        </row>
        <row r="79386">
          <cell r="A79386">
            <v>45503150281</v>
          </cell>
        </row>
        <row r="79387">
          <cell r="A79387">
            <v>44002222216</v>
          </cell>
        </row>
        <row r="79388">
          <cell r="A79388">
            <v>34911182734</v>
          </cell>
        </row>
        <row r="79389">
          <cell r="A79389">
            <v>44611285723</v>
          </cell>
        </row>
        <row r="79390">
          <cell r="A79390">
            <v>45411054929</v>
          </cell>
        </row>
        <row r="79391">
          <cell r="A79391">
            <v>35210040345</v>
          </cell>
        </row>
        <row r="79392">
          <cell r="A79392">
            <v>34502262715</v>
          </cell>
        </row>
        <row r="79393">
          <cell r="A79393">
            <v>45412180352</v>
          </cell>
        </row>
        <row r="79394">
          <cell r="A79394">
            <v>34904080277</v>
          </cell>
        </row>
        <row r="79395">
          <cell r="A79395">
            <v>34210222716</v>
          </cell>
        </row>
        <row r="79396">
          <cell r="A79396">
            <v>34911185714</v>
          </cell>
        </row>
        <row r="79397">
          <cell r="A79397">
            <v>35505082266</v>
          </cell>
        </row>
        <row r="79398">
          <cell r="A79398">
            <v>35210044213</v>
          </cell>
        </row>
        <row r="79399">
          <cell r="A79399">
            <v>43006060256</v>
          </cell>
        </row>
        <row r="79400">
          <cell r="A79400">
            <v>42804282266</v>
          </cell>
        </row>
        <row r="79401">
          <cell r="A79401">
            <v>51003057047</v>
          </cell>
        </row>
        <row r="79402">
          <cell r="A79402">
            <v>45410095731</v>
          </cell>
        </row>
        <row r="79403">
          <cell r="A79403">
            <v>34707140242</v>
          </cell>
        </row>
        <row r="79404">
          <cell r="A79404">
            <v>50711112728</v>
          </cell>
        </row>
        <row r="79405">
          <cell r="A79405">
            <v>48901082711</v>
          </cell>
        </row>
        <row r="79406">
          <cell r="A79406">
            <v>39509125216</v>
          </cell>
        </row>
        <row r="79407">
          <cell r="A79407">
            <v>45504226514</v>
          </cell>
        </row>
        <row r="79408">
          <cell r="A79408">
            <v>44708040362</v>
          </cell>
        </row>
        <row r="79409">
          <cell r="A79409">
            <v>45002272220</v>
          </cell>
        </row>
        <row r="79410">
          <cell r="A79410">
            <v>47702113739</v>
          </cell>
        </row>
        <row r="79411">
          <cell r="A79411">
            <v>51409020056</v>
          </cell>
        </row>
        <row r="79412">
          <cell r="A79412">
            <v>34003020312</v>
          </cell>
        </row>
        <row r="79413">
          <cell r="A79413">
            <v>45912185722</v>
          </cell>
        </row>
        <row r="79414">
          <cell r="A79414">
            <v>43508183716</v>
          </cell>
        </row>
        <row r="79415">
          <cell r="A79415">
            <v>48511172746</v>
          </cell>
        </row>
        <row r="79416">
          <cell r="A79416">
            <v>43609280249</v>
          </cell>
        </row>
        <row r="79417">
          <cell r="A79417">
            <v>35504122781</v>
          </cell>
        </row>
        <row r="79418">
          <cell r="A79418">
            <v>45505062231</v>
          </cell>
        </row>
        <row r="79419">
          <cell r="A79419">
            <v>51001157065</v>
          </cell>
        </row>
        <row r="79420">
          <cell r="A79420">
            <v>43505094220</v>
          </cell>
        </row>
        <row r="79421">
          <cell r="A79421">
            <v>33811043714</v>
          </cell>
        </row>
        <row r="79422">
          <cell r="A79422">
            <v>45505182730</v>
          </cell>
        </row>
        <row r="79423">
          <cell r="A79423">
            <v>44811262234</v>
          </cell>
        </row>
        <row r="79424">
          <cell r="A79424">
            <v>45108035727</v>
          </cell>
        </row>
        <row r="79425">
          <cell r="A79425">
            <v>34702230260</v>
          </cell>
        </row>
        <row r="79426">
          <cell r="A79426">
            <v>35501010051</v>
          </cell>
        </row>
        <row r="79427">
          <cell r="A79427">
            <v>43003070226</v>
          </cell>
        </row>
        <row r="79428">
          <cell r="A79428">
            <v>50903184216</v>
          </cell>
        </row>
        <row r="79429">
          <cell r="A79429">
            <v>45501063731</v>
          </cell>
        </row>
        <row r="79430">
          <cell r="A79430">
            <v>34603124912</v>
          </cell>
        </row>
        <row r="79431">
          <cell r="A79431">
            <v>44410150210</v>
          </cell>
        </row>
        <row r="79432">
          <cell r="A79432">
            <v>44605154214</v>
          </cell>
        </row>
        <row r="79433">
          <cell r="A79433">
            <v>45504255211</v>
          </cell>
        </row>
        <row r="79434">
          <cell r="A79434">
            <v>43209143717</v>
          </cell>
        </row>
        <row r="79435">
          <cell r="A79435">
            <v>46008132251</v>
          </cell>
        </row>
        <row r="79436">
          <cell r="A79436">
            <v>44306266533</v>
          </cell>
        </row>
        <row r="79437">
          <cell r="A79437">
            <v>43009224929</v>
          </cell>
        </row>
        <row r="79438">
          <cell r="A79438">
            <v>44001015216</v>
          </cell>
        </row>
        <row r="79439">
          <cell r="A79439">
            <v>61409080197</v>
          </cell>
        </row>
        <row r="79440">
          <cell r="A79440">
            <v>33512313718</v>
          </cell>
        </row>
        <row r="79441">
          <cell r="A79441">
            <v>34508012731</v>
          </cell>
        </row>
        <row r="79442">
          <cell r="A79442">
            <v>45503255217</v>
          </cell>
        </row>
        <row r="79443">
          <cell r="A79443">
            <v>45707120024</v>
          </cell>
        </row>
        <row r="79444">
          <cell r="A79444">
            <v>43609044720</v>
          </cell>
        </row>
        <row r="79445">
          <cell r="A79445">
            <v>43607060257</v>
          </cell>
        </row>
        <row r="79446">
          <cell r="A79446">
            <v>43504210016</v>
          </cell>
        </row>
        <row r="79447">
          <cell r="A79447">
            <v>33101210014</v>
          </cell>
        </row>
        <row r="79448">
          <cell r="A79448">
            <v>37401094215</v>
          </cell>
        </row>
        <row r="79449">
          <cell r="A79449">
            <v>34910162214</v>
          </cell>
        </row>
        <row r="79450">
          <cell r="A79450">
            <v>34611012725</v>
          </cell>
        </row>
        <row r="79451">
          <cell r="A79451">
            <v>35210122211</v>
          </cell>
        </row>
        <row r="79452">
          <cell r="A79452">
            <v>45503272273</v>
          </cell>
        </row>
        <row r="79453">
          <cell r="A79453">
            <v>60703307072</v>
          </cell>
        </row>
        <row r="79454">
          <cell r="A79454">
            <v>35705015225</v>
          </cell>
        </row>
        <row r="79455">
          <cell r="A79455">
            <v>45306044210</v>
          </cell>
        </row>
        <row r="79456">
          <cell r="A79456">
            <v>50811147203</v>
          </cell>
        </row>
        <row r="79457">
          <cell r="A79457">
            <v>45412150299</v>
          </cell>
        </row>
        <row r="79458">
          <cell r="A79458">
            <v>50803037077</v>
          </cell>
        </row>
        <row r="79459">
          <cell r="A79459">
            <v>45110270387</v>
          </cell>
        </row>
        <row r="79460">
          <cell r="A79460">
            <v>45108246024</v>
          </cell>
        </row>
        <row r="79461">
          <cell r="A79461">
            <v>61101214916</v>
          </cell>
        </row>
        <row r="79462">
          <cell r="A79462">
            <v>44702164917</v>
          </cell>
        </row>
        <row r="79463">
          <cell r="A79463">
            <v>44609052234</v>
          </cell>
        </row>
        <row r="79464">
          <cell r="A79464">
            <v>32910092236</v>
          </cell>
        </row>
        <row r="79465">
          <cell r="A79465">
            <v>34910060312</v>
          </cell>
        </row>
        <row r="79466">
          <cell r="A79466">
            <v>45411032235</v>
          </cell>
        </row>
        <row r="79467">
          <cell r="A79467">
            <v>43209230017</v>
          </cell>
        </row>
        <row r="79468">
          <cell r="A79468">
            <v>44002192215</v>
          </cell>
        </row>
        <row r="79469">
          <cell r="A79469">
            <v>45409134913</v>
          </cell>
        </row>
        <row r="79470">
          <cell r="A79470">
            <v>46104132735</v>
          </cell>
        </row>
        <row r="79471">
          <cell r="A79471">
            <v>60202092732</v>
          </cell>
        </row>
        <row r="79472">
          <cell r="A79472">
            <v>43511112750</v>
          </cell>
        </row>
        <row r="79473">
          <cell r="A79473">
            <v>33512253718</v>
          </cell>
        </row>
        <row r="79474">
          <cell r="A79474">
            <v>44407160226</v>
          </cell>
        </row>
        <row r="79475">
          <cell r="A79475">
            <v>50804044239</v>
          </cell>
        </row>
        <row r="79476">
          <cell r="A79476">
            <v>60512140298</v>
          </cell>
        </row>
        <row r="79477">
          <cell r="A79477">
            <v>42305086515</v>
          </cell>
        </row>
        <row r="79478">
          <cell r="A79478">
            <v>50605096811</v>
          </cell>
        </row>
        <row r="79479">
          <cell r="A79479">
            <v>44806155712</v>
          </cell>
        </row>
        <row r="79480">
          <cell r="A79480">
            <v>44812152259</v>
          </cell>
        </row>
        <row r="79481">
          <cell r="A79481">
            <v>34901144729</v>
          </cell>
        </row>
        <row r="79482">
          <cell r="A79482">
            <v>44510316517</v>
          </cell>
        </row>
        <row r="79483">
          <cell r="A79483">
            <v>44303252730</v>
          </cell>
        </row>
        <row r="79484">
          <cell r="A79484">
            <v>34909294232</v>
          </cell>
        </row>
        <row r="79485">
          <cell r="A79485">
            <v>45108150250</v>
          </cell>
        </row>
        <row r="79486">
          <cell r="A79486">
            <v>44904262716</v>
          </cell>
        </row>
        <row r="79487">
          <cell r="A79487">
            <v>43505224913</v>
          </cell>
        </row>
        <row r="79488">
          <cell r="A79488">
            <v>35203200231</v>
          </cell>
        </row>
        <row r="79489">
          <cell r="A79489">
            <v>34805143727</v>
          </cell>
        </row>
        <row r="79490">
          <cell r="A79490">
            <v>37104185217</v>
          </cell>
        </row>
        <row r="79491">
          <cell r="A79491">
            <v>46504242727</v>
          </cell>
        </row>
        <row r="79492">
          <cell r="A79492">
            <v>44511282228</v>
          </cell>
        </row>
        <row r="79493">
          <cell r="A79493">
            <v>34303236017</v>
          </cell>
        </row>
        <row r="79494">
          <cell r="A79494">
            <v>50504260812</v>
          </cell>
        </row>
        <row r="79495">
          <cell r="A79495">
            <v>43611273711</v>
          </cell>
        </row>
        <row r="79496">
          <cell r="A79496">
            <v>43809182711</v>
          </cell>
        </row>
        <row r="79497">
          <cell r="A79497">
            <v>42708050223</v>
          </cell>
        </row>
        <row r="79498">
          <cell r="A79498">
            <v>50706120272</v>
          </cell>
        </row>
        <row r="79499">
          <cell r="A79499">
            <v>45309300303</v>
          </cell>
        </row>
        <row r="79500">
          <cell r="A79500">
            <v>50904077123</v>
          </cell>
        </row>
        <row r="79501">
          <cell r="A79501">
            <v>43706290233</v>
          </cell>
        </row>
        <row r="79502">
          <cell r="A79502">
            <v>33906082747</v>
          </cell>
        </row>
        <row r="79503">
          <cell r="A79503">
            <v>45111282240</v>
          </cell>
        </row>
        <row r="79504">
          <cell r="A79504">
            <v>43902144210</v>
          </cell>
        </row>
        <row r="79505">
          <cell r="A79505">
            <v>33612240288</v>
          </cell>
        </row>
        <row r="79506">
          <cell r="A79506">
            <v>43202014217</v>
          </cell>
        </row>
        <row r="79507">
          <cell r="A79507">
            <v>44301012267</v>
          </cell>
        </row>
        <row r="79508">
          <cell r="A79508">
            <v>43603300268</v>
          </cell>
        </row>
        <row r="79509">
          <cell r="A79509">
            <v>45004016524</v>
          </cell>
        </row>
        <row r="79510">
          <cell r="A79510">
            <v>44504203714</v>
          </cell>
        </row>
        <row r="79511">
          <cell r="A79511">
            <v>43510060289</v>
          </cell>
        </row>
        <row r="79512">
          <cell r="A79512">
            <v>45504190368</v>
          </cell>
        </row>
        <row r="79513">
          <cell r="A79513">
            <v>43111282214</v>
          </cell>
        </row>
        <row r="79514">
          <cell r="A79514">
            <v>50510245223</v>
          </cell>
        </row>
        <row r="79515">
          <cell r="A79515">
            <v>60703292753</v>
          </cell>
        </row>
        <row r="79516">
          <cell r="A79516">
            <v>35504066529</v>
          </cell>
        </row>
        <row r="79517">
          <cell r="A79517">
            <v>34111023714</v>
          </cell>
        </row>
        <row r="79518">
          <cell r="A79518">
            <v>43805090317</v>
          </cell>
        </row>
        <row r="79519">
          <cell r="A79519">
            <v>43812172728</v>
          </cell>
        </row>
        <row r="79520">
          <cell r="A79520">
            <v>34801204933</v>
          </cell>
        </row>
        <row r="79521">
          <cell r="A79521">
            <v>35210230263</v>
          </cell>
        </row>
        <row r="79522">
          <cell r="A79522">
            <v>45009170255</v>
          </cell>
        </row>
        <row r="79523">
          <cell r="A79523">
            <v>45409240023</v>
          </cell>
        </row>
        <row r="79524">
          <cell r="A79524">
            <v>45504295217</v>
          </cell>
        </row>
        <row r="79525">
          <cell r="A79525">
            <v>44505153715</v>
          </cell>
        </row>
        <row r="79526">
          <cell r="A79526">
            <v>45504070065</v>
          </cell>
        </row>
        <row r="79527">
          <cell r="A79527">
            <v>49011170282</v>
          </cell>
        </row>
        <row r="79528">
          <cell r="A79528">
            <v>35505194229</v>
          </cell>
        </row>
        <row r="79529">
          <cell r="A79529">
            <v>44911010316</v>
          </cell>
        </row>
        <row r="79530">
          <cell r="A79530">
            <v>43801070218</v>
          </cell>
        </row>
        <row r="79531">
          <cell r="A79531">
            <v>50712192745</v>
          </cell>
        </row>
        <row r="79532">
          <cell r="A79532">
            <v>44107095217</v>
          </cell>
        </row>
        <row r="79533">
          <cell r="A79533">
            <v>43511100225</v>
          </cell>
        </row>
        <row r="79534">
          <cell r="A79534">
            <v>46211016010</v>
          </cell>
        </row>
        <row r="79535">
          <cell r="A79535">
            <v>45102176510</v>
          </cell>
        </row>
        <row r="79536">
          <cell r="A79536">
            <v>45303016528</v>
          </cell>
        </row>
        <row r="79537">
          <cell r="A79537">
            <v>43205100232</v>
          </cell>
        </row>
        <row r="79538">
          <cell r="A79538">
            <v>43910039514</v>
          </cell>
        </row>
        <row r="79539">
          <cell r="A79539">
            <v>44610132218</v>
          </cell>
        </row>
        <row r="79540">
          <cell r="A79540">
            <v>42703090259</v>
          </cell>
        </row>
        <row r="79541">
          <cell r="A79541">
            <v>45411243728</v>
          </cell>
        </row>
        <row r="79542">
          <cell r="A79542">
            <v>36311034238</v>
          </cell>
        </row>
        <row r="79543">
          <cell r="A79543">
            <v>34401016518</v>
          </cell>
        </row>
        <row r="79544">
          <cell r="A79544">
            <v>35207242240</v>
          </cell>
        </row>
        <row r="79545">
          <cell r="A79545">
            <v>45211052210</v>
          </cell>
        </row>
        <row r="79546">
          <cell r="A79546">
            <v>45505134918</v>
          </cell>
        </row>
        <row r="79547">
          <cell r="A79547">
            <v>39610260859</v>
          </cell>
        </row>
        <row r="79548">
          <cell r="A79548">
            <v>61006074913</v>
          </cell>
        </row>
        <row r="79549">
          <cell r="A79549">
            <v>45909222247</v>
          </cell>
        </row>
        <row r="79550">
          <cell r="A79550">
            <v>45003154210</v>
          </cell>
        </row>
        <row r="79551">
          <cell r="A79551">
            <v>34304010210</v>
          </cell>
        </row>
        <row r="79552">
          <cell r="A79552">
            <v>33410300304</v>
          </cell>
        </row>
        <row r="79553">
          <cell r="A79553">
            <v>45709096037</v>
          </cell>
        </row>
        <row r="79554">
          <cell r="A79554">
            <v>51011094916</v>
          </cell>
        </row>
        <row r="79555">
          <cell r="A79555">
            <v>44008143728</v>
          </cell>
        </row>
        <row r="79556">
          <cell r="A79556">
            <v>61104030019</v>
          </cell>
        </row>
        <row r="79557">
          <cell r="A79557">
            <v>36402170222</v>
          </cell>
        </row>
        <row r="79558">
          <cell r="A79558">
            <v>34609214222</v>
          </cell>
        </row>
        <row r="79559">
          <cell r="A79559">
            <v>45107280359</v>
          </cell>
        </row>
        <row r="79560">
          <cell r="A79560">
            <v>51508150183</v>
          </cell>
        </row>
        <row r="79561">
          <cell r="A79561">
            <v>43511186034</v>
          </cell>
        </row>
        <row r="79562">
          <cell r="A79562">
            <v>36401260086</v>
          </cell>
        </row>
        <row r="79563">
          <cell r="A79563">
            <v>44606162210</v>
          </cell>
        </row>
        <row r="79564">
          <cell r="A79564">
            <v>35105200249</v>
          </cell>
        </row>
        <row r="79565">
          <cell r="A79565">
            <v>45504250368</v>
          </cell>
        </row>
        <row r="79566">
          <cell r="A79566">
            <v>45504210286</v>
          </cell>
        </row>
        <row r="79567">
          <cell r="A79567">
            <v>44603160038</v>
          </cell>
        </row>
        <row r="79568">
          <cell r="A79568">
            <v>47908164926</v>
          </cell>
        </row>
        <row r="79569">
          <cell r="A79569">
            <v>43308142239</v>
          </cell>
        </row>
        <row r="79570">
          <cell r="A79570">
            <v>43103210276</v>
          </cell>
        </row>
        <row r="79571">
          <cell r="A79571">
            <v>34002104211</v>
          </cell>
        </row>
        <row r="79572">
          <cell r="A79572">
            <v>50206100816</v>
          </cell>
        </row>
        <row r="79573">
          <cell r="A79573">
            <v>35503260358</v>
          </cell>
        </row>
        <row r="79574">
          <cell r="A79574">
            <v>43903132726</v>
          </cell>
        </row>
        <row r="79575">
          <cell r="A79575">
            <v>34910116026</v>
          </cell>
        </row>
        <row r="79576">
          <cell r="A79576">
            <v>43610157019</v>
          </cell>
        </row>
        <row r="79577">
          <cell r="A79577">
            <v>34611096039</v>
          </cell>
        </row>
        <row r="79578">
          <cell r="A79578">
            <v>43702240407</v>
          </cell>
        </row>
        <row r="79579">
          <cell r="A79579">
            <v>43708042245</v>
          </cell>
        </row>
        <row r="79580">
          <cell r="A79580">
            <v>60609267070</v>
          </cell>
        </row>
        <row r="79581">
          <cell r="A79581">
            <v>34504042220</v>
          </cell>
        </row>
        <row r="79582">
          <cell r="A79582">
            <v>61709150071</v>
          </cell>
        </row>
        <row r="79583">
          <cell r="A79583">
            <v>42808126542</v>
          </cell>
        </row>
        <row r="79584">
          <cell r="A79584">
            <v>44409273719</v>
          </cell>
        </row>
        <row r="79585">
          <cell r="A79585">
            <v>44111122757</v>
          </cell>
        </row>
        <row r="79586">
          <cell r="A79586">
            <v>45009050257</v>
          </cell>
        </row>
        <row r="79587">
          <cell r="A79587">
            <v>43911096526</v>
          </cell>
        </row>
        <row r="79588">
          <cell r="A79588">
            <v>45506034215</v>
          </cell>
        </row>
        <row r="79589">
          <cell r="A79589">
            <v>45008120248</v>
          </cell>
        </row>
        <row r="79590">
          <cell r="A79590">
            <v>34701013754</v>
          </cell>
        </row>
        <row r="79591">
          <cell r="A79591">
            <v>44411010236</v>
          </cell>
        </row>
        <row r="79592">
          <cell r="A79592">
            <v>43007052237</v>
          </cell>
        </row>
        <row r="79593">
          <cell r="A79593">
            <v>43507030026</v>
          </cell>
        </row>
        <row r="79594">
          <cell r="A79594">
            <v>45502210352</v>
          </cell>
        </row>
        <row r="79595">
          <cell r="A79595">
            <v>45504253762</v>
          </cell>
        </row>
        <row r="79596">
          <cell r="A79596">
            <v>50812234249</v>
          </cell>
        </row>
        <row r="79597">
          <cell r="A79597">
            <v>45503045710</v>
          </cell>
        </row>
        <row r="79598">
          <cell r="A79598">
            <v>60708230241</v>
          </cell>
        </row>
        <row r="79599">
          <cell r="A79599">
            <v>44701050291</v>
          </cell>
        </row>
        <row r="79600">
          <cell r="A79600">
            <v>39609250246</v>
          </cell>
        </row>
        <row r="79601">
          <cell r="A79601">
            <v>44608172739</v>
          </cell>
        </row>
        <row r="79602">
          <cell r="A79602">
            <v>45111246527</v>
          </cell>
        </row>
        <row r="79603">
          <cell r="A79603">
            <v>45211210266</v>
          </cell>
        </row>
        <row r="79604">
          <cell r="A79604">
            <v>35210072240</v>
          </cell>
        </row>
        <row r="79605">
          <cell r="A79605">
            <v>34502260024</v>
          </cell>
        </row>
        <row r="79606">
          <cell r="A79606">
            <v>33512092214</v>
          </cell>
        </row>
        <row r="79607">
          <cell r="A79607">
            <v>45504090307</v>
          </cell>
        </row>
        <row r="79608">
          <cell r="A79608">
            <v>43812266029</v>
          </cell>
        </row>
        <row r="79609">
          <cell r="A79609">
            <v>45504070228</v>
          </cell>
        </row>
        <row r="79610">
          <cell r="A79610">
            <v>50708272741</v>
          </cell>
        </row>
        <row r="79611">
          <cell r="A79611">
            <v>44910180213</v>
          </cell>
        </row>
        <row r="79612">
          <cell r="A79612">
            <v>51208220046</v>
          </cell>
        </row>
        <row r="79613">
          <cell r="A79613">
            <v>45005014219</v>
          </cell>
        </row>
        <row r="79614">
          <cell r="A79614">
            <v>35402165721</v>
          </cell>
        </row>
        <row r="79615">
          <cell r="A79615">
            <v>35711022715</v>
          </cell>
        </row>
        <row r="79616">
          <cell r="A79616">
            <v>50912113714</v>
          </cell>
        </row>
        <row r="79617">
          <cell r="A79617">
            <v>43705062712</v>
          </cell>
        </row>
        <row r="79618">
          <cell r="A79618">
            <v>33908020318</v>
          </cell>
        </row>
        <row r="79619">
          <cell r="A79619">
            <v>35504276014</v>
          </cell>
        </row>
        <row r="79620">
          <cell r="A79620">
            <v>44911162710</v>
          </cell>
        </row>
        <row r="79621">
          <cell r="A79621">
            <v>45008203732</v>
          </cell>
        </row>
        <row r="79622">
          <cell r="A79622">
            <v>43707220255</v>
          </cell>
        </row>
        <row r="79623">
          <cell r="A79623">
            <v>44909172742</v>
          </cell>
        </row>
        <row r="79624">
          <cell r="A79624">
            <v>51108312733</v>
          </cell>
        </row>
        <row r="79625">
          <cell r="A79625">
            <v>43510276518</v>
          </cell>
        </row>
        <row r="79626">
          <cell r="A79626">
            <v>39710114929</v>
          </cell>
        </row>
        <row r="79627">
          <cell r="A79627">
            <v>45302122711</v>
          </cell>
        </row>
        <row r="79628">
          <cell r="A79628">
            <v>47108212753</v>
          </cell>
        </row>
        <row r="79629">
          <cell r="A79629">
            <v>51511210181</v>
          </cell>
        </row>
        <row r="79630">
          <cell r="A79630">
            <v>45406292211</v>
          </cell>
        </row>
        <row r="79631">
          <cell r="A79631">
            <v>34001272713</v>
          </cell>
        </row>
        <row r="79632">
          <cell r="A79632">
            <v>35010040241</v>
          </cell>
        </row>
        <row r="79633">
          <cell r="A79633">
            <v>33707250286</v>
          </cell>
        </row>
        <row r="79634">
          <cell r="A79634">
            <v>34501080242</v>
          </cell>
        </row>
        <row r="79635">
          <cell r="A79635">
            <v>34711033717</v>
          </cell>
        </row>
        <row r="79636">
          <cell r="A79636">
            <v>45312130238</v>
          </cell>
        </row>
        <row r="79637">
          <cell r="A79637">
            <v>45505150029</v>
          </cell>
        </row>
        <row r="79638">
          <cell r="A79638">
            <v>43410140267</v>
          </cell>
        </row>
        <row r="79639">
          <cell r="A79639">
            <v>39707142714</v>
          </cell>
        </row>
        <row r="79640">
          <cell r="A79640">
            <v>44910082713</v>
          </cell>
        </row>
        <row r="79641">
          <cell r="A79641">
            <v>51603300058</v>
          </cell>
        </row>
        <row r="79642">
          <cell r="A79642">
            <v>45503260337</v>
          </cell>
        </row>
        <row r="79643">
          <cell r="A79643">
            <v>60512060011</v>
          </cell>
        </row>
        <row r="79644">
          <cell r="A79644">
            <v>51309170202</v>
          </cell>
        </row>
        <row r="79645">
          <cell r="A79645">
            <v>33005232246</v>
          </cell>
        </row>
        <row r="79646">
          <cell r="A79646">
            <v>34811204728</v>
          </cell>
        </row>
        <row r="79647">
          <cell r="A79647">
            <v>36602210214</v>
          </cell>
        </row>
        <row r="79648">
          <cell r="A79648">
            <v>51008232019</v>
          </cell>
        </row>
        <row r="79649">
          <cell r="A79649">
            <v>42912220256</v>
          </cell>
        </row>
        <row r="79650">
          <cell r="A79650">
            <v>35809030255</v>
          </cell>
        </row>
        <row r="79651">
          <cell r="A79651">
            <v>44803184231</v>
          </cell>
        </row>
        <row r="79652">
          <cell r="A79652">
            <v>33704163711</v>
          </cell>
        </row>
        <row r="79653">
          <cell r="A79653">
            <v>36312020335</v>
          </cell>
        </row>
        <row r="79654">
          <cell r="A79654">
            <v>44207034214</v>
          </cell>
        </row>
        <row r="79655">
          <cell r="A79655">
            <v>50903242211</v>
          </cell>
        </row>
        <row r="79656">
          <cell r="A79656">
            <v>35303215738</v>
          </cell>
        </row>
        <row r="79657">
          <cell r="A79657">
            <v>61108204911</v>
          </cell>
        </row>
        <row r="79658">
          <cell r="A79658">
            <v>44708032218</v>
          </cell>
        </row>
        <row r="79659">
          <cell r="A79659">
            <v>60210292771</v>
          </cell>
        </row>
        <row r="79660">
          <cell r="A79660">
            <v>43802154715</v>
          </cell>
        </row>
        <row r="79661">
          <cell r="A79661">
            <v>44705272243</v>
          </cell>
        </row>
        <row r="79662">
          <cell r="A79662">
            <v>32610052766</v>
          </cell>
        </row>
        <row r="79663">
          <cell r="A79663">
            <v>45212092221</v>
          </cell>
        </row>
        <row r="79664">
          <cell r="A79664">
            <v>34808100288</v>
          </cell>
        </row>
        <row r="79665">
          <cell r="A79665">
            <v>43904280299</v>
          </cell>
        </row>
        <row r="79666">
          <cell r="A79666">
            <v>34201106522</v>
          </cell>
        </row>
        <row r="79667">
          <cell r="A79667">
            <v>35411010302</v>
          </cell>
        </row>
        <row r="79668">
          <cell r="A79668">
            <v>43112220019</v>
          </cell>
        </row>
        <row r="79669">
          <cell r="A79669">
            <v>35010072724</v>
          </cell>
        </row>
        <row r="79670">
          <cell r="A79670">
            <v>33303245210</v>
          </cell>
        </row>
        <row r="79671">
          <cell r="A79671">
            <v>44910100343</v>
          </cell>
        </row>
        <row r="79672">
          <cell r="A79672">
            <v>44106272718</v>
          </cell>
        </row>
        <row r="79673">
          <cell r="A79673">
            <v>43505126021</v>
          </cell>
        </row>
        <row r="79674">
          <cell r="A79674">
            <v>35008010429</v>
          </cell>
        </row>
        <row r="79675">
          <cell r="A79675">
            <v>45504116523</v>
          </cell>
        </row>
        <row r="79676">
          <cell r="A79676">
            <v>35505156511</v>
          </cell>
        </row>
        <row r="79677">
          <cell r="A79677">
            <v>35505024229</v>
          </cell>
        </row>
        <row r="79678">
          <cell r="A79678">
            <v>50805232222</v>
          </cell>
        </row>
        <row r="79679">
          <cell r="A79679">
            <v>35111200288</v>
          </cell>
        </row>
        <row r="79680">
          <cell r="A79680">
            <v>33408274218</v>
          </cell>
        </row>
        <row r="79681">
          <cell r="A79681">
            <v>42911100311</v>
          </cell>
        </row>
        <row r="79682">
          <cell r="A79682">
            <v>44308216519</v>
          </cell>
        </row>
        <row r="79683">
          <cell r="A79683">
            <v>43807014216</v>
          </cell>
        </row>
        <row r="79684">
          <cell r="A79684">
            <v>34812152236</v>
          </cell>
        </row>
        <row r="79685">
          <cell r="A79685">
            <v>45110190231</v>
          </cell>
        </row>
        <row r="79686">
          <cell r="A79686">
            <v>42210140248</v>
          </cell>
        </row>
        <row r="79687">
          <cell r="A79687">
            <v>34709150215</v>
          </cell>
        </row>
        <row r="79688">
          <cell r="A79688">
            <v>45506026512</v>
          </cell>
        </row>
        <row r="79689">
          <cell r="A79689">
            <v>37909180237</v>
          </cell>
        </row>
        <row r="79690">
          <cell r="A79690">
            <v>44002280215</v>
          </cell>
        </row>
        <row r="79691">
          <cell r="A79691">
            <v>45204053730</v>
          </cell>
        </row>
        <row r="79692">
          <cell r="A79692">
            <v>43412225221</v>
          </cell>
        </row>
        <row r="79693">
          <cell r="A79693">
            <v>44401143718</v>
          </cell>
        </row>
        <row r="79694">
          <cell r="A79694">
            <v>43311022722</v>
          </cell>
        </row>
        <row r="79695">
          <cell r="A79695">
            <v>34206082216</v>
          </cell>
        </row>
        <row r="79696">
          <cell r="A79696">
            <v>35504170288</v>
          </cell>
        </row>
        <row r="79697">
          <cell r="A79697">
            <v>45302132272</v>
          </cell>
        </row>
        <row r="79698">
          <cell r="A79698">
            <v>46809252724</v>
          </cell>
        </row>
        <row r="79699">
          <cell r="A79699">
            <v>43211012734</v>
          </cell>
        </row>
        <row r="79700">
          <cell r="A79700">
            <v>44202220261</v>
          </cell>
        </row>
        <row r="79701">
          <cell r="A79701">
            <v>44701102735</v>
          </cell>
        </row>
        <row r="79702">
          <cell r="A79702">
            <v>43712272230</v>
          </cell>
        </row>
        <row r="79703">
          <cell r="A79703">
            <v>45004170296</v>
          </cell>
        </row>
        <row r="79704">
          <cell r="A79704">
            <v>43408202231</v>
          </cell>
        </row>
        <row r="79705">
          <cell r="A79705">
            <v>43303082748</v>
          </cell>
        </row>
        <row r="79706">
          <cell r="A79706">
            <v>44606120308</v>
          </cell>
        </row>
        <row r="79707">
          <cell r="A79707">
            <v>45705126029</v>
          </cell>
        </row>
        <row r="79708">
          <cell r="A79708">
            <v>44902023718</v>
          </cell>
        </row>
        <row r="79709">
          <cell r="A79709">
            <v>34112266510</v>
          </cell>
        </row>
        <row r="79710">
          <cell r="A79710">
            <v>45905072784</v>
          </cell>
        </row>
        <row r="79711">
          <cell r="A79711">
            <v>35006282725</v>
          </cell>
        </row>
        <row r="79712">
          <cell r="A79712">
            <v>36104092748</v>
          </cell>
        </row>
        <row r="79713">
          <cell r="A79713">
            <v>45810106531</v>
          </cell>
        </row>
        <row r="79714">
          <cell r="A79714">
            <v>45204150353</v>
          </cell>
        </row>
        <row r="79715">
          <cell r="A79715">
            <v>44711060258</v>
          </cell>
        </row>
        <row r="79716">
          <cell r="A79716">
            <v>42905180223</v>
          </cell>
        </row>
        <row r="79717">
          <cell r="A79717">
            <v>45110142245</v>
          </cell>
        </row>
        <row r="79718">
          <cell r="A79718">
            <v>34912166517</v>
          </cell>
        </row>
        <row r="79719">
          <cell r="A79719">
            <v>43701272766</v>
          </cell>
        </row>
        <row r="79720">
          <cell r="A79720">
            <v>33807115232</v>
          </cell>
        </row>
        <row r="79721">
          <cell r="A79721">
            <v>50705302760</v>
          </cell>
        </row>
        <row r="79722">
          <cell r="A79722">
            <v>44806102240</v>
          </cell>
        </row>
        <row r="79723">
          <cell r="A79723">
            <v>35404222294</v>
          </cell>
        </row>
        <row r="79724">
          <cell r="A79724">
            <v>43102103717</v>
          </cell>
        </row>
        <row r="79725">
          <cell r="A79725">
            <v>43611255210</v>
          </cell>
        </row>
        <row r="79726">
          <cell r="A79726">
            <v>35311064714</v>
          </cell>
        </row>
        <row r="79727">
          <cell r="A79727">
            <v>51501230016</v>
          </cell>
        </row>
        <row r="79728">
          <cell r="A79728">
            <v>47703022236</v>
          </cell>
        </row>
        <row r="79729">
          <cell r="A79729">
            <v>60611265224</v>
          </cell>
        </row>
        <row r="79730">
          <cell r="A79730">
            <v>47804190283</v>
          </cell>
        </row>
        <row r="79731">
          <cell r="A79731">
            <v>44904192720</v>
          </cell>
        </row>
        <row r="79732">
          <cell r="A79732">
            <v>34702210224</v>
          </cell>
        </row>
        <row r="79733">
          <cell r="A79733">
            <v>51208280088</v>
          </cell>
        </row>
        <row r="79734">
          <cell r="A79734">
            <v>43209074217</v>
          </cell>
        </row>
        <row r="79735">
          <cell r="A79735">
            <v>43804162716</v>
          </cell>
        </row>
        <row r="79736">
          <cell r="A79736">
            <v>51406270011</v>
          </cell>
        </row>
        <row r="79737">
          <cell r="A79737">
            <v>43312100290</v>
          </cell>
        </row>
        <row r="79738">
          <cell r="A79738">
            <v>44704192714</v>
          </cell>
        </row>
        <row r="79739">
          <cell r="A79739">
            <v>35110132215</v>
          </cell>
        </row>
        <row r="79740">
          <cell r="A79740">
            <v>36009190215</v>
          </cell>
        </row>
        <row r="79741">
          <cell r="A79741">
            <v>35410270231</v>
          </cell>
        </row>
        <row r="79742">
          <cell r="A79742">
            <v>43912200270</v>
          </cell>
        </row>
        <row r="79743">
          <cell r="A79743">
            <v>44311015722</v>
          </cell>
        </row>
        <row r="79744">
          <cell r="A79744">
            <v>35110045719</v>
          </cell>
        </row>
        <row r="79745">
          <cell r="A79745">
            <v>35410300298</v>
          </cell>
        </row>
        <row r="79746">
          <cell r="A79746">
            <v>44612200296</v>
          </cell>
        </row>
        <row r="79747">
          <cell r="A79747">
            <v>44902020346</v>
          </cell>
        </row>
        <row r="79748">
          <cell r="A79748">
            <v>45208084746</v>
          </cell>
        </row>
        <row r="79749">
          <cell r="A79749">
            <v>45208162210</v>
          </cell>
        </row>
        <row r="79750">
          <cell r="A79750">
            <v>43908083711</v>
          </cell>
        </row>
        <row r="79751">
          <cell r="A79751">
            <v>42910244720</v>
          </cell>
        </row>
        <row r="79752">
          <cell r="A79752">
            <v>43111012731</v>
          </cell>
        </row>
        <row r="79753">
          <cell r="A79753">
            <v>43705202715</v>
          </cell>
        </row>
        <row r="79754">
          <cell r="A79754">
            <v>44302010245</v>
          </cell>
        </row>
        <row r="79755">
          <cell r="A79755">
            <v>44008170292</v>
          </cell>
        </row>
        <row r="79756">
          <cell r="A79756">
            <v>43903172231</v>
          </cell>
        </row>
        <row r="79757">
          <cell r="A79757">
            <v>44312216537</v>
          </cell>
        </row>
        <row r="79758">
          <cell r="A79758">
            <v>45306200381</v>
          </cell>
        </row>
        <row r="79759">
          <cell r="A79759">
            <v>44412295729</v>
          </cell>
        </row>
        <row r="79760">
          <cell r="A79760">
            <v>46002090241</v>
          </cell>
        </row>
        <row r="79761">
          <cell r="A79761">
            <v>45208296519</v>
          </cell>
        </row>
        <row r="79762">
          <cell r="A79762">
            <v>60608035222</v>
          </cell>
        </row>
        <row r="79763">
          <cell r="A79763">
            <v>35110176013</v>
          </cell>
        </row>
        <row r="79764">
          <cell r="A79764">
            <v>45010236512</v>
          </cell>
        </row>
        <row r="79765">
          <cell r="A79765">
            <v>34602210287</v>
          </cell>
        </row>
        <row r="79766">
          <cell r="A79766">
            <v>43402026518</v>
          </cell>
        </row>
        <row r="79767">
          <cell r="A79767">
            <v>34905126043</v>
          </cell>
        </row>
        <row r="79768">
          <cell r="A79768">
            <v>44201250266</v>
          </cell>
        </row>
        <row r="79769">
          <cell r="A79769">
            <v>43909194715</v>
          </cell>
        </row>
        <row r="79770">
          <cell r="A79770">
            <v>44402266516</v>
          </cell>
        </row>
        <row r="79771">
          <cell r="A79771">
            <v>36906024912</v>
          </cell>
        </row>
        <row r="79772">
          <cell r="A79772">
            <v>36907050024</v>
          </cell>
        </row>
        <row r="79773">
          <cell r="A79773">
            <v>51005127042</v>
          </cell>
        </row>
        <row r="79774">
          <cell r="A79774">
            <v>44503142211</v>
          </cell>
        </row>
        <row r="79775">
          <cell r="A79775">
            <v>45008212720</v>
          </cell>
        </row>
        <row r="79776">
          <cell r="A79776">
            <v>44808186010</v>
          </cell>
        </row>
        <row r="79777">
          <cell r="A79777">
            <v>43104202758</v>
          </cell>
        </row>
        <row r="79778">
          <cell r="A79778">
            <v>44008183714</v>
          </cell>
        </row>
        <row r="79779">
          <cell r="A79779">
            <v>44201226510</v>
          </cell>
        </row>
        <row r="79780">
          <cell r="A79780">
            <v>50811245716</v>
          </cell>
        </row>
        <row r="79781">
          <cell r="A79781">
            <v>44107070251</v>
          </cell>
        </row>
        <row r="79782">
          <cell r="A79782">
            <v>43001310345</v>
          </cell>
        </row>
        <row r="79783">
          <cell r="A79783">
            <v>61605220088</v>
          </cell>
        </row>
        <row r="79784">
          <cell r="A79784">
            <v>50806024910</v>
          </cell>
        </row>
        <row r="79785">
          <cell r="A79785">
            <v>44011260238</v>
          </cell>
        </row>
        <row r="79786">
          <cell r="A79786">
            <v>33906092754</v>
          </cell>
        </row>
        <row r="79787">
          <cell r="A79787">
            <v>43611050311</v>
          </cell>
        </row>
        <row r="79788">
          <cell r="A79788">
            <v>44401273712</v>
          </cell>
        </row>
        <row r="79789">
          <cell r="A79789">
            <v>33704100340</v>
          </cell>
        </row>
        <row r="79790">
          <cell r="A79790">
            <v>44503052735</v>
          </cell>
        </row>
        <row r="79791">
          <cell r="A79791">
            <v>45505143710</v>
          </cell>
        </row>
        <row r="79792">
          <cell r="A79792">
            <v>33908130311</v>
          </cell>
        </row>
        <row r="79793">
          <cell r="A79793">
            <v>33506242218</v>
          </cell>
        </row>
        <row r="79794">
          <cell r="A79794">
            <v>43307232233</v>
          </cell>
        </row>
        <row r="79795">
          <cell r="A79795">
            <v>43910076017</v>
          </cell>
        </row>
        <row r="79796">
          <cell r="A79796">
            <v>34508184224</v>
          </cell>
        </row>
        <row r="79797">
          <cell r="A79797">
            <v>35308134937</v>
          </cell>
        </row>
        <row r="79798">
          <cell r="A79798">
            <v>50902237043</v>
          </cell>
        </row>
        <row r="79799">
          <cell r="A79799">
            <v>44411102730</v>
          </cell>
        </row>
        <row r="79800">
          <cell r="A79800">
            <v>44805180220</v>
          </cell>
        </row>
        <row r="79801">
          <cell r="A79801">
            <v>50607267047</v>
          </cell>
        </row>
        <row r="79802">
          <cell r="A79802">
            <v>36606260291</v>
          </cell>
        </row>
        <row r="79803">
          <cell r="A79803">
            <v>42701030360</v>
          </cell>
        </row>
        <row r="79804">
          <cell r="A79804">
            <v>42706033724</v>
          </cell>
        </row>
        <row r="79805">
          <cell r="A79805">
            <v>43203300049</v>
          </cell>
        </row>
        <row r="79806">
          <cell r="A79806">
            <v>44204305716</v>
          </cell>
        </row>
        <row r="79807">
          <cell r="A79807">
            <v>44702223724</v>
          </cell>
        </row>
        <row r="79808">
          <cell r="A79808">
            <v>45504270349</v>
          </cell>
        </row>
        <row r="79809">
          <cell r="A79809">
            <v>35001126521</v>
          </cell>
        </row>
        <row r="79810">
          <cell r="A79810">
            <v>44108310014</v>
          </cell>
        </row>
        <row r="79811">
          <cell r="A79811">
            <v>60911297030</v>
          </cell>
        </row>
        <row r="79812">
          <cell r="A79812">
            <v>34408270210</v>
          </cell>
        </row>
        <row r="79813">
          <cell r="A79813">
            <v>42703272719</v>
          </cell>
        </row>
        <row r="79814">
          <cell r="A79814">
            <v>43908140285</v>
          </cell>
        </row>
        <row r="79815">
          <cell r="A79815">
            <v>44012182724</v>
          </cell>
        </row>
        <row r="79816">
          <cell r="A79816">
            <v>45506014239</v>
          </cell>
        </row>
        <row r="79817">
          <cell r="A79817">
            <v>45702182710</v>
          </cell>
        </row>
        <row r="79818">
          <cell r="A79818">
            <v>45504304229</v>
          </cell>
        </row>
        <row r="79819">
          <cell r="A79819">
            <v>60502040026</v>
          </cell>
        </row>
        <row r="79820">
          <cell r="A79820">
            <v>50705196515</v>
          </cell>
        </row>
        <row r="79821">
          <cell r="A79821">
            <v>43603272247</v>
          </cell>
        </row>
        <row r="79822">
          <cell r="A79822">
            <v>43508260249</v>
          </cell>
        </row>
        <row r="79823">
          <cell r="A79823">
            <v>44112255736</v>
          </cell>
        </row>
        <row r="79824">
          <cell r="A79824">
            <v>44007280267</v>
          </cell>
        </row>
        <row r="79825">
          <cell r="A79825">
            <v>51009045228</v>
          </cell>
        </row>
        <row r="79826">
          <cell r="A79826">
            <v>43301270259</v>
          </cell>
        </row>
        <row r="79827">
          <cell r="A79827">
            <v>35311174215</v>
          </cell>
        </row>
        <row r="79828">
          <cell r="A79828">
            <v>44604182214</v>
          </cell>
        </row>
        <row r="79829">
          <cell r="A79829">
            <v>45310030309</v>
          </cell>
        </row>
        <row r="79830">
          <cell r="A79830">
            <v>43806202233</v>
          </cell>
        </row>
        <row r="79831">
          <cell r="A79831">
            <v>45410130340</v>
          </cell>
        </row>
        <row r="79832">
          <cell r="A79832">
            <v>60806082752</v>
          </cell>
        </row>
        <row r="79833">
          <cell r="A79833">
            <v>34901112224</v>
          </cell>
        </row>
        <row r="79834">
          <cell r="A79834">
            <v>45108254233</v>
          </cell>
        </row>
        <row r="79835">
          <cell r="A79835">
            <v>45505294911</v>
          </cell>
        </row>
        <row r="79836">
          <cell r="A79836">
            <v>35001110256</v>
          </cell>
        </row>
        <row r="79837">
          <cell r="A79837">
            <v>44103052211</v>
          </cell>
        </row>
        <row r="79838">
          <cell r="A79838">
            <v>34609092239</v>
          </cell>
        </row>
        <row r="79839">
          <cell r="A79839">
            <v>45504273721</v>
          </cell>
        </row>
        <row r="79840">
          <cell r="A79840">
            <v>44608152725</v>
          </cell>
        </row>
        <row r="79841">
          <cell r="A79841">
            <v>44906285715</v>
          </cell>
        </row>
        <row r="79842">
          <cell r="A79842">
            <v>50810282813</v>
          </cell>
        </row>
        <row r="79843">
          <cell r="A79843">
            <v>44607230315</v>
          </cell>
        </row>
        <row r="79844">
          <cell r="A79844">
            <v>44610093730</v>
          </cell>
        </row>
        <row r="79845">
          <cell r="A79845">
            <v>61309300123</v>
          </cell>
        </row>
        <row r="79846">
          <cell r="A79846">
            <v>45505122220</v>
          </cell>
        </row>
        <row r="79847">
          <cell r="A79847">
            <v>35007240316</v>
          </cell>
        </row>
        <row r="79848">
          <cell r="A79848">
            <v>50709277096</v>
          </cell>
        </row>
        <row r="79849">
          <cell r="A79849">
            <v>33107092735</v>
          </cell>
        </row>
        <row r="79850">
          <cell r="A79850">
            <v>51505130128</v>
          </cell>
        </row>
        <row r="79851">
          <cell r="A79851">
            <v>60603135236</v>
          </cell>
        </row>
        <row r="79852">
          <cell r="A79852">
            <v>35505064714</v>
          </cell>
        </row>
        <row r="79853">
          <cell r="A79853">
            <v>44607180286</v>
          </cell>
        </row>
        <row r="79854">
          <cell r="A79854">
            <v>50602087024</v>
          </cell>
        </row>
        <row r="79855">
          <cell r="A79855">
            <v>43912152739</v>
          </cell>
        </row>
        <row r="79856">
          <cell r="A79856">
            <v>45504242779</v>
          </cell>
        </row>
        <row r="79857">
          <cell r="A79857">
            <v>44002274913</v>
          </cell>
        </row>
        <row r="79858">
          <cell r="A79858">
            <v>35311033718</v>
          </cell>
        </row>
        <row r="79859">
          <cell r="A79859">
            <v>45008214910</v>
          </cell>
        </row>
        <row r="79860">
          <cell r="A79860">
            <v>34805220325</v>
          </cell>
        </row>
        <row r="79861">
          <cell r="A79861">
            <v>33111030325</v>
          </cell>
        </row>
        <row r="79862">
          <cell r="A79862">
            <v>44501200327</v>
          </cell>
        </row>
        <row r="79863">
          <cell r="A79863">
            <v>60911017050</v>
          </cell>
        </row>
        <row r="79864">
          <cell r="A79864">
            <v>34402120325</v>
          </cell>
        </row>
        <row r="79865">
          <cell r="A79865">
            <v>43407032736</v>
          </cell>
        </row>
        <row r="79866">
          <cell r="A79866">
            <v>35503086527</v>
          </cell>
        </row>
        <row r="79867">
          <cell r="A79867">
            <v>44308302763</v>
          </cell>
        </row>
        <row r="79868">
          <cell r="A79868">
            <v>45111052730</v>
          </cell>
        </row>
        <row r="79869">
          <cell r="A79869">
            <v>60708292015</v>
          </cell>
        </row>
        <row r="79870">
          <cell r="A79870">
            <v>50704152806</v>
          </cell>
        </row>
        <row r="79871">
          <cell r="A79871">
            <v>44806126514</v>
          </cell>
        </row>
        <row r="79872">
          <cell r="A79872">
            <v>34801304721</v>
          </cell>
        </row>
        <row r="79873">
          <cell r="A79873">
            <v>45702124913</v>
          </cell>
        </row>
        <row r="79874">
          <cell r="A79874">
            <v>44709032757</v>
          </cell>
        </row>
        <row r="79875">
          <cell r="A79875">
            <v>44606184230</v>
          </cell>
        </row>
        <row r="79876">
          <cell r="A79876">
            <v>45503250330</v>
          </cell>
        </row>
        <row r="79877">
          <cell r="A79877">
            <v>44505070214</v>
          </cell>
        </row>
        <row r="79878">
          <cell r="A79878">
            <v>51305020066</v>
          </cell>
        </row>
        <row r="79879">
          <cell r="A79879">
            <v>44703080016</v>
          </cell>
        </row>
        <row r="79880">
          <cell r="A79880">
            <v>43709182240</v>
          </cell>
        </row>
        <row r="79881">
          <cell r="A79881">
            <v>45011120315</v>
          </cell>
        </row>
        <row r="79882">
          <cell r="A79882">
            <v>44406232712</v>
          </cell>
        </row>
        <row r="79883">
          <cell r="A79883">
            <v>45111032259</v>
          </cell>
        </row>
        <row r="79884">
          <cell r="A79884">
            <v>43608070323</v>
          </cell>
        </row>
        <row r="79885">
          <cell r="A79885">
            <v>34408162224</v>
          </cell>
        </row>
        <row r="79886">
          <cell r="A79886">
            <v>33605292763</v>
          </cell>
        </row>
        <row r="79887">
          <cell r="A79887">
            <v>44302052234</v>
          </cell>
        </row>
        <row r="79888">
          <cell r="A79888">
            <v>44011060281</v>
          </cell>
        </row>
        <row r="79889">
          <cell r="A79889">
            <v>61308020147</v>
          </cell>
        </row>
        <row r="79890">
          <cell r="A79890">
            <v>33907312710</v>
          </cell>
        </row>
        <row r="79891">
          <cell r="A79891">
            <v>45208046015</v>
          </cell>
        </row>
        <row r="79892">
          <cell r="A79892">
            <v>34001072723</v>
          </cell>
        </row>
        <row r="79893">
          <cell r="A79893">
            <v>50903266529</v>
          </cell>
        </row>
        <row r="79894">
          <cell r="A79894">
            <v>44207074242</v>
          </cell>
        </row>
        <row r="79895">
          <cell r="A79895">
            <v>45501094215</v>
          </cell>
        </row>
        <row r="79896">
          <cell r="A79896">
            <v>44902083727</v>
          </cell>
        </row>
        <row r="79897">
          <cell r="A79897">
            <v>35109094231</v>
          </cell>
        </row>
        <row r="79898">
          <cell r="A79898">
            <v>35209302217</v>
          </cell>
        </row>
        <row r="79899">
          <cell r="A79899">
            <v>35210160256</v>
          </cell>
        </row>
        <row r="79900">
          <cell r="A79900">
            <v>51007190045</v>
          </cell>
        </row>
        <row r="79901">
          <cell r="A79901">
            <v>44409170254</v>
          </cell>
        </row>
        <row r="79902">
          <cell r="A79902">
            <v>45410240319</v>
          </cell>
        </row>
        <row r="79903">
          <cell r="A79903">
            <v>44008262731</v>
          </cell>
        </row>
        <row r="79904">
          <cell r="A79904">
            <v>50610222711</v>
          </cell>
        </row>
        <row r="79905">
          <cell r="A79905">
            <v>34708212716</v>
          </cell>
        </row>
        <row r="79906">
          <cell r="A79906">
            <v>60910207061</v>
          </cell>
        </row>
        <row r="79907">
          <cell r="A79907">
            <v>45006202714</v>
          </cell>
        </row>
        <row r="79908">
          <cell r="A79908">
            <v>51108090167</v>
          </cell>
        </row>
        <row r="79909">
          <cell r="A79909">
            <v>42006120265</v>
          </cell>
        </row>
        <row r="79910">
          <cell r="A79910">
            <v>44609210246</v>
          </cell>
        </row>
        <row r="79911">
          <cell r="A79911">
            <v>61509260045</v>
          </cell>
        </row>
        <row r="79912">
          <cell r="A79912">
            <v>43204026522</v>
          </cell>
        </row>
        <row r="79913">
          <cell r="A79913">
            <v>44905060225</v>
          </cell>
        </row>
        <row r="79914">
          <cell r="A79914">
            <v>43906202737</v>
          </cell>
        </row>
        <row r="79915">
          <cell r="A79915">
            <v>51208130025</v>
          </cell>
        </row>
        <row r="79916">
          <cell r="A79916">
            <v>35504224214</v>
          </cell>
        </row>
        <row r="79917">
          <cell r="A79917">
            <v>44904124219</v>
          </cell>
        </row>
        <row r="79918">
          <cell r="A79918">
            <v>33502104910</v>
          </cell>
        </row>
        <row r="79919">
          <cell r="A79919">
            <v>42708054928</v>
          </cell>
        </row>
        <row r="79920">
          <cell r="A79920">
            <v>45305302713</v>
          </cell>
        </row>
        <row r="79921">
          <cell r="A79921">
            <v>45710272213</v>
          </cell>
        </row>
        <row r="79922">
          <cell r="A79922">
            <v>35504060384</v>
          </cell>
        </row>
        <row r="79923">
          <cell r="A79923">
            <v>45204122250</v>
          </cell>
        </row>
        <row r="79924">
          <cell r="A79924">
            <v>44506240238</v>
          </cell>
        </row>
        <row r="79925">
          <cell r="A79925">
            <v>45504280247</v>
          </cell>
        </row>
        <row r="79926">
          <cell r="A79926">
            <v>35501120303</v>
          </cell>
        </row>
        <row r="79927">
          <cell r="A79927">
            <v>45111212213</v>
          </cell>
        </row>
        <row r="79928">
          <cell r="A79928">
            <v>51405180127</v>
          </cell>
        </row>
        <row r="79929">
          <cell r="A79929">
            <v>43906112716</v>
          </cell>
        </row>
        <row r="79930">
          <cell r="A79930">
            <v>35505010278</v>
          </cell>
        </row>
        <row r="79931">
          <cell r="A79931">
            <v>43909132266</v>
          </cell>
        </row>
        <row r="79932">
          <cell r="A79932">
            <v>44606104914</v>
          </cell>
        </row>
        <row r="79933">
          <cell r="A79933">
            <v>44106115217</v>
          </cell>
        </row>
        <row r="79934">
          <cell r="A79934">
            <v>51404130077</v>
          </cell>
        </row>
        <row r="79935">
          <cell r="A79935">
            <v>45504162733</v>
          </cell>
        </row>
        <row r="79936">
          <cell r="A79936">
            <v>45503230273</v>
          </cell>
        </row>
        <row r="79937">
          <cell r="A79937">
            <v>35103052713</v>
          </cell>
        </row>
        <row r="79938">
          <cell r="A79938">
            <v>34109200245</v>
          </cell>
        </row>
        <row r="79939">
          <cell r="A79939">
            <v>35107074229</v>
          </cell>
        </row>
        <row r="79940">
          <cell r="A79940">
            <v>45505010388</v>
          </cell>
        </row>
        <row r="79941">
          <cell r="A79941">
            <v>60805316813</v>
          </cell>
        </row>
        <row r="79942">
          <cell r="A79942">
            <v>47911026017</v>
          </cell>
        </row>
        <row r="79943">
          <cell r="A79943">
            <v>35210135242</v>
          </cell>
        </row>
        <row r="79944">
          <cell r="A79944">
            <v>45206152226</v>
          </cell>
        </row>
        <row r="79945">
          <cell r="A79945">
            <v>51704250182</v>
          </cell>
        </row>
        <row r="79946">
          <cell r="A79946">
            <v>44303012211</v>
          </cell>
        </row>
        <row r="79947">
          <cell r="A79947">
            <v>45504062738</v>
          </cell>
        </row>
        <row r="79948">
          <cell r="A79948">
            <v>43602072734</v>
          </cell>
        </row>
        <row r="79949">
          <cell r="A79949">
            <v>44311176023</v>
          </cell>
        </row>
        <row r="79950">
          <cell r="A79950">
            <v>43501010625</v>
          </cell>
        </row>
        <row r="79951">
          <cell r="A79951">
            <v>35503210280</v>
          </cell>
        </row>
        <row r="79952">
          <cell r="A79952">
            <v>43609062228</v>
          </cell>
        </row>
        <row r="79953">
          <cell r="A79953">
            <v>34912282211</v>
          </cell>
        </row>
        <row r="79954">
          <cell r="A79954">
            <v>33612160274</v>
          </cell>
        </row>
        <row r="79955">
          <cell r="A79955">
            <v>42411032730</v>
          </cell>
        </row>
        <row r="79956">
          <cell r="A79956">
            <v>44111122735</v>
          </cell>
        </row>
        <row r="79957">
          <cell r="A79957">
            <v>43502142248</v>
          </cell>
        </row>
        <row r="79958">
          <cell r="A79958">
            <v>35706142222</v>
          </cell>
        </row>
        <row r="79959">
          <cell r="A79959">
            <v>35208076536</v>
          </cell>
        </row>
        <row r="79960">
          <cell r="A79960">
            <v>44910202724</v>
          </cell>
        </row>
        <row r="79961">
          <cell r="A79961">
            <v>45310054714</v>
          </cell>
        </row>
        <row r="79962">
          <cell r="A79962">
            <v>44908305724</v>
          </cell>
        </row>
        <row r="79963">
          <cell r="A79963">
            <v>35307162218</v>
          </cell>
        </row>
        <row r="79964">
          <cell r="A79964">
            <v>44608150350</v>
          </cell>
        </row>
        <row r="79965">
          <cell r="A79965">
            <v>34806014212</v>
          </cell>
        </row>
        <row r="79966">
          <cell r="A79966">
            <v>44405182714</v>
          </cell>
        </row>
        <row r="79967">
          <cell r="A79967">
            <v>45505206015</v>
          </cell>
        </row>
        <row r="79968">
          <cell r="A79968">
            <v>45107130340</v>
          </cell>
        </row>
        <row r="79969">
          <cell r="A79969">
            <v>38001202215</v>
          </cell>
        </row>
        <row r="79970">
          <cell r="A79970">
            <v>60607147104</v>
          </cell>
        </row>
        <row r="79971">
          <cell r="A79971">
            <v>35505222748</v>
          </cell>
        </row>
        <row r="79972">
          <cell r="A79972">
            <v>34109140321</v>
          </cell>
        </row>
        <row r="79973">
          <cell r="A79973">
            <v>42805152211</v>
          </cell>
        </row>
        <row r="79974">
          <cell r="A79974">
            <v>51005010017</v>
          </cell>
        </row>
        <row r="79975">
          <cell r="A79975">
            <v>45505112213</v>
          </cell>
        </row>
        <row r="79976">
          <cell r="A79976">
            <v>42904120314</v>
          </cell>
        </row>
        <row r="79977">
          <cell r="A79977">
            <v>33102272251</v>
          </cell>
        </row>
        <row r="79978">
          <cell r="A79978">
            <v>44401300014</v>
          </cell>
        </row>
        <row r="79979">
          <cell r="A79979">
            <v>35408112224</v>
          </cell>
        </row>
        <row r="79980">
          <cell r="A79980">
            <v>45505180268</v>
          </cell>
        </row>
        <row r="79981">
          <cell r="A79981">
            <v>45111252219</v>
          </cell>
        </row>
        <row r="79982">
          <cell r="A79982">
            <v>43609230269</v>
          </cell>
        </row>
        <row r="79983">
          <cell r="A79983">
            <v>45109062733</v>
          </cell>
        </row>
        <row r="79984">
          <cell r="A79984">
            <v>34910116015</v>
          </cell>
        </row>
        <row r="79985">
          <cell r="A79985">
            <v>45008304212</v>
          </cell>
        </row>
        <row r="79986">
          <cell r="A79986">
            <v>45503312760</v>
          </cell>
        </row>
        <row r="79987">
          <cell r="A79987">
            <v>44903265735</v>
          </cell>
        </row>
        <row r="79988">
          <cell r="A79988">
            <v>46312092237</v>
          </cell>
        </row>
        <row r="79989">
          <cell r="A79989">
            <v>35504090012</v>
          </cell>
        </row>
        <row r="79990">
          <cell r="A79990">
            <v>60607222710</v>
          </cell>
        </row>
        <row r="79991">
          <cell r="A79991">
            <v>44904074226</v>
          </cell>
        </row>
        <row r="79992">
          <cell r="A79992">
            <v>35105064212</v>
          </cell>
        </row>
        <row r="79993">
          <cell r="A79993">
            <v>34309085214</v>
          </cell>
        </row>
        <row r="79994">
          <cell r="A79994">
            <v>44907194217</v>
          </cell>
        </row>
        <row r="79995">
          <cell r="A79995">
            <v>44904072243</v>
          </cell>
        </row>
        <row r="79996">
          <cell r="A79996">
            <v>34806100038</v>
          </cell>
        </row>
        <row r="79997">
          <cell r="A79997">
            <v>51309280150</v>
          </cell>
        </row>
        <row r="79998">
          <cell r="A79998">
            <v>43608192217</v>
          </cell>
        </row>
        <row r="79999">
          <cell r="A79999">
            <v>35504242212</v>
          </cell>
        </row>
        <row r="80000">
          <cell r="A80000">
            <v>43407222218</v>
          </cell>
        </row>
        <row r="80001">
          <cell r="A80001">
            <v>35504142217</v>
          </cell>
        </row>
        <row r="80002">
          <cell r="A80002">
            <v>45102192754</v>
          </cell>
        </row>
        <row r="80003">
          <cell r="A80003">
            <v>45505100223</v>
          </cell>
        </row>
        <row r="80004">
          <cell r="A80004">
            <v>60902242741</v>
          </cell>
        </row>
        <row r="80005">
          <cell r="A80005">
            <v>35806256553</v>
          </cell>
        </row>
        <row r="80006">
          <cell r="A80006">
            <v>34808100316</v>
          </cell>
        </row>
        <row r="80007">
          <cell r="A80007">
            <v>43411292230</v>
          </cell>
        </row>
        <row r="80008">
          <cell r="A80008">
            <v>44508045221</v>
          </cell>
        </row>
        <row r="80009">
          <cell r="A80009">
            <v>60905317018</v>
          </cell>
        </row>
        <row r="80010">
          <cell r="A80010">
            <v>44110302761</v>
          </cell>
        </row>
        <row r="80011">
          <cell r="A80011">
            <v>43709243727</v>
          </cell>
        </row>
        <row r="80012">
          <cell r="A80012">
            <v>45309172726</v>
          </cell>
        </row>
        <row r="80013">
          <cell r="A80013">
            <v>43902250257</v>
          </cell>
        </row>
        <row r="80014">
          <cell r="A80014">
            <v>34009092711</v>
          </cell>
        </row>
        <row r="80015">
          <cell r="A80015">
            <v>43801280248</v>
          </cell>
        </row>
        <row r="80016">
          <cell r="A80016">
            <v>33702182716</v>
          </cell>
        </row>
        <row r="80017">
          <cell r="A80017">
            <v>43607270047</v>
          </cell>
        </row>
        <row r="80018">
          <cell r="A80018">
            <v>35309190255</v>
          </cell>
        </row>
        <row r="80019">
          <cell r="A80019">
            <v>45503302224</v>
          </cell>
        </row>
        <row r="80020">
          <cell r="A80020">
            <v>45311262210</v>
          </cell>
        </row>
        <row r="80021">
          <cell r="A80021">
            <v>44709172246</v>
          </cell>
        </row>
        <row r="80022">
          <cell r="A80022">
            <v>43503302738</v>
          </cell>
        </row>
        <row r="80023">
          <cell r="A80023">
            <v>33709014211</v>
          </cell>
        </row>
        <row r="80024">
          <cell r="A80024">
            <v>60903247110</v>
          </cell>
        </row>
        <row r="80025">
          <cell r="A80025">
            <v>44104192718</v>
          </cell>
        </row>
        <row r="80026">
          <cell r="A80026">
            <v>50804217036</v>
          </cell>
        </row>
        <row r="80027">
          <cell r="A80027">
            <v>61001207092</v>
          </cell>
        </row>
        <row r="80028">
          <cell r="A80028">
            <v>45503032723</v>
          </cell>
        </row>
        <row r="80029">
          <cell r="A80029">
            <v>60906107102</v>
          </cell>
        </row>
        <row r="80030">
          <cell r="A80030">
            <v>35203276534</v>
          </cell>
        </row>
        <row r="80031">
          <cell r="A80031">
            <v>51110010065</v>
          </cell>
        </row>
        <row r="80032">
          <cell r="A80032">
            <v>35505056527</v>
          </cell>
        </row>
        <row r="80033">
          <cell r="A80033">
            <v>44906062224</v>
          </cell>
        </row>
        <row r="80034">
          <cell r="A80034">
            <v>34001072222</v>
          </cell>
        </row>
        <row r="80035">
          <cell r="A80035">
            <v>43202274216</v>
          </cell>
        </row>
        <row r="80036">
          <cell r="A80036">
            <v>34001040011</v>
          </cell>
        </row>
        <row r="80037">
          <cell r="A80037">
            <v>43610285716</v>
          </cell>
        </row>
        <row r="80038">
          <cell r="A80038">
            <v>33512143727</v>
          </cell>
        </row>
        <row r="80039">
          <cell r="A80039">
            <v>44706042215</v>
          </cell>
        </row>
        <row r="80040">
          <cell r="A80040">
            <v>45307092735</v>
          </cell>
        </row>
        <row r="80041">
          <cell r="A80041">
            <v>44508262724</v>
          </cell>
        </row>
        <row r="80042">
          <cell r="A80042">
            <v>45811254234</v>
          </cell>
        </row>
        <row r="80043">
          <cell r="A80043">
            <v>44809156517</v>
          </cell>
        </row>
        <row r="80044">
          <cell r="A80044">
            <v>45204260257</v>
          </cell>
        </row>
        <row r="80045">
          <cell r="A80045">
            <v>34503182743</v>
          </cell>
        </row>
        <row r="80046">
          <cell r="A80046">
            <v>44007072710</v>
          </cell>
        </row>
        <row r="80047">
          <cell r="A80047">
            <v>51003102730</v>
          </cell>
        </row>
        <row r="80048">
          <cell r="A80048">
            <v>43210165216</v>
          </cell>
        </row>
        <row r="80049">
          <cell r="A80049">
            <v>45206070229</v>
          </cell>
        </row>
        <row r="80050">
          <cell r="A80050">
            <v>50605102745</v>
          </cell>
        </row>
        <row r="80051">
          <cell r="A80051">
            <v>42904122221</v>
          </cell>
        </row>
        <row r="80052">
          <cell r="A80052">
            <v>50606112724</v>
          </cell>
        </row>
        <row r="80053">
          <cell r="A80053">
            <v>43312310325</v>
          </cell>
        </row>
        <row r="80054">
          <cell r="A80054">
            <v>50903122769</v>
          </cell>
        </row>
        <row r="80055">
          <cell r="A80055">
            <v>51202200188</v>
          </cell>
        </row>
        <row r="80056">
          <cell r="A80056">
            <v>45311180355</v>
          </cell>
        </row>
        <row r="80057">
          <cell r="A80057">
            <v>43210013715</v>
          </cell>
        </row>
        <row r="80058">
          <cell r="A80058">
            <v>43405272243</v>
          </cell>
        </row>
        <row r="80059">
          <cell r="A80059">
            <v>45111030374</v>
          </cell>
        </row>
        <row r="80060">
          <cell r="A80060">
            <v>45009202228</v>
          </cell>
        </row>
        <row r="80061">
          <cell r="A80061">
            <v>35504080267</v>
          </cell>
        </row>
        <row r="80062">
          <cell r="A80062">
            <v>34203052714</v>
          </cell>
        </row>
        <row r="80063">
          <cell r="A80063">
            <v>44207046520</v>
          </cell>
        </row>
        <row r="80064">
          <cell r="A80064">
            <v>44506300249</v>
          </cell>
        </row>
        <row r="80065">
          <cell r="A80065">
            <v>34602032740</v>
          </cell>
        </row>
        <row r="80066">
          <cell r="A80066">
            <v>35910066024</v>
          </cell>
        </row>
        <row r="80067">
          <cell r="A80067">
            <v>35505032743</v>
          </cell>
        </row>
        <row r="80068">
          <cell r="A80068">
            <v>42303132227</v>
          </cell>
        </row>
        <row r="80069">
          <cell r="A80069">
            <v>44207292720</v>
          </cell>
        </row>
        <row r="80070">
          <cell r="A80070">
            <v>35505226017</v>
          </cell>
        </row>
        <row r="80071">
          <cell r="A80071">
            <v>45505290368</v>
          </cell>
        </row>
        <row r="80072">
          <cell r="A80072">
            <v>43805212224</v>
          </cell>
        </row>
        <row r="80073">
          <cell r="A80073">
            <v>43101030017</v>
          </cell>
        </row>
        <row r="80074">
          <cell r="A80074">
            <v>43709262221</v>
          </cell>
        </row>
        <row r="80075">
          <cell r="A80075">
            <v>35211096035</v>
          </cell>
        </row>
        <row r="80076">
          <cell r="A80076">
            <v>43708142719</v>
          </cell>
        </row>
        <row r="80077">
          <cell r="A80077">
            <v>34802193714</v>
          </cell>
        </row>
        <row r="80078">
          <cell r="A80078">
            <v>35010192711</v>
          </cell>
        </row>
        <row r="80079">
          <cell r="A80079">
            <v>34705132220</v>
          </cell>
        </row>
        <row r="80080">
          <cell r="A80080">
            <v>46808152757</v>
          </cell>
        </row>
        <row r="80081">
          <cell r="A80081">
            <v>43302022756</v>
          </cell>
        </row>
        <row r="80082">
          <cell r="A80082">
            <v>44106146531</v>
          </cell>
        </row>
        <row r="80083">
          <cell r="A80083">
            <v>43809284210</v>
          </cell>
        </row>
        <row r="80084">
          <cell r="A80084">
            <v>43911225217</v>
          </cell>
        </row>
        <row r="80085">
          <cell r="A80085">
            <v>43401176510</v>
          </cell>
        </row>
        <row r="80086">
          <cell r="A80086">
            <v>44407286511</v>
          </cell>
        </row>
        <row r="80087">
          <cell r="A80087">
            <v>34303032224</v>
          </cell>
        </row>
        <row r="80088">
          <cell r="A80088">
            <v>51209270510</v>
          </cell>
        </row>
        <row r="80089">
          <cell r="A80089">
            <v>45004142766</v>
          </cell>
        </row>
        <row r="80090">
          <cell r="A80090">
            <v>33707233720</v>
          </cell>
        </row>
        <row r="80091">
          <cell r="A80091">
            <v>34307090030</v>
          </cell>
        </row>
        <row r="80092">
          <cell r="A80092">
            <v>43611050017</v>
          </cell>
        </row>
        <row r="80093">
          <cell r="A80093">
            <v>44607200316</v>
          </cell>
        </row>
        <row r="80094">
          <cell r="A80094">
            <v>45111232739</v>
          </cell>
        </row>
        <row r="80095">
          <cell r="A80095">
            <v>43811160210</v>
          </cell>
        </row>
        <row r="80096">
          <cell r="A80096">
            <v>50707237073</v>
          </cell>
        </row>
        <row r="80097">
          <cell r="A80097">
            <v>34807314910</v>
          </cell>
        </row>
        <row r="80098">
          <cell r="A80098">
            <v>51801250047</v>
          </cell>
        </row>
        <row r="80099">
          <cell r="A80099">
            <v>45505090258</v>
          </cell>
        </row>
        <row r="80100">
          <cell r="A80100">
            <v>33906042730</v>
          </cell>
        </row>
        <row r="80101">
          <cell r="A80101">
            <v>50905196016</v>
          </cell>
        </row>
        <row r="80102">
          <cell r="A80102">
            <v>35110150028</v>
          </cell>
        </row>
        <row r="80103">
          <cell r="A80103">
            <v>44910010311</v>
          </cell>
        </row>
        <row r="80104">
          <cell r="A80104">
            <v>35503013727</v>
          </cell>
        </row>
        <row r="80105">
          <cell r="A80105">
            <v>34704135227</v>
          </cell>
        </row>
        <row r="80106">
          <cell r="A80106">
            <v>43512142720</v>
          </cell>
        </row>
        <row r="80107">
          <cell r="A80107">
            <v>45208236510</v>
          </cell>
        </row>
        <row r="80108">
          <cell r="A80108">
            <v>51412270017</v>
          </cell>
        </row>
        <row r="80109">
          <cell r="A80109">
            <v>39001106014</v>
          </cell>
        </row>
        <row r="80110">
          <cell r="A80110">
            <v>61509200189</v>
          </cell>
        </row>
        <row r="80111">
          <cell r="A80111">
            <v>44311240015</v>
          </cell>
        </row>
        <row r="80112">
          <cell r="A80112">
            <v>34812230278</v>
          </cell>
        </row>
        <row r="80113">
          <cell r="A80113">
            <v>44210030228</v>
          </cell>
        </row>
        <row r="80114">
          <cell r="A80114">
            <v>47306196521</v>
          </cell>
        </row>
        <row r="80115">
          <cell r="A80115">
            <v>34107156028</v>
          </cell>
        </row>
        <row r="80116">
          <cell r="A80116">
            <v>50704235227</v>
          </cell>
        </row>
        <row r="80117">
          <cell r="A80117">
            <v>45004200253</v>
          </cell>
        </row>
        <row r="80118">
          <cell r="A80118">
            <v>44310280016</v>
          </cell>
        </row>
        <row r="80119">
          <cell r="A80119">
            <v>35503216523</v>
          </cell>
        </row>
        <row r="80120">
          <cell r="A80120">
            <v>44510306510</v>
          </cell>
        </row>
        <row r="80121">
          <cell r="A80121">
            <v>61507090186</v>
          </cell>
        </row>
        <row r="80122">
          <cell r="A80122">
            <v>44701100229</v>
          </cell>
        </row>
        <row r="80123">
          <cell r="A80123">
            <v>44007216538</v>
          </cell>
        </row>
        <row r="80124">
          <cell r="A80124">
            <v>43204180244</v>
          </cell>
        </row>
        <row r="80125">
          <cell r="A80125">
            <v>33703243718</v>
          </cell>
        </row>
        <row r="80126">
          <cell r="A80126">
            <v>50901024910</v>
          </cell>
        </row>
        <row r="80127">
          <cell r="A80127">
            <v>44610250211</v>
          </cell>
        </row>
        <row r="80128">
          <cell r="A80128">
            <v>33001080037</v>
          </cell>
        </row>
        <row r="80129">
          <cell r="A80129">
            <v>43206060022</v>
          </cell>
        </row>
        <row r="80130">
          <cell r="A80130">
            <v>44709220376</v>
          </cell>
        </row>
        <row r="80131">
          <cell r="A80131">
            <v>33907060221</v>
          </cell>
        </row>
        <row r="80132">
          <cell r="A80132">
            <v>33911042731</v>
          </cell>
        </row>
        <row r="80133">
          <cell r="A80133">
            <v>43207016524</v>
          </cell>
        </row>
        <row r="80134">
          <cell r="A80134">
            <v>44806142213</v>
          </cell>
        </row>
        <row r="80135">
          <cell r="A80135">
            <v>34811146528</v>
          </cell>
        </row>
        <row r="80136">
          <cell r="A80136">
            <v>44911102211</v>
          </cell>
        </row>
        <row r="80137">
          <cell r="A80137">
            <v>60907247065</v>
          </cell>
        </row>
        <row r="80138">
          <cell r="A80138">
            <v>44804036516</v>
          </cell>
        </row>
        <row r="80139">
          <cell r="A80139">
            <v>34911145218</v>
          </cell>
        </row>
        <row r="80140">
          <cell r="A80140">
            <v>50608204237</v>
          </cell>
        </row>
        <row r="80141">
          <cell r="A80141">
            <v>44707153719</v>
          </cell>
        </row>
        <row r="80142">
          <cell r="A80142">
            <v>33902053736</v>
          </cell>
        </row>
        <row r="80143">
          <cell r="A80143">
            <v>44804202726</v>
          </cell>
        </row>
        <row r="80144">
          <cell r="A80144">
            <v>43707265235</v>
          </cell>
        </row>
        <row r="80145">
          <cell r="A80145">
            <v>43305305210</v>
          </cell>
        </row>
        <row r="80146">
          <cell r="A80146">
            <v>51301280034</v>
          </cell>
        </row>
        <row r="80147">
          <cell r="A80147">
            <v>51006022731</v>
          </cell>
        </row>
        <row r="80148">
          <cell r="A80148">
            <v>44410014219</v>
          </cell>
        </row>
        <row r="80149">
          <cell r="A80149">
            <v>61109010143</v>
          </cell>
        </row>
        <row r="80150">
          <cell r="A80150">
            <v>43511305233</v>
          </cell>
        </row>
        <row r="80151">
          <cell r="A80151">
            <v>34503055213</v>
          </cell>
        </row>
        <row r="80152">
          <cell r="A80152">
            <v>44111305746</v>
          </cell>
        </row>
        <row r="80153">
          <cell r="A80153">
            <v>44911216517</v>
          </cell>
        </row>
        <row r="80154">
          <cell r="A80154">
            <v>45412023742</v>
          </cell>
        </row>
        <row r="80155">
          <cell r="A80155">
            <v>33809074223</v>
          </cell>
        </row>
        <row r="80156">
          <cell r="A80156">
            <v>44008164926</v>
          </cell>
        </row>
        <row r="80157">
          <cell r="A80157">
            <v>37906172710</v>
          </cell>
        </row>
        <row r="80158">
          <cell r="A80158">
            <v>42909146520</v>
          </cell>
        </row>
        <row r="80159">
          <cell r="A80159">
            <v>43210223734</v>
          </cell>
        </row>
        <row r="80160">
          <cell r="A80160">
            <v>43711242215</v>
          </cell>
        </row>
        <row r="80161">
          <cell r="A80161">
            <v>45409152225</v>
          </cell>
        </row>
        <row r="80162">
          <cell r="A80162">
            <v>61806200215</v>
          </cell>
        </row>
        <row r="80163">
          <cell r="A80163">
            <v>61205315713</v>
          </cell>
        </row>
        <row r="80164">
          <cell r="A80164">
            <v>60905135211</v>
          </cell>
        </row>
        <row r="80165">
          <cell r="A80165">
            <v>60611233754</v>
          </cell>
        </row>
        <row r="80166">
          <cell r="A80166">
            <v>35505244712</v>
          </cell>
        </row>
        <row r="80167">
          <cell r="A80167">
            <v>44801306019</v>
          </cell>
        </row>
        <row r="80168">
          <cell r="A80168">
            <v>34902144222</v>
          </cell>
        </row>
        <row r="80169">
          <cell r="A80169">
            <v>45504112710</v>
          </cell>
        </row>
        <row r="80170">
          <cell r="A80170">
            <v>43306044718</v>
          </cell>
        </row>
        <row r="80171">
          <cell r="A80171">
            <v>33706130021</v>
          </cell>
        </row>
        <row r="80172">
          <cell r="A80172">
            <v>44303300228</v>
          </cell>
        </row>
        <row r="80173">
          <cell r="A80173">
            <v>35410194913</v>
          </cell>
        </row>
        <row r="80174">
          <cell r="A80174">
            <v>36506090211</v>
          </cell>
        </row>
        <row r="80175">
          <cell r="A80175">
            <v>51304040064</v>
          </cell>
        </row>
        <row r="80176">
          <cell r="A80176">
            <v>44911155727</v>
          </cell>
        </row>
        <row r="80177">
          <cell r="A80177">
            <v>44502010011</v>
          </cell>
        </row>
        <row r="80178">
          <cell r="A80178">
            <v>34905222780</v>
          </cell>
        </row>
        <row r="80179">
          <cell r="A80179">
            <v>34710304216</v>
          </cell>
        </row>
        <row r="80180">
          <cell r="A80180">
            <v>35102062214</v>
          </cell>
        </row>
        <row r="80181">
          <cell r="A80181">
            <v>33909252224</v>
          </cell>
        </row>
        <row r="80182">
          <cell r="A80182">
            <v>50908267083</v>
          </cell>
        </row>
        <row r="80183">
          <cell r="A80183">
            <v>35505096522</v>
          </cell>
        </row>
        <row r="80184">
          <cell r="A80184">
            <v>35207102762</v>
          </cell>
        </row>
        <row r="80185">
          <cell r="A80185">
            <v>44404190210</v>
          </cell>
        </row>
        <row r="80186">
          <cell r="A80186">
            <v>35505094245</v>
          </cell>
        </row>
        <row r="80187">
          <cell r="A80187">
            <v>34901096011</v>
          </cell>
        </row>
        <row r="80188">
          <cell r="A80188">
            <v>45007282230</v>
          </cell>
        </row>
        <row r="80189">
          <cell r="A80189">
            <v>39401280269</v>
          </cell>
        </row>
        <row r="80190">
          <cell r="A80190">
            <v>35904152247</v>
          </cell>
        </row>
        <row r="80191">
          <cell r="A80191">
            <v>44410300307</v>
          </cell>
        </row>
        <row r="80192">
          <cell r="A80192">
            <v>33007212220</v>
          </cell>
        </row>
        <row r="80193">
          <cell r="A80193">
            <v>35208262215</v>
          </cell>
        </row>
        <row r="80194">
          <cell r="A80194">
            <v>45201293722</v>
          </cell>
        </row>
        <row r="80195">
          <cell r="A80195">
            <v>44709262713</v>
          </cell>
        </row>
        <row r="80196">
          <cell r="A80196">
            <v>44112272715</v>
          </cell>
        </row>
        <row r="80197">
          <cell r="A80197">
            <v>45408022226</v>
          </cell>
        </row>
        <row r="80198">
          <cell r="A80198">
            <v>44002210302</v>
          </cell>
        </row>
        <row r="80199">
          <cell r="A80199">
            <v>34905080282</v>
          </cell>
        </row>
        <row r="80200">
          <cell r="A80200">
            <v>47208285274</v>
          </cell>
        </row>
        <row r="80201">
          <cell r="A80201">
            <v>50207053725</v>
          </cell>
        </row>
        <row r="80202">
          <cell r="A80202">
            <v>34911142750</v>
          </cell>
        </row>
        <row r="80203">
          <cell r="A80203">
            <v>45311180322</v>
          </cell>
        </row>
        <row r="80204">
          <cell r="A80204">
            <v>35411230225</v>
          </cell>
        </row>
        <row r="80205">
          <cell r="A80205">
            <v>43510036533</v>
          </cell>
        </row>
        <row r="80206">
          <cell r="A80206">
            <v>43901033718</v>
          </cell>
        </row>
        <row r="80207">
          <cell r="A80207">
            <v>45108152211</v>
          </cell>
        </row>
        <row r="80208">
          <cell r="A80208">
            <v>34509180306</v>
          </cell>
        </row>
        <row r="80209">
          <cell r="A80209">
            <v>43603130233</v>
          </cell>
        </row>
        <row r="80210">
          <cell r="A80210">
            <v>34101282211</v>
          </cell>
        </row>
        <row r="80211">
          <cell r="A80211">
            <v>35005026513</v>
          </cell>
        </row>
        <row r="80212">
          <cell r="A80212">
            <v>45503150379</v>
          </cell>
        </row>
        <row r="80213">
          <cell r="A80213">
            <v>34901260260</v>
          </cell>
        </row>
        <row r="80214">
          <cell r="A80214">
            <v>45211160316</v>
          </cell>
        </row>
        <row r="80215">
          <cell r="A80215">
            <v>43603280274</v>
          </cell>
        </row>
        <row r="80216">
          <cell r="A80216">
            <v>44403236010</v>
          </cell>
        </row>
        <row r="80217">
          <cell r="A80217">
            <v>46506084725</v>
          </cell>
        </row>
        <row r="80218">
          <cell r="A80218">
            <v>45505272239</v>
          </cell>
        </row>
        <row r="80219">
          <cell r="A80219">
            <v>60909102731</v>
          </cell>
        </row>
        <row r="80220">
          <cell r="A80220">
            <v>44210125724</v>
          </cell>
        </row>
        <row r="80221">
          <cell r="A80221">
            <v>33506210225</v>
          </cell>
        </row>
        <row r="80222">
          <cell r="A80222">
            <v>44806160179</v>
          </cell>
        </row>
        <row r="80223">
          <cell r="A80223">
            <v>45310032216</v>
          </cell>
        </row>
        <row r="80224">
          <cell r="A80224">
            <v>43212302216</v>
          </cell>
        </row>
        <row r="80225">
          <cell r="A80225">
            <v>45504092726</v>
          </cell>
        </row>
        <row r="80226">
          <cell r="A80226">
            <v>44202170257</v>
          </cell>
        </row>
        <row r="80227">
          <cell r="A80227">
            <v>60704252774</v>
          </cell>
        </row>
        <row r="80228">
          <cell r="A80228">
            <v>35505134231</v>
          </cell>
        </row>
        <row r="80229">
          <cell r="A80229">
            <v>34609032742</v>
          </cell>
        </row>
        <row r="80230">
          <cell r="A80230">
            <v>35012054213</v>
          </cell>
        </row>
        <row r="80231">
          <cell r="A80231">
            <v>35210065224</v>
          </cell>
        </row>
        <row r="80232">
          <cell r="A80232">
            <v>43805110300</v>
          </cell>
        </row>
        <row r="80233">
          <cell r="A80233">
            <v>39308213733</v>
          </cell>
        </row>
        <row r="80234">
          <cell r="A80234">
            <v>50909197081</v>
          </cell>
        </row>
        <row r="80235">
          <cell r="A80235">
            <v>44506030230</v>
          </cell>
        </row>
        <row r="80236">
          <cell r="A80236">
            <v>44401282210</v>
          </cell>
        </row>
        <row r="80237">
          <cell r="A80237">
            <v>44808132740</v>
          </cell>
        </row>
        <row r="80238">
          <cell r="A80238">
            <v>43906276523</v>
          </cell>
        </row>
        <row r="80239">
          <cell r="A80239">
            <v>35411190266</v>
          </cell>
        </row>
        <row r="80240">
          <cell r="A80240">
            <v>35411120272</v>
          </cell>
        </row>
        <row r="80241">
          <cell r="A80241">
            <v>45008102740</v>
          </cell>
        </row>
        <row r="80242">
          <cell r="A80242">
            <v>34505130263</v>
          </cell>
        </row>
        <row r="80243">
          <cell r="A80243">
            <v>34902022731</v>
          </cell>
        </row>
        <row r="80244">
          <cell r="A80244">
            <v>44902204223</v>
          </cell>
        </row>
        <row r="80245">
          <cell r="A80245">
            <v>51507290022</v>
          </cell>
        </row>
        <row r="80246">
          <cell r="A80246">
            <v>42904230022</v>
          </cell>
        </row>
        <row r="80247">
          <cell r="A80247">
            <v>50501132213</v>
          </cell>
        </row>
        <row r="80248">
          <cell r="A80248">
            <v>44902204212</v>
          </cell>
        </row>
        <row r="80249">
          <cell r="A80249">
            <v>45504122749</v>
          </cell>
        </row>
        <row r="80250">
          <cell r="A80250">
            <v>45505162716</v>
          </cell>
        </row>
        <row r="80251">
          <cell r="A80251">
            <v>45304190395</v>
          </cell>
        </row>
        <row r="80252">
          <cell r="A80252">
            <v>44601275712</v>
          </cell>
        </row>
        <row r="80253">
          <cell r="A80253">
            <v>43702145212</v>
          </cell>
        </row>
        <row r="80254">
          <cell r="A80254">
            <v>34311282232</v>
          </cell>
        </row>
        <row r="80255">
          <cell r="A80255">
            <v>43712020222</v>
          </cell>
        </row>
        <row r="80256">
          <cell r="A80256">
            <v>34802170263</v>
          </cell>
        </row>
        <row r="80257">
          <cell r="A80257">
            <v>47706170319</v>
          </cell>
        </row>
        <row r="80258">
          <cell r="A80258">
            <v>45505136531</v>
          </cell>
        </row>
        <row r="80259">
          <cell r="A80259">
            <v>44702164217</v>
          </cell>
        </row>
        <row r="80260">
          <cell r="A80260">
            <v>35410310359</v>
          </cell>
        </row>
        <row r="80261">
          <cell r="A80261">
            <v>44104125726</v>
          </cell>
        </row>
        <row r="80262">
          <cell r="A80262">
            <v>43907292728</v>
          </cell>
        </row>
        <row r="80263">
          <cell r="A80263">
            <v>42601170260</v>
          </cell>
        </row>
        <row r="80264">
          <cell r="A80264">
            <v>44911185225</v>
          </cell>
        </row>
        <row r="80265">
          <cell r="A80265">
            <v>45404250212</v>
          </cell>
        </row>
        <row r="80266">
          <cell r="A80266">
            <v>45110294911</v>
          </cell>
        </row>
        <row r="80267">
          <cell r="A80267">
            <v>45111044913</v>
          </cell>
        </row>
        <row r="80268">
          <cell r="A80268">
            <v>44703054910</v>
          </cell>
        </row>
        <row r="80269">
          <cell r="A80269">
            <v>45401312725</v>
          </cell>
        </row>
        <row r="80270">
          <cell r="A80270">
            <v>43109114211</v>
          </cell>
        </row>
        <row r="80271">
          <cell r="A80271">
            <v>35210194918</v>
          </cell>
        </row>
        <row r="80272">
          <cell r="A80272">
            <v>44001232730</v>
          </cell>
        </row>
        <row r="80273">
          <cell r="A80273">
            <v>45505120313</v>
          </cell>
        </row>
        <row r="80274">
          <cell r="A80274">
            <v>51507080112</v>
          </cell>
        </row>
        <row r="80275">
          <cell r="A80275">
            <v>45203070269</v>
          </cell>
        </row>
        <row r="80276">
          <cell r="A80276">
            <v>35002032768</v>
          </cell>
        </row>
        <row r="80277">
          <cell r="A80277">
            <v>45110312748</v>
          </cell>
        </row>
        <row r="80278">
          <cell r="A80278">
            <v>44410302715</v>
          </cell>
        </row>
        <row r="80279">
          <cell r="A80279">
            <v>35103242228</v>
          </cell>
        </row>
        <row r="80280">
          <cell r="A80280">
            <v>45505290259</v>
          </cell>
        </row>
        <row r="80281">
          <cell r="A80281">
            <v>43807255710</v>
          </cell>
        </row>
        <row r="80282">
          <cell r="A80282">
            <v>34210142713</v>
          </cell>
        </row>
        <row r="80283">
          <cell r="A80283">
            <v>33310244224</v>
          </cell>
        </row>
        <row r="80284">
          <cell r="A80284">
            <v>44501155221</v>
          </cell>
        </row>
        <row r="80285">
          <cell r="A80285">
            <v>44404230229</v>
          </cell>
        </row>
        <row r="80286">
          <cell r="A80286">
            <v>44010204931</v>
          </cell>
        </row>
        <row r="80287">
          <cell r="A80287">
            <v>32605260234</v>
          </cell>
        </row>
        <row r="80288">
          <cell r="A80288">
            <v>45006244246</v>
          </cell>
        </row>
        <row r="80289">
          <cell r="A80289">
            <v>43804112714</v>
          </cell>
        </row>
        <row r="80290">
          <cell r="A80290">
            <v>43903024925</v>
          </cell>
        </row>
        <row r="80291">
          <cell r="A80291">
            <v>50811043710</v>
          </cell>
        </row>
        <row r="80292">
          <cell r="A80292">
            <v>35210182732</v>
          </cell>
        </row>
        <row r="80293">
          <cell r="A80293">
            <v>43706130305</v>
          </cell>
        </row>
        <row r="80294">
          <cell r="A80294">
            <v>45503220386</v>
          </cell>
        </row>
        <row r="80295">
          <cell r="A80295">
            <v>45505100212</v>
          </cell>
        </row>
        <row r="80296">
          <cell r="A80296">
            <v>44507084715</v>
          </cell>
        </row>
        <row r="80297">
          <cell r="A80297">
            <v>34911256010</v>
          </cell>
        </row>
        <row r="80298">
          <cell r="A80298">
            <v>44905280295</v>
          </cell>
        </row>
        <row r="80299">
          <cell r="A80299">
            <v>51001247010</v>
          </cell>
        </row>
        <row r="80300">
          <cell r="A80300">
            <v>43810282252</v>
          </cell>
        </row>
        <row r="80301">
          <cell r="A80301">
            <v>44910022214</v>
          </cell>
        </row>
        <row r="80302">
          <cell r="A80302">
            <v>51008130143</v>
          </cell>
        </row>
        <row r="80303">
          <cell r="A80303">
            <v>60804132768</v>
          </cell>
        </row>
        <row r="80304">
          <cell r="A80304">
            <v>35208124916</v>
          </cell>
        </row>
        <row r="80305">
          <cell r="A80305">
            <v>35211263726</v>
          </cell>
        </row>
        <row r="80306">
          <cell r="A80306">
            <v>35504276036</v>
          </cell>
        </row>
        <row r="80307">
          <cell r="A80307">
            <v>44708012226</v>
          </cell>
        </row>
        <row r="80308">
          <cell r="A80308">
            <v>44607070331</v>
          </cell>
        </row>
        <row r="80309">
          <cell r="A80309">
            <v>51102086014</v>
          </cell>
        </row>
        <row r="80310">
          <cell r="A80310">
            <v>33801242725</v>
          </cell>
        </row>
        <row r="80311">
          <cell r="A80311">
            <v>42905160260</v>
          </cell>
        </row>
        <row r="80312">
          <cell r="A80312">
            <v>35505032220</v>
          </cell>
        </row>
        <row r="80313">
          <cell r="A80313">
            <v>34411142724</v>
          </cell>
        </row>
        <row r="80314">
          <cell r="A80314">
            <v>45103132216</v>
          </cell>
        </row>
        <row r="80315">
          <cell r="A80315">
            <v>35208312252</v>
          </cell>
        </row>
        <row r="80316">
          <cell r="A80316">
            <v>45107150332</v>
          </cell>
        </row>
        <row r="80317">
          <cell r="A80317">
            <v>43211200429</v>
          </cell>
        </row>
        <row r="80318">
          <cell r="A80318">
            <v>43708172239</v>
          </cell>
        </row>
        <row r="80319">
          <cell r="A80319">
            <v>50703292763</v>
          </cell>
        </row>
        <row r="80320">
          <cell r="A80320">
            <v>35504303732</v>
          </cell>
        </row>
        <row r="80321">
          <cell r="A80321">
            <v>35312210349</v>
          </cell>
        </row>
        <row r="80322">
          <cell r="A80322">
            <v>44208060023</v>
          </cell>
        </row>
        <row r="80323">
          <cell r="A80323">
            <v>44003260026</v>
          </cell>
        </row>
        <row r="80324">
          <cell r="A80324">
            <v>34911080255</v>
          </cell>
        </row>
        <row r="80325">
          <cell r="A80325">
            <v>34504202738</v>
          </cell>
        </row>
        <row r="80326">
          <cell r="A80326">
            <v>45504050291</v>
          </cell>
        </row>
        <row r="80327">
          <cell r="A80327">
            <v>60608087055</v>
          </cell>
        </row>
        <row r="80328">
          <cell r="A80328">
            <v>45505162226</v>
          </cell>
        </row>
        <row r="80329">
          <cell r="A80329">
            <v>51012280067</v>
          </cell>
        </row>
        <row r="80330">
          <cell r="A80330">
            <v>51207252786</v>
          </cell>
        </row>
        <row r="80331">
          <cell r="A80331">
            <v>44207172744</v>
          </cell>
        </row>
        <row r="80332">
          <cell r="A80332">
            <v>44110292218</v>
          </cell>
        </row>
        <row r="80333">
          <cell r="A80333">
            <v>50704052728</v>
          </cell>
        </row>
        <row r="80334">
          <cell r="A80334">
            <v>60908177150</v>
          </cell>
        </row>
        <row r="80335">
          <cell r="A80335">
            <v>44501085737</v>
          </cell>
        </row>
        <row r="80336">
          <cell r="A80336">
            <v>45204156510</v>
          </cell>
        </row>
        <row r="80337">
          <cell r="A80337">
            <v>35011190298</v>
          </cell>
        </row>
        <row r="80338">
          <cell r="A80338">
            <v>35504295238</v>
          </cell>
        </row>
        <row r="80339">
          <cell r="A80339">
            <v>46207175728</v>
          </cell>
        </row>
        <row r="80340">
          <cell r="A80340">
            <v>50702037025</v>
          </cell>
        </row>
        <row r="80341">
          <cell r="A80341">
            <v>43507164215</v>
          </cell>
        </row>
        <row r="80342">
          <cell r="A80342">
            <v>35505076529</v>
          </cell>
        </row>
        <row r="80343">
          <cell r="A80343">
            <v>43208170023</v>
          </cell>
        </row>
        <row r="80344">
          <cell r="A80344">
            <v>44501020373</v>
          </cell>
        </row>
        <row r="80345">
          <cell r="A80345">
            <v>43712022728</v>
          </cell>
        </row>
        <row r="80346">
          <cell r="A80346">
            <v>44306260213</v>
          </cell>
        </row>
        <row r="80347">
          <cell r="A80347">
            <v>34804040279</v>
          </cell>
        </row>
        <row r="80348">
          <cell r="A80348">
            <v>43402282725</v>
          </cell>
        </row>
        <row r="80349">
          <cell r="A80349">
            <v>43903252784</v>
          </cell>
        </row>
        <row r="80350">
          <cell r="A80350">
            <v>34001050258</v>
          </cell>
        </row>
        <row r="80351">
          <cell r="A80351">
            <v>34609180299</v>
          </cell>
        </row>
        <row r="80352">
          <cell r="A80352">
            <v>35310072722</v>
          </cell>
        </row>
        <row r="80353">
          <cell r="A80353">
            <v>34902190323</v>
          </cell>
        </row>
        <row r="80354">
          <cell r="A80354">
            <v>44802072753</v>
          </cell>
        </row>
        <row r="80355">
          <cell r="A80355">
            <v>34902173714</v>
          </cell>
        </row>
        <row r="80356">
          <cell r="A80356">
            <v>42812280386</v>
          </cell>
        </row>
        <row r="80357">
          <cell r="A80357">
            <v>35009262236</v>
          </cell>
        </row>
        <row r="80358">
          <cell r="A80358">
            <v>35011080274</v>
          </cell>
        </row>
        <row r="80359">
          <cell r="A80359">
            <v>33904242721</v>
          </cell>
        </row>
        <row r="80360">
          <cell r="A80360">
            <v>35504040250</v>
          </cell>
        </row>
        <row r="80361">
          <cell r="A80361">
            <v>34311273712</v>
          </cell>
        </row>
        <row r="80362">
          <cell r="A80362">
            <v>43110150221</v>
          </cell>
        </row>
        <row r="80363">
          <cell r="A80363">
            <v>45111102712</v>
          </cell>
        </row>
        <row r="80364">
          <cell r="A80364">
            <v>51301230206</v>
          </cell>
        </row>
        <row r="80365">
          <cell r="A80365">
            <v>36204235211</v>
          </cell>
        </row>
        <row r="80366">
          <cell r="A80366">
            <v>43210130254</v>
          </cell>
        </row>
        <row r="80367">
          <cell r="A80367">
            <v>44812146011</v>
          </cell>
        </row>
        <row r="80368">
          <cell r="A80368">
            <v>61105283726</v>
          </cell>
        </row>
        <row r="80369">
          <cell r="A80369">
            <v>44201070213</v>
          </cell>
        </row>
        <row r="80370">
          <cell r="A80370">
            <v>33511262712</v>
          </cell>
        </row>
        <row r="80371">
          <cell r="A80371">
            <v>45907250286</v>
          </cell>
        </row>
        <row r="80372">
          <cell r="A80372">
            <v>60607317096</v>
          </cell>
        </row>
        <row r="80373">
          <cell r="A80373">
            <v>35505212719</v>
          </cell>
        </row>
        <row r="80374">
          <cell r="A80374">
            <v>51002145221</v>
          </cell>
        </row>
        <row r="80375">
          <cell r="A80375">
            <v>51112050113</v>
          </cell>
        </row>
        <row r="80376">
          <cell r="A80376">
            <v>44701280247</v>
          </cell>
        </row>
        <row r="80377">
          <cell r="A80377">
            <v>45111236512</v>
          </cell>
        </row>
        <row r="80378">
          <cell r="A80378">
            <v>50610090264</v>
          </cell>
        </row>
        <row r="80379">
          <cell r="A80379">
            <v>45505052213</v>
          </cell>
        </row>
        <row r="80380">
          <cell r="A80380">
            <v>50509073747</v>
          </cell>
        </row>
        <row r="80381">
          <cell r="A80381">
            <v>60911036023</v>
          </cell>
        </row>
        <row r="80382">
          <cell r="A80382">
            <v>45505052736</v>
          </cell>
        </row>
        <row r="80383">
          <cell r="A80383">
            <v>60712172710</v>
          </cell>
        </row>
        <row r="80384">
          <cell r="A80384">
            <v>42907064219</v>
          </cell>
        </row>
        <row r="80385">
          <cell r="A80385">
            <v>60808082239</v>
          </cell>
        </row>
        <row r="80386">
          <cell r="A80386">
            <v>51108210091</v>
          </cell>
        </row>
        <row r="80387">
          <cell r="A80387">
            <v>60509046816</v>
          </cell>
        </row>
        <row r="80388">
          <cell r="A80388">
            <v>60508070828</v>
          </cell>
        </row>
        <row r="80389">
          <cell r="A80389">
            <v>43312120260</v>
          </cell>
        </row>
        <row r="80390">
          <cell r="A80390">
            <v>43610280252</v>
          </cell>
        </row>
        <row r="80391">
          <cell r="A80391">
            <v>43405210237</v>
          </cell>
        </row>
        <row r="80392">
          <cell r="A80392">
            <v>43703202226</v>
          </cell>
        </row>
        <row r="80393">
          <cell r="A80393">
            <v>51007300223</v>
          </cell>
        </row>
        <row r="80394">
          <cell r="A80394">
            <v>35011050340</v>
          </cell>
        </row>
        <row r="80395">
          <cell r="A80395">
            <v>44305132230</v>
          </cell>
        </row>
        <row r="80396">
          <cell r="A80396">
            <v>43303205216</v>
          </cell>
        </row>
        <row r="80397">
          <cell r="A80397">
            <v>43908070398</v>
          </cell>
        </row>
        <row r="80398">
          <cell r="A80398">
            <v>44206054917</v>
          </cell>
        </row>
        <row r="80399">
          <cell r="A80399">
            <v>44109300274</v>
          </cell>
        </row>
        <row r="80400">
          <cell r="A80400">
            <v>45005316013</v>
          </cell>
        </row>
        <row r="80401">
          <cell r="A80401">
            <v>44605190330</v>
          </cell>
        </row>
        <row r="80402">
          <cell r="A80402">
            <v>44710270240</v>
          </cell>
        </row>
        <row r="80403">
          <cell r="A80403">
            <v>43904272219</v>
          </cell>
        </row>
        <row r="80404">
          <cell r="A80404">
            <v>51402020098</v>
          </cell>
        </row>
        <row r="80405">
          <cell r="A80405">
            <v>43912142210</v>
          </cell>
        </row>
        <row r="80406">
          <cell r="A80406">
            <v>38201032229</v>
          </cell>
        </row>
        <row r="80407">
          <cell r="A80407">
            <v>35503214910</v>
          </cell>
        </row>
        <row r="80408">
          <cell r="A80408">
            <v>45504214223</v>
          </cell>
        </row>
        <row r="80409">
          <cell r="A80409">
            <v>44708066510</v>
          </cell>
        </row>
        <row r="80410">
          <cell r="A80410">
            <v>44706212740</v>
          </cell>
        </row>
        <row r="80411">
          <cell r="A80411">
            <v>45004064238</v>
          </cell>
        </row>
        <row r="80412">
          <cell r="A80412">
            <v>43701236018</v>
          </cell>
        </row>
        <row r="80413">
          <cell r="A80413">
            <v>45111092725</v>
          </cell>
        </row>
        <row r="80414">
          <cell r="A80414">
            <v>35503210291</v>
          </cell>
        </row>
        <row r="80415">
          <cell r="A80415">
            <v>35011014213</v>
          </cell>
        </row>
        <row r="80416">
          <cell r="A80416">
            <v>51106010195</v>
          </cell>
        </row>
        <row r="80417">
          <cell r="A80417">
            <v>44605020276</v>
          </cell>
        </row>
        <row r="80418">
          <cell r="A80418">
            <v>46909042238</v>
          </cell>
        </row>
        <row r="80419">
          <cell r="A80419">
            <v>44508250015</v>
          </cell>
        </row>
        <row r="80420">
          <cell r="A80420">
            <v>45505152241</v>
          </cell>
        </row>
        <row r="80421">
          <cell r="A80421">
            <v>44308052721</v>
          </cell>
        </row>
        <row r="80422">
          <cell r="A80422">
            <v>45505090225</v>
          </cell>
        </row>
        <row r="80423">
          <cell r="A80423">
            <v>50602156513</v>
          </cell>
        </row>
        <row r="80424">
          <cell r="A80424">
            <v>43610103715</v>
          </cell>
        </row>
        <row r="80425">
          <cell r="A80425">
            <v>35704192214</v>
          </cell>
        </row>
        <row r="80426">
          <cell r="A80426">
            <v>61211070202</v>
          </cell>
        </row>
        <row r="80427">
          <cell r="A80427">
            <v>35208052229</v>
          </cell>
        </row>
        <row r="80428">
          <cell r="A80428">
            <v>34110250294</v>
          </cell>
        </row>
        <row r="80429">
          <cell r="A80429">
            <v>45505216033</v>
          </cell>
        </row>
        <row r="80430">
          <cell r="A80430">
            <v>43904042220</v>
          </cell>
        </row>
        <row r="80431">
          <cell r="A80431">
            <v>45105172221</v>
          </cell>
        </row>
        <row r="80432">
          <cell r="A80432">
            <v>43704120289</v>
          </cell>
        </row>
        <row r="80433">
          <cell r="A80433">
            <v>34011080021</v>
          </cell>
        </row>
        <row r="80434">
          <cell r="A80434">
            <v>44802040270</v>
          </cell>
        </row>
        <row r="80435">
          <cell r="A80435">
            <v>44308012225</v>
          </cell>
        </row>
        <row r="80436">
          <cell r="A80436">
            <v>44904052752</v>
          </cell>
        </row>
        <row r="80437">
          <cell r="A80437">
            <v>45503252727</v>
          </cell>
        </row>
        <row r="80438">
          <cell r="A80438">
            <v>43303120228</v>
          </cell>
        </row>
        <row r="80439">
          <cell r="A80439">
            <v>34111253714</v>
          </cell>
        </row>
        <row r="80440">
          <cell r="A80440">
            <v>43704264223</v>
          </cell>
        </row>
        <row r="80441">
          <cell r="A80441">
            <v>50207282717</v>
          </cell>
        </row>
        <row r="80442">
          <cell r="A80442">
            <v>45112290247</v>
          </cell>
        </row>
        <row r="80443">
          <cell r="A80443">
            <v>44502084712</v>
          </cell>
        </row>
        <row r="80444">
          <cell r="A80444">
            <v>44803103723</v>
          </cell>
        </row>
        <row r="80445">
          <cell r="A80445">
            <v>45009262215</v>
          </cell>
        </row>
        <row r="80446">
          <cell r="A80446">
            <v>43105132756</v>
          </cell>
        </row>
        <row r="80447">
          <cell r="A80447">
            <v>34306150243</v>
          </cell>
        </row>
        <row r="80448">
          <cell r="A80448">
            <v>33802232745</v>
          </cell>
        </row>
        <row r="80449">
          <cell r="A80449">
            <v>45005132713</v>
          </cell>
        </row>
        <row r="80450">
          <cell r="A80450">
            <v>33906224929</v>
          </cell>
        </row>
        <row r="80451">
          <cell r="A80451">
            <v>35310160237</v>
          </cell>
        </row>
        <row r="80452">
          <cell r="A80452">
            <v>45311026518</v>
          </cell>
        </row>
        <row r="80453">
          <cell r="A80453">
            <v>44701110214</v>
          </cell>
        </row>
        <row r="80454">
          <cell r="A80454">
            <v>45207240018</v>
          </cell>
        </row>
        <row r="80455">
          <cell r="A80455">
            <v>51808140224</v>
          </cell>
        </row>
        <row r="80456">
          <cell r="A80456">
            <v>44205225228</v>
          </cell>
        </row>
        <row r="80457">
          <cell r="A80457">
            <v>43807034219</v>
          </cell>
        </row>
        <row r="80458">
          <cell r="A80458">
            <v>45302190374</v>
          </cell>
        </row>
        <row r="80459">
          <cell r="A80459">
            <v>44404026519</v>
          </cell>
        </row>
        <row r="80460">
          <cell r="A80460">
            <v>45505205225</v>
          </cell>
        </row>
        <row r="80461">
          <cell r="A80461">
            <v>33205172219</v>
          </cell>
        </row>
        <row r="80462">
          <cell r="A80462">
            <v>44811116018</v>
          </cell>
        </row>
        <row r="80463">
          <cell r="A80463">
            <v>45409052227</v>
          </cell>
        </row>
        <row r="80464">
          <cell r="A80464">
            <v>45704030304</v>
          </cell>
        </row>
        <row r="80465">
          <cell r="A80465">
            <v>33106280234</v>
          </cell>
        </row>
        <row r="80466">
          <cell r="A80466">
            <v>35211220043</v>
          </cell>
        </row>
        <row r="80467">
          <cell r="A80467">
            <v>44205244234</v>
          </cell>
        </row>
        <row r="80468">
          <cell r="A80468">
            <v>34603233710</v>
          </cell>
        </row>
        <row r="80469">
          <cell r="A80469">
            <v>35307082738</v>
          </cell>
        </row>
        <row r="80470">
          <cell r="A80470">
            <v>43203252725</v>
          </cell>
        </row>
        <row r="80471">
          <cell r="A80471">
            <v>35005236510</v>
          </cell>
        </row>
        <row r="80472">
          <cell r="A80472">
            <v>35009212234</v>
          </cell>
        </row>
        <row r="80473">
          <cell r="A80473">
            <v>45505092764</v>
          </cell>
        </row>
        <row r="80474">
          <cell r="A80474">
            <v>44902232239</v>
          </cell>
        </row>
        <row r="80475">
          <cell r="A80475">
            <v>45311203721</v>
          </cell>
        </row>
        <row r="80476">
          <cell r="A80476">
            <v>34106262222</v>
          </cell>
        </row>
        <row r="80477">
          <cell r="A80477">
            <v>44307122222</v>
          </cell>
        </row>
        <row r="80478">
          <cell r="A80478">
            <v>43706300264</v>
          </cell>
        </row>
        <row r="80479">
          <cell r="A80479">
            <v>33007172746</v>
          </cell>
        </row>
        <row r="80480">
          <cell r="A80480">
            <v>43308262716</v>
          </cell>
        </row>
        <row r="80481">
          <cell r="A80481">
            <v>43408232219</v>
          </cell>
        </row>
        <row r="80482">
          <cell r="A80482">
            <v>44002143722</v>
          </cell>
        </row>
        <row r="80483">
          <cell r="A80483">
            <v>51408300142</v>
          </cell>
        </row>
        <row r="80484">
          <cell r="A80484">
            <v>35504305225</v>
          </cell>
        </row>
        <row r="80485">
          <cell r="A80485">
            <v>45411030263</v>
          </cell>
        </row>
        <row r="80486">
          <cell r="A80486">
            <v>60809057045</v>
          </cell>
        </row>
        <row r="80487">
          <cell r="A80487">
            <v>51110140102</v>
          </cell>
        </row>
        <row r="80488">
          <cell r="A80488">
            <v>50903132013</v>
          </cell>
        </row>
        <row r="80489">
          <cell r="A80489">
            <v>34606176542</v>
          </cell>
        </row>
        <row r="80490">
          <cell r="A80490">
            <v>61112250040</v>
          </cell>
        </row>
        <row r="80491">
          <cell r="A80491">
            <v>45302106511</v>
          </cell>
        </row>
        <row r="80492">
          <cell r="A80492">
            <v>45004270280</v>
          </cell>
        </row>
        <row r="80493">
          <cell r="A80493">
            <v>38603230324</v>
          </cell>
        </row>
        <row r="80494">
          <cell r="A80494">
            <v>45001073723</v>
          </cell>
        </row>
        <row r="80495">
          <cell r="A80495">
            <v>44911042222</v>
          </cell>
        </row>
        <row r="80496">
          <cell r="A80496">
            <v>35110050240</v>
          </cell>
        </row>
        <row r="80497">
          <cell r="A80497">
            <v>43212184221</v>
          </cell>
        </row>
        <row r="80498">
          <cell r="A80498">
            <v>34811112214</v>
          </cell>
        </row>
        <row r="80499">
          <cell r="A80499">
            <v>44609054239</v>
          </cell>
        </row>
        <row r="80500">
          <cell r="A80500">
            <v>45112012272</v>
          </cell>
        </row>
        <row r="80501">
          <cell r="A80501">
            <v>45011062712</v>
          </cell>
        </row>
        <row r="80502">
          <cell r="A80502">
            <v>43301074714</v>
          </cell>
        </row>
        <row r="80503">
          <cell r="A80503">
            <v>45505135729</v>
          </cell>
        </row>
        <row r="80504">
          <cell r="A80504">
            <v>45212122222</v>
          </cell>
        </row>
        <row r="80505">
          <cell r="A80505">
            <v>35505052735</v>
          </cell>
        </row>
        <row r="80506">
          <cell r="A80506">
            <v>45505180290</v>
          </cell>
        </row>
        <row r="80507">
          <cell r="A80507">
            <v>48103235720</v>
          </cell>
        </row>
        <row r="80508">
          <cell r="A80508">
            <v>60509222717</v>
          </cell>
        </row>
        <row r="80509">
          <cell r="A80509">
            <v>43502256031</v>
          </cell>
        </row>
        <row r="80510">
          <cell r="A80510">
            <v>51108200073</v>
          </cell>
        </row>
        <row r="80511">
          <cell r="A80511">
            <v>45505190211</v>
          </cell>
        </row>
        <row r="80512">
          <cell r="A80512">
            <v>35011123719</v>
          </cell>
        </row>
        <row r="80513">
          <cell r="A80513">
            <v>44306112221</v>
          </cell>
        </row>
        <row r="80514">
          <cell r="A80514">
            <v>44204026513</v>
          </cell>
        </row>
        <row r="80515">
          <cell r="A80515">
            <v>43903270325</v>
          </cell>
        </row>
        <row r="80516">
          <cell r="A80516">
            <v>44308236511</v>
          </cell>
        </row>
        <row r="80517">
          <cell r="A80517">
            <v>37112244225</v>
          </cell>
        </row>
        <row r="80518">
          <cell r="A80518">
            <v>50903307044</v>
          </cell>
        </row>
        <row r="80519">
          <cell r="A80519">
            <v>32911213728</v>
          </cell>
        </row>
        <row r="80520">
          <cell r="A80520">
            <v>44911245715</v>
          </cell>
        </row>
        <row r="80521">
          <cell r="A80521">
            <v>34711070286</v>
          </cell>
        </row>
        <row r="80522">
          <cell r="A80522">
            <v>43309085725</v>
          </cell>
        </row>
        <row r="80523">
          <cell r="A80523">
            <v>44910300290</v>
          </cell>
        </row>
        <row r="80524">
          <cell r="A80524">
            <v>50606264225</v>
          </cell>
        </row>
        <row r="80525">
          <cell r="A80525">
            <v>38912250259</v>
          </cell>
        </row>
        <row r="80526">
          <cell r="A80526">
            <v>34503135717</v>
          </cell>
        </row>
        <row r="80527">
          <cell r="A80527">
            <v>45504222254</v>
          </cell>
        </row>
        <row r="80528">
          <cell r="A80528">
            <v>50709217058</v>
          </cell>
        </row>
        <row r="80529">
          <cell r="A80529">
            <v>45111285710</v>
          </cell>
        </row>
        <row r="80530">
          <cell r="A80530">
            <v>34603100268</v>
          </cell>
        </row>
        <row r="80531">
          <cell r="A80531">
            <v>35505035723</v>
          </cell>
        </row>
        <row r="80532">
          <cell r="A80532">
            <v>44310010315</v>
          </cell>
        </row>
        <row r="80533">
          <cell r="A80533">
            <v>44304092217</v>
          </cell>
        </row>
        <row r="80534">
          <cell r="A80534">
            <v>33506226519</v>
          </cell>
        </row>
        <row r="80535">
          <cell r="A80535">
            <v>43103166047</v>
          </cell>
        </row>
        <row r="80536">
          <cell r="A80536">
            <v>44805050302</v>
          </cell>
        </row>
        <row r="80537">
          <cell r="A80537">
            <v>43806210311</v>
          </cell>
        </row>
        <row r="80538">
          <cell r="A80538">
            <v>44808062231</v>
          </cell>
        </row>
        <row r="80539">
          <cell r="A80539">
            <v>43904165220</v>
          </cell>
        </row>
        <row r="80540">
          <cell r="A80540">
            <v>44702193745</v>
          </cell>
        </row>
        <row r="80541">
          <cell r="A80541">
            <v>34610182731</v>
          </cell>
        </row>
        <row r="80542">
          <cell r="A80542">
            <v>44611080269</v>
          </cell>
        </row>
        <row r="80543">
          <cell r="A80543">
            <v>44503150322</v>
          </cell>
        </row>
        <row r="80544">
          <cell r="A80544">
            <v>44306145723</v>
          </cell>
        </row>
        <row r="80545">
          <cell r="A80545">
            <v>37109253712</v>
          </cell>
        </row>
        <row r="80546">
          <cell r="A80546">
            <v>43609100242</v>
          </cell>
        </row>
        <row r="80547">
          <cell r="A80547">
            <v>43708092726</v>
          </cell>
        </row>
        <row r="80548">
          <cell r="A80548">
            <v>45111270326</v>
          </cell>
        </row>
        <row r="80549">
          <cell r="A80549">
            <v>35505080337</v>
          </cell>
        </row>
        <row r="80550">
          <cell r="A80550">
            <v>45505095711</v>
          </cell>
        </row>
        <row r="80551">
          <cell r="A80551">
            <v>44911190214</v>
          </cell>
        </row>
        <row r="80552">
          <cell r="A80552">
            <v>35806022216</v>
          </cell>
        </row>
        <row r="80553">
          <cell r="A80553">
            <v>44003152225</v>
          </cell>
        </row>
        <row r="80554">
          <cell r="A80554">
            <v>50810157075</v>
          </cell>
        </row>
        <row r="80555">
          <cell r="A80555">
            <v>44201152722</v>
          </cell>
        </row>
        <row r="80556">
          <cell r="A80556">
            <v>33601192726</v>
          </cell>
        </row>
        <row r="80557">
          <cell r="A80557">
            <v>46101012298</v>
          </cell>
        </row>
        <row r="80558">
          <cell r="A80558">
            <v>44707312740</v>
          </cell>
        </row>
        <row r="80559">
          <cell r="A80559">
            <v>37211242806</v>
          </cell>
        </row>
        <row r="80560">
          <cell r="A80560">
            <v>44404160299</v>
          </cell>
        </row>
        <row r="80561">
          <cell r="A80561">
            <v>44610132730</v>
          </cell>
        </row>
        <row r="80562">
          <cell r="A80562">
            <v>45505026540</v>
          </cell>
        </row>
        <row r="80563">
          <cell r="A80563">
            <v>45105292711</v>
          </cell>
        </row>
        <row r="80564">
          <cell r="A80564">
            <v>44906130292</v>
          </cell>
        </row>
        <row r="80565">
          <cell r="A80565">
            <v>43809182232</v>
          </cell>
        </row>
        <row r="80566">
          <cell r="A80566">
            <v>45002160224</v>
          </cell>
        </row>
        <row r="80567">
          <cell r="A80567">
            <v>34902126529</v>
          </cell>
        </row>
        <row r="80568">
          <cell r="A80568">
            <v>33810233714</v>
          </cell>
        </row>
        <row r="80569">
          <cell r="A80569">
            <v>60606152230</v>
          </cell>
        </row>
        <row r="80570">
          <cell r="A80570">
            <v>45505076022</v>
          </cell>
        </row>
        <row r="80571">
          <cell r="A80571">
            <v>43903202210</v>
          </cell>
        </row>
        <row r="80572">
          <cell r="A80572">
            <v>44210236015</v>
          </cell>
        </row>
        <row r="80573">
          <cell r="A80573">
            <v>50712126016</v>
          </cell>
        </row>
        <row r="80574">
          <cell r="A80574">
            <v>39009240225</v>
          </cell>
        </row>
        <row r="80575">
          <cell r="A80575">
            <v>43901024218</v>
          </cell>
        </row>
        <row r="80576">
          <cell r="A80576">
            <v>33310250308</v>
          </cell>
        </row>
        <row r="80577">
          <cell r="A80577">
            <v>45203142814</v>
          </cell>
        </row>
        <row r="80578">
          <cell r="A80578">
            <v>42907062715</v>
          </cell>
        </row>
        <row r="80579">
          <cell r="A80579">
            <v>43507200224</v>
          </cell>
        </row>
        <row r="80580">
          <cell r="A80580">
            <v>44804232758</v>
          </cell>
        </row>
        <row r="80581">
          <cell r="A80581">
            <v>44604215718</v>
          </cell>
        </row>
        <row r="80582">
          <cell r="A80582">
            <v>35504092769</v>
          </cell>
        </row>
        <row r="80583">
          <cell r="A80583">
            <v>50712060291</v>
          </cell>
        </row>
        <row r="80584">
          <cell r="A80584">
            <v>35805290387</v>
          </cell>
        </row>
        <row r="80585">
          <cell r="A80585">
            <v>44905022725</v>
          </cell>
        </row>
        <row r="80586">
          <cell r="A80586">
            <v>51301030086</v>
          </cell>
        </row>
        <row r="80587">
          <cell r="A80587">
            <v>43308104227</v>
          </cell>
        </row>
        <row r="80588">
          <cell r="A80588">
            <v>45108210424</v>
          </cell>
        </row>
        <row r="80589">
          <cell r="A80589">
            <v>44911042723</v>
          </cell>
        </row>
        <row r="80590">
          <cell r="A80590">
            <v>45504054288</v>
          </cell>
        </row>
        <row r="80591">
          <cell r="A80591">
            <v>38311026011</v>
          </cell>
        </row>
        <row r="80592">
          <cell r="A80592">
            <v>34803104719</v>
          </cell>
        </row>
        <row r="80593">
          <cell r="A80593">
            <v>35712162754</v>
          </cell>
        </row>
        <row r="80594">
          <cell r="A80594">
            <v>43305120282</v>
          </cell>
        </row>
        <row r="80595">
          <cell r="A80595">
            <v>43007274213</v>
          </cell>
        </row>
        <row r="80596">
          <cell r="A80596">
            <v>44803074218</v>
          </cell>
        </row>
        <row r="80597">
          <cell r="A80597">
            <v>44603082715</v>
          </cell>
        </row>
        <row r="80598">
          <cell r="A80598">
            <v>51705140010</v>
          </cell>
        </row>
        <row r="80599">
          <cell r="A80599">
            <v>45505160319</v>
          </cell>
        </row>
        <row r="80600">
          <cell r="A80600">
            <v>43408102715</v>
          </cell>
        </row>
        <row r="80601">
          <cell r="A80601">
            <v>45504280378</v>
          </cell>
        </row>
        <row r="80602">
          <cell r="A80602">
            <v>43710220268</v>
          </cell>
        </row>
        <row r="80603">
          <cell r="A80603">
            <v>34104192216</v>
          </cell>
        </row>
        <row r="80604">
          <cell r="A80604">
            <v>42703200296</v>
          </cell>
        </row>
        <row r="80605">
          <cell r="A80605">
            <v>43111100366</v>
          </cell>
        </row>
        <row r="80606">
          <cell r="A80606">
            <v>34004103725</v>
          </cell>
        </row>
        <row r="80607">
          <cell r="A80607">
            <v>35802010326</v>
          </cell>
        </row>
        <row r="80608">
          <cell r="A80608">
            <v>34011104210</v>
          </cell>
        </row>
        <row r="80609">
          <cell r="A80609">
            <v>43010300239</v>
          </cell>
        </row>
        <row r="80610">
          <cell r="A80610">
            <v>43805205715</v>
          </cell>
        </row>
        <row r="80611">
          <cell r="A80611">
            <v>43911022217</v>
          </cell>
        </row>
        <row r="80612">
          <cell r="A80612">
            <v>35201036517</v>
          </cell>
        </row>
        <row r="80613">
          <cell r="A80613">
            <v>44106200155</v>
          </cell>
        </row>
        <row r="80614">
          <cell r="A80614">
            <v>44304010266</v>
          </cell>
        </row>
        <row r="80615">
          <cell r="A80615">
            <v>35311130243</v>
          </cell>
        </row>
        <row r="80616">
          <cell r="A80616">
            <v>60811292739</v>
          </cell>
        </row>
        <row r="80617">
          <cell r="A80617">
            <v>33810080212</v>
          </cell>
        </row>
        <row r="80618">
          <cell r="A80618">
            <v>51208100059</v>
          </cell>
        </row>
        <row r="80619">
          <cell r="A80619">
            <v>35504242223</v>
          </cell>
        </row>
        <row r="80620">
          <cell r="A80620">
            <v>43304184219</v>
          </cell>
        </row>
        <row r="80621">
          <cell r="A80621">
            <v>45309204231</v>
          </cell>
        </row>
        <row r="80622">
          <cell r="A80622">
            <v>44310036039</v>
          </cell>
        </row>
        <row r="80623">
          <cell r="A80623">
            <v>44201140242</v>
          </cell>
        </row>
        <row r="80624">
          <cell r="A80624">
            <v>45104264220</v>
          </cell>
        </row>
        <row r="80625">
          <cell r="A80625">
            <v>34712042732</v>
          </cell>
        </row>
        <row r="80626">
          <cell r="A80626">
            <v>35010155718</v>
          </cell>
        </row>
        <row r="80627">
          <cell r="A80627">
            <v>45205116018</v>
          </cell>
        </row>
        <row r="80628">
          <cell r="A80628">
            <v>42801155215</v>
          </cell>
        </row>
        <row r="80629">
          <cell r="A80629">
            <v>44107182748</v>
          </cell>
        </row>
        <row r="80630">
          <cell r="A80630">
            <v>50512120021</v>
          </cell>
        </row>
        <row r="80631">
          <cell r="A80631">
            <v>44101140032</v>
          </cell>
        </row>
        <row r="80632">
          <cell r="A80632">
            <v>43001180229</v>
          </cell>
        </row>
        <row r="80633">
          <cell r="A80633">
            <v>45111244217</v>
          </cell>
        </row>
        <row r="80634">
          <cell r="A80634">
            <v>44107266020</v>
          </cell>
        </row>
        <row r="80635">
          <cell r="A80635">
            <v>43807130226</v>
          </cell>
        </row>
        <row r="80636">
          <cell r="A80636">
            <v>35002170223</v>
          </cell>
        </row>
        <row r="80637">
          <cell r="A80637">
            <v>44210102763</v>
          </cell>
        </row>
        <row r="80638">
          <cell r="A80638">
            <v>34105094710</v>
          </cell>
        </row>
        <row r="80639">
          <cell r="A80639">
            <v>35304126512</v>
          </cell>
        </row>
        <row r="80640">
          <cell r="A80640">
            <v>45005286513</v>
          </cell>
        </row>
        <row r="80641">
          <cell r="A80641">
            <v>35310014936</v>
          </cell>
        </row>
        <row r="80642">
          <cell r="A80642">
            <v>43905315213</v>
          </cell>
        </row>
        <row r="80643">
          <cell r="A80643">
            <v>44812042736</v>
          </cell>
        </row>
        <row r="80644">
          <cell r="A80644">
            <v>34303232236</v>
          </cell>
        </row>
        <row r="80645">
          <cell r="A80645">
            <v>43910180266</v>
          </cell>
        </row>
        <row r="80646">
          <cell r="A80646">
            <v>45205100029</v>
          </cell>
        </row>
        <row r="80647">
          <cell r="A80647">
            <v>60610222723</v>
          </cell>
        </row>
        <row r="80648">
          <cell r="A80648">
            <v>44503232755</v>
          </cell>
        </row>
        <row r="80649">
          <cell r="A80649">
            <v>34806265713</v>
          </cell>
        </row>
        <row r="80650">
          <cell r="A80650">
            <v>35506020224</v>
          </cell>
        </row>
        <row r="80651">
          <cell r="A80651">
            <v>51507010097</v>
          </cell>
        </row>
        <row r="80652">
          <cell r="A80652">
            <v>35905044919</v>
          </cell>
        </row>
        <row r="80653">
          <cell r="A80653">
            <v>35504152725</v>
          </cell>
        </row>
        <row r="80654">
          <cell r="A80654">
            <v>45504212761</v>
          </cell>
        </row>
        <row r="80655">
          <cell r="A80655">
            <v>35010052732</v>
          </cell>
        </row>
        <row r="80656">
          <cell r="A80656">
            <v>45504150405</v>
          </cell>
        </row>
        <row r="80657">
          <cell r="A80657">
            <v>43810232283</v>
          </cell>
        </row>
        <row r="80658">
          <cell r="A80658">
            <v>61312190067</v>
          </cell>
        </row>
        <row r="80659">
          <cell r="A80659">
            <v>43803222733</v>
          </cell>
        </row>
        <row r="80660">
          <cell r="A80660">
            <v>50910277119</v>
          </cell>
        </row>
        <row r="80661">
          <cell r="A80661">
            <v>44407155215</v>
          </cell>
        </row>
        <row r="80662">
          <cell r="A80662">
            <v>50612162743</v>
          </cell>
        </row>
        <row r="80663">
          <cell r="A80663">
            <v>33803280039</v>
          </cell>
        </row>
        <row r="80664">
          <cell r="A80664">
            <v>44801030367</v>
          </cell>
        </row>
        <row r="80665">
          <cell r="A80665">
            <v>35209220242</v>
          </cell>
        </row>
        <row r="80666">
          <cell r="A80666">
            <v>45303254911</v>
          </cell>
        </row>
        <row r="80667">
          <cell r="A80667">
            <v>44502280257</v>
          </cell>
        </row>
        <row r="80668">
          <cell r="A80668">
            <v>45807110271</v>
          </cell>
        </row>
        <row r="80669">
          <cell r="A80669">
            <v>34502104912</v>
          </cell>
        </row>
        <row r="80670">
          <cell r="A80670">
            <v>47806205711</v>
          </cell>
        </row>
        <row r="80671">
          <cell r="A80671">
            <v>45505216011</v>
          </cell>
        </row>
        <row r="80672">
          <cell r="A80672">
            <v>44811122734</v>
          </cell>
        </row>
        <row r="80673">
          <cell r="A80673">
            <v>43502010336</v>
          </cell>
        </row>
        <row r="80674">
          <cell r="A80674">
            <v>44910192715</v>
          </cell>
        </row>
        <row r="80675">
          <cell r="A80675">
            <v>45503156513</v>
          </cell>
        </row>
        <row r="80676">
          <cell r="A80676">
            <v>34809126016</v>
          </cell>
        </row>
        <row r="80677">
          <cell r="A80677">
            <v>61211100018</v>
          </cell>
        </row>
        <row r="80678">
          <cell r="A80678">
            <v>45006272719</v>
          </cell>
        </row>
        <row r="80679">
          <cell r="A80679">
            <v>43003040251</v>
          </cell>
        </row>
        <row r="80680">
          <cell r="A80680">
            <v>35409020247</v>
          </cell>
        </row>
        <row r="80681">
          <cell r="A80681">
            <v>45504022819</v>
          </cell>
        </row>
        <row r="80682">
          <cell r="A80682">
            <v>35503223713</v>
          </cell>
        </row>
        <row r="80683">
          <cell r="A80683">
            <v>61501280172</v>
          </cell>
        </row>
        <row r="80684">
          <cell r="A80684">
            <v>34008033727</v>
          </cell>
        </row>
        <row r="80685">
          <cell r="A80685">
            <v>44910293729</v>
          </cell>
        </row>
        <row r="80686">
          <cell r="A80686">
            <v>43806212218</v>
          </cell>
        </row>
        <row r="80687">
          <cell r="A80687">
            <v>45402032225</v>
          </cell>
        </row>
        <row r="80688">
          <cell r="A80688">
            <v>34012156015</v>
          </cell>
        </row>
        <row r="80689">
          <cell r="A80689">
            <v>60707082721</v>
          </cell>
        </row>
        <row r="80690">
          <cell r="A80690">
            <v>43508112725</v>
          </cell>
        </row>
        <row r="80691">
          <cell r="A80691">
            <v>50703102771</v>
          </cell>
        </row>
        <row r="80692">
          <cell r="A80692">
            <v>46402072211</v>
          </cell>
        </row>
        <row r="80693">
          <cell r="A80693">
            <v>43310050254</v>
          </cell>
        </row>
        <row r="80694">
          <cell r="A80694">
            <v>35107202721</v>
          </cell>
        </row>
        <row r="80695">
          <cell r="A80695">
            <v>45411295715</v>
          </cell>
        </row>
        <row r="80696">
          <cell r="A80696">
            <v>45111062748</v>
          </cell>
        </row>
        <row r="80697">
          <cell r="A80697">
            <v>43603212222</v>
          </cell>
        </row>
        <row r="80698">
          <cell r="A80698">
            <v>35504040261</v>
          </cell>
        </row>
        <row r="80699">
          <cell r="A80699">
            <v>35505250230</v>
          </cell>
        </row>
        <row r="80700">
          <cell r="A80700">
            <v>43912012215</v>
          </cell>
        </row>
        <row r="80701">
          <cell r="A80701">
            <v>44304272215</v>
          </cell>
        </row>
        <row r="80702">
          <cell r="A80702">
            <v>34709040235</v>
          </cell>
        </row>
        <row r="80703">
          <cell r="A80703">
            <v>36605170341</v>
          </cell>
        </row>
        <row r="80704">
          <cell r="A80704">
            <v>60907282728</v>
          </cell>
        </row>
        <row r="80705">
          <cell r="A80705">
            <v>33104270267</v>
          </cell>
        </row>
        <row r="80706">
          <cell r="A80706">
            <v>32706122747</v>
          </cell>
        </row>
        <row r="80707">
          <cell r="A80707">
            <v>35204195245</v>
          </cell>
        </row>
        <row r="80708">
          <cell r="A80708">
            <v>51605090069</v>
          </cell>
        </row>
        <row r="80709">
          <cell r="A80709">
            <v>36205050299</v>
          </cell>
        </row>
        <row r="80710">
          <cell r="A80710">
            <v>44709222272</v>
          </cell>
        </row>
        <row r="80711">
          <cell r="A80711">
            <v>35210256520</v>
          </cell>
        </row>
        <row r="80712">
          <cell r="A80712">
            <v>50510242744</v>
          </cell>
        </row>
        <row r="80713">
          <cell r="A80713">
            <v>44103150441</v>
          </cell>
        </row>
        <row r="80714">
          <cell r="A80714">
            <v>44611212248</v>
          </cell>
        </row>
        <row r="80715">
          <cell r="A80715">
            <v>50802267050</v>
          </cell>
        </row>
        <row r="80716">
          <cell r="A80716">
            <v>45505066513</v>
          </cell>
        </row>
        <row r="80717">
          <cell r="A80717">
            <v>50705037037</v>
          </cell>
        </row>
        <row r="80718">
          <cell r="A80718">
            <v>44605162216</v>
          </cell>
        </row>
        <row r="80719">
          <cell r="A80719">
            <v>45302232223</v>
          </cell>
        </row>
        <row r="80720">
          <cell r="A80720">
            <v>44901213718</v>
          </cell>
        </row>
        <row r="80721">
          <cell r="A80721">
            <v>44002070212</v>
          </cell>
        </row>
        <row r="80722">
          <cell r="A80722">
            <v>35103154212</v>
          </cell>
        </row>
        <row r="80723">
          <cell r="A80723">
            <v>51409260161</v>
          </cell>
        </row>
        <row r="80724">
          <cell r="A80724">
            <v>51005270016</v>
          </cell>
        </row>
        <row r="80725">
          <cell r="A80725">
            <v>35505105730</v>
          </cell>
        </row>
        <row r="80726">
          <cell r="A80726">
            <v>42206040017</v>
          </cell>
        </row>
        <row r="80727">
          <cell r="A80727">
            <v>51301100267</v>
          </cell>
        </row>
        <row r="80728">
          <cell r="A80728">
            <v>43812014243</v>
          </cell>
        </row>
        <row r="80729">
          <cell r="A80729">
            <v>60906083719</v>
          </cell>
        </row>
        <row r="80730">
          <cell r="A80730">
            <v>50807127085</v>
          </cell>
        </row>
        <row r="80731">
          <cell r="A80731">
            <v>43902142728</v>
          </cell>
        </row>
        <row r="80732">
          <cell r="A80732">
            <v>35504162210</v>
          </cell>
        </row>
        <row r="80733">
          <cell r="A80733">
            <v>43912050249</v>
          </cell>
        </row>
        <row r="80734">
          <cell r="A80734">
            <v>34802272225</v>
          </cell>
        </row>
        <row r="80735">
          <cell r="A80735">
            <v>34807302746</v>
          </cell>
        </row>
        <row r="80736">
          <cell r="A80736">
            <v>48301232736</v>
          </cell>
        </row>
        <row r="80737">
          <cell r="A80737">
            <v>45112092741</v>
          </cell>
        </row>
        <row r="80738">
          <cell r="A80738">
            <v>43310092265</v>
          </cell>
        </row>
        <row r="80739">
          <cell r="A80739">
            <v>43507210253</v>
          </cell>
        </row>
        <row r="80740">
          <cell r="A80740">
            <v>45202022223</v>
          </cell>
        </row>
        <row r="80741">
          <cell r="A80741">
            <v>44912293717</v>
          </cell>
        </row>
        <row r="80742">
          <cell r="A80742">
            <v>45712044239</v>
          </cell>
        </row>
        <row r="80743">
          <cell r="A80743">
            <v>33711030321</v>
          </cell>
        </row>
        <row r="80744">
          <cell r="A80744">
            <v>33410170265</v>
          </cell>
        </row>
        <row r="80745">
          <cell r="A80745">
            <v>45412015239</v>
          </cell>
        </row>
        <row r="80746">
          <cell r="A80746">
            <v>42806142765</v>
          </cell>
        </row>
        <row r="80747">
          <cell r="A80747">
            <v>44708162735</v>
          </cell>
        </row>
        <row r="80748">
          <cell r="A80748">
            <v>36403100211</v>
          </cell>
        </row>
        <row r="80749">
          <cell r="A80749">
            <v>44603046523</v>
          </cell>
        </row>
        <row r="80750">
          <cell r="A80750">
            <v>45411280331</v>
          </cell>
        </row>
        <row r="80751">
          <cell r="A80751">
            <v>50503150827</v>
          </cell>
        </row>
        <row r="80752">
          <cell r="A80752">
            <v>44510310012</v>
          </cell>
        </row>
        <row r="80753">
          <cell r="A80753">
            <v>51411020042</v>
          </cell>
        </row>
        <row r="80754">
          <cell r="A80754">
            <v>34810300253</v>
          </cell>
        </row>
        <row r="80755">
          <cell r="A80755">
            <v>44602205712</v>
          </cell>
        </row>
        <row r="80756">
          <cell r="A80756">
            <v>33501200292</v>
          </cell>
        </row>
        <row r="80757">
          <cell r="A80757">
            <v>43812184228</v>
          </cell>
        </row>
        <row r="80758">
          <cell r="A80758">
            <v>34409010254</v>
          </cell>
        </row>
        <row r="80759">
          <cell r="A80759">
            <v>43810270238</v>
          </cell>
        </row>
        <row r="80760">
          <cell r="A80760">
            <v>45503282214</v>
          </cell>
        </row>
        <row r="80761">
          <cell r="A80761">
            <v>43808313710</v>
          </cell>
        </row>
        <row r="80762">
          <cell r="A80762">
            <v>34103090244</v>
          </cell>
        </row>
        <row r="80763">
          <cell r="A80763">
            <v>45505070309</v>
          </cell>
        </row>
        <row r="80764">
          <cell r="A80764">
            <v>45505220406</v>
          </cell>
        </row>
        <row r="80765">
          <cell r="A80765">
            <v>44102253716</v>
          </cell>
        </row>
        <row r="80766">
          <cell r="A80766">
            <v>45205040378</v>
          </cell>
        </row>
        <row r="80767">
          <cell r="A80767">
            <v>45505022726</v>
          </cell>
        </row>
        <row r="80768">
          <cell r="A80768">
            <v>44803270210</v>
          </cell>
        </row>
        <row r="80769">
          <cell r="A80769">
            <v>51010256029</v>
          </cell>
        </row>
        <row r="80770">
          <cell r="A80770">
            <v>34301150240</v>
          </cell>
        </row>
        <row r="80771">
          <cell r="A80771">
            <v>34910170271</v>
          </cell>
        </row>
        <row r="80772">
          <cell r="A80772">
            <v>44102135723</v>
          </cell>
        </row>
        <row r="80773">
          <cell r="A80773">
            <v>44402250222</v>
          </cell>
        </row>
        <row r="80774">
          <cell r="A80774">
            <v>35505242731</v>
          </cell>
        </row>
        <row r="80775">
          <cell r="A80775">
            <v>43607170237</v>
          </cell>
        </row>
        <row r="80776">
          <cell r="A80776">
            <v>44510124714</v>
          </cell>
        </row>
        <row r="80777">
          <cell r="A80777">
            <v>44709252227</v>
          </cell>
        </row>
        <row r="80778">
          <cell r="A80778">
            <v>43502102721</v>
          </cell>
        </row>
        <row r="80779">
          <cell r="A80779">
            <v>44705070302</v>
          </cell>
        </row>
        <row r="80780">
          <cell r="A80780">
            <v>44511032225</v>
          </cell>
        </row>
        <row r="80781">
          <cell r="A80781">
            <v>45505136513</v>
          </cell>
        </row>
        <row r="80782">
          <cell r="A80782">
            <v>44812124929</v>
          </cell>
        </row>
        <row r="80783">
          <cell r="A80783">
            <v>44609052212</v>
          </cell>
        </row>
        <row r="80784">
          <cell r="A80784">
            <v>51205180067</v>
          </cell>
        </row>
        <row r="80785">
          <cell r="A80785">
            <v>34912245719</v>
          </cell>
        </row>
        <row r="80786">
          <cell r="A80786">
            <v>34604094219</v>
          </cell>
        </row>
        <row r="80787">
          <cell r="A80787">
            <v>45111102723</v>
          </cell>
        </row>
        <row r="80788">
          <cell r="A80788">
            <v>43911252729</v>
          </cell>
        </row>
        <row r="80789">
          <cell r="A80789">
            <v>44811095713</v>
          </cell>
        </row>
        <row r="80790">
          <cell r="A80790">
            <v>43311252276</v>
          </cell>
        </row>
        <row r="80791">
          <cell r="A80791">
            <v>50709081918</v>
          </cell>
        </row>
        <row r="80792">
          <cell r="A80792">
            <v>43904232726</v>
          </cell>
        </row>
        <row r="80793">
          <cell r="A80793">
            <v>45303186027</v>
          </cell>
        </row>
        <row r="80794">
          <cell r="A80794">
            <v>35001153736</v>
          </cell>
        </row>
        <row r="80795">
          <cell r="A80795">
            <v>42802280284</v>
          </cell>
        </row>
        <row r="80796">
          <cell r="A80796">
            <v>44909236011</v>
          </cell>
        </row>
        <row r="80797">
          <cell r="A80797">
            <v>34005153721</v>
          </cell>
        </row>
        <row r="80798">
          <cell r="A80798">
            <v>45505032722</v>
          </cell>
        </row>
        <row r="80799">
          <cell r="A80799">
            <v>42707276514</v>
          </cell>
        </row>
        <row r="80800">
          <cell r="A80800">
            <v>43709230362</v>
          </cell>
        </row>
        <row r="80801">
          <cell r="A80801">
            <v>43508032210</v>
          </cell>
        </row>
        <row r="80802">
          <cell r="A80802">
            <v>44508220234</v>
          </cell>
        </row>
        <row r="80803">
          <cell r="A80803">
            <v>44001302225</v>
          </cell>
        </row>
        <row r="80804">
          <cell r="A80804">
            <v>44409126027</v>
          </cell>
        </row>
        <row r="80805">
          <cell r="A80805">
            <v>43501163733</v>
          </cell>
        </row>
        <row r="80806">
          <cell r="A80806">
            <v>44906262726</v>
          </cell>
        </row>
        <row r="80807">
          <cell r="A80807">
            <v>35209293728</v>
          </cell>
        </row>
        <row r="80808">
          <cell r="A80808">
            <v>61508290017</v>
          </cell>
        </row>
        <row r="80809">
          <cell r="A80809">
            <v>35311170347</v>
          </cell>
        </row>
        <row r="80810">
          <cell r="A80810">
            <v>43907200378</v>
          </cell>
        </row>
        <row r="80811">
          <cell r="A80811">
            <v>45107202711</v>
          </cell>
        </row>
        <row r="80812">
          <cell r="A80812">
            <v>44207114925</v>
          </cell>
        </row>
        <row r="80813">
          <cell r="A80813">
            <v>33902250321</v>
          </cell>
        </row>
        <row r="80814">
          <cell r="A80814">
            <v>35504234918</v>
          </cell>
        </row>
        <row r="80815">
          <cell r="A80815">
            <v>44803120321</v>
          </cell>
        </row>
        <row r="80816">
          <cell r="A80816">
            <v>44509013723</v>
          </cell>
        </row>
        <row r="80817">
          <cell r="A80817">
            <v>44707126015</v>
          </cell>
        </row>
        <row r="80818">
          <cell r="A80818">
            <v>45311236014</v>
          </cell>
        </row>
        <row r="80819">
          <cell r="A80819">
            <v>51401210185</v>
          </cell>
        </row>
        <row r="80820">
          <cell r="A80820">
            <v>60510253738</v>
          </cell>
        </row>
        <row r="80821">
          <cell r="A80821">
            <v>38307084912</v>
          </cell>
        </row>
        <row r="80822">
          <cell r="A80822">
            <v>34308250270</v>
          </cell>
        </row>
        <row r="80823">
          <cell r="A80823">
            <v>34403070261</v>
          </cell>
        </row>
        <row r="80824">
          <cell r="A80824">
            <v>44811146518</v>
          </cell>
        </row>
        <row r="80825">
          <cell r="A80825">
            <v>44612306011</v>
          </cell>
        </row>
        <row r="80826">
          <cell r="A80826">
            <v>61008312719</v>
          </cell>
        </row>
        <row r="80827">
          <cell r="A80827">
            <v>42803010261</v>
          </cell>
        </row>
        <row r="80828">
          <cell r="A80828">
            <v>51502020024</v>
          </cell>
        </row>
        <row r="80829">
          <cell r="A80829">
            <v>44303220312</v>
          </cell>
        </row>
        <row r="80830">
          <cell r="A80830">
            <v>43909254726</v>
          </cell>
        </row>
        <row r="80831">
          <cell r="A80831">
            <v>51011215227</v>
          </cell>
        </row>
        <row r="80832">
          <cell r="A80832">
            <v>44607312759</v>
          </cell>
        </row>
        <row r="80833">
          <cell r="A80833">
            <v>35506070019</v>
          </cell>
        </row>
        <row r="80834">
          <cell r="A80834">
            <v>34708226515</v>
          </cell>
        </row>
        <row r="80835">
          <cell r="A80835">
            <v>35403050369</v>
          </cell>
        </row>
        <row r="80836">
          <cell r="A80836">
            <v>34603084230</v>
          </cell>
        </row>
        <row r="80837">
          <cell r="A80837">
            <v>44910066513</v>
          </cell>
        </row>
        <row r="80838">
          <cell r="A80838">
            <v>43402114229</v>
          </cell>
        </row>
        <row r="80839">
          <cell r="A80839">
            <v>60610182770</v>
          </cell>
        </row>
        <row r="80840">
          <cell r="A80840">
            <v>51011220107</v>
          </cell>
        </row>
        <row r="80841">
          <cell r="A80841">
            <v>44803283719</v>
          </cell>
        </row>
        <row r="80842">
          <cell r="A80842">
            <v>44905130363</v>
          </cell>
        </row>
        <row r="80843">
          <cell r="A80843">
            <v>45504250380</v>
          </cell>
        </row>
        <row r="80844">
          <cell r="A80844">
            <v>35209302283</v>
          </cell>
        </row>
        <row r="80845">
          <cell r="A80845">
            <v>42805030241</v>
          </cell>
        </row>
        <row r="80846">
          <cell r="A80846">
            <v>34704162736</v>
          </cell>
        </row>
        <row r="80847">
          <cell r="A80847">
            <v>44005042211</v>
          </cell>
        </row>
        <row r="80848">
          <cell r="A80848">
            <v>35010132212</v>
          </cell>
        </row>
        <row r="80849">
          <cell r="A80849">
            <v>44807202730</v>
          </cell>
        </row>
        <row r="80850">
          <cell r="A80850">
            <v>43701262236</v>
          </cell>
        </row>
        <row r="80851">
          <cell r="A80851">
            <v>34905023721</v>
          </cell>
        </row>
        <row r="80852">
          <cell r="A80852">
            <v>35504065238</v>
          </cell>
        </row>
        <row r="80853">
          <cell r="A80853">
            <v>51311090111</v>
          </cell>
        </row>
        <row r="80854">
          <cell r="A80854">
            <v>43901090413</v>
          </cell>
        </row>
        <row r="80855">
          <cell r="A80855">
            <v>43605010430</v>
          </cell>
        </row>
        <row r="80856">
          <cell r="A80856">
            <v>43806110273</v>
          </cell>
        </row>
        <row r="80857">
          <cell r="A80857">
            <v>61202180031</v>
          </cell>
        </row>
        <row r="80858">
          <cell r="A80858">
            <v>42807310244</v>
          </cell>
        </row>
        <row r="80859">
          <cell r="A80859">
            <v>35504242746</v>
          </cell>
        </row>
        <row r="80860">
          <cell r="A80860">
            <v>42704182736</v>
          </cell>
        </row>
        <row r="80861">
          <cell r="A80861">
            <v>34703303714</v>
          </cell>
        </row>
        <row r="80862">
          <cell r="A80862">
            <v>50702210262</v>
          </cell>
        </row>
        <row r="80863">
          <cell r="A80863">
            <v>35311133713</v>
          </cell>
        </row>
        <row r="80864">
          <cell r="A80864">
            <v>51108123714</v>
          </cell>
        </row>
        <row r="80865">
          <cell r="A80865">
            <v>45107140260</v>
          </cell>
        </row>
        <row r="80866">
          <cell r="A80866">
            <v>50803026813</v>
          </cell>
        </row>
        <row r="80867">
          <cell r="A80867">
            <v>44807203727</v>
          </cell>
        </row>
        <row r="80868">
          <cell r="A80868">
            <v>34103150015</v>
          </cell>
        </row>
        <row r="80869">
          <cell r="A80869">
            <v>42312022213</v>
          </cell>
        </row>
        <row r="80870">
          <cell r="A80870">
            <v>45202256015</v>
          </cell>
        </row>
        <row r="80871">
          <cell r="A80871">
            <v>43709075235</v>
          </cell>
        </row>
        <row r="80872">
          <cell r="A80872">
            <v>60510140887</v>
          </cell>
        </row>
        <row r="80873">
          <cell r="A80873">
            <v>42809130267</v>
          </cell>
        </row>
        <row r="80874">
          <cell r="A80874">
            <v>51006036519</v>
          </cell>
        </row>
        <row r="80875">
          <cell r="A80875">
            <v>43708233715</v>
          </cell>
        </row>
        <row r="80876">
          <cell r="A80876">
            <v>48201266513</v>
          </cell>
        </row>
        <row r="80877">
          <cell r="A80877">
            <v>33910030246</v>
          </cell>
        </row>
        <row r="80878">
          <cell r="A80878">
            <v>44005152770</v>
          </cell>
        </row>
        <row r="80879">
          <cell r="A80879">
            <v>43607040014</v>
          </cell>
        </row>
        <row r="80880">
          <cell r="A80880">
            <v>45401040277</v>
          </cell>
        </row>
        <row r="80881">
          <cell r="A80881">
            <v>43307012729</v>
          </cell>
        </row>
        <row r="80882">
          <cell r="A80882">
            <v>44504246548</v>
          </cell>
        </row>
        <row r="80883">
          <cell r="A80883">
            <v>42505045213</v>
          </cell>
        </row>
        <row r="80884">
          <cell r="A80884">
            <v>51005236526</v>
          </cell>
        </row>
        <row r="80885">
          <cell r="A80885">
            <v>44905280358</v>
          </cell>
        </row>
        <row r="80886">
          <cell r="A80886">
            <v>35306094712</v>
          </cell>
        </row>
        <row r="80887">
          <cell r="A80887">
            <v>37504275217</v>
          </cell>
        </row>
        <row r="80888">
          <cell r="A80888">
            <v>44909083718</v>
          </cell>
        </row>
        <row r="80889">
          <cell r="A80889">
            <v>44903014920</v>
          </cell>
        </row>
        <row r="80890">
          <cell r="A80890">
            <v>45505272751</v>
          </cell>
        </row>
        <row r="80891">
          <cell r="A80891">
            <v>33412180303</v>
          </cell>
        </row>
        <row r="80892">
          <cell r="A80892">
            <v>44902156518</v>
          </cell>
        </row>
        <row r="80893">
          <cell r="A80893">
            <v>34610306523</v>
          </cell>
        </row>
        <row r="80894">
          <cell r="A80894">
            <v>35110032721</v>
          </cell>
        </row>
        <row r="80895">
          <cell r="A80895">
            <v>45505192236</v>
          </cell>
        </row>
        <row r="80896">
          <cell r="A80896">
            <v>44303090033</v>
          </cell>
        </row>
        <row r="80897">
          <cell r="A80897">
            <v>51407300072</v>
          </cell>
        </row>
        <row r="80898">
          <cell r="A80898">
            <v>50807227069</v>
          </cell>
        </row>
        <row r="80899">
          <cell r="A80899">
            <v>44703302234</v>
          </cell>
        </row>
        <row r="80900">
          <cell r="A80900">
            <v>34904240250</v>
          </cell>
        </row>
        <row r="80901">
          <cell r="A80901">
            <v>42612225715</v>
          </cell>
        </row>
        <row r="80902">
          <cell r="A80902">
            <v>45505072238</v>
          </cell>
        </row>
        <row r="80903">
          <cell r="A80903">
            <v>34701246026</v>
          </cell>
        </row>
        <row r="80904">
          <cell r="A80904">
            <v>43607234225</v>
          </cell>
        </row>
        <row r="80905">
          <cell r="A80905">
            <v>60804050313</v>
          </cell>
        </row>
        <row r="80906">
          <cell r="A80906">
            <v>45310103710</v>
          </cell>
        </row>
        <row r="80907">
          <cell r="A80907">
            <v>44706245719</v>
          </cell>
        </row>
        <row r="80908">
          <cell r="A80908">
            <v>44009160300</v>
          </cell>
        </row>
        <row r="80909">
          <cell r="A80909">
            <v>45101103738</v>
          </cell>
        </row>
        <row r="80910">
          <cell r="A80910">
            <v>42907303710</v>
          </cell>
        </row>
        <row r="80911">
          <cell r="A80911">
            <v>43804252759</v>
          </cell>
        </row>
        <row r="80912">
          <cell r="A80912">
            <v>34307174729</v>
          </cell>
        </row>
        <row r="80913">
          <cell r="A80913">
            <v>45505296012</v>
          </cell>
        </row>
        <row r="80914">
          <cell r="A80914">
            <v>45504094219</v>
          </cell>
        </row>
        <row r="80915">
          <cell r="A80915">
            <v>34711075216</v>
          </cell>
        </row>
        <row r="80916">
          <cell r="A80916">
            <v>51601080118</v>
          </cell>
        </row>
        <row r="80917">
          <cell r="A80917">
            <v>44705212713</v>
          </cell>
        </row>
        <row r="80918">
          <cell r="A80918">
            <v>34902086521</v>
          </cell>
        </row>
        <row r="80919">
          <cell r="A80919">
            <v>35505236514</v>
          </cell>
        </row>
        <row r="80920">
          <cell r="A80920">
            <v>43601225719</v>
          </cell>
        </row>
        <row r="80921">
          <cell r="A80921">
            <v>45505295222</v>
          </cell>
        </row>
        <row r="80922">
          <cell r="A80922">
            <v>44211232718</v>
          </cell>
        </row>
        <row r="80923">
          <cell r="A80923">
            <v>50710302815</v>
          </cell>
        </row>
        <row r="80924">
          <cell r="A80924">
            <v>44902236521</v>
          </cell>
        </row>
        <row r="80925">
          <cell r="A80925">
            <v>33811142211</v>
          </cell>
        </row>
        <row r="80926">
          <cell r="A80926">
            <v>44101275721</v>
          </cell>
        </row>
        <row r="80927">
          <cell r="A80927">
            <v>35203072730</v>
          </cell>
        </row>
        <row r="80928">
          <cell r="A80928">
            <v>34107212225</v>
          </cell>
        </row>
        <row r="80929">
          <cell r="A80929">
            <v>45409260342</v>
          </cell>
        </row>
        <row r="80930">
          <cell r="A80930">
            <v>43804282246</v>
          </cell>
        </row>
        <row r="80931">
          <cell r="A80931">
            <v>34710250246</v>
          </cell>
        </row>
        <row r="80932">
          <cell r="A80932">
            <v>61007030075</v>
          </cell>
        </row>
        <row r="80933">
          <cell r="A80933">
            <v>44809290329</v>
          </cell>
        </row>
        <row r="80934">
          <cell r="A80934">
            <v>44009082226</v>
          </cell>
        </row>
        <row r="80935">
          <cell r="A80935">
            <v>34002090334</v>
          </cell>
        </row>
        <row r="80936">
          <cell r="A80936">
            <v>35710313738</v>
          </cell>
        </row>
        <row r="80937">
          <cell r="A80937">
            <v>35209140326</v>
          </cell>
        </row>
        <row r="80938">
          <cell r="A80938">
            <v>43401256023</v>
          </cell>
        </row>
        <row r="80939">
          <cell r="A80939">
            <v>50211032765</v>
          </cell>
        </row>
        <row r="80940">
          <cell r="A80940">
            <v>44610150010</v>
          </cell>
        </row>
        <row r="80941">
          <cell r="A80941">
            <v>32708260219</v>
          </cell>
        </row>
        <row r="80942">
          <cell r="A80942">
            <v>35505046019</v>
          </cell>
        </row>
        <row r="80943">
          <cell r="A80943">
            <v>44911262215</v>
          </cell>
        </row>
        <row r="80944">
          <cell r="A80944">
            <v>35505242762</v>
          </cell>
        </row>
        <row r="80945">
          <cell r="A80945">
            <v>43707070223</v>
          </cell>
        </row>
        <row r="80946">
          <cell r="A80946">
            <v>60508280874</v>
          </cell>
        </row>
        <row r="80947">
          <cell r="A80947">
            <v>43406080336</v>
          </cell>
        </row>
        <row r="80948">
          <cell r="A80948">
            <v>43109292714</v>
          </cell>
        </row>
        <row r="80949">
          <cell r="A80949">
            <v>43705092722</v>
          </cell>
        </row>
        <row r="80950">
          <cell r="A80950">
            <v>44402292712</v>
          </cell>
        </row>
        <row r="80951">
          <cell r="A80951">
            <v>61108010047</v>
          </cell>
        </row>
        <row r="80952">
          <cell r="A80952">
            <v>61211014911</v>
          </cell>
        </row>
        <row r="80953">
          <cell r="A80953">
            <v>43905240014</v>
          </cell>
        </row>
        <row r="80954">
          <cell r="A80954">
            <v>35108306535</v>
          </cell>
        </row>
        <row r="80955">
          <cell r="A80955">
            <v>43705240248</v>
          </cell>
        </row>
        <row r="80956">
          <cell r="A80956">
            <v>33712220222</v>
          </cell>
        </row>
        <row r="80957">
          <cell r="A80957">
            <v>45312222754</v>
          </cell>
        </row>
        <row r="80958">
          <cell r="A80958">
            <v>50905287071</v>
          </cell>
        </row>
        <row r="80959">
          <cell r="A80959">
            <v>44606220020</v>
          </cell>
        </row>
        <row r="80960">
          <cell r="A80960">
            <v>43801262228</v>
          </cell>
        </row>
        <row r="80961">
          <cell r="A80961">
            <v>44308092738</v>
          </cell>
        </row>
        <row r="80962">
          <cell r="A80962">
            <v>44812133710</v>
          </cell>
        </row>
        <row r="80963">
          <cell r="A80963">
            <v>44403190293</v>
          </cell>
        </row>
        <row r="80964">
          <cell r="A80964">
            <v>35506060226</v>
          </cell>
        </row>
        <row r="80965">
          <cell r="A80965">
            <v>43607245719</v>
          </cell>
        </row>
        <row r="80966">
          <cell r="A80966">
            <v>44001100263</v>
          </cell>
        </row>
        <row r="80967">
          <cell r="A80967">
            <v>43301120218</v>
          </cell>
        </row>
        <row r="80968">
          <cell r="A80968">
            <v>44401052210</v>
          </cell>
        </row>
        <row r="80969">
          <cell r="A80969">
            <v>35211100317</v>
          </cell>
        </row>
        <row r="80970">
          <cell r="A80970">
            <v>44604104218</v>
          </cell>
        </row>
        <row r="80971">
          <cell r="A80971">
            <v>35211212226</v>
          </cell>
        </row>
        <row r="80972">
          <cell r="A80972">
            <v>44005020356</v>
          </cell>
        </row>
        <row r="80973">
          <cell r="A80973">
            <v>45011030229</v>
          </cell>
        </row>
        <row r="80974">
          <cell r="A80974">
            <v>44705252218</v>
          </cell>
        </row>
        <row r="80975">
          <cell r="A80975">
            <v>37305180276</v>
          </cell>
        </row>
        <row r="80976">
          <cell r="A80976">
            <v>35001010744</v>
          </cell>
        </row>
        <row r="80977">
          <cell r="A80977">
            <v>43304230235</v>
          </cell>
        </row>
        <row r="80978">
          <cell r="A80978">
            <v>44007102254</v>
          </cell>
        </row>
        <row r="80979">
          <cell r="A80979">
            <v>43905270329</v>
          </cell>
        </row>
        <row r="80980">
          <cell r="A80980">
            <v>43710225211</v>
          </cell>
        </row>
        <row r="80981">
          <cell r="A80981">
            <v>45008205214</v>
          </cell>
        </row>
        <row r="80982">
          <cell r="A80982">
            <v>35002180215</v>
          </cell>
        </row>
        <row r="80983">
          <cell r="A80983">
            <v>51210092782</v>
          </cell>
        </row>
        <row r="80984">
          <cell r="A80984">
            <v>42906122710</v>
          </cell>
        </row>
        <row r="80985">
          <cell r="A80985">
            <v>45505090487</v>
          </cell>
        </row>
        <row r="80986">
          <cell r="A80986">
            <v>33707022236</v>
          </cell>
        </row>
        <row r="80987">
          <cell r="A80987">
            <v>33412030252</v>
          </cell>
        </row>
        <row r="80988">
          <cell r="A80988">
            <v>44308104229</v>
          </cell>
        </row>
        <row r="80989">
          <cell r="A80989">
            <v>35210280243</v>
          </cell>
        </row>
        <row r="80990">
          <cell r="A80990">
            <v>33201222737</v>
          </cell>
        </row>
        <row r="80991">
          <cell r="A80991">
            <v>45108275211</v>
          </cell>
        </row>
        <row r="80992">
          <cell r="A80992">
            <v>45505182741</v>
          </cell>
        </row>
        <row r="80993">
          <cell r="A80993">
            <v>34008062239</v>
          </cell>
        </row>
        <row r="80994">
          <cell r="A80994">
            <v>43804030249</v>
          </cell>
        </row>
        <row r="80995">
          <cell r="A80995">
            <v>44604220010</v>
          </cell>
        </row>
        <row r="80996">
          <cell r="A80996">
            <v>44009106012</v>
          </cell>
        </row>
        <row r="80997">
          <cell r="A80997">
            <v>34203235213</v>
          </cell>
        </row>
        <row r="80998">
          <cell r="A80998">
            <v>45712030255</v>
          </cell>
        </row>
        <row r="80999">
          <cell r="A80999">
            <v>35206303722</v>
          </cell>
        </row>
        <row r="81000">
          <cell r="A81000">
            <v>43602280312</v>
          </cell>
        </row>
        <row r="81001">
          <cell r="A81001">
            <v>46101260230</v>
          </cell>
        </row>
        <row r="81002">
          <cell r="A81002">
            <v>45008240300</v>
          </cell>
        </row>
        <row r="81003">
          <cell r="A81003">
            <v>44009100335</v>
          </cell>
        </row>
        <row r="81004">
          <cell r="A81004">
            <v>49802113517</v>
          </cell>
        </row>
        <row r="81005">
          <cell r="A81005">
            <v>43608213711</v>
          </cell>
        </row>
        <row r="81006">
          <cell r="A81006">
            <v>34008200270</v>
          </cell>
        </row>
        <row r="81007">
          <cell r="A81007">
            <v>61111120062</v>
          </cell>
        </row>
        <row r="81008">
          <cell r="A81008">
            <v>34308030277</v>
          </cell>
        </row>
        <row r="81009">
          <cell r="A81009">
            <v>50502050217</v>
          </cell>
        </row>
        <row r="81010">
          <cell r="A81010">
            <v>45309103718</v>
          </cell>
        </row>
        <row r="81011">
          <cell r="A81011">
            <v>35102240316</v>
          </cell>
        </row>
        <row r="81012">
          <cell r="A81012">
            <v>34809092746</v>
          </cell>
        </row>
        <row r="81013">
          <cell r="A81013">
            <v>51507180162</v>
          </cell>
        </row>
        <row r="81014">
          <cell r="A81014">
            <v>33611214239</v>
          </cell>
        </row>
        <row r="81015">
          <cell r="A81015">
            <v>45706272751</v>
          </cell>
        </row>
        <row r="81016">
          <cell r="A81016">
            <v>44309140306</v>
          </cell>
        </row>
        <row r="81017">
          <cell r="A81017">
            <v>45012170213</v>
          </cell>
        </row>
        <row r="81018">
          <cell r="A81018">
            <v>34105216018</v>
          </cell>
        </row>
        <row r="81019">
          <cell r="A81019">
            <v>34806284240</v>
          </cell>
        </row>
        <row r="81020">
          <cell r="A81020">
            <v>45005276517</v>
          </cell>
        </row>
        <row r="81021">
          <cell r="A81021">
            <v>34808025237</v>
          </cell>
        </row>
        <row r="81022">
          <cell r="A81022">
            <v>44305226522</v>
          </cell>
        </row>
        <row r="81023">
          <cell r="A81023">
            <v>44301044913</v>
          </cell>
        </row>
        <row r="81024">
          <cell r="A81024">
            <v>44812223710</v>
          </cell>
        </row>
        <row r="81025">
          <cell r="A81025">
            <v>45111156517</v>
          </cell>
        </row>
        <row r="81026">
          <cell r="A81026">
            <v>43801313726</v>
          </cell>
        </row>
        <row r="81027">
          <cell r="A81027">
            <v>34706184253</v>
          </cell>
        </row>
        <row r="81028">
          <cell r="A81028">
            <v>51508070176</v>
          </cell>
        </row>
        <row r="81029">
          <cell r="A81029">
            <v>44303072732</v>
          </cell>
        </row>
        <row r="81030">
          <cell r="A81030">
            <v>50808097067</v>
          </cell>
        </row>
        <row r="81031">
          <cell r="A81031">
            <v>45208100262</v>
          </cell>
        </row>
        <row r="81032">
          <cell r="A81032">
            <v>60803232213</v>
          </cell>
        </row>
        <row r="81033">
          <cell r="A81033">
            <v>45002045255</v>
          </cell>
        </row>
        <row r="81034">
          <cell r="A81034">
            <v>45404250016</v>
          </cell>
        </row>
        <row r="81035">
          <cell r="A81035">
            <v>36510136010</v>
          </cell>
        </row>
        <row r="81036">
          <cell r="A81036">
            <v>50509294225</v>
          </cell>
        </row>
        <row r="81037">
          <cell r="A81037">
            <v>45505280394</v>
          </cell>
        </row>
        <row r="81038">
          <cell r="A81038">
            <v>45111082762</v>
          </cell>
        </row>
        <row r="81039">
          <cell r="A81039">
            <v>42904254220</v>
          </cell>
        </row>
        <row r="81040">
          <cell r="A81040">
            <v>35211100219</v>
          </cell>
        </row>
        <row r="81041">
          <cell r="A81041">
            <v>35201310245</v>
          </cell>
        </row>
        <row r="81042">
          <cell r="A81042">
            <v>43407273718</v>
          </cell>
        </row>
        <row r="81043">
          <cell r="A81043">
            <v>34911076012</v>
          </cell>
        </row>
        <row r="81044">
          <cell r="A81044">
            <v>44907152239</v>
          </cell>
        </row>
        <row r="81045">
          <cell r="A81045">
            <v>44303304227</v>
          </cell>
        </row>
        <row r="81046">
          <cell r="A81046">
            <v>44606256513</v>
          </cell>
        </row>
        <row r="81047">
          <cell r="A81047">
            <v>45311060281</v>
          </cell>
        </row>
        <row r="81048">
          <cell r="A81048">
            <v>44508030353</v>
          </cell>
        </row>
        <row r="81049">
          <cell r="A81049">
            <v>43805292715</v>
          </cell>
        </row>
        <row r="81050">
          <cell r="A81050">
            <v>45311126023</v>
          </cell>
        </row>
        <row r="81051">
          <cell r="A81051">
            <v>44209012739</v>
          </cell>
        </row>
        <row r="81052">
          <cell r="A81052">
            <v>43804160265</v>
          </cell>
        </row>
        <row r="81053">
          <cell r="A81053">
            <v>35504193742</v>
          </cell>
        </row>
        <row r="81054">
          <cell r="A81054">
            <v>60508082720</v>
          </cell>
        </row>
        <row r="81055">
          <cell r="A81055">
            <v>44409243717</v>
          </cell>
        </row>
        <row r="81056">
          <cell r="A81056">
            <v>44707132252</v>
          </cell>
        </row>
        <row r="81057">
          <cell r="A81057">
            <v>44401126521</v>
          </cell>
        </row>
        <row r="81058">
          <cell r="A81058">
            <v>35505100342</v>
          </cell>
        </row>
        <row r="81059">
          <cell r="A81059">
            <v>50605267015</v>
          </cell>
        </row>
        <row r="81060">
          <cell r="A81060">
            <v>61105180054</v>
          </cell>
        </row>
        <row r="81061">
          <cell r="A81061">
            <v>45505146538</v>
          </cell>
        </row>
        <row r="81062">
          <cell r="A81062">
            <v>44412236532</v>
          </cell>
        </row>
        <row r="81063">
          <cell r="A81063">
            <v>33102110231</v>
          </cell>
        </row>
        <row r="81064">
          <cell r="A81064">
            <v>44611132212</v>
          </cell>
        </row>
        <row r="81065">
          <cell r="A81065">
            <v>35505262787</v>
          </cell>
        </row>
        <row r="81066">
          <cell r="A81066">
            <v>44405265722</v>
          </cell>
        </row>
        <row r="81067">
          <cell r="A81067">
            <v>34205232722</v>
          </cell>
        </row>
        <row r="81068">
          <cell r="A81068">
            <v>36111082774</v>
          </cell>
        </row>
        <row r="81069">
          <cell r="A81069">
            <v>34102280211</v>
          </cell>
        </row>
        <row r="81070">
          <cell r="A81070">
            <v>35504202732</v>
          </cell>
        </row>
        <row r="81071">
          <cell r="A81071">
            <v>33612086536</v>
          </cell>
        </row>
        <row r="81072">
          <cell r="A81072">
            <v>36904106040</v>
          </cell>
        </row>
        <row r="81073">
          <cell r="A81073">
            <v>43112050280</v>
          </cell>
        </row>
        <row r="81074">
          <cell r="A81074">
            <v>45505026518</v>
          </cell>
        </row>
        <row r="81075">
          <cell r="A81075">
            <v>33705130354</v>
          </cell>
        </row>
        <row r="81076">
          <cell r="A81076">
            <v>45505220276</v>
          </cell>
        </row>
        <row r="81077">
          <cell r="A81077">
            <v>35207310307</v>
          </cell>
        </row>
        <row r="81078">
          <cell r="A81078">
            <v>43805310247</v>
          </cell>
        </row>
        <row r="81079">
          <cell r="A81079">
            <v>42109204219</v>
          </cell>
        </row>
        <row r="81080">
          <cell r="A81080">
            <v>44105182226</v>
          </cell>
        </row>
        <row r="81081">
          <cell r="A81081">
            <v>45010010352</v>
          </cell>
        </row>
        <row r="81082">
          <cell r="A81082">
            <v>44801252735</v>
          </cell>
        </row>
        <row r="81083">
          <cell r="A81083">
            <v>44208230025</v>
          </cell>
        </row>
        <row r="81084">
          <cell r="A81084">
            <v>47902122744</v>
          </cell>
        </row>
        <row r="81085">
          <cell r="A81085">
            <v>43910132258</v>
          </cell>
        </row>
        <row r="81086">
          <cell r="A81086">
            <v>44203230262</v>
          </cell>
        </row>
        <row r="81087">
          <cell r="A81087">
            <v>33808024216</v>
          </cell>
        </row>
        <row r="81088">
          <cell r="A81088">
            <v>34204202718</v>
          </cell>
        </row>
        <row r="81089">
          <cell r="A81089">
            <v>44302200217</v>
          </cell>
        </row>
        <row r="81090">
          <cell r="A81090">
            <v>35011072228</v>
          </cell>
        </row>
        <row r="81091">
          <cell r="A81091">
            <v>33007092732</v>
          </cell>
        </row>
        <row r="81092">
          <cell r="A81092">
            <v>51106280184</v>
          </cell>
        </row>
        <row r="81093">
          <cell r="A81093">
            <v>44407282719</v>
          </cell>
        </row>
        <row r="81094">
          <cell r="A81094">
            <v>35411292734</v>
          </cell>
        </row>
        <row r="81095">
          <cell r="A81095">
            <v>44201100323</v>
          </cell>
        </row>
        <row r="81096">
          <cell r="A81096">
            <v>50809080016</v>
          </cell>
        </row>
        <row r="81097">
          <cell r="A81097">
            <v>43909260211</v>
          </cell>
        </row>
        <row r="81098">
          <cell r="A81098">
            <v>35211052743</v>
          </cell>
        </row>
        <row r="81099">
          <cell r="A81099">
            <v>43706280262</v>
          </cell>
        </row>
        <row r="81100">
          <cell r="A81100">
            <v>50710080254</v>
          </cell>
        </row>
        <row r="81101">
          <cell r="A81101">
            <v>33802150334</v>
          </cell>
        </row>
        <row r="81102">
          <cell r="A81102">
            <v>45505145236</v>
          </cell>
        </row>
        <row r="81103">
          <cell r="A81103">
            <v>35712180218</v>
          </cell>
        </row>
        <row r="81104">
          <cell r="A81104">
            <v>45506300240</v>
          </cell>
        </row>
        <row r="81105">
          <cell r="A81105">
            <v>37201184252</v>
          </cell>
        </row>
        <row r="81106">
          <cell r="A81106">
            <v>35505010256</v>
          </cell>
        </row>
        <row r="81107">
          <cell r="A81107">
            <v>45111260232</v>
          </cell>
        </row>
        <row r="81108">
          <cell r="A81108">
            <v>50702270249</v>
          </cell>
        </row>
        <row r="81109">
          <cell r="A81109">
            <v>35010186538</v>
          </cell>
        </row>
        <row r="81110">
          <cell r="A81110">
            <v>60908217082</v>
          </cell>
        </row>
        <row r="81111">
          <cell r="A81111">
            <v>34808010321</v>
          </cell>
        </row>
        <row r="81112">
          <cell r="A81112">
            <v>43004042716</v>
          </cell>
        </row>
        <row r="81113">
          <cell r="A81113">
            <v>44203312215</v>
          </cell>
        </row>
        <row r="81114">
          <cell r="A81114">
            <v>35202033716</v>
          </cell>
        </row>
        <row r="81115">
          <cell r="A81115">
            <v>44803183724</v>
          </cell>
        </row>
        <row r="81116">
          <cell r="A81116">
            <v>45505202212</v>
          </cell>
        </row>
        <row r="81117">
          <cell r="A81117">
            <v>34812170056</v>
          </cell>
        </row>
        <row r="81118">
          <cell r="A81118">
            <v>35411222762</v>
          </cell>
        </row>
        <row r="81119">
          <cell r="A81119">
            <v>35110152229</v>
          </cell>
        </row>
        <row r="81120">
          <cell r="A81120">
            <v>44903050219</v>
          </cell>
        </row>
        <row r="81121">
          <cell r="A81121">
            <v>45105016020</v>
          </cell>
        </row>
        <row r="81122">
          <cell r="A81122">
            <v>45505250297</v>
          </cell>
        </row>
        <row r="81123">
          <cell r="A81123">
            <v>51009192713</v>
          </cell>
        </row>
        <row r="81124">
          <cell r="A81124">
            <v>45505200360</v>
          </cell>
        </row>
        <row r="81125">
          <cell r="A81125">
            <v>44212300213</v>
          </cell>
        </row>
        <row r="81126">
          <cell r="A81126">
            <v>44710134215</v>
          </cell>
        </row>
        <row r="81127">
          <cell r="A81127">
            <v>42411114237</v>
          </cell>
        </row>
        <row r="81128">
          <cell r="A81128">
            <v>35506010261</v>
          </cell>
        </row>
        <row r="81129">
          <cell r="A81129">
            <v>43509050257</v>
          </cell>
        </row>
        <row r="81130">
          <cell r="A81130">
            <v>35504230222</v>
          </cell>
        </row>
        <row r="81131">
          <cell r="A81131">
            <v>33904130235</v>
          </cell>
        </row>
        <row r="81132">
          <cell r="A81132">
            <v>45206062216</v>
          </cell>
        </row>
        <row r="81133">
          <cell r="A81133">
            <v>43603222215</v>
          </cell>
        </row>
        <row r="81134">
          <cell r="A81134">
            <v>35105190011</v>
          </cell>
        </row>
        <row r="81135">
          <cell r="A81135">
            <v>44807135725</v>
          </cell>
        </row>
        <row r="81136">
          <cell r="A81136">
            <v>45503210422</v>
          </cell>
        </row>
        <row r="81137">
          <cell r="A81137">
            <v>34408216510</v>
          </cell>
        </row>
        <row r="81138">
          <cell r="A81138">
            <v>34706030017</v>
          </cell>
        </row>
        <row r="81139">
          <cell r="A81139">
            <v>43512170283</v>
          </cell>
        </row>
        <row r="81140">
          <cell r="A81140">
            <v>33704290266</v>
          </cell>
        </row>
        <row r="81141">
          <cell r="A81141">
            <v>35010093735</v>
          </cell>
        </row>
        <row r="81142">
          <cell r="A81142">
            <v>33807294925</v>
          </cell>
        </row>
        <row r="81143">
          <cell r="A81143">
            <v>43703233712</v>
          </cell>
        </row>
        <row r="81144">
          <cell r="A81144">
            <v>44808256518</v>
          </cell>
        </row>
        <row r="81145">
          <cell r="A81145">
            <v>42812100335</v>
          </cell>
        </row>
        <row r="81146">
          <cell r="A81146">
            <v>44906264938</v>
          </cell>
        </row>
        <row r="81147">
          <cell r="A81147">
            <v>43511232257</v>
          </cell>
        </row>
        <row r="81148">
          <cell r="A81148">
            <v>60908307059</v>
          </cell>
        </row>
        <row r="81149">
          <cell r="A81149">
            <v>45504234222</v>
          </cell>
        </row>
        <row r="81150">
          <cell r="A81150">
            <v>43503076027</v>
          </cell>
        </row>
        <row r="81151">
          <cell r="A81151">
            <v>43804240257</v>
          </cell>
        </row>
        <row r="81152">
          <cell r="A81152">
            <v>34911072732</v>
          </cell>
        </row>
        <row r="81153">
          <cell r="A81153">
            <v>44707070272</v>
          </cell>
        </row>
        <row r="81154">
          <cell r="A81154">
            <v>43803120254</v>
          </cell>
        </row>
        <row r="81155">
          <cell r="A81155">
            <v>43911160287</v>
          </cell>
        </row>
        <row r="81156">
          <cell r="A81156">
            <v>44711090246</v>
          </cell>
        </row>
        <row r="81157">
          <cell r="A81157">
            <v>33202194212</v>
          </cell>
        </row>
        <row r="81158">
          <cell r="A81158">
            <v>33811212719</v>
          </cell>
        </row>
        <row r="81159">
          <cell r="A81159">
            <v>51101240110</v>
          </cell>
        </row>
        <row r="81160">
          <cell r="A81160">
            <v>43310082225</v>
          </cell>
        </row>
        <row r="81161">
          <cell r="A81161">
            <v>44907200227</v>
          </cell>
        </row>
        <row r="81162">
          <cell r="A81162">
            <v>45102252710</v>
          </cell>
        </row>
        <row r="81163">
          <cell r="A81163">
            <v>43604100283</v>
          </cell>
        </row>
        <row r="81164">
          <cell r="A81164">
            <v>34303272216</v>
          </cell>
        </row>
        <row r="81165">
          <cell r="A81165">
            <v>35305132710</v>
          </cell>
        </row>
        <row r="81166">
          <cell r="A81166">
            <v>33106270037</v>
          </cell>
        </row>
        <row r="81167">
          <cell r="A81167">
            <v>43911270302</v>
          </cell>
        </row>
        <row r="81168">
          <cell r="A81168">
            <v>43403260014</v>
          </cell>
        </row>
        <row r="81169">
          <cell r="A81169">
            <v>34306160228</v>
          </cell>
        </row>
        <row r="81170">
          <cell r="A81170">
            <v>50610042724</v>
          </cell>
        </row>
        <row r="81171">
          <cell r="A81171">
            <v>61202112750</v>
          </cell>
        </row>
        <row r="81172">
          <cell r="A81172">
            <v>43510263716</v>
          </cell>
        </row>
        <row r="81173">
          <cell r="A81173">
            <v>50907157087</v>
          </cell>
        </row>
        <row r="81174">
          <cell r="A81174">
            <v>50709057052</v>
          </cell>
        </row>
        <row r="81175">
          <cell r="A81175">
            <v>44807216529</v>
          </cell>
        </row>
        <row r="81176">
          <cell r="A81176">
            <v>45505116539</v>
          </cell>
        </row>
        <row r="81177">
          <cell r="A81177">
            <v>45410266512</v>
          </cell>
        </row>
        <row r="81178">
          <cell r="A81178">
            <v>44109154219</v>
          </cell>
        </row>
        <row r="81179">
          <cell r="A81179">
            <v>44707092723</v>
          </cell>
        </row>
        <row r="81180">
          <cell r="A81180">
            <v>45505026017</v>
          </cell>
        </row>
        <row r="81181">
          <cell r="A81181">
            <v>45504212770</v>
          </cell>
        </row>
        <row r="81182">
          <cell r="A81182">
            <v>44607300311</v>
          </cell>
        </row>
        <row r="81183">
          <cell r="A81183">
            <v>43612144728</v>
          </cell>
        </row>
        <row r="81184">
          <cell r="A81184">
            <v>45411280342</v>
          </cell>
        </row>
        <row r="81185">
          <cell r="A81185">
            <v>50612112229</v>
          </cell>
        </row>
        <row r="81186">
          <cell r="A81186">
            <v>51211150074</v>
          </cell>
        </row>
        <row r="81187">
          <cell r="A81187">
            <v>50609136817</v>
          </cell>
        </row>
        <row r="81188">
          <cell r="A81188">
            <v>35411172714</v>
          </cell>
        </row>
        <row r="81189">
          <cell r="A81189">
            <v>43306284213</v>
          </cell>
        </row>
        <row r="81190">
          <cell r="A81190">
            <v>50703315214</v>
          </cell>
        </row>
        <row r="81191">
          <cell r="A81191">
            <v>43806292241</v>
          </cell>
        </row>
        <row r="81192">
          <cell r="A81192">
            <v>42403115218</v>
          </cell>
        </row>
        <row r="81193">
          <cell r="A81193">
            <v>44604303712</v>
          </cell>
        </row>
        <row r="81194">
          <cell r="A81194">
            <v>44911150012</v>
          </cell>
        </row>
        <row r="81195">
          <cell r="A81195">
            <v>45411202727</v>
          </cell>
        </row>
        <row r="81196">
          <cell r="A81196">
            <v>43605202222</v>
          </cell>
        </row>
        <row r="81197">
          <cell r="A81197">
            <v>50708156023</v>
          </cell>
        </row>
        <row r="81198">
          <cell r="A81198">
            <v>45411270237</v>
          </cell>
        </row>
        <row r="81199">
          <cell r="A81199">
            <v>43212163711</v>
          </cell>
        </row>
        <row r="81200">
          <cell r="A81200">
            <v>43012016013</v>
          </cell>
        </row>
        <row r="81201">
          <cell r="A81201">
            <v>34507263715</v>
          </cell>
        </row>
        <row r="81202">
          <cell r="A81202">
            <v>35505035712</v>
          </cell>
        </row>
        <row r="81203">
          <cell r="A81203">
            <v>44302200294</v>
          </cell>
        </row>
        <row r="81204">
          <cell r="A81204">
            <v>45505155232</v>
          </cell>
        </row>
        <row r="81205">
          <cell r="A81205">
            <v>43808112756</v>
          </cell>
        </row>
        <row r="81206">
          <cell r="A81206">
            <v>44808186021</v>
          </cell>
        </row>
        <row r="81207">
          <cell r="A81207">
            <v>35309172714</v>
          </cell>
        </row>
        <row r="81208">
          <cell r="A81208">
            <v>36811080223</v>
          </cell>
        </row>
        <row r="81209">
          <cell r="A81209">
            <v>61111130069</v>
          </cell>
        </row>
        <row r="81210">
          <cell r="A81210">
            <v>50804196012</v>
          </cell>
        </row>
        <row r="81211">
          <cell r="A81211">
            <v>33808093714</v>
          </cell>
        </row>
        <row r="81212">
          <cell r="A81212">
            <v>45703013712</v>
          </cell>
        </row>
        <row r="81213">
          <cell r="A81213">
            <v>43605200217</v>
          </cell>
        </row>
        <row r="81214">
          <cell r="A81214">
            <v>34911306515</v>
          </cell>
        </row>
        <row r="81215">
          <cell r="A81215">
            <v>60502270843</v>
          </cell>
        </row>
        <row r="81216">
          <cell r="A81216">
            <v>35504160226</v>
          </cell>
        </row>
        <row r="81217">
          <cell r="A81217">
            <v>45504163730</v>
          </cell>
        </row>
        <row r="81218">
          <cell r="A81218">
            <v>44904012724</v>
          </cell>
        </row>
        <row r="81219">
          <cell r="A81219">
            <v>43704052722</v>
          </cell>
        </row>
        <row r="81220">
          <cell r="A81220">
            <v>35205043738</v>
          </cell>
        </row>
        <row r="81221">
          <cell r="A81221">
            <v>33810034216</v>
          </cell>
        </row>
        <row r="81222">
          <cell r="A81222">
            <v>45502073710</v>
          </cell>
        </row>
        <row r="81223">
          <cell r="A81223">
            <v>35505042740</v>
          </cell>
        </row>
        <row r="81224">
          <cell r="A81224">
            <v>43210130341</v>
          </cell>
        </row>
        <row r="81225">
          <cell r="A81225">
            <v>44010122248</v>
          </cell>
        </row>
        <row r="81226">
          <cell r="A81226">
            <v>35209110022</v>
          </cell>
        </row>
        <row r="81227">
          <cell r="A81227">
            <v>45001105228</v>
          </cell>
        </row>
        <row r="81228">
          <cell r="A81228">
            <v>43804283722</v>
          </cell>
        </row>
        <row r="81229">
          <cell r="A81229">
            <v>35505085213</v>
          </cell>
        </row>
        <row r="81230">
          <cell r="A81230">
            <v>61308080069</v>
          </cell>
        </row>
        <row r="81231">
          <cell r="A81231">
            <v>51202250527</v>
          </cell>
        </row>
        <row r="81232">
          <cell r="A81232">
            <v>33609142219</v>
          </cell>
        </row>
        <row r="81233">
          <cell r="A81233">
            <v>34711090267</v>
          </cell>
        </row>
        <row r="81234">
          <cell r="A81234">
            <v>45505260325</v>
          </cell>
        </row>
        <row r="81235">
          <cell r="A81235">
            <v>45505080229</v>
          </cell>
        </row>
        <row r="81236">
          <cell r="A81236">
            <v>35506280332</v>
          </cell>
        </row>
        <row r="81237">
          <cell r="A81237">
            <v>45505110404</v>
          </cell>
        </row>
        <row r="81238">
          <cell r="A81238">
            <v>34801082710</v>
          </cell>
        </row>
        <row r="81239">
          <cell r="A81239">
            <v>45110074210</v>
          </cell>
        </row>
        <row r="81240">
          <cell r="A81240">
            <v>45210020365</v>
          </cell>
        </row>
        <row r="81241">
          <cell r="A81241">
            <v>44302130025</v>
          </cell>
        </row>
        <row r="81242">
          <cell r="A81242">
            <v>45102012736</v>
          </cell>
        </row>
        <row r="81243">
          <cell r="A81243">
            <v>50702286521</v>
          </cell>
        </row>
        <row r="81244">
          <cell r="A81244">
            <v>46303302237</v>
          </cell>
        </row>
        <row r="81245">
          <cell r="A81245">
            <v>44807024911</v>
          </cell>
        </row>
        <row r="81246">
          <cell r="A81246">
            <v>43506072228</v>
          </cell>
        </row>
        <row r="81247">
          <cell r="A81247">
            <v>33908220308</v>
          </cell>
        </row>
        <row r="81248">
          <cell r="A81248">
            <v>35505262776</v>
          </cell>
        </row>
        <row r="81249">
          <cell r="A81249">
            <v>43701042232</v>
          </cell>
        </row>
        <row r="81250">
          <cell r="A81250">
            <v>43707122232</v>
          </cell>
        </row>
        <row r="81251">
          <cell r="A81251">
            <v>34602220239</v>
          </cell>
        </row>
        <row r="81252">
          <cell r="A81252">
            <v>33608042764</v>
          </cell>
        </row>
        <row r="81253">
          <cell r="A81253">
            <v>34309120324</v>
          </cell>
        </row>
        <row r="81254">
          <cell r="A81254">
            <v>35505140272</v>
          </cell>
        </row>
        <row r="81255">
          <cell r="A81255">
            <v>34905060061</v>
          </cell>
        </row>
        <row r="81256">
          <cell r="A81256">
            <v>43310190015</v>
          </cell>
        </row>
        <row r="81257">
          <cell r="A81257">
            <v>45401135718</v>
          </cell>
        </row>
        <row r="81258">
          <cell r="A81258">
            <v>43210216032</v>
          </cell>
        </row>
        <row r="81259">
          <cell r="A81259">
            <v>44610226020</v>
          </cell>
        </row>
        <row r="81260">
          <cell r="A81260">
            <v>43303076010</v>
          </cell>
        </row>
        <row r="81261">
          <cell r="A81261">
            <v>44901010236</v>
          </cell>
        </row>
        <row r="81262">
          <cell r="A81262">
            <v>43802230229</v>
          </cell>
        </row>
        <row r="81263">
          <cell r="A81263">
            <v>33807092712</v>
          </cell>
        </row>
        <row r="81264">
          <cell r="A81264">
            <v>45504250390</v>
          </cell>
        </row>
        <row r="81265">
          <cell r="A81265">
            <v>35505246510</v>
          </cell>
        </row>
        <row r="81266">
          <cell r="A81266">
            <v>42705085225</v>
          </cell>
        </row>
        <row r="81267">
          <cell r="A81267">
            <v>45505032210</v>
          </cell>
        </row>
        <row r="81268">
          <cell r="A81268">
            <v>34609054249</v>
          </cell>
        </row>
        <row r="81269">
          <cell r="A81269">
            <v>46202144217</v>
          </cell>
        </row>
        <row r="81270">
          <cell r="A81270">
            <v>34309082713</v>
          </cell>
        </row>
        <row r="81271">
          <cell r="A81271">
            <v>61007020057</v>
          </cell>
        </row>
        <row r="81272">
          <cell r="A81272">
            <v>37506120212</v>
          </cell>
        </row>
        <row r="81273">
          <cell r="A81273">
            <v>45506046014</v>
          </cell>
        </row>
        <row r="81274">
          <cell r="A81274">
            <v>43009242720</v>
          </cell>
        </row>
        <row r="81275">
          <cell r="A81275">
            <v>44510100037</v>
          </cell>
        </row>
        <row r="81276">
          <cell r="A81276">
            <v>34510265221</v>
          </cell>
        </row>
        <row r="81277">
          <cell r="A81277">
            <v>44110160285</v>
          </cell>
        </row>
        <row r="81278">
          <cell r="A81278">
            <v>45111110213</v>
          </cell>
        </row>
        <row r="81279">
          <cell r="A81279">
            <v>43604262749</v>
          </cell>
        </row>
        <row r="81280">
          <cell r="A81280">
            <v>45505280296</v>
          </cell>
        </row>
        <row r="81281">
          <cell r="A81281">
            <v>51405280068</v>
          </cell>
        </row>
        <row r="81282">
          <cell r="A81282">
            <v>45505272739</v>
          </cell>
        </row>
        <row r="81283">
          <cell r="A81283">
            <v>45505295712</v>
          </cell>
        </row>
        <row r="81284">
          <cell r="A81284">
            <v>35401242750</v>
          </cell>
        </row>
        <row r="81285">
          <cell r="A81285">
            <v>50505290241</v>
          </cell>
        </row>
        <row r="81286">
          <cell r="A81286">
            <v>50603232732</v>
          </cell>
        </row>
        <row r="81287">
          <cell r="A81287">
            <v>60602146812</v>
          </cell>
        </row>
        <row r="81288">
          <cell r="A81288">
            <v>44905132716</v>
          </cell>
        </row>
        <row r="81289">
          <cell r="A81289">
            <v>50910197073</v>
          </cell>
        </row>
        <row r="81290">
          <cell r="A81290">
            <v>50603074238</v>
          </cell>
        </row>
        <row r="81291">
          <cell r="A81291">
            <v>35505306011</v>
          </cell>
        </row>
        <row r="81292">
          <cell r="A81292">
            <v>43908073715</v>
          </cell>
        </row>
        <row r="81293">
          <cell r="A81293">
            <v>45505215733</v>
          </cell>
        </row>
        <row r="81294">
          <cell r="A81294">
            <v>35205152253</v>
          </cell>
        </row>
        <row r="81295">
          <cell r="A81295">
            <v>34311262719</v>
          </cell>
        </row>
        <row r="81296">
          <cell r="A81296">
            <v>60803112756</v>
          </cell>
        </row>
        <row r="81297">
          <cell r="A81297">
            <v>44408280273</v>
          </cell>
        </row>
        <row r="81298">
          <cell r="A81298">
            <v>43809280233</v>
          </cell>
        </row>
        <row r="81299">
          <cell r="A81299">
            <v>44110262731</v>
          </cell>
        </row>
        <row r="81300">
          <cell r="A81300">
            <v>33401182234</v>
          </cell>
        </row>
        <row r="81301">
          <cell r="A81301">
            <v>35411080219</v>
          </cell>
        </row>
        <row r="81302">
          <cell r="A81302">
            <v>34207080369</v>
          </cell>
        </row>
        <row r="81303">
          <cell r="A81303">
            <v>51303170097</v>
          </cell>
        </row>
        <row r="81304">
          <cell r="A81304">
            <v>36101036516</v>
          </cell>
        </row>
        <row r="81305">
          <cell r="A81305">
            <v>44612234217</v>
          </cell>
        </row>
        <row r="81306">
          <cell r="A81306">
            <v>50603192013</v>
          </cell>
        </row>
        <row r="81307">
          <cell r="A81307">
            <v>35308106529</v>
          </cell>
        </row>
        <row r="81308">
          <cell r="A81308">
            <v>50608284728</v>
          </cell>
        </row>
        <row r="81309">
          <cell r="A81309">
            <v>45205060392</v>
          </cell>
        </row>
        <row r="81310">
          <cell r="A81310">
            <v>35504180262</v>
          </cell>
        </row>
        <row r="81311">
          <cell r="A81311">
            <v>43607190240</v>
          </cell>
        </row>
        <row r="81312">
          <cell r="A81312">
            <v>34304032727</v>
          </cell>
        </row>
        <row r="81313">
          <cell r="A81313">
            <v>34509206511</v>
          </cell>
        </row>
        <row r="81314">
          <cell r="A81314">
            <v>35505193711</v>
          </cell>
        </row>
        <row r="81315">
          <cell r="A81315">
            <v>35907280011</v>
          </cell>
        </row>
        <row r="81316">
          <cell r="A81316">
            <v>43109212212</v>
          </cell>
        </row>
        <row r="81317">
          <cell r="A81317">
            <v>61307060072</v>
          </cell>
        </row>
        <row r="81318">
          <cell r="A81318">
            <v>35810290213</v>
          </cell>
        </row>
        <row r="81319">
          <cell r="A81319">
            <v>44606272724</v>
          </cell>
        </row>
        <row r="81320">
          <cell r="A81320">
            <v>45505180300</v>
          </cell>
        </row>
        <row r="81321">
          <cell r="A81321">
            <v>33910170367</v>
          </cell>
        </row>
        <row r="81322">
          <cell r="A81322">
            <v>43304230333</v>
          </cell>
        </row>
        <row r="81323">
          <cell r="A81323">
            <v>51204220037</v>
          </cell>
        </row>
        <row r="81324">
          <cell r="A81324">
            <v>43504105210</v>
          </cell>
        </row>
        <row r="81325">
          <cell r="A81325">
            <v>44911220335</v>
          </cell>
        </row>
        <row r="81326">
          <cell r="A81326">
            <v>43709222738</v>
          </cell>
        </row>
        <row r="81327">
          <cell r="A81327">
            <v>51210160010</v>
          </cell>
        </row>
        <row r="81328">
          <cell r="A81328">
            <v>35408286550</v>
          </cell>
        </row>
        <row r="81329">
          <cell r="A81329">
            <v>61805250201</v>
          </cell>
        </row>
        <row r="81330">
          <cell r="A81330">
            <v>44610132719</v>
          </cell>
        </row>
        <row r="81331">
          <cell r="A81331">
            <v>44504040227</v>
          </cell>
        </row>
        <row r="81332">
          <cell r="A81332">
            <v>33205252255</v>
          </cell>
        </row>
        <row r="81333">
          <cell r="A81333">
            <v>34003256011</v>
          </cell>
        </row>
        <row r="81334">
          <cell r="A81334">
            <v>34304184215</v>
          </cell>
        </row>
        <row r="81335">
          <cell r="A81335">
            <v>43901213716</v>
          </cell>
        </row>
        <row r="81336">
          <cell r="A81336">
            <v>45505050230</v>
          </cell>
        </row>
        <row r="81337">
          <cell r="A81337">
            <v>43403072221</v>
          </cell>
        </row>
        <row r="81338">
          <cell r="A81338">
            <v>45503092743</v>
          </cell>
        </row>
        <row r="81339">
          <cell r="A81339">
            <v>45506052229</v>
          </cell>
        </row>
        <row r="81340">
          <cell r="A81340">
            <v>43609230258</v>
          </cell>
        </row>
        <row r="81341">
          <cell r="A81341">
            <v>42704245716</v>
          </cell>
        </row>
        <row r="81342">
          <cell r="A81342">
            <v>48810282719</v>
          </cell>
        </row>
        <row r="81343">
          <cell r="A81343">
            <v>36504272736</v>
          </cell>
        </row>
        <row r="81344">
          <cell r="A81344">
            <v>45504270360</v>
          </cell>
        </row>
        <row r="81345">
          <cell r="A81345">
            <v>34306100252</v>
          </cell>
        </row>
        <row r="81346">
          <cell r="A81346">
            <v>44008140031</v>
          </cell>
        </row>
        <row r="81347">
          <cell r="A81347">
            <v>33308110223</v>
          </cell>
        </row>
        <row r="81348">
          <cell r="A81348">
            <v>43405016515</v>
          </cell>
        </row>
        <row r="81349">
          <cell r="A81349">
            <v>44902122738</v>
          </cell>
        </row>
        <row r="81350">
          <cell r="A81350">
            <v>44207022736</v>
          </cell>
        </row>
        <row r="81351">
          <cell r="A81351">
            <v>35208293712</v>
          </cell>
        </row>
        <row r="81352">
          <cell r="A81352">
            <v>60610312788</v>
          </cell>
        </row>
        <row r="81353">
          <cell r="A81353">
            <v>35505166017</v>
          </cell>
        </row>
        <row r="81354">
          <cell r="A81354">
            <v>44011210291</v>
          </cell>
        </row>
        <row r="81355">
          <cell r="A81355">
            <v>44710122759</v>
          </cell>
        </row>
        <row r="81356">
          <cell r="A81356">
            <v>33704060320</v>
          </cell>
        </row>
        <row r="81357">
          <cell r="A81357">
            <v>44409176526</v>
          </cell>
        </row>
        <row r="81358">
          <cell r="A81358">
            <v>51407230054</v>
          </cell>
        </row>
        <row r="81359">
          <cell r="A81359">
            <v>45208040316</v>
          </cell>
        </row>
        <row r="81360">
          <cell r="A81360">
            <v>35412015717</v>
          </cell>
        </row>
        <row r="81361">
          <cell r="A81361">
            <v>44710302234</v>
          </cell>
        </row>
        <row r="81362">
          <cell r="A81362">
            <v>44711020285</v>
          </cell>
        </row>
        <row r="81363">
          <cell r="A81363">
            <v>42311120079</v>
          </cell>
        </row>
        <row r="81364">
          <cell r="A81364">
            <v>44308222723</v>
          </cell>
        </row>
        <row r="81365">
          <cell r="A81365">
            <v>44709232213</v>
          </cell>
        </row>
        <row r="81366">
          <cell r="A81366">
            <v>43501163744</v>
          </cell>
        </row>
        <row r="81367">
          <cell r="A81367">
            <v>45504252242</v>
          </cell>
        </row>
        <row r="81368">
          <cell r="A81368">
            <v>43707084218</v>
          </cell>
        </row>
        <row r="81369">
          <cell r="A81369">
            <v>44701316513</v>
          </cell>
        </row>
        <row r="81370">
          <cell r="A81370">
            <v>61011170115</v>
          </cell>
        </row>
        <row r="81371">
          <cell r="A81371">
            <v>34109212714</v>
          </cell>
        </row>
        <row r="81372">
          <cell r="A81372">
            <v>61008082239</v>
          </cell>
        </row>
        <row r="81373">
          <cell r="A81373">
            <v>44410010275</v>
          </cell>
        </row>
        <row r="81374">
          <cell r="A81374">
            <v>38610134219</v>
          </cell>
        </row>
        <row r="81375">
          <cell r="A81375">
            <v>44801032241</v>
          </cell>
        </row>
        <row r="81376">
          <cell r="A81376">
            <v>45505282213</v>
          </cell>
        </row>
        <row r="81377">
          <cell r="A81377">
            <v>45410280217</v>
          </cell>
        </row>
        <row r="81378">
          <cell r="A81378">
            <v>39305040300</v>
          </cell>
        </row>
        <row r="81379">
          <cell r="A81379">
            <v>44908093720</v>
          </cell>
        </row>
        <row r="81380">
          <cell r="A81380">
            <v>43805010327</v>
          </cell>
        </row>
        <row r="81381">
          <cell r="A81381">
            <v>43801012737</v>
          </cell>
        </row>
        <row r="81382">
          <cell r="A81382">
            <v>35206232718</v>
          </cell>
        </row>
        <row r="81383">
          <cell r="A81383">
            <v>45106256522</v>
          </cell>
        </row>
        <row r="81384">
          <cell r="A81384">
            <v>43703140265</v>
          </cell>
        </row>
        <row r="81385">
          <cell r="A81385">
            <v>46305142797</v>
          </cell>
        </row>
        <row r="81386">
          <cell r="A81386">
            <v>44103302238</v>
          </cell>
        </row>
        <row r="81387">
          <cell r="A81387">
            <v>44104152233</v>
          </cell>
        </row>
        <row r="81388">
          <cell r="A81388">
            <v>35504230255</v>
          </cell>
        </row>
        <row r="81389">
          <cell r="A81389">
            <v>61407280210</v>
          </cell>
        </row>
        <row r="81390">
          <cell r="A81390">
            <v>45007174924</v>
          </cell>
        </row>
        <row r="81391">
          <cell r="A81391">
            <v>35504043731</v>
          </cell>
        </row>
        <row r="81392">
          <cell r="A81392">
            <v>45504210395</v>
          </cell>
        </row>
        <row r="81393">
          <cell r="A81393">
            <v>45505186533</v>
          </cell>
        </row>
        <row r="81394">
          <cell r="A81394">
            <v>35504232717</v>
          </cell>
        </row>
        <row r="81395">
          <cell r="A81395">
            <v>44604290244</v>
          </cell>
        </row>
        <row r="81396">
          <cell r="A81396">
            <v>44806262222</v>
          </cell>
        </row>
        <row r="81397">
          <cell r="A81397">
            <v>50506042791</v>
          </cell>
        </row>
        <row r="81398">
          <cell r="A81398">
            <v>45505020362</v>
          </cell>
        </row>
        <row r="81399">
          <cell r="A81399">
            <v>43508115215</v>
          </cell>
        </row>
        <row r="81400">
          <cell r="A81400">
            <v>43411016521</v>
          </cell>
        </row>
        <row r="81401">
          <cell r="A81401">
            <v>34906270324</v>
          </cell>
        </row>
        <row r="81402">
          <cell r="A81402">
            <v>44201072730</v>
          </cell>
        </row>
        <row r="81403">
          <cell r="A81403">
            <v>35211262239</v>
          </cell>
        </row>
        <row r="81404">
          <cell r="A81404">
            <v>44104122234</v>
          </cell>
        </row>
        <row r="81405">
          <cell r="A81405">
            <v>33911163715</v>
          </cell>
        </row>
        <row r="81406">
          <cell r="A81406">
            <v>44105226516</v>
          </cell>
        </row>
        <row r="81407">
          <cell r="A81407">
            <v>44802260306</v>
          </cell>
        </row>
        <row r="81408">
          <cell r="A81408">
            <v>61308210130</v>
          </cell>
        </row>
        <row r="81409">
          <cell r="A81409">
            <v>45203120011</v>
          </cell>
        </row>
        <row r="81410">
          <cell r="A81410">
            <v>42802050022</v>
          </cell>
        </row>
        <row r="81411">
          <cell r="A81411">
            <v>43012290284</v>
          </cell>
        </row>
        <row r="81412">
          <cell r="A81412">
            <v>43910033740</v>
          </cell>
        </row>
        <row r="81413">
          <cell r="A81413">
            <v>34606272233</v>
          </cell>
        </row>
        <row r="81414">
          <cell r="A81414">
            <v>61303040191</v>
          </cell>
        </row>
        <row r="81415">
          <cell r="A81415">
            <v>35304235212</v>
          </cell>
        </row>
        <row r="81416">
          <cell r="A81416">
            <v>45301292238</v>
          </cell>
        </row>
        <row r="81417">
          <cell r="A81417">
            <v>35011052726</v>
          </cell>
        </row>
        <row r="81418">
          <cell r="A81418">
            <v>44610284721</v>
          </cell>
        </row>
        <row r="81419">
          <cell r="A81419">
            <v>44409160270</v>
          </cell>
        </row>
        <row r="81420">
          <cell r="A81420">
            <v>44106300226</v>
          </cell>
        </row>
        <row r="81421">
          <cell r="A81421">
            <v>35504306527</v>
          </cell>
        </row>
        <row r="81422">
          <cell r="A81422">
            <v>36512230338</v>
          </cell>
        </row>
        <row r="81423">
          <cell r="A81423">
            <v>43505190282</v>
          </cell>
        </row>
        <row r="81424">
          <cell r="A81424">
            <v>44401192712</v>
          </cell>
        </row>
        <row r="81425">
          <cell r="A81425">
            <v>45504082723</v>
          </cell>
        </row>
        <row r="81426">
          <cell r="A81426">
            <v>45506083726</v>
          </cell>
        </row>
        <row r="81427">
          <cell r="A81427">
            <v>50503230253</v>
          </cell>
        </row>
        <row r="81428">
          <cell r="A81428">
            <v>35504253728</v>
          </cell>
        </row>
        <row r="81429">
          <cell r="A81429">
            <v>35105012739</v>
          </cell>
        </row>
        <row r="81430">
          <cell r="A81430">
            <v>34809074214</v>
          </cell>
        </row>
        <row r="81431">
          <cell r="A81431">
            <v>61101290014</v>
          </cell>
        </row>
        <row r="81432">
          <cell r="A81432">
            <v>44807240223</v>
          </cell>
        </row>
        <row r="81433">
          <cell r="A81433">
            <v>35802254234</v>
          </cell>
        </row>
        <row r="81434">
          <cell r="A81434">
            <v>45506016516</v>
          </cell>
        </row>
        <row r="81435">
          <cell r="A81435">
            <v>34911224257</v>
          </cell>
        </row>
        <row r="81436">
          <cell r="A81436">
            <v>35504280333</v>
          </cell>
        </row>
        <row r="81437">
          <cell r="A81437">
            <v>43705262212</v>
          </cell>
        </row>
        <row r="81438">
          <cell r="A81438">
            <v>50706262724</v>
          </cell>
        </row>
        <row r="81439">
          <cell r="A81439">
            <v>51109170088</v>
          </cell>
        </row>
        <row r="81440">
          <cell r="A81440">
            <v>50807010256</v>
          </cell>
        </row>
        <row r="81441">
          <cell r="A81441">
            <v>44601212211</v>
          </cell>
        </row>
        <row r="81442">
          <cell r="A81442">
            <v>44405062753</v>
          </cell>
        </row>
        <row r="81443">
          <cell r="A81443">
            <v>33601102718</v>
          </cell>
        </row>
        <row r="81444">
          <cell r="A81444">
            <v>44008132236</v>
          </cell>
        </row>
        <row r="81445">
          <cell r="A81445">
            <v>43409020277</v>
          </cell>
        </row>
        <row r="81446">
          <cell r="A81446">
            <v>35210040389</v>
          </cell>
        </row>
        <row r="81447">
          <cell r="A81447">
            <v>45206282231</v>
          </cell>
        </row>
        <row r="81448">
          <cell r="A81448">
            <v>34702102728</v>
          </cell>
        </row>
        <row r="81449">
          <cell r="A81449">
            <v>50906217136</v>
          </cell>
        </row>
        <row r="81450">
          <cell r="A81450">
            <v>45208126519</v>
          </cell>
        </row>
        <row r="81451">
          <cell r="A81451">
            <v>43612194229</v>
          </cell>
        </row>
        <row r="81452">
          <cell r="A81452">
            <v>45504272724</v>
          </cell>
        </row>
        <row r="81453">
          <cell r="A81453">
            <v>33909250334</v>
          </cell>
        </row>
        <row r="81454">
          <cell r="A81454">
            <v>38104080239</v>
          </cell>
        </row>
        <row r="81455">
          <cell r="A81455">
            <v>42902210227</v>
          </cell>
        </row>
        <row r="81456">
          <cell r="A81456">
            <v>43805270315</v>
          </cell>
        </row>
        <row r="81457">
          <cell r="A81457">
            <v>45505220326</v>
          </cell>
        </row>
        <row r="81458">
          <cell r="A81458">
            <v>44104290295</v>
          </cell>
        </row>
        <row r="81459">
          <cell r="A81459">
            <v>33106060247</v>
          </cell>
        </row>
        <row r="81460">
          <cell r="A81460">
            <v>37307160360</v>
          </cell>
        </row>
        <row r="81461">
          <cell r="A81461">
            <v>35112162213</v>
          </cell>
        </row>
        <row r="81462">
          <cell r="A81462">
            <v>44601214717</v>
          </cell>
        </row>
        <row r="81463">
          <cell r="A81463">
            <v>50705100307</v>
          </cell>
        </row>
        <row r="81464">
          <cell r="A81464">
            <v>46005082722</v>
          </cell>
        </row>
        <row r="81465">
          <cell r="A81465">
            <v>45304265713</v>
          </cell>
        </row>
        <row r="81466">
          <cell r="A81466">
            <v>45311102239</v>
          </cell>
        </row>
        <row r="81467">
          <cell r="A81467">
            <v>46209262768</v>
          </cell>
        </row>
        <row r="81468">
          <cell r="A81468">
            <v>60803194243</v>
          </cell>
        </row>
        <row r="81469">
          <cell r="A81469">
            <v>44412102724</v>
          </cell>
        </row>
        <row r="81470">
          <cell r="A81470">
            <v>44903135234</v>
          </cell>
        </row>
        <row r="81471">
          <cell r="A81471">
            <v>51806030158</v>
          </cell>
        </row>
        <row r="81472">
          <cell r="A81472">
            <v>43704300363</v>
          </cell>
        </row>
        <row r="81473">
          <cell r="A81473">
            <v>35506042733</v>
          </cell>
        </row>
        <row r="81474">
          <cell r="A81474">
            <v>34502232749</v>
          </cell>
        </row>
        <row r="81475">
          <cell r="A81475">
            <v>35505033718</v>
          </cell>
        </row>
        <row r="81476">
          <cell r="A81476">
            <v>48302042736</v>
          </cell>
        </row>
        <row r="81477">
          <cell r="A81477">
            <v>33310144229</v>
          </cell>
        </row>
        <row r="81478">
          <cell r="A81478">
            <v>43004286014</v>
          </cell>
        </row>
        <row r="81479">
          <cell r="A81479">
            <v>39111216012</v>
          </cell>
        </row>
        <row r="81480">
          <cell r="A81480">
            <v>50707290266</v>
          </cell>
        </row>
        <row r="81481">
          <cell r="A81481">
            <v>35202014928</v>
          </cell>
        </row>
        <row r="81482">
          <cell r="A81482">
            <v>43406145713</v>
          </cell>
        </row>
        <row r="81483">
          <cell r="A81483">
            <v>34205032710</v>
          </cell>
        </row>
        <row r="81484">
          <cell r="A81484">
            <v>46107200240</v>
          </cell>
        </row>
        <row r="81485">
          <cell r="A81485">
            <v>43408300324</v>
          </cell>
        </row>
        <row r="81486">
          <cell r="A81486">
            <v>44910244212</v>
          </cell>
        </row>
        <row r="81487">
          <cell r="A81487">
            <v>44409164224</v>
          </cell>
        </row>
        <row r="81488">
          <cell r="A81488">
            <v>45702070366</v>
          </cell>
        </row>
        <row r="81489">
          <cell r="A81489">
            <v>33311280258</v>
          </cell>
        </row>
        <row r="81490">
          <cell r="A81490">
            <v>45506090350</v>
          </cell>
        </row>
        <row r="81491">
          <cell r="A81491">
            <v>50908253722</v>
          </cell>
        </row>
        <row r="81492">
          <cell r="A81492">
            <v>45505240333</v>
          </cell>
        </row>
        <row r="81493">
          <cell r="A81493">
            <v>44902200224</v>
          </cell>
        </row>
        <row r="81494">
          <cell r="A81494">
            <v>50809032786</v>
          </cell>
        </row>
        <row r="81495">
          <cell r="A81495">
            <v>44506095714</v>
          </cell>
        </row>
        <row r="81496">
          <cell r="A81496">
            <v>44408273714</v>
          </cell>
        </row>
        <row r="81497">
          <cell r="A81497">
            <v>60504052767</v>
          </cell>
        </row>
        <row r="81498">
          <cell r="A81498">
            <v>44401222212</v>
          </cell>
        </row>
        <row r="81499">
          <cell r="A81499">
            <v>43807205730</v>
          </cell>
        </row>
        <row r="81500">
          <cell r="A81500">
            <v>35504270348</v>
          </cell>
        </row>
        <row r="81501">
          <cell r="A81501">
            <v>43001085219</v>
          </cell>
        </row>
        <row r="81502">
          <cell r="A81502">
            <v>34408183714</v>
          </cell>
        </row>
        <row r="81503">
          <cell r="A81503">
            <v>44007082717</v>
          </cell>
        </row>
        <row r="81504">
          <cell r="A81504">
            <v>45410194914</v>
          </cell>
        </row>
        <row r="81505">
          <cell r="A81505">
            <v>45306246020</v>
          </cell>
        </row>
        <row r="81506">
          <cell r="A81506">
            <v>43112116011</v>
          </cell>
        </row>
        <row r="81507">
          <cell r="A81507">
            <v>44905274210</v>
          </cell>
        </row>
        <row r="81508">
          <cell r="A81508">
            <v>34508272218</v>
          </cell>
        </row>
        <row r="81509">
          <cell r="A81509">
            <v>42901173728</v>
          </cell>
        </row>
        <row r="81510">
          <cell r="A81510">
            <v>61205210036</v>
          </cell>
        </row>
        <row r="81511">
          <cell r="A81511">
            <v>44106156525</v>
          </cell>
        </row>
        <row r="81512">
          <cell r="A81512">
            <v>35505120334</v>
          </cell>
        </row>
        <row r="81513">
          <cell r="A81513">
            <v>46101230373</v>
          </cell>
        </row>
        <row r="81514">
          <cell r="A81514">
            <v>50604187040</v>
          </cell>
        </row>
        <row r="81515">
          <cell r="A81515">
            <v>44507112711</v>
          </cell>
        </row>
        <row r="81516">
          <cell r="A81516">
            <v>37406100304</v>
          </cell>
        </row>
        <row r="81517">
          <cell r="A81517">
            <v>45411142716</v>
          </cell>
        </row>
        <row r="81518">
          <cell r="A81518">
            <v>50706017086</v>
          </cell>
        </row>
        <row r="81519">
          <cell r="A81519">
            <v>45411090261</v>
          </cell>
        </row>
        <row r="81520">
          <cell r="A81520">
            <v>51003012764</v>
          </cell>
        </row>
        <row r="81521">
          <cell r="A81521">
            <v>35702202714</v>
          </cell>
        </row>
        <row r="81522">
          <cell r="A81522">
            <v>61801060100</v>
          </cell>
        </row>
        <row r="81523">
          <cell r="A81523">
            <v>34305120010</v>
          </cell>
        </row>
        <row r="81524">
          <cell r="A81524">
            <v>51511150083</v>
          </cell>
        </row>
        <row r="81525">
          <cell r="A81525">
            <v>50905294914</v>
          </cell>
        </row>
        <row r="81526">
          <cell r="A81526">
            <v>44509140018</v>
          </cell>
        </row>
        <row r="81527">
          <cell r="A81527">
            <v>44911296028</v>
          </cell>
        </row>
        <row r="81528">
          <cell r="A81528">
            <v>44404302731</v>
          </cell>
        </row>
        <row r="81529">
          <cell r="A81529">
            <v>34308082719</v>
          </cell>
        </row>
        <row r="81530">
          <cell r="A81530">
            <v>45211282243</v>
          </cell>
        </row>
        <row r="81531">
          <cell r="A81531">
            <v>45204163710</v>
          </cell>
        </row>
        <row r="81532">
          <cell r="A81532">
            <v>43812122269</v>
          </cell>
        </row>
        <row r="81533">
          <cell r="A81533">
            <v>44101023755</v>
          </cell>
        </row>
        <row r="81534">
          <cell r="A81534">
            <v>43707190254</v>
          </cell>
        </row>
        <row r="81535">
          <cell r="A81535">
            <v>44502186516</v>
          </cell>
        </row>
        <row r="81536">
          <cell r="A81536">
            <v>44810270216</v>
          </cell>
        </row>
        <row r="81537">
          <cell r="A81537">
            <v>35505060225</v>
          </cell>
        </row>
        <row r="81538">
          <cell r="A81538">
            <v>34201242227</v>
          </cell>
        </row>
        <row r="81539">
          <cell r="A81539">
            <v>34507122717</v>
          </cell>
        </row>
        <row r="81540">
          <cell r="A81540">
            <v>35305132721</v>
          </cell>
        </row>
        <row r="81541">
          <cell r="A81541">
            <v>45704300269</v>
          </cell>
        </row>
        <row r="81542">
          <cell r="A81542">
            <v>33208216012</v>
          </cell>
        </row>
        <row r="81543">
          <cell r="A81543">
            <v>43703123732</v>
          </cell>
        </row>
        <row r="81544">
          <cell r="A81544">
            <v>43409104213</v>
          </cell>
        </row>
        <row r="81545">
          <cell r="A81545">
            <v>34607092232</v>
          </cell>
        </row>
        <row r="81546">
          <cell r="A81546">
            <v>44609010376</v>
          </cell>
        </row>
        <row r="81547">
          <cell r="A81547">
            <v>35104194910</v>
          </cell>
        </row>
        <row r="81548">
          <cell r="A81548">
            <v>45411076512</v>
          </cell>
        </row>
        <row r="81549">
          <cell r="A81549">
            <v>34411030249</v>
          </cell>
        </row>
        <row r="81550">
          <cell r="A81550">
            <v>44903240224</v>
          </cell>
        </row>
        <row r="81551">
          <cell r="A81551">
            <v>43512195234</v>
          </cell>
        </row>
        <row r="81552">
          <cell r="A81552">
            <v>50908187178</v>
          </cell>
        </row>
        <row r="81553">
          <cell r="A81553">
            <v>33911020233</v>
          </cell>
        </row>
        <row r="81554">
          <cell r="A81554">
            <v>45301190238</v>
          </cell>
        </row>
        <row r="81555">
          <cell r="A81555">
            <v>44410290211</v>
          </cell>
        </row>
        <row r="81556">
          <cell r="A81556">
            <v>44302014222</v>
          </cell>
        </row>
        <row r="81557">
          <cell r="A81557">
            <v>45411020289</v>
          </cell>
        </row>
        <row r="81558">
          <cell r="A81558">
            <v>44101254238</v>
          </cell>
        </row>
        <row r="81559">
          <cell r="A81559">
            <v>35011100257</v>
          </cell>
        </row>
        <row r="81560">
          <cell r="A81560">
            <v>43712274246</v>
          </cell>
        </row>
        <row r="81561">
          <cell r="A81561">
            <v>45408240236</v>
          </cell>
        </row>
        <row r="81562">
          <cell r="A81562">
            <v>44205010279</v>
          </cell>
        </row>
        <row r="81563">
          <cell r="A81563">
            <v>44101220384</v>
          </cell>
        </row>
        <row r="81564">
          <cell r="A81564">
            <v>35208283716</v>
          </cell>
        </row>
        <row r="81565">
          <cell r="A81565">
            <v>34811033714</v>
          </cell>
        </row>
        <row r="81566">
          <cell r="A81566">
            <v>45408082224</v>
          </cell>
        </row>
        <row r="81567">
          <cell r="A81567">
            <v>45103022759</v>
          </cell>
        </row>
        <row r="81568">
          <cell r="A81568">
            <v>45505284926</v>
          </cell>
        </row>
        <row r="81569">
          <cell r="A81569">
            <v>35010036521</v>
          </cell>
        </row>
        <row r="81570">
          <cell r="A81570">
            <v>35207170348</v>
          </cell>
        </row>
        <row r="81571">
          <cell r="A81571">
            <v>44010253729</v>
          </cell>
        </row>
        <row r="81572">
          <cell r="A81572">
            <v>44311282211</v>
          </cell>
        </row>
        <row r="81573">
          <cell r="A81573">
            <v>44010013711</v>
          </cell>
        </row>
        <row r="81574">
          <cell r="A81574">
            <v>36707150340</v>
          </cell>
        </row>
        <row r="81575">
          <cell r="A81575">
            <v>45506064222</v>
          </cell>
        </row>
        <row r="81576">
          <cell r="A81576">
            <v>61805030045</v>
          </cell>
        </row>
        <row r="81577">
          <cell r="A81577">
            <v>44106012721</v>
          </cell>
        </row>
        <row r="81578">
          <cell r="A81578">
            <v>43308155215</v>
          </cell>
        </row>
        <row r="81579">
          <cell r="A81579">
            <v>32906034214</v>
          </cell>
        </row>
        <row r="81580">
          <cell r="A81580">
            <v>44804120272</v>
          </cell>
        </row>
        <row r="81581">
          <cell r="A81581">
            <v>35410214929</v>
          </cell>
        </row>
        <row r="81582">
          <cell r="A81582">
            <v>43003102711</v>
          </cell>
        </row>
        <row r="81583">
          <cell r="A81583">
            <v>44806302753</v>
          </cell>
        </row>
        <row r="81584">
          <cell r="A81584">
            <v>45505100256</v>
          </cell>
        </row>
        <row r="81585">
          <cell r="A81585">
            <v>33911056018</v>
          </cell>
        </row>
        <row r="81586">
          <cell r="A81586">
            <v>33905254716</v>
          </cell>
        </row>
        <row r="81587">
          <cell r="A81587">
            <v>43604030232</v>
          </cell>
        </row>
        <row r="81588">
          <cell r="A81588">
            <v>35505122742</v>
          </cell>
        </row>
        <row r="81589">
          <cell r="A81589">
            <v>34712193715</v>
          </cell>
        </row>
        <row r="81590">
          <cell r="A81590">
            <v>44909043723</v>
          </cell>
        </row>
        <row r="81591">
          <cell r="A81591">
            <v>60909097098</v>
          </cell>
        </row>
        <row r="81592">
          <cell r="A81592">
            <v>33204140265</v>
          </cell>
        </row>
        <row r="81593">
          <cell r="A81593">
            <v>60805193713</v>
          </cell>
        </row>
        <row r="81594">
          <cell r="A81594">
            <v>46408220213</v>
          </cell>
        </row>
        <row r="81595">
          <cell r="A81595">
            <v>43102102219</v>
          </cell>
        </row>
        <row r="81596">
          <cell r="A81596">
            <v>34809172716</v>
          </cell>
        </row>
        <row r="81597">
          <cell r="A81597">
            <v>43711030257</v>
          </cell>
        </row>
        <row r="81598">
          <cell r="A81598">
            <v>44003150024</v>
          </cell>
        </row>
        <row r="81599">
          <cell r="A81599">
            <v>33103060221</v>
          </cell>
        </row>
        <row r="81600">
          <cell r="A81600">
            <v>35309136511</v>
          </cell>
        </row>
        <row r="81601">
          <cell r="A81601">
            <v>44504166011</v>
          </cell>
        </row>
        <row r="81602">
          <cell r="A81602">
            <v>60902257156</v>
          </cell>
        </row>
        <row r="81603">
          <cell r="A81603">
            <v>50908317108</v>
          </cell>
        </row>
        <row r="81604">
          <cell r="A81604">
            <v>43605170216</v>
          </cell>
        </row>
        <row r="81605">
          <cell r="A81605">
            <v>45301224216</v>
          </cell>
        </row>
        <row r="81606">
          <cell r="A81606">
            <v>43710022739</v>
          </cell>
        </row>
        <row r="81607">
          <cell r="A81607">
            <v>60810237122</v>
          </cell>
        </row>
        <row r="81608">
          <cell r="A81608">
            <v>50711142771</v>
          </cell>
        </row>
        <row r="81609">
          <cell r="A81609">
            <v>51103302211</v>
          </cell>
        </row>
        <row r="81610">
          <cell r="A81610">
            <v>42509040259</v>
          </cell>
        </row>
        <row r="81611">
          <cell r="A81611">
            <v>43207062228</v>
          </cell>
        </row>
        <row r="81612">
          <cell r="A81612">
            <v>37510202227</v>
          </cell>
        </row>
        <row r="81613">
          <cell r="A81613">
            <v>45106032214</v>
          </cell>
        </row>
        <row r="81614">
          <cell r="A81614">
            <v>51202250037</v>
          </cell>
        </row>
        <row r="81615">
          <cell r="A81615">
            <v>43602040382</v>
          </cell>
        </row>
        <row r="81616">
          <cell r="A81616">
            <v>45311252715</v>
          </cell>
        </row>
        <row r="81617">
          <cell r="A81617">
            <v>34703160280</v>
          </cell>
        </row>
        <row r="81618">
          <cell r="A81618">
            <v>43505286513</v>
          </cell>
        </row>
        <row r="81619">
          <cell r="A81619">
            <v>46404280235</v>
          </cell>
        </row>
        <row r="81620">
          <cell r="A81620">
            <v>43805043711</v>
          </cell>
        </row>
        <row r="81621">
          <cell r="A81621">
            <v>44806242230</v>
          </cell>
        </row>
        <row r="81622">
          <cell r="A81622">
            <v>35005010219</v>
          </cell>
        </row>
        <row r="81623">
          <cell r="A81623">
            <v>60502104918</v>
          </cell>
        </row>
        <row r="81624">
          <cell r="A81624">
            <v>34208280222</v>
          </cell>
        </row>
        <row r="81625">
          <cell r="A81625">
            <v>45905120401</v>
          </cell>
        </row>
        <row r="81626">
          <cell r="A81626">
            <v>43812204919</v>
          </cell>
        </row>
        <row r="81627">
          <cell r="A81627">
            <v>33710206529</v>
          </cell>
        </row>
        <row r="81628">
          <cell r="A81628">
            <v>45108312738</v>
          </cell>
        </row>
        <row r="81629">
          <cell r="A81629">
            <v>34201250025</v>
          </cell>
        </row>
        <row r="81630">
          <cell r="A81630">
            <v>45208050039</v>
          </cell>
        </row>
        <row r="81631">
          <cell r="A81631">
            <v>50805245210</v>
          </cell>
        </row>
        <row r="81632">
          <cell r="A81632">
            <v>50806232238</v>
          </cell>
        </row>
        <row r="81633">
          <cell r="A81633">
            <v>45207172724</v>
          </cell>
        </row>
        <row r="81634">
          <cell r="A81634">
            <v>43210224717</v>
          </cell>
        </row>
        <row r="81635">
          <cell r="A81635">
            <v>44901212214</v>
          </cell>
        </row>
        <row r="81636">
          <cell r="A81636">
            <v>50904255214</v>
          </cell>
        </row>
        <row r="81637">
          <cell r="A81637">
            <v>60906147065</v>
          </cell>
        </row>
        <row r="81638">
          <cell r="A81638">
            <v>34210204217</v>
          </cell>
        </row>
        <row r="81639">
          <cell r="A81639">
            <v>35109112743</v>
          </cell>
        </row>
        <row r="81640">
          <cell r="A81640">
            <v>37004286511</v>
          </cell>
        </row>
        <row r="81641">
          <cell r="A81641">
            <v>43305290019</v>
          </cell>
        </row>
        <row r="81642">
          <cell r="A81642">
            <v>44706202221</v>
          </cell>
        </row>
        <row r="81643">
          <cell r="A81643">
            <v>45705046015</v>
          </cell>
        </row>
        <row r="81644">
          <cell r="A81644">
            <v>44702130222</v>
          </cell>
        </row>
        <row r="81645">
          <cell r="A81645">
            <v>42905120243</v>
          </cell>
        </row>
        <row r="81646">
          <cell r="A81646">
            <v>42706250378</v>
          </cell>
        </row>
        <row r="81647">
          <cell r="A81647">
            <v>35411100277</v>
          </cell>
        </row>
        <row r="81648">
          <cell r="A81648">
            <v>44011072238</v>
          </cell>
        </row>
        <row r="81649">
          <cell r="A81649">
            <v>43807300250</v>
          </cell>
        </row>
        <row r="81650">
          <cell r="A81650">
            <v>35112082210</v>
          </cell>
        </row>
        <row r="81651">
          <cell r="A81651">
            <v>34912030236</v>
          </cell>
        </row>
        <row r="81652">
          <cell r="A81652">
            <v>35312232749</v>
          </cell>
        </row>
        <row r="81653">
          <cell r="A81653">
            <v>34902175724</v>
          </cell>
        </row>
        <row r="81654">
          <cell r="A81654">
            <v>35111053715</v>
          </cell>
        </row>
        <row r="81655">
          <cell r="A81655">
            <v>51309260201</v>
          </cell>
        </row>
        <row r="81656">
          <cell r="A81656">
            <v>45004166510</v>
          </cell>
        </row>
        <row r="81657">
          <cell r="A81657">
            <v>35109276517</v>
          </cell>
        </row>
        <row r="81658">
          <cell r="A81658">
            <v>33801126519</v>
          </cell>
        </row>
        <row r="81659">
          <cell r="A81659">
            <v>35007074923</v>
          </cell>
        </row>
        <row r="81660">
          <cell r="A81660">
            <v>44709112738</v>
          </cell>
        </row>
        <row r="81661">
          <cell r="A81661">
            <v>44401260246</v>
          </cell>
        </row>
        <row r="81662">
          <cell r="A81662">
            <v>34211023728</v>
          </cell>
        </row>
        <row r="81663">
          <cell r="A81663">
            <v>34110130012</v>
          </cell>
        </row>
        <row r="81664">
          <cell r="A81664">
            <v>33401270021</v>
          </cell>
        </row>
        <row r="81665">
          <cell r="A81665">
            <v>45310050301</v>
          </cell>
        </row>
        <row r="81666">
          <cell r="A81666">
            <v>33911270291</v>
          </cell>
        </row>
        <row r="81667">
          <cell r="A81667">
            <v>43411175212</v>
          </cell>
        </row>
        <row r="81668">
          <cell r="A81668">
            <v>44708096510</v>
          </cell>
        </row>
        <row r="81669">
          <cell r="A81669">
            <v>45506012724</v>
          </cell>
        </row>
        <row r="81670">
          <cell r="A81670">
            <v>34812212748</v>
          </cell>
        </row>
        <row r="81671">
          <cell r="A81671">
            <v>50608307071</v>
          </cell>
        </row>
        <row r="81672">
          <cell r="A81672">
            <v>45505080295</v>
          </cell>
        </row>
        <row r="81673">
          <cell r="A81673">
            <v>45505010399</v>
          </cell>
        </row>
        <row r="81674">
          <cell r="A81674">
            <v>42711252242</v>
          </cell>
        </row>
        <row r="81675">
          <cell r="A81675">
            <v>44006166017</v>
          </cell>
        </row>
        <row r="81676">
          <cell r="A81676">
            <v>44604156519</v>
          </cell>
        </row>
        <row r="81677">
          <cell r="A81677">
            <v>60707270286</v>
          </cell>
        </row>
        <row r="81678">
          <cell r="A81678">
            <v>38902182220</v>
          </cell>
        </row>
        <row r="81679">
          <cell r="A81679">
            <v>60702227011</v>
          </cell>
        </row>
        <row r="81680">
          <cell r="A81680">
            <v>34901030314</v>
          </cell>
        </row>
        <row r="81681">
          <cell r="A81681">
            <v>34210170326</v>
          </cell>
        </row>
        <row r="81682">
          <cell r="A81682">
            <v>38007072238</v>
          </cell>
        </row>
        <row r="81683">
          <cell r="A81683">
            <v>33903213714</v>
          </cell>
        </row>
        <row r="81684">
          <cell r="A81684">
            <v>43511193714</v>
          </cell>
        </row>
        <row r="81685">
          <cell r="A81685">
            <v>43707290010</v>
          </cell>
        </row>
        <row r="81686">
          <cell r="A81686">
            <v>42307026015</v>
          </cell>
        </row>
        <row r="81687">
          <cell r="A81687">
            <v>43903284293</v>
          </cell>
        </row>
        <row r="81688">
          <cell r="A81688">
            <v>34209244917</v>
          </cell>
        </row>
        <row r="81689">
          <cell r="A81689">
            <v>50602220266</v>
          </cell>
        </row>
        <row r="81690">
          <cell r="A81690">
            <v>42308270074</v>
          </cell>
        </row>
        <row r="81691">
          <cell r="A81691">
            <v>45506086014</v>
          </cell>
        </row>
        <row r="81692">
          <cell r="A81692">
            <v>34701033724</v>
          </cell>
        </row>
        <row r="81693">
          <cell r="A81693">
            <v>50702234721</v>
          </cell>
        </row>
        <row r="81694">
          <cell r="A81694">
            <v>42611112750</v>
          </cell>
        </row>
        <row r="81695">
          <cell r="A81695">
            <v>35505113710</v>
          </cell>
        </row>
        <row r="81696">
          <cell r="A81696">
            <v>38208240322</v>
          </cell>
        </row>
        <row r="81697">
          <cell r="A81697">
            <v>36805170238</v>
          </cell>
        </row>
        <row r="81698">
          <cell r="A81698">
            <v>45208223719</v>
          </cell>
        </row>
        <row r="81699">
          <cell r="A81699">
            <v>43504032713</v>
          </cell>
        </row>
        <row r="81700">
          <cell r="A81700">
            <v>44711112212</v>
          </cell>
        </row>
        <row r="81701">
          <cell r="A81701">
            <v>37607020280</v>
          </cell>
        </row>
        <row r="81702">
          <cell r="A81702">
            <v>35312250279</v>
          </cell>
        </row>
        <row r="81703">
          <cell r="A81703">
            <v>44405302736</v>
          </cell>
        </row>
        <row r="81704">
          <cell r="A81704">
            <v>45505022225</v>
          </cell>
        </row>
        <row r="81705">
          <cell r="A81705">
            <v>44709125213</v>
          </cell>
        </row>
        <row r="81706">
          <cell r="A81706">
            <v>44906235228</v>
          </cell>
        </row>
        <row r="81707">
          <cell r="A81707">
            <v>50711147037</v>
          </cell>
        </row>
        <row r="81708">
          <cell r="A81708">
            <v>35410122740</v>
          </cell>
        </row>
        <row r="81709">
          <cell r="A81709">
            <v>50608140282</v>
          </cell>
        </row>
        <row r="81710">
          <cell r="A81710">
            <v>44203150292</v>
          </cell>
        </row>
        <row r="81711">
          <cell r="A81711">
            <v>34109060242</v>
          </cell>
        </row>
        <row r="81712">
          <cell r="A81712">
            <v>45505020416</v>
          </cell>
        </row>
        <row r="81713">
          <cell r="A81713">
            <v>34407306515</v>
          </cell>
        </row>
        <row r="81714">
          <cell r="A81714">
            <v>43009164210</v>
          </cell>
        </row>
        <row r="81715">
          <cell r="A81715">
            <v>46902020317</v>
          </cell>
        </row>
        <row r="81716">
          <cell r="A81716">
            <v>34608082249</v>
          </cell>
        </row>
        <row r="81717">
          <cell r="A81717">
            <v>43903110283</v>
          </cell>
        </row>
        <row r="81718">
          <cell r="A81718">
            <v>33203156510</v>
          </cell>
        </row>
        <row r="81719">
          <cell r="A81719">
            <v>50607044237</v>
          </cell>
        </row>
        <row r="81720">
          <cell r="A81720">
            <v>33703160289</v>
          </cell>
        </row>
        <row r="81721">
          <cell r="A81721">
            <v>37810176517</v>
          </cell>
        </row>
        <row r="81722">
          <cell r="A81722">
            <v>45110115215</v>
          </cell>
        </row>
        <row r="81723">
          <cell r="A81723">
            <v>44805180264</v>
          </cell>
        </row>
        <row r="81724">
          <cell r="A81724">
            <v>44106195229</v>
          </cell>
        </row>
        <row r="81725">
          <cell r="A81725">
            <v>35703180339</v>
          </cell>
        </row>
        <row r="81726">
          <cell r="A81726">
            <v>60508062227</v>
          </cell>
        </row>
        <row r="81727">
          <cell r="A81727">
            <v>44905072793</v>
          </cell>
        </row>
        <row r="81728">
          <cell r="A81728">
            <v>45502182236</v>
          </cell>
        </row>
        <row r="81729">
          <cell r="A81729">
            <v>45411055719</v>
          </cell>
        </row>
        <row r="81730">
          <cell r="A81730">
            <v>44505173718</v>
          </cell>
        </row>
        <row r="81731">
          <cell r="A81731">
            <v>43311252711</v>
          </cell>
        </row>
        <row r="81732">
          <cell r="A81732">
            <v>34509224237</v>
          </cell>
        </row>
        <row r="81733">
          <cell r="A81733">
            <v>34702256517</v>
          </cell>
        </row>
        <row r="81734">
          <cell r="A81734">
            <v>35012050018</v>
          </cell>
        </row>
        <row r="81735">
          <cell r="A81735">
            <v>35501152732</v>
          </cell>
        </row>
        <row r="81736">
          <cell r="A81736">
            <v>35504182735</v>
          </cell>
        </row>
        <row r="81737">
          <cell r="A81737">
            <v>42804072715</v>
          </cell>
        </row>
        <row r="81738">
          <cell r="A81738">
            <v>35504056511</v>
          </cell>
        </row>
        <row r="81739">
          <cell r="A81739">
            <v>35110310219</v>
          </cell>
        </row>
        <row r="81740">
          <cell r="A81740">
            <v>42405010248</v>
          </cell>
        </row>
        <row r="81741">
          <cell r="A81741">
            <v>45311092220</v>
          </cell>
        </row>
        <row r="81742">
          <cell r="A81742">
            <v>35405252232</v>
          </cell>
        </row>
        <row r="81743">
          <cell r="A81743">
            <v>32707194217</v>
          </cell>
        </row>
        <row r="81744">
          <cell r="A81744">
            <v>45506072265</v>
          </cell>
        </row>
        <row r="81745">
          <cell r="A81745">
            <v>44202230290</v>
          </cell>
        </row>
        <row r="81746">
          <cell r="A81746">
            <v>44910256530</v>
          </cell>
        </row>
        <row r="81747">
          <cell r="A81747">
            <v>34711225716</v>
          </cell>
        </row>
        <row r="81748">
          <cell r="A81748">
            <v>42906055226</v>
          </cell>
        </row>
        <row r="81749">
          <cell r="A81749">
            <v>60806122259</v>
          </cell>
        </row>
        <row r="81750">
          <cell r="A81750">
            <v>45505210236</v>
          </cell>
        </row>
        <row r="81751">
          <cell r="A81751">
            <v>45005275226</v>
          </cell>
        </row>
        <row r="81752">
          <cell r="A81752">
            <v>43702010288</v>
          </cell>
        </row>
        <row r="81753">
          <cell r="A81753">
            <v>43401180023</v>
          </cell>
        </row>
        <row r="81754">
          <cell r="A81754">
            <v>44807112241</v>
          </cell>
        </row>
        <row r="81755">
          <cell r="A81755">
            <v>43503084214</v>
          </cell>
        </row>
        <row r="81756">
          <cell r="A81756">
            <v>45501023714</v>
          </cell>
        </row>
        <row r="81757">
          <cell r="A81757">
            <v>44006160297</v>
          </cell>
        </row>
        <row r="81758">
          <cell r="A81758">
            <v>50901152747</v>
          </cell>
        </row>
        <row r="81759">
          <cell r="A81759">
            <v>45003253712</v>
          </cell>
        </row>
        <row r="81760">
          <cell r="A81760">
            <v>35311210300</v>
          </cell>
        </row>
        <row r="81761">
          <cell r="A81761">
            <v>44211246517</v>
          </cell>
        </row>
        <row r="81762">
          <cell r="A81762">
            <v>44406132216</v>
          </cell>
        </row>
        <row r="81763">
          <cell r="A81763">
            <v>51202260099</v>
          </cell>
        </row>
        <row r="81764">
          <cell r="A81764">
            <v>44710224225</v>
          </cell>
        </row>
        <row r="81765">
          <cell r="A81765">
            <v>44303103719</v>
          </cell>
        </row>
        <row r="81766">
          <cell r="A81766">
            <v>43812196523</v>
          </cell>
        </row>
        <row r="81767">
          <cell r="A81767">
            <v>35205022237</v>
          </cell>
        </row>
        <row r="81768">
          <cell r="A81768">
            <v>43212254217</v>
          </cell>
        </row>
        <row r="81769">
          <cell r="A81769">
            <v>44502112229</v>
          </cell>
        </row>
        <row r="81770">
          <cell r="A81770">
            <v>33707106510</v>
          </cell>
        </row>
        <row r="81771">
          <cell r="A81771">
            <v>45505112758</v>
          </cell>
        </row>
        <row r="81772">
          <cell r="A81772">
            <v>45003212216</v>
          </cell>
        </row>
        <row r="81773">
          <cell r="A81773">
            <v>45111084211</v>
          </cell>
        </row>
        <row r="81774">
          <cell r="A81774">
            <v>44505292719</v>
          </cell>
        </row>
        <row r="81775">
          <cell r="A81775">
            <v>44805273733</v>
          </cell>
        </row>
        <row r="81776">
          <cell r="A81776">
            <v>33801260266</v>
          </cell>
        </row>
        <row r="81777">
          <cell r="A81777">
            <v>35302163724</v>
          </cell>
        </row>
        <row r="81778">
          <cell r="A81778">
            <v>44903270296</v>
          </cell>
        </row>
        <row r="81779">
          <cell r="A81779">
            <v>33112200212</v>
          </cell>
        </row>
        <row r="81780">
          <cell r="A81780">
            <v>45506010371</v>
          </cell>
        </row>
        <row r="81781">
          <cell r="A81781">
            <v>45204076528</v>
          </cell>
        </row>
        <row r="81782">
          <cell r="A81782">
            <v>43108205224</v>
          </cell>
        </row>
        <row r="81783">
          <cell r="A81783">
            <v>51506160224</v>
          </cell>
        </row>
        <row r="81784">
          <cell r="A81784">
            <v>43508012719</v>
          </cell>
        </row>
        <row r="81785">
          <cell r="A81785">
            <v>46611074243</v>
          </cell>
        </row>
        <row r="81786">
          <cell r="A81786">
            <v>43403066518</v>
          </cell>
        </row>
        <row r="81787">
          <cell r="A81787">
            <v>34605085715</v>
          </cell>
        </row>
        <row r="81788">
          <cell r="A81788">
            <v>35012092247</v>
          </cell>
        </row>
        <row r="81789">
          <cell r="A81789">
            <v>32706154217</v>
          </cell>
        </row>
        <row r="81790">
          <cell r="A81790">
            <v>45506066017</v>
          </cell>
        </row>
        <row r="81791">
          <cell r="A81791">
            <v>60506155719</v>
          </cell>
        </row>
        <row r="81792">
          <cell r="A81792">
            <v>34407270227</v>
          </cell>
        </row>
        <row r="81793">
          <cell r="A81793">
            <v>45505050372</v>
          </cell>
        </row>
        <row r="81794">
          <cell r="A81794">
            <v>44608210306</v>
          </cell>
        </row>
        <row r="81795">
          <cell r="A81795">
            <v>44104190027</v>
          </cell>
        </row>
        <row r="81796">
          <cell r="A81796">
            <v>34605060237</v>
          </cell>
        </row>
        <row r="81797">
          <cell r="A81797">
            <v>44709012211</v>
          </cell>
        </row>
        <row r="81798">
          <cell r="A81798">
            <v>35501102774</v>
          </cell>
        </row>
        <row r="81799">
          <cell r="A81799">
            <v>44909180374</v>
          </cell>
        </row>
        <row r="81800">
          <cell r="A81800">
            <v>39105300263</v>
          </cell>
        </row>
        <row r="81801">
          <cell r="A81801">
            <v>43705112237</v>
          </cell>
        </row>
        <row r="81802">
          <cell r="A81802">
            <v>45112125221</v>
          </cell>
        </row>
        <row r="81803">
          <cell r="A81803">
            <v>34001302747</v>
          </cell>
        </row>
        <row r="81804">
          <cell r="A81804">
            <v>44910210278</v>
          </cell>
        </row>
        <row r="81805">
          <cell r="A81805">
            <v>46510133717</v>
          </cell>
        </row>
        <row r="81806">
          <cell r="A81806">
            <v>34403030244</v>
          </cell>
        </row>
        <row r="81807">
          <cell r="A81807">
            <v>34906163727</v>
          </cell>
        </row>
        <row r="81808">
          <cell r="A81808">
            <v>44309264216</v>
          </cell>
        </row>
        <row r="81809">
          <cell r="A81809">
            <v>44301086020</v>
          </cell>
        </row>
        <row r="81810">
          <cell r="A81810">
            <v>45411256532</v>
          </cell>
        </row>
        <row r="81811">
          <cell r="A81811">
            <v>43111200230</v>
          </cell>
        </row>
        <row r="81812">
          <cell r="A81812">
            <v>44207100026</v>
          </cell>
        </row>
        <row r="81813">
          <cell r="A81813">
            <v>45208062727</v>
          </cell>
        </row>
        <row r="81814">
          <cell r="A81814">
            <v>45208140246</v>
          </cell>
        </row>
        <row r="81815">
          <cell r="A81815">
            <v>43704220316</v>
          </cell>
        </row>
        <row r="81816">
          <cell r="A81816">
            <v>42803206516</v>
          </cell>
        </row>
        <row r="81817">
          <cell r="A81817">
            <v>44206062715</v>
          </cell>
        </row>
        <row r="81818">
          <cell r="A81818">
            <v>44511132210</v>
          </cell>
        </row>
        <row r="81819">
          <cell r="A81819">
            <v>35007202228</v>
          </cell>
        </row>
        <row r="81820">
          <cell r="A81820">
            <v>45505260249</v>
          </cell>
        </row>
        <row r="81821">
          <cell r="A81821">
            <v>43812160019</v>
          </cell>
        </row>
        <row r="81822">
          <cell r="A81822">
            <v>45506194714</v>
          </cell>
        </row>
        <row r="81823">
          <cell r="A81823">
            <v>43909202719</v>
          </cell>
        </row>
        <row r="81824">
          <cell r="A81824">
            <v>46201170278</v>
          </cell>
        </row>
        <row r="81825">
          <cell r="A81825">
            <v>43904212712</v>
          </cell>
        </row>
        <row r="81826">
          <cell r="A81826">
            <v>45101132283</v>
          </cell>
        </row>
        <row r="81827">
          <cell r="A81827">
            <v>44011012218</v>
          </cell>
        </row>
        <row r="81828">
          <cell r="A81828">
            <v>45007080311</v>
          </cell>
        </row>
        <row r="81829">
          <cell r="A81829">
            <v>44602104230</v>
          </cell>
        </row>
        <row r="81830">
          <cell r="A81830">
            <v>43610242240</v>
          </cell>
        </row>
        <row r="81831">
          <cell r="A81831">
            <v>44811086518</v>
          </cell>
        </row>
        <row r="81832">
          <cell r="A81832">
            <v>43712060359</v>
          </cell>
        </row>
        <row r="81833">
          <cell r="A81833">
            <v>36106104216</v>
          </cell>
        </row>
        <row r="81834">
          <cell r="A81834">
            <v>43111282236</v>
          </cell>
        </row>
        <row r="81835">
          <cell r="A81835">
            <v>45007190324</v>
          </cell>
        </row>
        <row r="81836">
          <cell r="A81836">
            <v>43707050264</v>
          </cell>
        </row>
        <row r="81837">
          <cell r="A81837">
            <v>48807110255</v>
          </cell>
        </row>
        <row r="81838">
          <cell r="A81838">
            <v>43608270313</v>
          </cell>
        </row>
        <row r="81839">
          <cell r="A81839">
            <v>35805012749</v>
          </cell>
        </row>
        <row r="81840">
          <cell r="A81840">
            <v>44209180233</v>
          </cell>
        </row>
        <row r="81841">
          <cell r="A81841">
            <v>44106022740</v>
          </cell>
        </row>
        <row r="81842">
          <cell r="A81842">
            <v>44909150233</v>
          </cell>
        </row>
        <row r="81843">
          <cell r="A81843">
            <v>43711246018</v>
          </cell>
        </row>
        <row r="81844">
          <cell r="A81844">
            <v>46610190030</v>
          </cell>
        </row>
        <row r="81845">
          <cell r="A81845">
            <v>44709102241</v>
          </cell>
        </row>
        <row r="81846">
          <cell r="A81846">
            <v>45710232719</v>
          </cell>
        </row>
        <row r="81847">
          <cell r="A81847">
            <v>44310242211</v>
          </cell>
        </row>
        <row r="81848">
          <cell r="A81848">
            <v>35411060283</v>
          </cell>
        </row>
        <row r="81849">
          <cell r="A81849">
            <v>44901100410</v>
          </cell>
        </row>
        <row r="81850">
          <cell r="A81850">
            <v>35505132749</v>
          </cell>
        </row>
        <row r="81851">
          <cell r="A81851">
            <v>60511060856</v>
          </cell>
        </row>
        <row r="81852">
          <cell r="A81852">
            <v>44011214213</v>
          </cell>
        </row>
        <row r="81853">
          <cell r="A81853">
            <v>35109084235</v>
          </cell>
        </row>
        <row r="81854">
          <cell r="A81854">
            <v>34606243710</v>
          </cell>
        </row>
        <row r="81855">
          <cell r="A81855">
            <v>44909070394</v>
          </cell>
        </row>
        <row r="81856">
          <cell r="A81856">
            <v>44812260223</v>
          </cell>
        </row>
        <row r="81857">
          <cell r="A81857">
            <v>33903070274</v>
          </cell>
        </row>
        <row r="81858">
          <cell r="A81858">
            <v>44502103720</v>
          </cell>
        </row>
        <row r="81859">
          <cell r="A81859">
            <v>35506062213</v>
          </cell>
        </row>
        <row r="81860">
          <cell r="A81860">
            <v>51109210030</v>
          </cell>
        </row>
        <row r="81861">
          <cell r="A81861">
            <v>44107250118</v>
          </cell>
        </row>
        <row r="81862">
          <cell r="A81862">
            <v>44109040011</v>
          </cell>
        </row>
        <row r="81863">
          <cell r="A81863">
            <v>45501236517</v>
          </cell>
        </row>
        <row r="81864">
          <cell r="A81864">
            <v>51108263715</v>
          </cell>
        </row>
        <row r="81865">
          <cell r="A81865">
            <v>44401300091</v>
          </cell>
        </row>
        <row r="81866">
          <cell r="A81866">
            <v>42803152746</v>
          </cell>
        </row>
        <row r="81867">
          <cell r="A81867">
            <v>44111050222</v>
          </cell>
        </row>
        <row r="81868">
          <cell r="A81868">
            <v>50210295717</v>
          </cell>
        </row>
        <row r="81869">
          <cell r="A81869">
            <v>44104092211</v>
          </cell>
        </row>
        <row r="81870">
          <cell r="A81870">
            <v>43704290289</v>
          </cell>
        </row>
        <row r="81871">
          <cell r="A81871">
            <v>45301032240</v>
          </cell>
        </row>
        <row r="81872">
          <cell r="A81872">
            <v>61007280198</v>
          </cell>
        </row>
        <row r="81873">
          <cell r="A81873">
            <v>43811192291</v>
          </cell>
        </row>
        <row r="81874">
          <cell r="A81874">
            <v>35505102227</v>
          </cell>
        </row>
        <row r="81875">
          <cell r="A81875">
            <v>60507222718</v>
          </cell>
        </row>
        <row r="81876">
          <cell r="A81876">
            <v>36004172737</v>
          </cell>
        </row>
        <row r="81877">
          <cell r="A81877">
            <v>44408012729</v>
          </cell>
        </row>
        <row r="81878">
          <cell r="A81878">
            <v>44103105729</v>
          </cell>
        </row>
        <row r="81879">
          <cell r="A81879">
            <v>45505030336</v>
          </cell>
        </row>
        <row r="81880">
          <cell r="A81880">
            <v>44411012720</v>
          </cell>
        </row>
        <row r="81881">
          <cell r="A81881">
            <v>50510222723</v>
          </cell>
        </row>
        <row r="81882">
          <cell r="A81882">
            <v>44112132235</v>
          </cell>
        </row>
        <row r="81883">
          <cell r="A81883">
            <v>35310070250</v>
          </cell>
        </row>
        <row r="81884">
          <cell r="A81884">
            <v>45407252210</v>
          </cell>
        </row>
        <row r="81885">
          <cell r="A81885">
            <v>35506132776</v>
          </cell>
        </row>
        <row r="81886">
          <cell r="A81886">
            <v>45209152753</v>
          </cell>
        </row>
        <row r="81887">
          <cell r="A81887">
            <v>45505190253</v>
          </cell>
        </row>
        <row r="81888">
          <cell r="A81888">
            <v>44906193716</v>
          </cell>
        </row>
        <row r="81889">
          <cell r="A81889">
            <v>35212132217</v>
          </cell>
        </row>
        <row r="81890">
          <cell r="A81890">
            <v>50709093723</v>
          </cell>
        </row>
        <row r="81891">
          <cell r="A81891">
            <v>45002262769</v>
          </cell>
        </row>
        <row r="81892">
          <cell r="A81892">
            <v>42412310299</v>
          </cell>
        </row>
        <row r="81893">
          <cell r="A81893">
            <v>45506250312</v>
          </cell>
        </row>
        <row r="81894">
          <cell r="A81894">
            <v>43708122260</v>
          </cell>
        </row>
        <row r="81895">
          <cell r="A81895">
            <v>45411080276</v>
          </cell>
        </row>
        <row r="81896">
          <cell r="A81896">
            <v>34312082748</v>
          </cell>
        </row>
        <row r="81897">
          <cell r="A81897">
            <v>43412142227</v>
          </cell>
        </row>
        <row r="81898">
          <cell r="A81898">
            <v>43703230297</v>
          </cell>
        </row>
        <row r="81899">
          <cell r="A81899">
            <v>50711266016</v>
          </cell>
        </row>
        <row r="81900">
          <cell r="A81900">
            <v>35001154210</v>
          </cell>
        </row>
        <row r="81901">
          <cell r="A81901">
            <v>61010225717</v>
          </cell>
        </row>
        <row r="81902">
          <cell r="A81902">
            <v>46804212225</v>
          </cell>
        </row>
        <row r="81903">
          <cell r="A81903">
            <v>50909272218</v>
          </cell>
        </row>
        <row r="81904">
          <cell r="A81904">
            <v>43502052717</v>
          </cell>
        </row>
        <row r="81905">
          <cell r="A81905">
            <v>34207182227</v>
          </cell>
        </row>
        <row r="81906">
          <cell r="A81906">
            <v>33601203710</v>
          </cell>
        </row>
        <row r="81907">
          <cell r="A81907">
            <v>43408300341</v>
          </cell>
        </row>
        <row r="81908">
          <cell r="A81908">
            <v>45504150351</v>
          </cell>
        </row>
        <row r="81909">
          <cell r="A81909">
            <v>43707020276</v>
          </cell>
        </row>
        <row r="81910">
          <cell r="A81910">
            <v>44604012715</v>
          </cell>
        </row>
        <row r="81911">
          <cell r="A81911">
            <v>45411086525</v>
          </cell>
        </row>
        <row r="81912">
          <cell r="A81912">
            <v>45505175213</v>
          </cell>
        </row>
        <row r="81913">
          <cell r="A81913">
            <v>45505225217</v>
          </cell>
        </row>
        <row r="81914">
          <cell r="A81914">
            <v>44610302219</v>
          </cell>
        </row>
        <row r="81915">
          <cell r="A81915">
            <v>35504306538</v>
          </cell>
        </row>
        <row r="81916">
          <cell r="A81916">
            <v>45212052237</v>
          </cell>
        </row>
        <row r="81917">
          <cell r="A81917">
            <v>35202152717</v>
          </cell>
        </row>
        <row r="81918">
          <cell r="A81918">
            <v>45102144278</v>
          </cell>
        </row>
        <row r="81919">
          <cell r="A81919">
            <v>43703153720</v>
          </cell>
        </row>
        <row r="81920">
          <cell r="A81920">
            <v>44511010217</v>
          </cell>
        </row>
        <row r="81921">
          <cell r="A81921">
            <v>50806087041</v>
          </cell>
        </row>
        <row r="81922">
          <cell r="A81922">
            <v>50911097048</v>
          </cell>
        </row>
        <row r="81923">
          <cell r="A81923">
            <v>43302206535</v>
          </cell>
        </row>
        <row r="81924">
          <cell r="A81924">
            <v>34604260255</v>
          </cell>
        </row>
        <row r="81925">
          <cell r="A81925">
            <v>45505076030</v>
          </cell>
        </row>
        <row r="81926">
          <cell r="A81926">
            <v>33401062715</v>
          </cell>
        </row>
        <row r="81927">
          <cell r="A81927">
            <v>35002050319</v>
          </cell>
        </row>
        <row r="81928">
          <cell r="A81928">
            <v>43805260298</v>
          </cell>
        </row>
        <row r="81929">
          <cell r="A81929">
            <v>44306142216</v>
          </cell>
        </row>
        <row r="81930">
          <cell r="A81930">
            <v>43110083744</v>
          </cell>
        </row>
        <row r="81931">
          <cell r="A81931">
            <v>60706132219</v>
          </cell>
        </row>
        <row r="81932">
          <cell r="A81932">
            <v>35103222225</v>
          </cell>
        </row>
        <row r="81933">
          <cell r="A81933">
            <v>43507260277</v>
          </cell>
        </row>
        <row r="81934">
          <cell r="A81934">
            <v>34401042725</v>
          </cell>
        </row>
        <row r="81935">
          <cell r="A81935">
            <v>34905152729</v>
          </cell>
        </row>
        <row r="81936">
          <cell r="A81936">
            <v>44712134933</v>
          </cell>
        </row>
        <row r="81937">
          <cell r="A81937">
            <v>34912226528</v>
          </cell>
        </row>
        <row r="81938">
          <cell r="A81938">
            <v>35505150279</v>
          </cell>
        </row>
        <row r="81939">
          <cell r="A81939">
            <v>43312062711</v>
          </cell>
        </row>
        <row r="81940">
          <cell r="A81940">
            <v>51408060100</v>
          </cell>
        </row>
        <row r="81941">
          <cell r="A81941">
            <v>44608123734</v>
          </cell>
        </row>
        <row r="81942">
          <cell r="A81942">
            <v>44703050279</v>
          </cell>
        </row>
        <row r="81943">
          <cell r="A81943">
            <v>45506102723</v>
          </cell>
        </row>
        <row r="81944">
          <cell r="A81944">
            <v>44506262213</v>
          </cell>
        </row>
        <row r="81945">
          <cell r="A81945">
            <v>45102286523</v>
          </cell>
        </row>
        <row r="81946">
          <cell r="A81946">
            <v>43809134213</v>
          </cell>
        </row>
        <row r="81947">
          <cell r="A81947">
            <v>34111020299</v>
          </cell>
        </row>
        <row r="81948">
          <cell r="A81948">
            <v>45505284915</v>
          </cell>
        </row>
        <row r="81949">
          <cell r="A81949">
            <v>45507036513</v>
          </cell>
        </row>
        <row r="81950">
          <cell r="A81950">
            <v>43806302250</v>
          </cell>
        </row>
        <row r="81951">
          <cell r="A81951">
            <v>50904290028</v>
          </cell>
        </row>
        <row r="81952">
          <cell r="A81952">
            <v>45112136524</v>
          </cell>
        </row>
        <row r="81953">
          <cell r="A81953">
            <v>44810074915</v>
          </cell>
        </row>
        <row r="81954">
          <cell r="A81954">
            <v>35012316513</v>
          </cell>
        </row>
        <row r="81955">
          <cell r="A81955">
            <v>43109122714</v>
          </cell>
        </row>
        <row r="81956">
          <cell r="A81956">
            <v>42807156536</v>
          </cell>
        </row>
        <row r="81957">
          <cell r="A81957">
            <v>43211070313</v>
          </cell>
        </row>
        <row r="81958">
          <cell r="A81958">
            <v>33612143719</v>
          </cell>
        </row>
        <row r="81959">
          <cell r="A81959">
            <v>46701284914</v>
          </cell>
        </row>
        <row r="81960">
          <cell r="A81960">
            <v>35309304922</v>
          </cell>
        </row>
        <row r="81961">
          <cell r="A81961">
            <v>35702092743</v>
          </cell>
        </row>
        <row r="81962">
          <cell r="A81962">
            <v>43609013746</v>
          </cell>
        </row>
        <row r="81963">
          <cell r="A81963">
            <v>34108196518</v>
          </cell>
        </row>
        <row r="81964">
          <cell r="A81964">
            <v>43109202216</v>
          </cell>
        </row>
        <row r="81965">
          <cell r="A81965">
            <v>60609150338</v>
          </cell>
        </row>
        <row r="81966">
          <cell r="A81966">
            <v>60703080217</v>
          </cell>
        </row>
        <row r="81967">
          <cell r="A81967">
            <v>45506042255</v>
          </cell>
        </row>
        <row r="81968">
          <cell r="A81968">
            <v>43411180289</v>
          </cell>
        </row>
        <row r="81969">
          <cell r="A81969">
            <v>43604020225</v>
          </cell>
        </row>
        <row r="81970">
          <cell r="A81970">
            <v>35505042253</v>
          </cell>
        </row>
        <row r="81971">
          <cell r="A81971">
            <v>35007262749</v>
          </cell>
        </row>
        <row r="81972">
          <cell r="A81972">
            <v>43901193711</v>
          </cell>
        </row>
        <row r="81973">
          <cell r="A81973">
            <v>44710296540</v>
          </cell>
        </row>
        <row r="81974">
          <cell r="A81974">
            <v>44407242212</v>
          </cell>
        </row>
        <row r="81975">
          <cell r="A81975">
            <v>44807154228</v>
          </cell>
        </row>
        <row r="81976">
          <cell r="A81976">
            <v>33705120238</v>
          </cell>
        </row>
        <row r="81977">
          <cell r="A81977">
            <v>34312176539</v>
          </cell>
        </row>
        <row r="81978">
          <cell r="A81978">
            <v>34505062773</v>
          </cell>
        </row>
        <row r="81979">
          <cell r="A81979">
            <v>43003072732</v>
          </cell>
        </row>
        <row r="81980">
          <cell r="A81980">
            <v>35410215229</v>
          </cell>
        </row>
        <row r="81981">
          <cell r="A81981">
            <v>34712110288</v>
          </cell>
        </row>
        <row r="81982">
          <cell r="A81982">
            <v>34806280252</v>
          </cell>
        </row>
        <row r="81983">
          <cell r="A81983">
            <v>43907302748</v>
          </cell>
        </row>
        <row r="81984">
          <cell r="A81984">
            <v>50511152249</v>
          </cell>
        </row>
        <row r="81985">
          <cell r="A81985">
            <v>43104146027</v>
          </cell>
        </row>
        <row r="81986">
          <cell r="A81986">
            <v>44612224221</v>
          </cell>
        </row>
        <row r="81987">
          <cell r="A81987">
            <v>35010300286</v>
          </cell>
        </row>
        <row r="81988">
          <cell r="A81988">
            <v>33703204219</v>
          </cell>
        </row>
        <row r="81989">
          <cell r="A81989">
            <v>44504270249</v>
          </cell>
        </row>
        <row r="81990">
          <cell r="A81990">
            <v>42609150275</v>
          </cell>
        </row>
        <row r="81991">
          <cell r="A81991">
            <v>35203010368</v>
          </cell>
        </row>
        <row r="81992">
          <cell r="A81992">
            <v>44207080217</v>
          </cell>
        </row>
        <row r="81993">
          <cell r="A81993">
            <v>60604226019</v>
          </cell>
        </row>
        <row r="81994">
          <cell r="A81994">
            <v>45411022228</v>
          </cell>
        </row>
        <row r="81995">
          <cell r="A81995">
            <v>34608010250</v>
          </cell>
        </row>
        <row r="81996">
          <cell r="A81996">
            <v>44107212260</v>
          </cell>
        </row>
        <row r="81997">
          <cell r="A81997">
            <v>45302170316</v>
          </cell>
        </row>
        <row r="81998">
          <cell r="A81998">
            <v>45411092244</v>
          </cell>
        </row>
        <row r="81999">
          <cell r="A81999">
            <v>35411036015</v>
          </cell>
        </row>
        <row r="82000">
          <cell r="A82000">
            <v>35212010236</v>
          </cell>
        </row>
        <row r="82001">
          <cell r="A82001">
            <v>50604304911</v>
          </cell>
        </row>
        <row r="82002">
          <cell r="A82002">
            <v>35002176528</v>
          </cell>
        </row>
        <row r="82003">
          <cell r="A82003">
            <v>44810132287</v>
          </cell>
        </row>
        <row r="82004">
          <cell r="A82004">
            <v>43907304230</v>
          </cell>
        </row>
        <row r="82005">
          <cell r="A82005">
            <v>43801030365</v>
          </cell>
        </row>
        <row r="82006">
          <cell r="A82006">
            <v>42405150238</v>
          </cell>
        </row>
        <row r="82007">
          <cell r="A82007">
            <v>43810306027</v>
          </cell>
        </row>
        <row r="82008">
          <cell r="A82008">
            <v>43608010325</v>
          </cell>
        </row>
        <row r="82009">
          <cell r="A82009">
            <v>33606116021</v>
          </cell>
        </row>
        <row r="82010">
          <cell r="A82010">
            <v>45412032720</v>
          </cell>
        </row>
        <row r="82011">
          <cell r="A82011">
            <v>50502140837</v>
          </cell>
        </row>
        <row r="82012">
          <cell r="A82012">
            <v>35506054211</v>
          </cell>
        </row>
        <row r="82013">
          <cell r="A82013">
            <v>45506192222</v>
          </cell>
        </row>
        <row r="82014">
          <cell r="A82014">
            <v>44104205736</v>
          </cell>
        </row>
        <row r="82015">
          <cell r="A82015">
            <v>43404080217</v>
          </cell>
        </row>
        <row r="82016">
          <cell r="A82016">
            <v>34301122224</v>
          </cell>
        </row>
        <row r="82017">
          <cell r="A82017">
            <v>44006150213</v>
          </cell>
        </row>
        <row r="82018">
          <cell r="A82018">
            <v>35309242710</v>
          </cell>
        </row>
        <row r="82019">
          <cell r="A82019">
            <v>34006186511</v>
          </cell>
        </row>
        <row r="82020">
          <cell r="A82020">
            <v>34701140212</v>
          </cell>
        </row>
        <row r="82021">
          <cell r="A82021">
            <v>44203062711</v>
          </cell>
        </row>
        <row r="82022">
          <cell r="A82022">
            <v>34406282713</v>
          </cell>
        </row>
        <row r="82023">
          <cell r="A82023">
            <v>43811250275</v>
          </cell>
        </row>
        <row r="82024">
          <cell r="A82024">
            <v>43707226542</v>
          </cell>
        </row>
        <row r="82025">
          <cell r="A82025">
            <v>43003030318</v>
          </cell>
        </row>
        <row r="82026">
          <cell r="A82026">
            <v>45505142223</v>
          </cell>
        </row>
        <row r="82027">
          <cell r="A82027">
            <v>43610010061</v>
          </cell>
        </row>
        <row r="82028">
          <cell r="A82028">
            <v>45101030367</v>
          </cell>
        </row>
        <row r="82029">
          <cell r="A82029">
            <v>35212110286</v>
          </cell>
        </row>
        <row r="82030">
          <cell r="A82030">
            <v>43708192710</v>
          </cell>
        </row>
        <row r="82031">
          <cell r="A82031">
            <v>33911094215</v>
          </cell>
        </row>
        <row r="82032">
          <cell r="A82032">
            <v>45110302218</v>
          </cell>
        </row>
        <row r="82033">
          <cell r="A82033">
            <v>43802210237</v>
          </cell>
        </row>
        <row r="82034">
          <cell r="A82034">
            <v>43910160219</v>
          </cell>
        </row>
        <row r="82035">
          <cell r="A82035">
            <v>45505220014</v>
          </cell>
        </row>
        <row r="82036">
          <cell r="A82036">
            <v>44204072712</v>
          </cell>
        </row>
        <row r="82037">
          <cell r="A82037">
            <v>43903172242</v>
          </cell>
        </row>
        <row r="82038">
          <cell r="A82038">
            <v>35506010326</v>
          </cell>
        </row>
        <row r="82039">
          <cell r="A82039">
            <v>44906104215</v>
          </cell>
        </row>
        <row r="82040">
          <cell r="A82040">
            <v>44205152786</v>
          </cell>
        </row>
        <row r="82041">
          <cell r="A82041">
            <v>43907142229</v>
          </cell>
        </row>
        <row r="82042">
          <cell r="A82042">
            <v>33910185228</v>
          </cell>
        </row>
        <row r="82043">
          <cell r="A82043">
            <v>43509282218</v>
          </cell>
        </row>
        <row r="82044">
          <cell r="A82044">
            <v>44511192218</v>
          </cell>
        </row>
        <row r="82045">
          <cell r="A82045">
            <v>43802052759</v>
          </cell>
        </row>
        <row r="82046">
          <cell r="A82046">
            <v>44007316533</v>
          </cell>
        </row>
        <row r="82047">
          <cell r="A82047">
            <v>34608120241</v>
          </cell>
        </row>
        <row r="82048">
          <cell r="A82048">
            <v>34301280289</v>
          </cell>
        </row>
        <row r="82049">
          <cell r="A82049">
            <v>46207226010</v>
          </cell>
        </row>
        <row r="82050">
          <cell r="A82050">
            <v>44508012264</v>
          </cell>
        </row>
        <row r="82051">
          <cell r="A82051">
            <v>43602280030</v>
          </cell>
        </row>
        <row r="82052">
          <cell r="A82052">
            <v>44110114227</v>
          </cell>
        </row>
        <row r="82053">
          <cell r="A82053">
            <v>45506103753</v>
          </cell>
        </row>
        <row r="82054">
          <cell r="A82054">
            <v>34604134216</v>
          </cell>
        </row>
        <row r="82055">
          <cell r="A82055">
            <v>43309164219</v>
          </cell>
        </row>
        <row r="82056">
          <cell r="A82056">
            <v>44502182757</v>
          </cell>
        </row>
        <row r="82057">
          <cell r="A82057">
            <v>36005120398</v>
          </cell>
        </row>
        <row r="82058">
          <cell r="A82058">
            <v>43611202729</v>
          </cell>
        </row>
        <row r="82059">
          <cell r="A82059">
            <v>43701212212</v>
          </cell>
        </row>
        <row r="82060">
          <cell r="A82060">
            <v>43805153711</v>
          </cell>
        </row>
        <row r="82061">
          <cell r="A82061">
            <v>45505300333</v>
          </cell>
        </row>
        <row r="82062">
          <cell r="A82062">
            <v>45505202234</v>
          </cell>
        </row>
        <row r="82063">
          <cell r="A82063">
            <v>34602110030</v>
          </cell>
        </row>
        <row r="82064">
          <cell r="A82064">
            <v>34411150225</v>
          </cell>
        </row>
        <row r="82065">
          <cell r="A82065">
            <v>43704076016</v>
          </cell>
        </row>
        <row r="82066">
          <cell r="A82066">
            <v>43512250260</v>
          </cell>
        </row>
        <row r="82067">
          <cell r="A82067">
            <v>35504222732</v>
          </cell>
        </row>
        <row r="82068">
          <cell r="A82068">
            <v>44711146526</v>
          </cell>
        </row>
        <row r="82069">
          <cell r="A82069">
            <v>45205260273</v>
          </cell>
        </row>
        <row r="82070">
          <cell r="A82070">
            <v>35001030311</v>
          </cell>
        </row>
        <row r="82071">
          <cell r="A82071">
            <v>43910163711</v>
          </cell>
        </row>
        <row r="82072">
          <cell r="A82072">
            <v>35001113719</v>
          </cell>
        </row>
        <row r="82073">
          <cell r="A82073">
            <v>35505290323</v>
          </cell>
        </row>
        <row r="82074">
          <cell r="A82074">
            <v>33908150291</v>
          </cell>
        </row>
        <row r="82075">
          <cell r="A82075">
            <v>43810182213</v>
          </cell>
        </row>
        <row r="82076">
          <cell r="A82076">
            <v>46009122227</v>
          </cell>
        </row>
        <row r="82077">
          <cell r="A82077">
            <v>45308212228</v>
          </cell>
        </row>
        <row r="82078">
          <cell r="A82078">
            <v>61412300041</v>
          </cell>
        </row>
        <row r="82079">
          <cell r="A82079">
            <v>35502120254</v>
          </cell>
        </row>
        <row r="82080">
          <cell r="A82080">
            <v>44412080246</v>
          </cell>
        </row>
        <row r="82081">
          <cell r="A82081">
            <v>44612123719</v>
          </cell>
        </row>
        <row r="82082">
          <cell r="A82082">
            <v>43112102724</v>
          </cell>
        </row>
        <row r="82083">
          <cell r="A82083">
            <v>51207040152</v>
          </cell>
        </row>
        <row r="82084">
          <cell r="A82084">
            <v>44503196517</v>
          </cell>
        </row>
        <row r="82085">
          <cell r="A82085">
            <v>43302100035</v>
          </cell>
        </row>
        <row r="82086">
          <cell r="A82086">
            <v>44104184215</v>
          </cell>
        </row>
        <row r="82087">
          <cell r="A82087">
            <v>51511260085</v>
          </cell>
        </row>
        <row r="82088">
          <cell r="A82088">
            <v>45506200267</v>
          </cell>
        </row>
        <row r="82089">
          <cell r="A82089">
            <v>43909010383</v>
          </cell>
        </row>
        <row r="82090">
          <cell r="A82090">
            <v>35001122730</v>
          </cell>
        </row>
        <row r="82091">
          <cell r="A82091">
            <v>42801286021</v>
          </cell>
        </row>
        <row r="82092">
          <cell r="A82092">
            <v>37405180311</v>
          </cell>
        </row>
        <row r="82093">
          <cell r="A82093">
            <v>43603232255</v>
          </cell>
        </row>
        <row r="82094">
          <cell r="A82094">
            <v>45505185721</v>
          </cell>
        </row>
        <row r="82095">
          <cell r="A82095">
            <v>35112122229</v>
          </cell>
        </row>
        <row r="82096">
          <cell r="A82096">
            <v>60809017094</v>
          </cell>
        </row>
        <row r="82097">
          <cell r="A82097">
            <v>35103262220</v>
          </cell>
        </row>
        <row r="82098">
          <cell r="A82098">
            <v>44110053720</v>
          </cell>
        </row>
        <row r="82099">
          <cell r="A82099">
            <v>43905184218</v>
          </cell>
        </row>
        <row r="82100">
          <cell r="A82100">
            <v>45505143721</v>
          </cell>
        </row>
        <row r="82101">
          <cell r="A82101">
            <v>34801202754</v>
          </cell>
        </row>
        <row r="82102">
          <cell r="A82102">
            <v>43402100223</v>
          </cell>
        </row>
        <row r="82103">
          <cell r="A82103">
            <v>44210172746</v>
          </cell>
        </row>
        <row r="82104">
          <cell r="A82104">
            <v>45505022258</v>
          </cell>
        </row>
        <row r="82105">
          <cell r="A82105">
            <v>33806272215</v>
          </cell>
        </row>
        <row r="82106">
          <cell r="A82106">
            <v>34910263718</v>
          </cell>
        </row>
        <row r="82107">
          <cell r="A82107">
            <v>44107042213</v>
          </cell>
        </row>
        <row r="82108">
          <cell r="A82108">
            <v>34802253714</v>
          </cell>
        </row>
        <row r="82109">
          <cell r="A82109">
            <v>61507050103</v>
          </cell>
        </row>
        <row r="82110">
          <cell r="A82110">
            <v>51507150032</v>
          </cell>
        </row>
        <row r="82111">
          <cell r="A82111">
            <v>35504130216</v>
          </cell>
        </row>
        <row r="82112">
          <cell r="A82112">
            <v>45506292225</v>
          </cell>
        </row>
        <row r="82113">
          <cell r="A82113">
            <v>44802283736</v>
          </cell>
        </row>
        <row r="82114">
          <cell r="A82114">
            <v>46106174233</v>
          </cell>
        </row>
        <row r="82115">
          <cell r="A82115">
            <v>51005247040</v>
          </cell>
        </row>
        <row r="82116">
          <cell r="A82116">
            <v>43608152244</v>
          </cell>
        </row>
        <row r="82117">
          <cell r="A82117">
            <v>42903250271</v>
          </cell>
        </row>
        <row r="82118">
          <cell r="A82118">
            <v>42801030276</v>
          </cell>
        </row>
        <row r="82119">
          <cell r="A82119">
            <v>50905087065</v>
          </cell>
        </row>
        <row r="82120">
          <cell r="A82120">
            <v>43109230308</v>
          </cell>
        </row>
        <row r="82121">
          <cell r="A82121">
            <v>44209183714</v>
          </cell>
        </row>
        <row r="82122">
          <cell r="A82122">
            <v>60702260254</v>
          </cell>
        </row>
        <row r="82123">
          <cell r="A82123">
            <v>44706282712</v>
          </cell>
        </row>
        <row r="82124">
          <cell r="A82124">
            <v>44912070014</v>
          </cell>
        </row>
        <row r="82125">
          <cell r="A82125">
            <v>43604102756</v>
          </cell>
        </row>
        <row r="82126">
          <cell r="A82126">
            <v>44908182210</v>
          </cell>
        </row>
        <row r="82127">
          <cell r="A82127">
            <v>44002030250</v>
          </cell>
        </row>
        <row r="82128">
          <cell r="A82128">
            <v>45503272284</v>
          </cell>
        </row>
        <row r="82129">
          <cell r="A82129">
            <v>44308094214</v>
          </cell>
        </row>
        <row r="82130">
          <cell r="A82130">
            <v>43611274238</v>
          </cell>
        </row>
        <row r="82131">
          <cell r="A82131">
            <v>44803150211</v>
          </cell>
        </row>
        <row r="82132">
          <cell r="A82132">
            <v>44904142228</v>
          </cell>
        </row>
        <row r="82133">
          <cell r="A82133">
            <v>35505076029</v>
          </cell>
        </row>
        <row r="82134">
          <cell r="A82134">
            <v>34210302763</v>
          </cell>
        </row>
        <row r="82135">
          <cell r="A82135">
            <v>45206186518</v>
          </cell>
        </row>
        <row r="82136">
          <cell r="A82136">
            <v>51304210088</v>
          </cell>
        </row>
        <row r="82137">
          <cell r="A82137">
            <v>46312160294</v>
          </cell>
        </row>
        <row r="82138">
          <cell r="A82138">
            <v>35505026517</v>
          </cell>
        </row>
        <row r="82139">
          <cell r="A82139">
            <v>45506292236</v>
          </cell>
        </row>
        <row r="82140">
          <cell r="A82140">
            <v>34208256532</v>
          </cell>
        </row>
        <row r="82141">
          <cell r="A82141">
            <v>43405312218</v>
          </cell>
        </row>
        <row r="82142">
          <cell r="A82142">
            <v>60103130846</v>
          </cell>
        </row>
        <row r="82143">
          <cell r="A82143">
            <v>35003090298</v>
          </cell>
        </row>
        <row r="82144">
          <cell r="A82144">
            <v>43612272216</v>
          </cell>
        </row>
        <row r="82145">
          <cell r="A82145">
            <v>45006150335</v>
          </cell>
        </row>
        <row r="82146">
          <cell r="A82146">
            <v>34104112215</v>
          </cell>
        </row>
        <row r="82147">
          <cell r="A82147">
            <v>35011086540</v>
          </cell>
        </row>
        <row r="82148">
          <cell r="A82148">
            <v>44411074211</v>
          </cell>
        </row>
        <row r="82149">
          <cell r="A82149">
            <v>33810292214</v>
          </cell>
        </row>
        <row r="82150">
          <cell r="A82150">
            <v>32711036018</v>
          </cell>
        </row>
        <row r="82151">
          <cell r="A82151">
            <v>44804030305</v>
          </cell>
        </row>
        <row r="82152">
          <cell r="A82152">
            <v>45505150323</v>
          </cell>
        </row>
        <row r="82153">
          <cell r="A82153">
            <v>43409150391</v>
          </cell>
        </row>
        <row r="82154">
          <cell r="A82154">
            <v>43802236527</v>
          </cell>
        </row>
        <row r="82155">
          <cell r="A82155">
            <v>44005212235</v>
          </cell>
        </row>
        <row r="82156">
          <cell r="A82156">
            <v>43906073727</v>
          </cell>
        </row>
        <row r="82157">
          <cell r="A82157">
            <v>51502140077</v>
          </cell>
        </row>
        <row r="82158">
          <cell r="A82158">
            <v>33804220329</v>
          </cell>
        </row>
        <row r="82159">
          <cell r="A82159">
            <v>44805184916</v>
          </cell>
        </row>
        <row r="82160">
          <cell r="A82160">
            <v>43905050253</v>
          </cell>
        </row>
        <row r="82161">
          <cell r="A82161">
            <v>33304176510</v>
          </cell>
        </row>
        <row r="82162">
          <cell r="A82162">
            <v>45506032226</v>
          </cell>
        </row>
        <row r="82163">
          <cell r="A82163">
            <v>35211182258</v>
          </cell>
        </row>
        <row r="82164">
          <cell r="A82164">
            <v>43410140332</v>
          </cell>
        </row>
        <row r="82165">
          <cell r="A82165">
            <v>43102206518</v>
          </cell>
        </row>
        <row r="82166">
          <cell r="A82166">
            <v>44301052741</v>
          </cell>
        </row>
        <row r="82167">
          <cell r="A82167">
            <v>44311262219</v>
          </cell>
        </row>
        <row r="82168">
          <cell r="A82168">
            <v>45506144211</v>
          </cell>
        </row>
        <row r="82169">
          <cell r="A82169">
            <v>43408150255</v>
          </cell>
        </row>
        <row r="82170">
          <cell r="A82170">
            <v>51610040122</v>
          </cell>
        </row>
        <row r="82171">
          <cell r="A82171">
            <v>44103242227</v>
          </cell>
        </row>
        <row r="82172">
          <cell r="A82172">
            <v>44005146020</v>
          </cell>
        </row>
        <row r="82173">
          <cell r="A82173">
            <v>35506052294</v>
          </cell>
        </row>
        <row r="82174">
          <cell r="A82174">
            <v>39204141524</v>
          </cell>
        </row>
        <row r="82175">
          <cell r="A82175">
            <v>35211060315</v>
          </cell>
        </row>
        <row r="82176">
          <cell r="A82176">
            <v>44106242721</v>
          </cell>
        </row>
        <row r="82177">
          <cell r="A82177">
            <v>44711110251</v>
          </cell>
        </row>
        <row r="82178">
          <cell r="A82178">
            <v>34505265231</v>
          </cell>
        </row>
        <row r="82179">
          <cell r="A82179">
            <v>44301052774</v>
          </cell>
        </row>
        <row r="82180">
          <cell r="A82180">
            <v>44911232216</v>
          </cell>
        </row>
        <row r="82181">
          <cell r="A82181">
            <v>34705132219</v>
          </cell>
        </row>
        <row r="82182">
          <cell r="A82182">
            <v>45507010310</v>
          </cell>
        </row>
        <row r="82183">
          <cell r="A82183">
            <v>51304040238</v>
          </cell>
        </row>
        <row r="82184">
          <cell r="A82184">
            <v>33410202216</v>
          </cell>
        </row>
        <row r="82185">
          <cell r="A82185">
            <v>45204303724</v>
          </cell>
        </row>
        <row r="82186">
          <cell r="A82186">
            <v>43906280265</v>
          </cell>
        </row>
        <row r="82187">
          <cell r="A82187">
            <v>43509252720</v>
          </cell>
        </row>
        <row r="82188">
          <cell r="A82188">
            <v>44405296524</v>
          </cell>
        </row>
        <row r="82189">
          <cell r="A82189">
            <v>43808260276</v>
          </cell>
        </row>
        <row r="82190">
          <cell r="A82190">
            <v>42911192248</v>
          </cell>
        </row>
        <row r="82191">
          <cell r="A82191">
            <v>60908265710</v>
          </cell>
        </row>
        <row r="82192">
          <cell r="A82192">
            <v>34304286514</v>
          </cell>
        </row>
        <row r="82193">
          <cell r="A82193">
            <v>34109262215</v>
          </cell>
        </row>
        <row r="82194">
          <cell r="A82194">
            <v>46005042226</v>
          </cell>
        </row>
        <row r="82195">
          <cell r="A82195">
            <v>45505120226</v>
          </cell>
        </row>
        <row r="82196">
          <cell r="A82196">
            <v>34105016028</v>
          </cell>
        </row>
        <row r="82197">
          <cell r="A82197">
            <v>39003102711</v>
          </cell>
        </row>
        <row r="82198">
          <cell r="A82198">
            <v>45506232728</v>
          </cell>
        </row>
        <row r="82199">
          <cell r="A82199">
            <v>45506032749</v>
          </cell>
        </row>
        <row r="82200">
          <cell r="A82200">
            <v>34609140216</v>
          </cell>
        </row>
        <row r="82201">
          <cell r="A82201">
            <v>34805036513</v>
          </cell>
        </row>
        <row r="82202">
          <cell r="A82202">
            <v>43011033717</v>
          </cell>
        </row>
        <row r="82203">
          <cell r="A82203">
            <v>45506035729</v>
          </cell>
        </row>
        <row r="82204">
          <cell r="A82204">
            <v>44203025729</v>
          </cell>
        </row>
        <row r="82205">
          <cell r="A82205">
            <v>43610140077</v>
          </cell>
        </row>
        <row r="82206">
          <cell r="A82206">
            <v>45405132736</v>
          </cell>
        </row>
        <row r="82207">
          <cell r="A82207">
            <v>45502172741</v>
          </cell>
        </row>
        <row r="82208">
          <cell r="A82208">
            <v>44501292220</v>
          </cell>
        </row>
        <row r="82209">
          <cell r="A82209">
            <v>45501105221</v>
          </cell>
        </row>
        <row r="82210">
          <cell r="A82210">
            <v>44207136018</v>
          </cell>
        </row>
        <row r="82211">
          <cell r="A82211">
            <v>35210282215</v>
          </cell>
        </row>
        <row r="82212">
          <cell r="A82212">
            <v>44709246524</v>
          </cell>
        </row>
        <row r="82213">
          <cell r="A82213">
            <v>44705190224</v>
          </cell>
        </row>
        <row r="82214">
          <cell r="A82214">
            <v>43707070256</v>
          </cell>
        </row>
        <row r="82215">
          <cell r="A82215">
            <v>45008150018</v>
          </cell>
        </row>
        <row r="82216">
          <cell r="A82216">
            <v>45212142214</v>
          </cell>
        </row>
        <row r="82217">
          <cell r="A82217">
            <v>33012090014</v>
          </cell>
        </row>
        <row r="82218">
          <cell r="A82218">
            <v>44702102762</v>
          </cell>
        </row>
        <row r="82219">
          <cell r="A82219">
            <v>34406033718</v>
          </cell>
        </row>
        <row r="82220">
          <cell r="A82220">
            <v>44012062214</v>
          </cell>
        </row>
        <row r="82221">
          <cell r="A82221">
            <v>34912170215</v>
          </cell>
        </row>
        <row r="82222">
          <cell r="A82222">
            <v>50704107064</v>
          </cell>
        </row>
        <row r="82223">
          <cell r="A82223">
            <v>44105070285</v>
          </cell>
        </row>
        <row r="82224">
          <cell r="A82224">
            <v>35006194219</v>
          </cell>
        </row>
        <row r="82225">
          <cell r="A82225">
            <v>35506105713</v>
          </cell>
        </row>
        <row r="82226">
          <cell r="A82226">
            <v>34008030246</v>
          </cell>
        </row>
        <row r="82227">
          <cell r="A82227">
            <v>44503252736</v>
          </cell>
        </row>
        <row r="82228">
          <cell r="A82228">
            <v>45208240274</v>
          </cell>
        </row>
        <row r="82229">
          <cell r="A82229">
            <v>45007214916</v>
          </cell>
        </row>
        <row r="82230">
          <cell r="A82230">
            <v>45507070287</v>
          </cell>
        </row>
        <row r="82231">
          <cell r="A82231">
            <v>45501280363</v>
          </cell>
        </row>
        <row r="82232">
          <cell r="A82232">
            <v>45007222744</v>
          </cell>
        </row>
        <row r="82233">
          <cell r="A82233">
            <v>44105174736</v>
          </cell>
        </row>
        <row r="82234">
          <cell r="A82234">
            <v>44604265219</v>
          </cell>
        </row>
        <row r="82235">
          <cell r="A82235">
            <v>61511130179</v>
          </cell>
        </row>
        <row r="82236">
          <cell r="A82236">
            <v>51407290215</v>
          </cell>
        </row>
        <row r="82237">
          <cell r="A82237">
            <v>43711152717</v>
          </cell>
        </row>
        <row r="82238">
          <cell r="A82238">
            <v>50709206511</v>
          </cell>
        </row>
        <row r="82239">
          <cell r="A82239">
            <v>44510312224</v>
          </cell>
        </row>
        <row r="82240">
          <cell r="A82240">
            <v>60904287034</v>
          </cell>
        </row>
        <row r="82241">
          <cell r="A82241">
            <v>43208132229</v>
          </cell>
        </row>
        <row r="82242">
          <cell r="A82242">
            <v>45412316515</v>
          </cell>
        </row>
        <row r="82243">
          <cell r="A82243">
            <v>43108010343</v>
          </cell>
        </row>
        <row r="82244">
          <cell r="A82244">
            <v>61108290147</v>
          </cell>
        </row>
        <row r="82245">
          <cell r="A82245">
            <v>34601044235</v>
          </cell>
        </row>
        <row r="82246">
          <cell r="A82246">
            <v>47301304212</v>
          </cell>
        </row>
        <row r="82247">
          <cell r="A82247">
            <v>44305032725</v>
          </cell>
        </row>
        <row r="82248">
          <cell r="A82248">
            <v>45506222220</v>
          </cell>
        </row>
        <row r="82249">
          <cell r="A82249">
            <v>34705230307</v>
          </cell>
        </row>
        <row r="82250">
          <cell r="A82250">
            <v>44308120037</v>
          </cell>
        </row>
        <row r="82251">
          <cell r="A82251">
            <v>45001222213</v>
          </cell>
        </row>
        <row r="82252">
          <cell r="A82252">
            <v>44307102219</v>
          </cell>
        </row>
        <row r="82253">
          <cell r="A82253">
            <v>51006297112</v>
          </cell>
        </row>
        <row r="82254">
          <cell r="A82254">
            <v>36001292712</v>
          </cell>
        </row>
        <row r="82255">
          <cell r="A82255">
            <v>34703314713</v>
          </cell>
        </row>
        <row r="82256">
          <cell r="A82256">
            <v>45005172262</v>
          </cell>
        </row>
        <row r="82257">
          <cell r="A82257">
            <v>45101010399</v>
          </cell>
        </row>
        <row r="82258">
          <cell r="A82258">
            <v>45904055211</v>
          </cell>
        </row>
        <row r="82259">
          <cell r="A82259">
            <v>34007102754</v>
          </cell>
        </row>
        <row r="82260">
          <cell r="A82260">
            <v>45504210329</v>
          </cell>
        </row>
        <row r="82261">
          <cell r="A82261">
            <v>34610205727</v>
          </cell>
        </row>
        <row r="82262">
          <cell r="A82262">
            <v>43310132218</v>
          </cell>
        </row>
        <row r="82263">
          <cell r="A82263">
            <v>44606145710</v>
          </cell>
        </row>
        <row r="82264">
          <cell r="A82264">
            <v>43902112734</v>
          </cell>
        </row>
        <row r="82265">
          <cell r="A82265">
            <v>45505110383</v>
          </cell>
        </row>
        <row r="82266">
          <cell r="A82266">
            <v>45704262222</v>
          </cell>
        </row>
        <row r="82267">
          <cell r="A82267">
            <v>33106212719</v>
          </cell>
        </row>
        <row r="82268">
          <cell r="A82268">
            <v>51205240089</v>
          </cell>
        </row>
        <row r="82269">
          <cell r="A82269">
            <v>36403232254</v>
          </cell>
        </row>
        <row r="82270">
          <cell r="A82270">
            <v>45112140304</v>
          </cell>
        </row>
        <row r="82271">
          <cell r="A82271">
            <v>35011102240</v>
          </cell>
        </row>
        <row r="82272">
          <cell r="A82272">
            <v>60605016016</v>
          </cell>
        </row>
        <row r="82273">
          <cell r="A82273">
            <v>33803045714</v>
          </cell>
        </row>
        <row r="82274">
          <cell r="A82274">
            <v>35506232727</v>
          </cell>
        </row>
        <row r="82275">
          <cell r="A82275">
            <v>35207245220</v>
          </cell>
        </row>
        <row r="82276">
          <cell r="A82276">
            <v>50904077145</v>
          </cell>
        </row>
        <row r="82277">
          <cell r="A82277">
            <v>34409270292</v>
          </cell>
        </row>
        <row r="82278">
          <cell r="A82278">
            <v>43206162218</v>
          </cell>
        </row>
        <row r="82279">
          <cell r="A82279">
            <v>43102194221</v>
          </cell>
        </row>
        <row r="82280">
          <cell r="A82280">
            <v>50502150877</v>
          </cell>
        </row>
        <row r="82281">
          <cell r="A82281">
            <v>45410250403</v>
          </cell>
        </row>
        <row r="82282">
          <cell r="A82282">
            <v>44901180367</v>
          </cell>
        </row>
        <row r="82283">
          <cell r="A82283">
            <v>34112140225</v>
          </cell>
        </row>
        <row r="82284">
          <cell r="A82284">
            <v>44212304920</v>
          </cell>
        </row>
        <row r="82285">
          <cell r="A82285">
            <v>51007160035</v>
          </cell>
        </row>
        <row r="82286">
          <cell r="A82286">
            <v>35101109992</v>
          </cell>
        </row>
        <row r="82287">
          <cell r="A82287">
            <v>50902202756</v>
          </cell>
        </row>
        <row r="82288">
          <cell r="A82288">
            <v>35212120314</v>
          </cell>
        </row>
        <row r="82289">
          <cell r="A82289">
            <v>44906075211</v>
          </cell>
        </row>
        <row r="82290">
          <cell r="A82290">
            <v>35210030316</v>
          </cell>
        </row>
        <row r="82291">
          <cell r="A82291">
            <v>45404124228</v>
          </cell>
        </row>
        <row r="82292">
          <cell r="A82292">
            <v>50703177097</v>
          </cell>
        </row>
        <row r="82293">
          <cell r="A82293">
            <v>43512220217</v>
          </cell>
        </row>
        <row r="82294">
          <cell r="A82294">
            <v>42104200098</v>
          </cell>
        </row>
        <row r="82295">
          <cell r="A82295">
            <v>45407160272</v>
          </cell>
        </row>
        <row r="82296">
          <cell r="A82296">
            <v>43306062248</v>
          </cell>
        </row>
        <row r="82297">
          <cell r="A82297">
            <v>35402134224</v>
          </cell>
        </row>
        <row r="82298">
          <cell r="A82298">
            <v>44704030248</v>
          </cell>
        </row>
        <row r="82299">
          <cell r="A82299">
            <v>44110062719</v>
          </cell>
        </row>
        <row r="82300">
          <cell r="A82300">
            <v>44406190242</v>
          </cell>
        </row>
        <row r="82301">
          <cell r="A82301">
            <v>35109032729</v>
          </cell>
        </row>
        <row r="82302">
          <cell r="A82302">
            <v>61205170050</v>
          </cell>
        </row>
        <row r="82303">
          <cell r="A82303">
            <v>42910256013</v>
          </cell>
        </row>
        <row r="82304">
          <cell r="A82304">
            <v>45502095217</v>
          </cell>
        </row>
        <row r="82305">
          <cell r="A82305">
            <v>42802100342</v>
          </cell>
        </row>
        <row r="82306">
          <cell r="A82306">
            <v>35012050269</v>
          </cell>
        </row>
        <row r="82307">
          <cell r="A82307">
            <v>43706036510</v>
          </cell>
        </row>
        <row r="82308">
          <cell r="A82308">
            <v>34801012270</v>
          </cell>
        </row>
        <row r="82309">
          <cell r="A82309">
            <v>44201210336</v>
          </cell>
        </row>
        <row r="82310">
          <cell r="A82310">
            <v>43701050267</v>
          </cell>
        </row>
        <row r="82311">
          <cell r="A82311">
            <v>43409204252</v>
          </cell>
        </row>
        <row r="82312">
          <cell r="A82312">
            <v>33701060229</v>
          </cell>
        </row>
        <row r="82313">
          <cell r="A82313">
            <v>35503214213</v>
          </cell>
        </row>
        <row r="82314">
          <cell r="A82314">
            <v>43205235723</v>
          </cell>
        </row>
        <row r="82315">
          <cell r="A82315">
            <v>44111136011</v>
          </cell>
        </row>
        <row r="82316">
          <cell r="A82316">
            <v>45506105224</v>
          </cell>
        </row>
        <row r="82317">
          <cell r="A82317">
            <v>61109175716</v>
          </cell>
        </row>
        <row r="82318">
          <cell r="A82318">
            <v>42806185217</v>
          </cell>
        </row>
        <row r="82319">
          <cell r="A82319">
            <v>35212032723</v>
          </cell>
        </row>
        <row r="82320">
          <cell r="A82320">
            <v>45707242223</v>
          </cell>
        </row>
        <row r="82321">
          <cell r="A82321">
            <v>44801204237</v>
          </cell>
        </row>
        <row r="82322">
          <cell r="A82322">
            <v>44802012722</v>
          </cell>
        </row>
        <row r="82323">
          <cell r="A82323">
            <v>43612260389</v>
          </cell>
        </row>
        <row r="82324">
          <cell r="A82324">
            <v>45008070048</v>
          </cell>
        </row>
        <row r="82325">
          <cell r="A82325">
            <v>50807067030</v>
          </cell>
        </row>
        <row r="82326">
          <cell r="A82326">
            <v>61603230292</v>
          </cell>
        </row>
        <row r="82327">
          <cell r="A82327">
            <v>51202220060</v>
          </cell>
        </row>
        <row r="82328">
          <cell r="A82328">
            <v>45208193718</v>
          </cell>
        </row>
        <row r="82329">
          <cell r="A82329">
            <v>36111284213</v>
          </cell>
        </row>
        <row r="82330">
          <cell r="A82330">
            <v>35804212723</v>
          </cell>
        </row>
        <row r="82331">
          <cell r="A82331">
            <v>42809200034</v>
          </cell>
        </row>
        <row r="82332">
          <cell r="A82332">
            <v>44009064217</v>
          </cell>
        </row>
        <row r="82333">
          <cell r="A82333">
            <v>45807212750</v>
          </cell>
        </row>
        <row r="82334">
          <cell r="A82334">
            <v>51006202751</v>
          </cell>
        </row>
        <row r="82335">
          <cell r="A82335">
            <v>61005212721</v>
          </cell>
        </row>
        <row r="82336">
          <cell r="A82336">
            <v>50211190225</v>
          </cell>
        </row>
        <row r="82337">
          <cell r="A82337">
            <v>50902042739</v>
          </cell>
        </row>
        <row r="82338">
          <cell r="A82338">
            <v>35701182715</v>
          </cell>
        </row>
        <row r="82339">
          <cell r="A82339">
            <v>35505112713</v>
          </cell>
        </row>
        <row r="82340">
          <cell r="A82340">
            <v>43410093711</v>
          </cell>
        </row>
        <row r="82341">
          <cell r="A82341">
            <v>34709280307</v>
          </cell>
        </row>
        <row r="82342">
          <cell r="A82342">
            <v>44804112738</v>
          </cell>
        </row>
        <row r="82343">
          <cell r="A82343">
            <v>43612202767</v>
          </cell>
        </row>
        <row r="82344">
          <cell r="A82344">
            <v>35504040370</v>
          </cell>
        </row>
        <row r="82345">
          <cell r="A82345">
            <v>51008230036</v>
          </cell>
        </row>
        <row r="82346">
          <cell r="A82346">
            <v>43109182255</v>
          </cell>
        </row>
        <row r="82347">
          <cell r="A82347">
            <v>33809026517</v>
          </cell>
        </row>
        <row r="82348">
          <cell r="A82348">
            <v>45206296512</v>
          </cell>
        </row>
        <row r="82349">
          <cell r="A82349">
            <v>45312116010</v>
          </cell>
        </row>
        <row r="82350">
          <cell r="A82350">
            <v>45208090264</v>
          </cell>
        </row>
        <row r="82351">
          <cell r="A82351">
            <v>36104030244</v>
          </cell>
        </row>
        <row r="82352">
          <cell r="A82352">
            <v>51301300040</v>
          </cell>
        </row>
        <row r="82353">
          <cell r="A82353">
            <v>43512236010</v>
          </cell>
        </row>
        <row r="82354">
          <cell r="A82354">
            <v>44702215210</v>
          </cell>
        </row>
        <row r="82355">
          <cell r="A82355">
            <v>45004210380</v>
          </cell>
        </row>
        <row r="82356">
          <cell r="A82356">
            <v>50906174910</v>
          </cell>
        </row>
        <row r="82357">
          <cell r="A82357">
            <v>34912080282</v>
          </cell>
        </row>
        <row r="82358">
          <cell r="A82358">
            <v>43507180306</v>
          </cell>
        </row>
        <row r="82359">
          <cell r="A82359">
            <v>42810050256</v>
          </cell>
        </row>
        <row r="82360">
          <cell r="A82360">
            <v>34903152721</v>
          </cell>
        </row>
        <row r="82361">
          <cell r="A82361">
            <v>35211162723</v>
          </cell>
        </row>
        <row r="82362">
          <cell r="A82362">
            <v>44807063735</v>
          </cell>
        </row>
        <row r="82363">
          <cell r="A82363">
            <v>38108224217</v>
          </cell>
        </row>
        <row r="82364">
          <cell r="A82364">
            <v>33609010318</v>
          </cell>
        </row>
        <row r="82365">
          <cell r="A82365">
            <v>34707240368</v>
          </cell>
        </row>
        <row r="82366">
          <cell r="A82366">
            <v>45505262711</v>
          </cell>
        </row>
        <row r="82367">
          <cell r="A82367">
            <v>35806176539</v>
          </cell>
        </row>
        <row r="82368">
          <cell r="A82368">
            <v>45505256017</v>
          </cell>
        </row>
        <row r="82369">
          <cell r="A82369">
            <v>44610233711</v>
          </cell>
        </row>
        <row r="82370">
          <cell r="A82370">
            <v>43002153716</v>
          </cell>
        </row>
        <row r="82371">
          <cell r="A82371">
            <v>42808172218</v>
          </cell>
        </row>
        <row r="82372">
          <cell r="A82372">
            <v>34802106534</v>
          </cell>
        </row>
        <row r="82373">
          <cell r="A82373">
            <v>43305060227</v>
          </cell>
        </row>
        <row r="82374">
          <cell r="A82374">
            <v>35504210263</v>
          </cell>
        </row>
        <row r="82375">
          <cell r="A82375">
            <v>50607170319</v>
          </cell>
        </row>
        <row r="82376">
          <cell r="A82376">
            <v>44111162240</v>
          </cell>
        </row>
        <row r="82377">
          <cell r="A82377">
            <v>35011222739</v>
          </cell>
        </row>
        <row r="82378">
          <cell r="A82378">
            <v>44401022712</v>
          </cell>
        </row>
        <row r="82379">
          <cell r="A82379">
            <v>44902066529</v>
          </cell>
        </row>
        <row r="82380">
          <cell r="A82380">
            <v>43903292720</v>
          </cell>
        </row>
        <row r="82381">
          <cell r="A82381">
            <v>44110046530</v>
          </cell>
        </row>
        <row r="82382">
          <cell r="A82382">
            <v>35410290310</v>
          </cell>
        </row>
        <row r="82383">
          <cell r="A82383">
            <v>35410155218</v>
          </cell>
        </row>
        <row r="82384">
          <cell r="A82384">
            <v>44112042770</v>
          </cell>
        </row>
        <row r="82385">
          <cell r="A82385">
            <v>33201215219</v>
          </cell>
        </row>
        <row r="82386">
          <cell r="A82386">
            <v>45409150286</v>
          </cell>
        </row>
        <row r="82387">
          <cell r="A82387">
            <v>44808023712</v>
          </cell>
        </row>
        <row r="82388">
          <cell r="A82388">
            <v>45205232736</v>
          </cell>
        </row>
        <row r="82389">
          <cell r="A82389">
            <v>45006052715</v>
          </cell>
        </row>
        <row r="82390">
          <cell r="A82390">
            <v>43806263718</v>
          </cell>
        </row>
        <row r="82391">
          <cell r="A82391">
            <v>50807072749</v>
          </cell>
        </row>
        <row r="82392">
          <cell r="A82392">
            <v>43008312254</v>
          </cell>
        </row>
        <row r="82393">
          <cell r="A82393">
            <v>33710044725</v>
          </cell>
        </row>
        <row r="82394">
          <cell r="A82394">
            <v>45102083727</v>
          </cell>
        </row>
        <row r="82395">
          <cell r="A82395">
            <v>44402130246</v>
          </cell>
        </row>
        <row r="82396">
          <cell r="A82396">
            <v>43108086526</v>
          </cell>
        </row>
        <row r="82397">
          <cell r="A82397">
            <v>34105164238</v>
          </cell>
        </row>
        <row r="82398">
          <cell r="A82398">
            <v>44310162742</v>
          </cell>
        </row>
        <row r="82399">
          <cell r="A82399">
            <v>50505164244</v>
          </cell>
        </row>
        <row r="82400">
          <cell r="A82400">
            <v>34709184213</v>
          </cell>
        </row>
        <row r="82401">
          <cell r="A82401">
            <v>45102192220</v>
          </cell>
        </row>
        <row r="82402">
          <cell r="A82402">
            <v>33503044719</v>
          </cell>
        </row>
        <row r="82403">
          <cell r="A82403">
            <v>44010010034</v>
          </cell>
        </row>
        <row r="82404">
          <cell r="A82404">
            <v>33601015710</v>
          </cell>
        </row>
        <row r="82405">
          <cell r="A82405">
            <v>34607150279</v>
          </cell>
        </row>
        <row r="82406">
          <cell r="A82406">
            <v>44106102219</v>
          </cell>
        </row>
        <row r="82407">
          <cell r="A82407">
            <v>45110317014</v>
          </cell>
        </row>
        <row r="82408">
          <cell r="A82408">
            <v>35708114238</v>
          </cell>
        </row>
        <row r="82409">
          <cell r="A82409">
            <v>33810026512</v>
          </cell>
        </row>
        <row r="82410">
          <cell r="A82410">
            <v>44602262720</v>
          </cell>
        </row>
        <row r="82411">
          <cell r="A82411">
            <v>35211086534</v>
          </cell>
        </row>
        <row r="82412">
          <cell r="A82412">
            <v>42605265212</v>
          </cell>
        </row>
        <row r="82413">
          <cell r="A82413">
            <v>45111132232</v>
          </cell>
        </row>
        <row r="82414">
          <cell r="A82414">
            <v>45009223718</v>
          </cell>
        </row>
        <row r="82415">
          <cell r="A82415">
            <v>34802220310</v>
          </cell>
        </row>
        <row r="82416">
          <cell r="A82416">
            <v>34507140214</v>
          </cell>
        </row>
        <row r="82417">
          <cell r="A82417">
            <v>34108172723</v>
          </cell>
        </row>
        <row r="82418">
          <cell r="A82418">
            <v>35006232745</v>
          </cell>
        </row>
        <row r="82419">
          <cell r="A82419">
            <v>43712072262</v>
          </cell>
        </row>
        <row r="82420">
          <cell r="A82420">
            <v>44901012786</v>
          </cell>
        </row>
        <row r="82421">
          <cell r="A82421">
            <v>43704230269</v>
          </cell>
        </row>
        <row r="82422">
          <cell r="A82422">
            <v>44412090253</v>
          </cell>
        </row>
        <row r="82423">
          <cell r="A82423">
            <v>33308033712</v>
          </cell>
        </row>
        <row r="82424">
          <cell r="A82424">
            <v>44212024230</v>
          </cell>
        </row>
        <row r="82425">
          <cell r="A82425">
            <v>43108016521</v>
          </cell>
        </row>
        <row r="82426">
          <cell r="A82426">
            <v>45506102756</v>
          </cell>
        </row>
        <row r="82427">
          <cell r="A82427">
            <v>43703282238</v>
          </cell>
        </row>
        <row r="82428">
          <cell r="A82428">
            <v>44906032760</v>
          </cell>
        </row>
        <row r="82429">
          <cell r="A82429">
            <v>60506236011</v>
          </cell>
        </row>
        <row r="82430">
          <cell r="A82430">
            <v>33902050266</v>
          </cell>
        </row>
        <row r="82431">
          <cell r="A82431">
            <v>35308270307</v>
          </cell>
        </row>
        <row r="82432">
          <cell r="A82432">
            <v>35505180292</v>
          </cell>
        </row>
        <row r="82433">
          <cell r="A82433">
            <v>43508104244</v>
          </cell>
        </row>
        <row r="82434">
          <cell r="A82434">
            <v>45105302239</v>
          </cell>
        </row>
        <row r="82435">
          <cell r="A82435">
            <v>43906274921</v>
          </cell>
        </row>
        <row r="82436">
          <cell r="A82436">
            <v>35505264214</v>
          </cell>
        </row>
        <row r="82437">
          <cell r="A82437">
            <v>44310210230</v>
          </cell>
        </row>
        <row r="82438">
          <cell r="A82438">
            <v>60510022741</v>
          </cell>
        </row>
        <row r="82439">
          <cell r="A82439">
            <v>44204104914</v>
          </cell>
        </row>
        <row r="82440">
          <cell r="A82440">
            <v>33606270237</v>
          </cell>
        </row>
        <row r="82441">
          <cell r="A82441">
            <v>45505280230</v>
          </cell>
        </row>
        <row r="82442">
          <cell r="A82442">
            <v>45505306533</v>
          </cell>
        </row>
        <row r="82443">
          <cell r="A82443">
            <v>46212315710</v>
          </cell>
        </row>
        <row r="82444">
          <cell r="A82444">
            <v>35211012247</v>
          </cell>
        </row>
        <row r="82445">
          <cell r="A82445">
            <v>45505090443</v>
          </cell>
        </row>
        <row r="82446">
          <cell r="A82446">
            <v>50011070052</v>
          </cell>
        </row>
        <row r="82447">
          <cell r="A82447">
            <v>44706264213</v>
          </cell>
        </row>
        <row r="82448">
          <cell r="A82448">
            <v>45505094213</v>
          </cell>
        </row>
        <row r="82449">
          <cell r="A82449">
            <v>43506270257</v>
          </cell>
        </row>
        <row r="82450">
          <cell r="A82450">
            <v>44203205716</v>
          </cell>
        </row>
        <row r="82451">
          <cell r="A82451">
            <v>35506010010</v>
          </cell>
        </row>
        <row r="82452">
          <cell r="A82452">
            <v>50503262747</v>
          </cell>
        </row>
        <row r="82453">
          <cell r="A82453">
            <v>42612260377</v>
          </cell>
        </row>
        <row r="82454">
          <cell r="A82454">
            <v>34312100062</v>
          </cell>
        </row>
        <row r="82455">
          <cell r="A82455">
            <v>44510184211</v>
          </cell>
        </row>
        <row r="82456">
          <cell r="A82456">
            <v>35111262236</v>
          </cell>
        </row>
        <row r="82457">
          <cell r="A82457">
            <v>42211184911</v>
          </cell>
        </row>
        <row r="82458">
          <cell r="A82458">
            <v>44505102215</v>
          </cell>
        </row>
        <row r="82459">
          <cell r="A82459">
            <v>43608216515</v>
          </cell>
        </row>
        <row r="82460">
          <cell r="A82460">
            <v>42902152744</v>
          </cell>
        </row>
        <row r="82461">
          <cell r="A82461">
            <v>50211301514</v>
          </cell>
        </row>
        <row r="82462">
          <cell r="A82462">
            <v>45506132733</v>
          </cell>
        </row>
        <row r="82463">
          <cell r="A82463">
            <v>36103080252</v>
          </cell>
        </row>
        <row r="82464">
          <cell r="A82464">
            <v>45111232728</v>
          </cell>
        </row>
        <row r="82465">
          <cell r="A82465">
            <v>42302062215</v>
          </cell>
        </row>
        <row r="82466">
          <cell r="A82466">
            <v>43710263711</v>
          </cell>
        </row>
        <row r="82467">
          <cell r="A82467">
            <v>45505210301</v>
          </cell>
        </row>
        <row r="82468">
          <cell r="A82468">
            <v>35401163711</v>
          </cell>
        </row>
        <row r="82469">
          <cell r="A82469">
            <v>34908013729</v>
          </cell>
        </row>
        <row r="82470">
          <cell r="A82470">
            <v>33802232255</v>
          </cell>
        </row>
        <row r="82471">
          <cell r="A82471">
            <v>44708072725</v>
          </cell>
        </row>
        <row r="82472">
          <cell r="A82472">
            <v>42912092726</v>
          </cell>
        </row>
        <row r="82473">
          <cell r="A82473">
            <v>42611092767</v>
          </cell>
        </row>
        <row r="82474">
          <cell r="A82474">
            <v>43209034712</v>
          </cell>
        </row>
        <row r="82475">
          <cell r="A82475">
            <v>42811104214</v>
          </cell>
        </row>
        <row r="82476">
          <cell r="A82476">
            <v>35505082723</v>
          </cell>
        </row>
        <row r="82477">
          <cell r="A82477">
            <v>33512044239</v>
          </cell>
        </row>
        <row r="82478">
          <cell r="A82478">
            <v>45506150274</v>
          </cell>
        </row>
        <row r="82479">
          <cell r="A82479">
            <v>44803225726</v>
          </cell>
        </row>
        <row r="82480">
          <cell r="A82480">
            <v>50810124923</v>
          </cell>
        </row>
        <row r="82481">
          <cell r="A82481">
            <v>43812246015</v>
          </cell>
        </row>
        <row r="82482">
          <cell r="A82482">
            <v>45009093711</v>
          </cell>
        </row>
        <row r="82483">
          <cell r="A82483">
            <v>35212092765</v>
          </cell>
        </row>
        <row r="82484">
          <cell r="A82484">
            <v>44210296525</v>
          </cell>
        </row>
        <row r="82485">
          <cell r="A82485">
            <v>34106010214</v>
          </cell>
        </row>
        <row r="82486">
          <cell r="A82486">
            <v>43101120256</v>
          </cell>
        </row>
        <row r="82487">
          <cell r="A82487">
            <v>35505080294</v>
          </cell>
        </row>
        <row r="82488">
          <cell r="A82488">
            <v>44003172246</v>
          </cell>
        </row>
        <row r="82489">
          <cell r="A82489">
            <v>34501013715</v>
          </cell>
        </row>
        <row r="82490">
          <cell r="A82490">
            <v>44406072227</v>
          </cell>
        </row>
        <row r="82491">
          <cell r="A82491">
            <v>43506213730</v>
          </cell>
        </row>
        <row r="82492">
          <cell r="A82492">
            <v>44404295223</v>
          </cell>
        </row>
        <row r="82493">
          <cell r="A82493">
            <v>44907142254</v>
          </cell>
        </row>
        <row r="82494">
          <cell r="A82494">
            <v>44606202230</v>
          </cell>
        </row>
        <row r="82495">
          <cell r="A82495">
            <v>33610026027</v>
          </cell>
        </row>
        <row r="82496">
          <cell r="A82496">
            <v>43511290076</v>
          </cell>
        </row>
        <row r="82497">
          <cell r="A82497">
            <v>35104294218</v>
          </cell>
        </row>
        <row r="82498">
          <cell r="A82498">
            <v>34001294218</v>
          </cell>
        </row>
        <row r="82499">
          <cell r="A82499">
            <v>34810102758</v>
          </cell>
        </row>
        <row r="82500">
          <cell r="A82500">
            <v>43210262220</v>
          </cell>
        </row>
        <row r="82501">
          <cell r="A82501">
            <v>43212240026</v>
          </cell>
        </row>
        <row r="82502">
          <cell r="A82502">
            <v>34502110267</v>
          </cell>
        </row>
        <row r="82503">
          <cell r="A82503">
            <v>34901262221</v>
          </cell>
        </row>
        <row r="82504">
          <cell r="A82504">
            <v>44009152723</v>
          </cell>
        </row>
        <row r="82505">
          <cell r="A82505">
            <v>33110262227</v>
          </cell>
        </row>
        <row r="82506">
          <cell r="A82506">
            <v>33910050020</v>
          </cell>
        </row>
        <row r="82507">
          <cell r="A82507">
            <v>32507116019</v>
          </cell>
        </row>
        <row r="82508">
          <cell r="A82508">
            <v>39502180012</v>
          </cell>
        </row>
        <row r="82509">
          <cell r="A82509">
            <v>35110135718</v>
          </cell>
        </row>
        <row r="82510">
          <cell r="A82510">
            <v>34905282734</v>
          </cell>
        </row>
        <row r="82511">
          <cell r="A82511">
            <v>43311152215</v>
          </cell>
        </row>
        <row r="82512">
          <cell r="A82512">
            <v>35709302210</v>
          </cell>
        </row>
        <row r="82513">
          <cell r="A82513">
            <v>35507012249</v>
          </cell>
        </row>
        <row r="82514">
          <cell r="A82514">
            <v>33812050234</v>
          </cell>
        </row>
        <row r="82515">
          <cell r="A82515">
            <v>34201192215</v>
          </cell>
        </row>
        <row r="82516">
          <cell r="A82516">
            <v>43810170016</v>
          </cell>
        </row>
        <row r="82517">
          <cell r="A82517">
            <v>50506100252</v>
          </cell>
        </row>
        <row r="82518">
          <cell r="A82518">
            <v>35506110038</v>
          </cell>
        </row>
        <row r="82519">
          <cell r="A82519">
            <v>33312234238</v>
          </cell>
        </row>
        <row r="82520">
          <cell r="A82520">
            <v>35507080249</v>
          </cell>
        </row>
        <row r="82521">
          <cell r="A82521">
            <v>45003110325</v>
          </cell>
        </row>
        <row r="82522">
          <cell r="A82522">
            <v>33207112220</v>
          </cell>
        </row>
        <row r="82523">
          <cell r="A82523">
            <v>61009162726</v>
          </cell>
        </row>
        <row r="82524">
          <cell r="A82524">
            <v>44508020314</v>
          </cell>
        </row>
        <row r="82525">
          <cell r="A82525">
            <v>42909102254</v>
          </cell>
        </row>
        <row r="82526">
          <cell r="A82526">
            <v>35904253718</v>
          </cell>
        </row>
        <row r="82527">
          <cell r="A82527">
            <v>43407250321</v>
          </cell>
        </row>
        <row r="82528">
          <cell r="A82528">
            <v>35504230299</v>
          </cell>
        </row>
        <row r="82529">
          <cell r="A82529">
            <v>45005305717</v>
          </cell>
        </row>
        <row r="82530">
          <cell r="A82530">
            <v>43702112734</v>
          </cell>
        </row>
        <row r="82531">
          <cell r="A82531">
            <v>45506232249</v>
          </cell>
        </row>
        <row r="82532">
          <cell r="A82532">
            <v>35404260251</v>
          </cell>
        </row>
        <row r="82533">
          <cell r="A82533">
            <v>43303016513</v>
          </cell>
        </row>
        <row r="82534">
          <cell r="A82534">
            <v>44608123712</v>
          </cell>
        </row>
        <row r="82535">
          <cell r="A82535">
            <v>43804282213</v>
          </cell>
        </row>
        <row r="82536">
          <cell r="A82536">
            <v>43512174223</v>
          </cell>
        </row>
        <row r="82537">
          <cell r="A82537">
            <v>44811290294</v>
          </cell>
        </row>
        <row r="82538">
          <cell r="A82538">
            <v>43610183716</v>
          </cell>
        </row>
        <row r="82539">
          <cell r="A82539">
            <v>32807250243</v>
          </cell>
        </row>
        <row r="82540">
          <cell r="A82540">
            <v>34908296014</v>
          </cell>
        </row>
        <row r="82541">
          <cell r="A82541">
            <v>34912122726</v>
          </cell>
        </row>
        <row r="82542">
          <cell r="A82542">
            <v>34712070258</v>
          </cell>
        </row>
        <row r="82543">
          <cell r="A82543">
            <v>44009100248</v>
          </cell>
        </row>
        <row r="82544">
          <cell r="A82544">
            <v>44309105220</v>
          </cell>
        </row>
        <row r="82545">
          <cell r="A82545">
            <v>34711146536</v>
          </cell>
        </row>
        <row r="82546">
          <cell r="A82546">
            <v>44011193723</v>
          </cell>
        </row>
        <row r="82547">
          <cell r="A82547">
            <v>44112234246</v>
          </cell>
        </row>
        <row r="82548">
          <cell r="A82548">
            <v>44201062211</v>
          </cell>
        </row>
        <row r="82549">
          <cell r="A82549">
            <v>43504072728</v>
          </cell>
        </row>
        <row r="82550">
          <cell r="A82550">
            <v>44209136540</v>
          </cell>
        </row>
        <row r="82551">
          <cell r="A82551">
            <v>45103085214</v>
          </cell>
        </row>
        <row r="82552">
          <cell r="A82552">
            <v>49602140835</v>
          </cell>
        </row>
        <row r="82553">
          <cell r="A82553">
            <v>43411100255</v>
          </cell>
        </row>
        <row r="82554">
          <cell r="A82554">
            <v>45002140254</v>
          </cell>
        </row>
        <row r="82555">
          <cell r="A82555">
            <v>45012206011</v>
          </cell>
        </row>
        <row r="82556">
          <cell r="A82556">
            <v>44511290241</v>
          </cell>
        </row>
        <row r="82557">
          <cell r="A82557">
            <v>38111040277</v>
          </cell>
        </row>
        <row r="82558">
          <cell r="A82558">
            <v>34304244210</v>
          </cell>
        </row>
        <row r="82559">
          <cell r="A82559">
            <v>45411102220</v>
          </cell>
        </row>
        <row r="82560">
          <cell r="A82560">
            <v>43711106040</v>
          </cell>
        </row>
        <row r="82561">
          <cell r="A82561">
            <v>44201132218</v>
          </cell>
        </row>
        <row r="82562">
          <cell r="A82562">
            <v>34209250272</v>
          </cell>
        </row>
        <row r="82563">
          <cell r="A82563">
            <v>43811012218</v>
          </cell>
        </row>
        <row r="82564">
          <cell r="A82564">
            <v>44603196510</v>
          </cell>
        </row>
        <row r="82565">
          <cell r="A82565">
            <v>33906082725</v>
          </cell>
        </row>
        <row r="82566">
          <cell r="A82566">
            <v>33010062234</v>
          </cell>
        </row>
        <row r="82567">
          <cell r="A82567">
            <v>44705112228</v>
          </cell>
        </row>
        <row r="82568">
          <cell r="A82568">
            <v>43702200271</v>
          </cell>
        </row>
        <row r="82569">
          <cell r="A82569">
            <v>45001036512</v>
          </cell>
        </row>
        <row r="82570">
          <cell r="A82570">
            <v>44306010265</v>
          </cell>
        </row>
        <row r="82571">
          <cell r="A82571">
            <v>43801070327</v>
          </cell>
        </row>
        <row r="82572">
          <cell r="A82572">
            <v>43604013721</v>
          </cell>
        </row>
        <row r="82573">
          <cell r="A82573">
            <v>35209094212</v>
          </cell>
        </row>
        <row r="82574">
          <cell r="A82574">
            <v>44306192723</v>
          </cell>
        </row>
        <row r="82575">
          <cell r="A82575">
            <v>44505266022</v>
          </cell>
        </row>
        <row r="82576">
          <cell r="A82576">
            <v>45408300312</v>
          </cell>
        </row>
        <row r="82577">
          <cell r="A82577">
            <v>44606243711</v>
          </cell>
        </row>
        <row r="82578">
          <cell r="A82578">
            <v>51310300049</v>
          </cell>
        </row>
        <row r="82579">
          <cell r="A82579">
            <v>44801062240</v>
          </cell>
        </row>
        <row r="82580">
          <cell r="A82580">
            <v>34912226517</v>
          </cell>
        </row>
        <row r="82581">
          <cell r="A82581">
            <v>34312105711</v>
          </cell>
        </row>
        <row r="82582">
          <cell r="A82582">
            <v>34912092739</v>
          </cell>
        </row>
        <row r="82583">
          <cell r="A82583">
            <v>44109220336</v>
          </cell>
        </row>
        <row r="82584">
          <cell r="A82584">
            <v>45506300218</v>
          </cell>
        </row>
        <row r="82585">
          <cell r="A82585">
            <v>45006010389</v>
          </cell>
        </row>
        <row r="82586">
          <cell r="A82586">
            <v>34702080239</v>
          </cell>
        </row>
        <row r="82587">
          <cell r="A82587">
            <v>44609196539</v>
          </cell>
        </row>
        <row r="82588">
          <cell r="A82588">
            <v>34008062228</v>
          </cell>
        </row>
        <row r="82589">
          <cell r="A82589">
            <v>33209280247</v>
          </cell>
        </row>
        <row r="82590">
          <cell r="A82590">
            <v>43809042710</v>
          </cell>
        </row>
        <row r="82591">
          <cell r="A82591">
            <v>45412022277</v>
          </cell>
        </row>
        <row r="82592">
          <cell r="A82592">
            <v>44506284918</v>
          </cell>
        </row>
        <row r="82593">
          <cell r="A82593">
            <v>61004054911</v>
          </cell>
        </row>
        <row r="82594">
          <cell r="A82594">
            <v>44605126514</v>
          </cell>
        </row>
        <row r="82595">
          <cell r="A82595">
            <v>60712300233</v>
          </cell>
        </row>
        <row r="82596">
          <cell r="A82596">
            <v>44606263714</v>
          </cell>
        </row>
        <row r="82597">
          <cell r="A82597">
            <v>51411140036</v>
          </cell>
        </row>
        <row r="82598">
          <cell r="A82598">
            <v>43601132784</v>
          </cell>
        </row>
        <row r="82599">
          <cell r="A82599">
            <v>45310082752</v>
          </cell>
        </row>
        <row r="82600">
          <cell r="A82600">
            <v>50904202766</v>
          </cell>
        </row>
        <row r="82601">
          <cell r="A82601">
            <v>35207190307</v>
          </cell>
        </row>
        <row r="82602">
          <cell r="A82602">
            <v>45411262747</v>
          </cell>
        </row>
        <row r="82603">
          <cell r="A82603">
            <v>36301180243</v>
          </cell>
        </row>
        <row r="82604">
          <cell r="A82604">
            <v>44906050223</v>
          </cell>
        </row>
        <row r="82605">
          <cell r="A82605">
            <v>44008206514</v>
          </cell>
        </row>
        <row r="82606">
          <cell r="A82606">
            <v>45201033734</v>
          </cell>
        </row>
        <row r="82607">
          <cell r="A82607">
            <v>35412106546</v>
          </cell>
        </row>
        <row r="82608">
          <cell r="A82608">
            <v>45707110377</v>
          </cell>
        </row>
        <row r="82609">
          <cell r="A82609">
            <v>61408250020</v>
          </cell>
        </row>
        <row r="82610">
          <cell r="A82610">
            <v>35108012732</v>
          </cell>
        </row>
        <row r="82611">
          <cell r="A82611">
            <v>33907252765</v>
          </cell>
        </row>
        <row r="82612">
          <cell r="A82612">
            <v>44401042214</v>
          </cell>
        </row>
        <row r="82613">
          <cell r="A82613">
            <v>51407010028</v>
          </cell>
        </row>
        <row r="82614">
          <cell r="A82614">
            <v>50705317022</v>
          </cell>
        </row>
        <row r="82615">
          <cell r="A82615">
            <v>45506032738</v>
          </cell>
        </row>
        <row r="82616">
          <cell r="A82616">
            <v>35109270383</v>
          </cell>
        </row>
        <row r="82617">
          <cell r="A82617">
            <v>45505300281</v>
          </cell>
        </row>
        <row r="82618">
          <cell r="A82618">
            <v>45506094229</v>
          </cell>
        </row>
        <row r="82619">
          <cell r="A82619">
            <v>35101260075</v>
          </cell>
        </row>
        <row r="82620">
          <cell r="A82620">
            <v>61206212732</v>
          </cell>
        </row>
        <row r="82621">
          <cell r="A82621">
            <v>43805040010</v>
          </cell>
        </row>
        <row r="82622">
          <cell r="A82622">
            <v>44910223713</v>
          </cell>
        </row>
        <row r="82623">
          <cell r="A82623">
            <v>44509160217</v>
          </cell>
        </row>
        <row r="82624">
          <cell r="A82624">
            <v>60908252745</v>
          </cell>
        </row>
        <row r="82625">
          <cell r="A82625">
            <v>43910295220</v>
          </cell>
        </row>
        <row r="82626">
          <cell r="A82626">
            <v>44003120210</v>
          </cell>
        </row>
        <row r="82627">
          <cell r="A82627">
            <v>46305122717</v>
          </cell>
        </row>
        <row r="82628">
          <cell r="A82628">
            <v>44412032238</v>
          </cell>
        </row>
        <row r="82629">
          <cell r="A82629">
            <v>50801312717</v>
          </cell>
        </row>
        <row r="82630">
          <cell r="A82630">
            <v>43105152214</v>
          </cell>
        </row>
        <row r="82631">
          <cell r="A82631">
            <v>34507043711</v>
          </cell>
        </row>
        <row r="82632">
          <cell r="A82632">
            <v>50608255726</v>
          </cell>
        </row>
        <row r="82633">
          <cell r="A82633">
            <v>44203106522</v>
          </cell>
        </row>
        <row r="82634">
          <cell r="A82634">
            <v>34202102212</v>
          </cell>
        </row>
        <row r="82635">
          <cell r="A82635">
            <v>33809057015</v>
          </cell>
        </row>
        <row r="82636">
          <cell r="A82636">
            <v>43606075712</v>
          </cell>
        </row>
        <row r="82637">
          <cell r="A82637">
            <v>34707032212</v>
          </cell>
        </row>
        <row r="82638">
          <cell r="A82638">
            <v>35209053710</v>
          </cell>
        </row>
        <row r="82639">
          <cell r="A82639">
            <v>45506176019</v>
          </cell>
        </row>
        <row r="82640">
          <cell r="A82640">
            <v>45112206526</v>
          </cell>
        </row>
        <row r="82641">
          <cell r="A82641">
            <v>42812242210</v>
          </cell>
        </row>
        <row r="82642">
          <cell r="A82642">
            <v>44910180246</v>
          </cell>
        </row>
        <row r="82643">
          <cell r="A82643">
            <v>43710172759</v>
          </cell>
        </row>
        <row r="82644">
          <cell r="A82644">
            <v>46503150248</v>
          </cell>
        </row>
        <row r="82645">
          <cell r="A82645">
            <v>34811214225</v>
          </cell>
        </row>
        <row r="82646">
          <cell r="A82646">
            <v>35408142757</v>
          </cell>
        </row>
        <row r="82647">
          <cell r="A82647">
            <v>44108030368</v>
          </cell>
        </row>
        <row r="82648">
          <cell r="A82648">
            <v>61307170204</v>
          </cell>
        </row>
        <row r="82649">
          <cell r="A82649">
            <v>45112150399</v>
          </cell>
        </row>
        <row r="82650">
          <cell r="A82650">
            <v>44912272314</v>
          </cell>
        </row>
        <row r="82651">
          <cell r="A82651">
            <v>44912102717</v>
          </cell>
        </row>
        <row r="82652">
          <cell r="A82652">
            <v>35109262249</v>
          </cell>
        </row>
        <row r="82653">
          <cell r="A82653">
            <v>43802050336</v>
          </cell>
        </row>
        <row r="82654">
          <cell r="A82654">
            <v>44206192711</v>
          </cell>
        </row>
        <row r="82655">
          <cell r="A82655">
            <v>35304276019</v>
          </cell>
        </row>
        <row r="82656">
          <cell r="A82656">
            <v>43501162725</v>
          </cell>
        </row>
        <row r="82657">
          <cell r="A82657">
            <v>61507130128</v>
          </cell>
        </row>
        <row r="82658">
          <cell r="A82658">
            <v>43401153712</v>
          </cell>
        </row>
        <row r="82659">
          <cell r="A82659">
            <v>46903062801</v>
          </cell>
        </row>
        <row r="82660">
          <cell r="A82660">
            <v>34909242737</v>
          </cell>
        </row>
        <row r="82661">
          <cell r="A82661">
            <v>45105245713</v>
          </cell>
        </row>
        <row r="82662">
          <cell r="A82662">
            <v>44008072726</v>
          </cell>
        </row>
        <row r="82663">
          <cell r="A82663">
            <v>34502090229</v>
          </cell>
        </row>
        <row r="82664">
          <cell r="A82664">
            <v>42402037019</v>
          </cell>
        </row>
        <row r="82665">
          <cell r="A82665">
            <v>45409042278</v>
          </cell>
        </row>
        <row r="82666">
          <cell r="A82666">
            <v>33804250226</v>
          </cell>
        </row>
        <row r="82667">
          <cell r="A82667">
            <v>45503182274</v>
          </cell>
        </row>
        <row r="82668">
          <cell r="A82668">
            <v>34110152238</v>
          </cell>
        </row>
        <row r="82669">
          <cell r="A82669">
            <v>44105286035</v>
          </cell>
        </row>
        <row r="82670">
          <cell r="A82670">
            <v>33711142753</v>
          </cell>
        </row>
        <row r="82671">
          <cell r="A82671">
            <v>43707270017</v>
          </cell>
        </row>
        <row r="82672">
          <cell r="A82672">
            <v>43305262211</v>
          </cell>
        </row>
        <row r="82673">
          <cell r="A82673">
            <v>43702152228</v>
          </cell>
        </row>
        <row r="82674">
          <cell r="A82674">
            <v>44902240252</v>
          </cell>
        </row>
        <row r="82675">
          <cell r="A82675">
            <v>44510025716</v>
          </cell>
        </row>
        <row r="82676">
          <cell r="A82676">
            <v>35506266529</v>
          </cell>
        </row>
        <row r="82677">
          <cell r="A82677">
            <v>45012070218</v>
          </cell>
        </row>
        <row r="82678">
          <cell r="A82678">
            <v>45505282235</v>
          </cell>
        </row>
        <row r="82679">
          <cell r="A82679">
            <v>44207146515</v>
          </cell>
        </row>
        <row r="82680">
          <cell r="A82680">
            <v>35312066517</v>
          </cell>
        </row>
        <row r="82681">
          <cell r="A82681">
            <v>35504270250</v>
          </cell>
        </row>
        <row r="82682">
          <cell r="A82682">
            <v>43802210226</v>
          </cell>
        </row>
        <row r="82683">
          <cell r="A82683">
            <v>43804080338</v>
          </cell>
        </row>
        <row r="82684">
          <cell r="A82684">
            <v>34904104945</v>
          </cell>
        </row>
        <row r="82685">
          <cell r="A82685">
            <v>43303255723</v>
          </cell>
        </row>
        <row r="82686">
          <cell r="A82686">
            <v>35112012772</v>
          </cell>
        </row>
        <row r="82687">
          <cell r="A82687">
            <v>43103162712</v>
          </cell>
        </row>
        <row r="82688">
          <cell r="A82688">
            <v>43801312221</v>
          </cell>
        </row>
        <row r="82689">
          <cell r="A82689">
            <v>35506160214</v>
          </cell>
        </row>
        <row r="82690">
          <cell r="A82690">
            <v>43402222237</v>
          </cell>
        </row>
        <row r="82691">
          <cell r="A82691">
            <v>34812140257</v>
          </cell>
        </row>
        <row r="82692">
          <cell r="A82692">
            <v>35505152752</v>
          </cell>
        </row>
        <row r="82693">
          <cell r="A82693">
            <v>34508106533</v>
          </cell>
        </row>
        <row r="82694">
          <cell r="A82694">
            <v>35506040249</v>
          </cell>
        </row>
        <row r="82695">
          <cell r="A82695">
            <v>34609070264</v>
          </cell>
        </row>
        <row r="82696">
          <cell r="A82696">
            <v>34005024223</v>
          </cell>
        </row>
        <row r="82697">
          <cell r="A82697">
            <v>34206244216</v>
          </cell>
        </row>
        <row r="82698">
          <cell r="A82698">
            <v>35401080325</v>
          </cell>
        </row>
        <row r="82699">
          <cell r="A82699">
            <v>43702252234</v>
          </cell>
        </row>
        <row r="82700">
          <cell r="A82700">
            <v>44607056517</v>
          </cell>
        </row>
        <row r="82701">
          <cell r="A82701">
            <v>35505150290</v>
          </cell>
        </row>
        <row r="82702">
          <cell r="A82702">
            <v>44509150243</v>
          </cell>
        </row>
        <row r="82703">
          <cell r="A82703">
            <v>43708033769</v>
          </cell>
        </row>
        <row r="82704">
          <cell r="A82704">
            <v>35506112718</v>
          </cell>
        </row>
        <row r="82705">
          <cell r="A82705">
            <v>44802154728</v>
          </cell>
        </row>
        <row r="82706">
          <cell r="A82706">
            <v>43003186559</v>
          </cell>
        </row>
        <row r="82707">
          <cell r="A82707">
            <v>43903214233</v>
          </cell>
        </row>
        <row r="82708">
          <cell r="A82708">
            <v>34304302226</v>
          </cell>
        </row>
        <row r="82709">
          <cell r="A82709">
            <v>32904036013</v>
          </cell>
        </row>
        <row r="82710">
          <cell r="A82710">
            <v>44610066537</v>
          </cell>
        </row>
        <row r="82711">
          <cell r="A82711">
            <v>43601202736</v>
          </cell>
        </row>
        <row r="82712">
          <cell r="A82712">
            <v>42312025215</v>
          </cell>
        </row>
        <row r="82713">
          <cell r="A82713">
            <v>45504190357</v>
          </cell>
        </row>
        <row r="82714">
          <cell r="A82714">
            <v>34304146513</v>
          </cell>
        </row>
        <row r="82715">
          <cell r="A82715">
            <v>34511076033</v>
          </cell>
        </row>
        <row r="82716">
          <cell r="A82716">
            <v>32707050337</v>
          </cell>
        </row>
        <row r="82717">
          <cell r="A82717">
            <v>51008220084</v>
          </cell>
        </row>
        <row r="82718">
          <cell r="A82718">
            <v>44606120232</v>
          </cell>
        </row>
        <row r="82719">
          <cell r="A82719">
            <v>35205142714</v>
          </cell>
        </row>
        <row r="82720">
          <cell r="A82720">
            <v>35206052241</v>
          </cell>
        </row>
        <row r="82721">
          <cell r="A82721">
            <v>45506166012</v>
          </cell>
        </row>
        <row r="82722">
          <cell r="A82722">
            <v>45103186010</v>
          </cell>
        </row>
        <row r="82723">
          <cell r="A82723">
            <v>44703282229</v>
          </cell>
        </row>
        <row r="82724">
          <cell r="A82724">
            <v>45506072254</v>
          </cell>
        </row>
        <row r="82725">
          <cell r="A82725">
            <v>44608303710</v>
          </cell>
        </row>
        <row r="82726">
          <cell r="A82726">
            <v>33912015216</v>
          </cell>
        </row>
        <row r="82727">
          <cell r="A82727">
            <v>34707266516</v>
          </cell>
        </row>
        <row r="82728">
          <cell r="A82728">
            <v>44201010041</v>
          </cell>
        </row>
        <row r="82729">
          <cell r="A82729">
            <v>43507063713</v>
          </cell>
        </row>
        <row r="82730">
          <cell r="A82730">
            <v>34002283711</v>
          </cell>
        </row>
        <row r="82731">
          <cell r="A82731">
            <v>61008262738</v>
          </cell>
        </row>
        <row r="82732">
          <cell r="A82732">
            <v>43202200212</v>
          </cell>
        </row>
        <row r="82733">
          <cell r="A82733">
            <v>43803294917</v>
          </cell>
        </row>
        <row r="82734">
          <cell r="A82734">
            <v>44705222230</v>
          </cell>
        </row>
        <row r="82735">
          <cell r="A82735">
            <v>44106012732</v>
          </cell>
        </row>
        <row r="82736">
          <cell r="A82736">
            <v>34009070224</v>
          </cell>
        </row>
        <row r="82737">
          <cell r="A82737">
            <v>44709282716</v>
          </cell>
        </row>
        <row r="82738">
          <cell r="A82738">
            <v>45111220346</v>
          </cell>
        </row>
        <row r="82739">
          <cell r="A82739">
            <v>44911192753</v>
          </cell>
        </row>
        <row r="82740">
          <cell r="A82740">
            <v>33612014210</v>
          </cell>
        </row>
        <row r="82741">
          <cell r="A82741">
            <v>35505162214</v>
          </cell>
        </row>
        <row r="82742">
          <cell r="A82742">
            <v>51408090012</v>
          </cell>
        </row>
        <row r="82743">
          <cell r="A82743">
            <v>60908212747</v>
          </cell>
        </row>
        <row r="82744">
          <cell r="A82744">
            <v>45403174922</v>
          </cell>
        </row>
        <row r="82745">
          <cell r="A82745">
            <v>44602252222</v>
          </cell>
        </row>
        <row r="82746">
          <cell r="A82746">
            <v>35408260042</v>
          </cell>
        </row>
        <row r="82747">
          <cell r="A82747">
            <v>35506080299</v>
          </cell>
        </row>
        <row r="82748">
          <cell r="A82748">
            <v>35310294916</v>
          </cell>
        </row>
        <row r="82749">
          <cell r="A82749">
            <v>43310184214</v>
          </cell>
        </row>
        <row r="82750">
          <cell r="A82750">
            <v>44709022216</v>
          </cell>
        </row>
        <row r="82751">
          <cell r="A82751">
            <v>43812090317</v>
          </cell>
        </row>
        <row r="82752">
          <cell r="A82752">
            <v>35507256516</v>
          </cell>
        </row>
        <row r="82753">
          <cell r="A82753">
            <v>44705096516</v>
          </cell>
        </row>
        <row r="82754">
          <cell r="A82754">
            <v>43712022717</v>
          </cell>
        </row>
        <row r="82755">
          <cell r="A82755">
            <v>43508184256</v>
          </cell>
        </row>
        <row r="82756">
          <cell r="A82756">
            <v>32112272721</v>
          </cell>
        </row>
        <row r="82757">
          <cell r="A82757">
            <v>50705202210</v>
          </cell>
        </row>
        <row r="82758">
          <cell r="A82758">
            <v>45110042239</v>
          </cell>
        </row>
        <row r="82759">
          <cell r="A82759">
            <v>33805062235</v>
          </cell>
        </row>
        <row r="82760">
          <cell r="A82760">
            <v>34707102219</v>
          </cell>
        </row>
        <row r="82761">
          <cell r="A82761">
            <v>45107242216</v>
          </cell>
        </row>
        <row r="82762">
          <cell r="A82762">
            <v>45009304239</v>
          </cell>
        </row>
        <row r="82763">
          <cell r="A82763">
            <v>42501102213</v>
          </cell>
        </row>
        <row r="82764">
          <cell r="A82764">
            <v>34209066521</v>
          </cell>
        </row>
        <row r="82765">
          <cell r="A82765">
            <v>37202180345</v>
          </cell>
        </row>
        <row r="82766">
          <cell r="A82766">
            <v>44205316017</v>
          </cell>
        </row>
        <row r="82767">
          <cell r="A82767">
            <v>51410220169</v>
          </cell>
        </row>
        <row r="82768">
          <cell r="A82768">
            <v>45506044216</v>
          </cell>
        </row>
        <row r="82769">
          <cell r="A82769">
            <v>44812140273</v>
          </cell>
        </row>
        <row r="82770">
          <cell r="A82770">
            <v>43405272722</v>
          </cell>
        </row>
        <row r="82771">
          <cell r="A82771">
            <v>34406146515</v>
          </cell>
        </row>
        <row r="82772">
          <cell r="A82772">
            <v>45312305715</v>
          </cell>
        </row>
        <row r="82773">
          <cell r="A82773">
            <v>44210180389</v>
          </cell>
        </row>
        <row r="82774">
          <cell r="A82774">
            <v>35506230330</v>
          </cell>
        </row>
        <row r="82775">
          <cell r="A82775">
            <v>45506215226</v>
          </cell>
        </row>
        <row r="82776">
          <cell r="A82776">
            <v>33804062718</v>
          </cell>
        </row>
        <row r="82777">
          <cell r="A82777">
            <v>44302094212</v>
          </cell>
        </row>
        <row r="82778">
          <cell r="A82778">
            <v>45401103725</v>
          </cell>
        </row>
        <row r="82779">
          <cell r="A82779">
            <v>35905010333</v>
          </cell>
        </row>
        <row r="82780">
          <cell r="A82780">
            <v>44805042224</v>
          </cell>
        </row>
        <row r="82781">
          <cell r="A82781">
            <v>35507242747</v>
          </cell>
        </row>
        <row r="82782">
          <cell r="A82782">
            <v>43809042220</v>
          </cell>
        </row>
        <row r="82783">
          <cell r="A82783">
            <v>45301260267</v>
          </cell>
        </row>
        <row r="82784">
          <cell r="A82784">
            <v>44811010270</v>
          </cell>
        </row>
        <row r="82785">
          <cell r="A82785">
            <v>44107152738</v>
          </cell>
        </row>
        <row r="82786">
          <cell r="A82786">
            <v>34210060215</v>
          </cell>
        </row>
        <row r="82787">
          <cell r="A82787">
            <v>35211042224</v>
          </cell>
        </row>
        <row r="82788">
          <cell r="A82788">
            <v>45107153726</v>
          </cell>
        </row>
        <row r="82789">
          <cell r="A82789">
            <v>45505060259</v>
          </cell>
        </row>
        <row r="82790">
          <cell r="A82790">
            <v>33703075219</v>
          </cell>
        </row>
        <row r="82791">
          <cell r="A82791">
            <v>33806090234</v>
          </cell>
        </row>
        <row r="82792">
          <cell r="A82792">
            <v>34701010593</v>
          </cell>
        </row>
        <row r="82793">
          <cell r="A82793">
            <v>33803253717</v>
          </cell>
        </row>
        <row r="82794">
          <cell r="A82794">
            <v>44002254710</v>
          </cell>
        </row>
        <row r="82795">
          <cell r="A82795">
            <v>50609142716</v>
          </cell>
        </row>
        <row r="82796">
          <cell r="A82796">
            <v>34212262212</v>
          </cell>
        </row>
        <row r="82797">
          <cell r="A82797">
            <v>45706095711</v>
          </cell>
        </row>
        <row r="82798">
          <cell r="A82798">
            <v>44710262738</v>
          </cell>
        </row>
        <row r="82799">
          <cell r="A82799">
            <v>44801012717</v>
          </cell>
        </row>
        <row r="82800">
          <cell r="A82800">
            <v>43511012743</v>
          </cell>
        </row>
        <row r="82801">
          <cell r="A82801">
            <v>44601045712</v>
          </cell>
        </row>
        <row r="82802">
          <cell r="A82802">
            <v>45002050255</v>
          </cell>
        </row>
        <row r="82803">
          <cell r="A82803">
            <v>35505292230</v>
          </cell>
        </row>
        <row r="82804">
          <cell r="A82804">
            <v>44112275227</v>
          </cell>
        </row>
        <row r="82805">
          <cell r="A82805">
            <v>33901153726</v>
          </cell>
        </row>
        <row r="82806">
          <cell r="A82806">
            <v>42308312217</v>
          </cell>
        </row>
        <row r="82807">
          <cell r="A82807">
            <v>44412290265</v>
          </cell>
        </row>
        <row r="82808">
          <cell r="A82808">
            <v>35007264231</v>
          </cell>
        </row>
        <row r="82809">
          <cell r="A82809">
            <v>43107210274</v>
          </cell>
        </row>
        <row r="82810">
          <cell r="A82810">
            <v>45506290242</v>
          </cell>
        </row>
        <row r="82811">
          <cell r="A82811">
            <v>45505020395</v>
          </cell>
        </row>
        <row r="82812">
          <cell r="A82812">
            <v>33912236511</v>
          </cell>
        </row>
        <row r="82813">
          <cell r="A82813">
            <v>33108034725</v>
          </cell>
        </row>
        <row r="82814">
          <cell r="A82814">
            <v>43810010034</v>
          </cell>
        </row>
        <row r="82815">
          <cell r="A82815">
            <v>32812044910</v>
          </cell>
        </row>
        <row r="82816">
          <cell r="A82816">
            <v>43601214225</v>
          </cell>
        </row>
        <row r="82817">
          <cell r="A82817">
            <v>34208042710</v>
          </cell>
        </row>
        <row r="82818">
          <cell r="A82818">
            <v>34709202235</v>
          </cell>
        </row>
        <row r="82819">
          <cell r="A82819">
            <v>45202160274</v>
          </cell>
        </row>
        <row r="82820">
          <cell r="A82820">
            <v>44312250256</v>
          </cell>
        </row>
        <row r="82821">
          <cell r="A82821">
            <v>51501280160</v>
          </cell>
        </row>
        <row r="82822">
          <cell r="A82822">
            <v>34612026518</v>
          </cell>
        </row>
        <row r="82823">
          <cell r="A82823">
            <v>44006150322</v>
          </cell>
        </row>
        <row r="82824">
          <cell r="A82824">
            <v>44801180222</v>
          </cell>
        </row>
        <row r="82825">
          <cell r="A82825">
            <v>45506197019</v>
          </cell>
        </row>
        <row r="82826">
          <cell r="A82826">
            <v>44007216026</v>
          </cell>
        </row>
        <row r="82827">
          <cell r="A82827">
            <v>44006255738</v>
          </cell>
        </row>
        <row r="82828">
          <cell r="A82828">
            <v>43802156524</v>
          </cell>
        </row>
        <row r="82829">
          <cell r="A82829">
            <v>44607180311</v>
          </cell>
        </row>
        <row r="82830">
          <cell r="A82830">
            <v>44210274713</v>
          </cell>
        </row>
        <row r="82831">
          <cell r="A82831">
            <v>43210230249</v>
          </cell>
        </row>
        <row r="82832">
          <cell r="A82832">
            <v>35505310328</v>
          </cell>
        </row>
        <row r="82833">
          <cell r="A82833">
            <v>35505222737</v>
          </cell>
        </row>
        <row r="82834">
          <cell r="A82834">
            <v>35504020269</v>
          </cell>
        </row>
        <row r="82835">
          <cell r="A82835">
            <v>44101276516</v>
          </cell>
        </row>
        <row r="82836">
          <cell r="A82836">
            <v>34606090221</v>
          </cell>
        </row>
        <row r="82837">
          <cell r="A82837">
            <v>35407093712</v>
          </cell>
        </row>
        <row r="82838">
          <cell r="A82838">
            <v>43510042715</v>
          </cell>
        </row>
        <row r="82839">
          <cell r="A82839">
            <v>50211211417</v>
          </cell>
        </row>
        <row r="82840">
          <cell r="A82840">
            <v>43410063723</v>
          </cell>
        </row>
        <row r="82841">
          <cell r="A82841">
            <v>34006105228</v>
          </cell>
        </row>
        <row r="82842">
          <cell r="A82842">
            <v>45412182215</v>
          </cell>
        </row>
        <row r="82843">
          <cell r="A82843">
            <v>35506082249</v>
          </cell>
        </row>
        <row r="82844">
          <cell r="A82844">
            <v>45004140275</v>
          </cell>
        </row>
        <row r="82845">
          <cell r="A82845">
            <v>44303076535</v>
          </cell>
        </row>
        <row r="82846">
          <cell r="A82846">
            <v>43801272224</v>
          </cell>
        </row>
        <row r="82847">
          <cell r="A82847">
            <v>42502090237</v>
          </cell>
        </row>
        <row r="82848">
          <cell r="A82848">
            <v>50507254217</v>
          </cell>
        </row>
        <row r="82849">
          <cell r="A82849">
            <v>43402180039</v>
          </cell>
        </row>
        <row r="82850">
          <cell r="A82850">
            <v>51201240091</v>
          </cell>
        </row>
        <row r="82851">
          <cell r="A82851">
            <v>34511226522</v>
          </cell>
        </row>
        <row r="82852">
          <cell r="A82852">
            <v>50705072747</v>
          </cell>
        </row>
        <row r="82853">
          <cell r="A82853">
            <v>45507304222</v>
          </cell>
        </row>
        <row r="82854">
          <cell r="A82854">
            <v>49205105218</v>
          </cell>
        </row>
        <row r="82855">
          <cell r="A82855">
            <v>45002100313</v>
          </cell>
        </row>
        <row r="82856">
          <cell r="A82856">
            <v>43906096013</v>
          </cell>
        </row>
        <row r="82857">
          <cell r="A82857">
            <v>44412086511</v>
          </cell>
        </row>
        <row r="82858">
          <cell r="A82858">
            <v>45507240234</v>
          </cell>
        </row>
        <row r="82859">
          <cell r="A82859">
            <v>50504152746</v>
          </cell>
        </row>
        <row r="82860">
          <cell r="A82860">
            <v>43405290220</v>
          </cell>
        </row>
        <row r="82861">
          <cell r="A82861">
            <v>50609087067</v>
          </cell>
        </row>
        <row r="82862">
          <cell r="A82862">
            <v>35210212766</v>
          </cell>
        </row>
        <row r="82863">
          <cell r="A82863">
            <v>43910082221</v>
          </cell>
        </row>
        <row r="82864">
          <cell r="A82864">
            <v>45005234920</v>
          </cell>
        </row>
        <row r="82865">
          <cell r="A82865">
            <v>35506015714</v>
          </cell>
        </row>
        <row r="82866">
          <cell r="A82866">
            <v>44808082724</v>
          </cell>
        </row>
        <row r="82867">
          <cell r="A82867">
            <v>44206204244</v>
          </cell>
        </row>
        <row r="82868">
          <cell r="A82868">
            <v>35506146520</v>
          </cell>
        </row>
        <row r="82869">
          <cell r="A82869">
            <v>50610107102</v>
          </cell>
        </row>
        <row r="82870">
          <cell r="A82870">
            <v>37610166014</v>
          </cell>
        </row>
        <row r="82871">
          <cell r="A82871">
            <v>44103142221</v>
          </cell>
        </row>
        <row r="82872">
          <cell r="A82872">
            <v>43802262266</v>
          </cell>
        </row>
        <row r="82873">
          <cell r="A82873">
            <v>42712180235</v>
          </cell>
        </row>
        <row r="82874">
          <cell r="A82874">
            <v>36504042725</v>
          </cell>
        </row>
        <row r="82875">
          <cell r="A82875">
            <v>44009125715</v>
          </cell>
        </row>
        <row r="82876">
          <cell r="A82876">
            <v>45506135212</v>
          </cell>
        </row>
        <row r="82877">
          <cell r="A82877">
            <v>44612104245</v>
          </cell>
        </row>
        <row r="82878">
          <cell r="A82878">
            <v>44806152217</v>
          </cell>
        </row>
        <row r="82879">
          <cell r="A82879">
            <v>34512162713</v>
          </cell>
        </row>
        <row r="82880">
          <cell r="A82880">
            <v>44906265717</v>
          </cell>
        </row>
        <row r="82881">
          <cell r="A82881">
            <v>43806196016</v>
          </cell>
        </row>
        <row r="82882">
          <cell r="A82882">
            <v>44002175214</v>
          </cell>
        </row>
        <row r="82883">
          <cell r="A82883">
            <v>61105102744</v>
          </cell>
        </row>
        <row r="82884">
          <cell r="A82884">
            <v>44809055710</v>
          </cell>
        </row>
        <row r="82885">
          <cell r="A82885">
            <v>43302104229</v>
          </cell>
        </row>
        <row r="82886">
          <cell r="A82886">
            <v>44208262737</v>
          </cell>
        </row>
        <row r="82887">
          <cell r="A82887">
            <v>43107064223</v>
          </cell>
        </row>
        <row r="82888">
          <cell r="A82888">
            <v>60108260810</v>
          </cell>
        </row>
        <row r="82889">
          <cell r="A82889">
            <v>34409192762</v>
          </cell>
        </row>
        <row r="82890">
          <cell r="A82890">
            <v>43601190330</v>
          </cell>
        </row>
        <row r="82891">
          <cell r="A82891">
            <v>33303060238</v>
          </cell>
        </row>
        <row r="82892">
          <cell r="A82892">
            <v>44402032724</v>
          </cell>
        </row>
        <row r="82893">
          <cell r="A82893">
            <v>35506282244</v>
          </cell>
        </row>
        <row r="82894">
          <cell r="A82894">
            <v>43205063716</v>
          </cell>
        </row>
        <row r="82895">
          <cell r="A82895">
            <v>33704264926</v>
          </cell>
        </row>
        <row r="82896">
          <cell r="A82896">
            <v>34007052739</v>
          </cell>
        </row>
        <row r="82897">
          <cell r="A82897">
            <v>34912106519</v>
          </cell>
        </row>
        <row r="82898">
          <cell r="A82898">
            <v>35505303726</v>
          </cell>
        </row>
        <row r="82899">
          <cell r="A82899">
            <v>43302270231</v>
          </cell>
        </row>
        <row r="82900">
          <cell r="A82900">
            <v>45507184233</v>
          </cell>
        </row>
        <row r="82901">
          <cell r="A82901">
            <v>44008135216</v>
          </cell>
        </row>
        <row r="82902">
          <cell r="A82902">
            <v>50612082738</v>
          </cell>
        </row>
        <row r="82903">
          <cell r="A82903">
            <v>44008112756</v>
          </cell>
        </row>
        <row r="82904">
          <cell r="A82904">
            <v>43311186017</v>
          </cell>
        </row>
        <row r="82905">
          <cell r="A82905">
            <v>44012082217</v>
          </cell>
        </row>
        <row r="82906">
          <cell r="A82906">
            <v>33501030311</v>
          </cell>
        </row>
        <row r="82907">
          <cell r="A82907">
            <v>34907290050</v>
          </cell>
        </row>
        <row r="82908">
          <cell r="A82908">
            <v>45101020232</v>
          </cell>
        </row>
        <row r="82909">
          <cell r="A82909">
            <v>47011124212</v>
          </cell>
        </row>
        <row r="82910">
          <cell r="A82910">
            <v>43506232713</v>
          </cell>
        </row>
        <row r="82911">
          <cell r="A82911">
            <v>42910170257</v>
          </cell>
        </row>
        <row r="82912">
          <cell r="A82912">
            <v>43611062225</v>
          </cell>
        </row>
        <row r="82913">
          <cell r="A82913">
            <v>45112182738</v>
          </cell>
        </row>
        <row r="82914">
          <cell r="A82914">
            <v>44012204919</v>
          </cell>
        </row>
        <row r="82915">
          <cell r="A82915">
            <v>33805052217</v>
          </cell>
        </row>
        <row r="82916">
          <cell r="A82916">
            <v>35409280344</v>
          </cell>
        </row>
        <row r="82917">
          <cell r="A82917">
            <v>51309080040</v>
          </cell>
        </row>
        <row r="82918">
          <cell r="A82918">
            <v>45009096539</v>
          </cell>
        </row>
        <row r="82919">
          <cell r="A82919">
            <v>45505190220</v>
          </cell>
        </row>
        <row r="82920">
          <cell r="A82920">
            <v>45501010384</v>
          </cell>
        </row>
        <row r="82921">
          <cell r="A82921">
            <v>45504142719</v>
          </cell>
        </row>
        <row r="82922">
          <cell r="A82922">
            <v>44203285728</v>
          </cell>
        </row>
        <row r="82923">
          <cell r="A82923">
            <v>36004220322</v>
          </cell>
        </row>
        <row r="82924">
          <cell r="A82924">
            <v>50504130884</v>
          </cell>
        </row>
        <row r="82925">
          <cell r="A82925">
            <v>43704203740</v>
          </cell>
        </row>
        <row r="82926">
          <cell r="A82926">
            <v>44108234914</v>
          </cell>
        </row>
        <row r="82927">
          <cell r="A82927">
            <v>36704050080</v>
          </cell>
        </row>
        <row r="82928">
          <cell r="A82928">
            <v>43901034911</v>
          </cell>
        </row>
        <row r="82929">
          <cell r="A82929">
            <v>44111082760</v>
          </cell>
        </row>
        <row r="82930">
          <cell r="A82930">
            <v>43511180226</v>
          </cell>
        </row>
        <row r="82931">
          <cell r="A82931">
            <v>44401142754</v>
          </cell>
        </row>
        <row r="82932">
          <cell r="A82932">
            <v>43708223727</v>
          </cell>
        </row>
        <row r="82933">
          <cell r="A82933">
            <v>43807022774</v>
          </cell>
        </row>
        <row r="82934">
          <cell r="A82934">
            <v>44908226511</v>
          </cell>
        </row>
        <row r="82935">
          <cell r="A82935">
            <v>45711110275</v>
          </cell>
        </row>
        <row r="82936">
          <cell r="A82936">
            <v>45111030406</v>
          </cell>
        </row>
        <row r="82937">
          <cell r="A82937">
            <v>34108110274</v>
          </cell>
        </row>
        <row r="82938">
          <cell r="A82938">
            <v>50703222736</v>
          </cell>
        </row>
        <row r="82939">
          <cell r="A82939">
            <v>44611106528</v>
          </cell>
        </row>
        <row r="82940">
          <cell r="A82940">
            <v>43811105731</v>
          </cell>
        </row>
        <row r="82941">
          <cell r="A82941">
            <v>35212282759</v>
          </cell>
        </row>
        <row r="82942">
          <cell r="A82942">
            <v>43209162244</v>
          </cell>
        </row>
        <row r="82943">
          <cell r="A82943">
            <v>44705210240</v>
          </cell>
        </row>
        <row r="82944">
          <cell r="A82944">
            <v>44603010248</v>
          </cell>
        </row>
        <row r="82945">
          <cell r="A82945">
            <v>33701122724</v>
          </cell>
        </row>
        <row r="82946">
          <cell r="A82946">
            <v>34607302718</v>
          </cell>
        </row>
        <row r="82947">
          <cell r="A82947">
            <v>49907084214</v>
          </cell>
        </row>
        <row r="82948">
          <cell r="A82948">
            <v>43104293719</v>
          </cell>
        </row>
        <row r="82949">
          <cell r="A82949">
            <v>60908037040</v>
          </cell>
        </row>
        <row r="82950">
          <cell r="A82950">
            <v>51312200064</v>
          </cell>
        </row>
        <row r="82951">
          <cell r="A82951">
            <v>35012200224</v>
          </cell>
        </row>
        <row r="82952">
          <cell r="A82952">
            <v>44009140210</v>
          </cell>
        </row>
        <row r="82953">
          <cell r="A82953">
            <v>51307190124</v>
          </cell>
        </row>
        <row r="82954">
          <cell r="A82954">
            <v>43712200013</v>
          </cell>
        </row>
        <row r="82955">
          <cell r="A82955">
            <v>51102042783</v>
          </cell>
        </row>
        <row r="82956">
          <cell r="A82956">
            <v>34410054224</v>
          </cell>
        </row>
        <row r="82957">
          <cell r="A82957">
            <v>35208200365</v>
          </cell>
        </row>
        <row r="82958">
          <cell r="A82958">
            <v>61401270137</v>
          </cell>
        </row>
        <row r="82959">
          <cell r="A82959">
            <v>43612122720</v>
          </cell>
        </row>
        <row r="82960">
          <cell r="A82960">
            <v>43802174729</v>
          </cell>
        </row>
        <row r="82961">
          <cell r="A82961">
            <v>44204020292</v>
          </cell>
        </row>
        <row r="82962">
          <cell r="A82962">
            <v>35505226039</v>
          </cell>
        </row>
        <row r="82963">
          <cell r="A82963">
            <v>44602032719</v>
          </cell>
        </row>
        <row r="82964">
          <cell r="A82964">
            <v>43302272247</v>
          </cell>
        </row>
        <row r="82965">
          <cell r="A82965">
            <v>61104210028</v>
          </cell>
        </row>
        <row r="82966">
          <cell r="A82966">
            <v>51003186534</v>
          </cell>
        </row>
        <row r="82967">
          <cell r="A82967">
            <v>42405030305</v>
          </cell>
        </row>
        <row r="82968">
          <cell r="A82968">
            <v>51307010101</v>
          </cell>
        </row>
        <row r="82969">
          <cell r="A82969">
            <v>44109124211</v>
          </cell>
        </row>
        <row r="82970">
          <cell r="A82970">
            <v>37109154224</v>
          </cell>
        </row>
        <row r="82971">
          <cell r="A82971">
            <v>44709120392</v>
          </cell>
        </row>
        <row r="82972">
          <cell r="A82972">
            <v>34001030244</v>
          </cell>
        </row>
        <row r="82973">
          <cell r="A82973">
            <v>43312042230</v>
          </cell>
        </row>
        <row r="82974">
          <cell r="A82974">
            <v>35210166020</v>
          </cell>
        </row>
        <row r="82975">
          <cell r="A82975">
            <v>44808182262</v>
          </cell>
        </row>
        <row r="82976">
          <cell r="A82976">
            <v>44410230279</v>
          </cell>
        </row>
        <row r="82977">
          <cell r="A82977">
            <v>34202189519</v>
          </cell>
        </row>
        <row r="82978">
          <cell r="A82978">
            <v>43803050280</v>
          </cell>
        </row>
        <row r="82979">
          <cell r="A82979">
            <v>43303172714</v>
          </cell>
        </row>
        <row r="82980">
          <cell r="A82980">
            <v>44505162725</v>
          </cell>
        </row>
        <row r="82981">
          <cell r="A82981">
            <v>39910314217</v>
          </cell>
        </row>
        <row r="82982">
          <cell r="A82982">
            <v>34612292242</v>
          </cell>
        </row>
        <row r="82983">
          <cell r="A82983">
            <v>45504260244</v>
          </cell>
        </row>
        <row r="82984">
          <cell r="A82984">
            <v>42711150318</v>
          </cell>
        </row>
        <row r="82985">
          <cell r="A82985">
            <v>43211213710</v>
          </cell>
        </row>
        <row r="82986">
          <cell r="A82986">
            <v>42709076538</v>
          </cell>
        </row>
        <row r="82987">
          <cell r="A82987">
            <v>34012256511</v>
          </cell>
        </row>
        <row r="82988">
          <cell r="A82988">
            <v>43803140279</v>
          </cell>
        </row>
        <row r="82989">
          <cell r="A82989">
            <v>45705050277</v>
          </cell>
        </row>
        <row r="82990">
          <cell r="A82990">
            <v>45012144224</v>
          </cell>
        </row>
        <row r="82991">
          <cell r="A82991">
            <v>44902110029</v>
          </cell>
        </row>
        <row r="82992">
          <cell r="A82992">
            <v>44810300352</v>
          </cell>
        </row>
        <row r="82993">
          <cell r="A82993">
            <v>43605316016</v>
          </cell>
        </row>
        <row r="82994">
          <cell r="A82994">
            <v>43403032215</v>
          </cell>
        </row>
        <row r="82995">
          <cell r="A82995">
            <v>51504180049</v>
          </cell>
        </row>
        <row r="82996">
          <cell r="A82996">
            <v>46412232722</v>
          </cell>
        </row>
        <row r="82997">
          <cell r="A82997">
            <v>44004080229</v>
          </cell>
        </row>
        <row r="82998">
          <cell r="A82998">
            <v>33512182736</v>
          </cell>
        </row>
        <row r="82999">
          <cell r="A82999">
            <v>43006306522</v>
          </cell>
        </row>
        <row r="83000">
          <cell r="A83000">
            <v>42703264227</v>
          </cell>
        </row>
        <row r="83001">
          <cell r="A83001">
            <v>45102084724</v>
          </cell>
        </row>
        <row r="83002">
          <cell r="A83002">
            <v>51506290072</v>
          </cell>
        </row>
        <row r="83003">
          <cell r="A83003">
            <v>44209282778</v>
          </cell>
        </row>
        <row r="83004">
          <cell r="A83004">
            <v>45505202267</v>
          </cell>
        </row>
        <row r="83005">
          <cell r="A83005">
            <v>43607120355</v>
          </cell>
        </row>
        <row r="83006">
          <cell r="A83006">
            <v>50604292721</v>
          </cell>
        </row>
        <row r="83007">
          <cell r="A83007">
            <v>34007172225</v>
          </cell>
        </row>
        <row r="83008">
          <cell r="A83008">
            <v>43701264219</v>
          </cell>
        </row>
        <row r="83009">
          <cell r="A83009">
            <v>44407060024</v>
          </cell>
        </row>
        <row r="83010">
          <cell r="A83010">
            <v>33308220236</v>
          </cell>
        </row>
        <row r="83011">
          <cell r="A83011">
            <v>50902247115</v>
          </cell>
        </row>
        <row r="83012">
          <cell r="A83012">
            <v>43706086523</v>
          </cell>
        </row>
        <row r="83013">
          <cell r="A83013">
            <v>39702210877</v>
          </cell>
        </row>
        <row r="83014">
          <cell r="A83014">
            <v>45312262738</v>
          </cell>
        </row>
        <row r="83015">
          <cell r="A83015">
            <v>61003117157</v>
          </cell>
        </row>
        <row r="83016">
          <cell r="A83016">
            <v>44004256529</v>
          </cell>
        </row>
        <row r="83017">
          <cell r="A83017">
            <v>33705094214</v>
          </cell>
        </row>
        <row r="83018">
          <cell r="A83018">
            <v>34605046510</v>
          </cell>
        </row>
        <row r="83019">
          <cell r="A83019">
            <v>35506225711</v>
          </cell>
        </row>
        <row r="83020">
          <cell r="A83020">
            <v>45501012220</v>
          </cell>
        </row>
        <row r="83021">
          <cell r="A83021">
            <v>47408122715</v>
          </cell>
        </row>
        <row r="83022">
          <cell r="A83022">
            <v>33103064220</v>
          </cell>
        </row>
        <row r="83023">
          <cell r="A83023">
            <v>45506262727</v>
          </cell>
        </row>
        <row r="83024">
          <cell r="A83024">
            <v>35506260340</v>
          </cell>
        </row>
        <row r="83025">
          <cell r="A83025">
            <v>60808092224</v>
          </cell>
        </row>
        <row r="83026">
          <cell r="A83026">
            <v>44109236015</v>
          </cell>
        </row>
        <row r="83027">
          <cell r="A83027">
            <v>34205210322</v>
          </cell>
        </row>
        <row r="83028">
          <cell r="A83028">
            <v>43704164217</v>
          </cell>
        </row>
        <row r="83029">
          <cell r="A83029">
            <v>34106034717</v>
          </cell>
        </row>
        <row r="83030">
          <cell r="A83030">
            <v>43407254919</v>
          </cell>
        </row>
        <row r="83031">
          <cell r="A83031">
            <v>45506260243</v>
          </cell>
        </row>
        <row r="83032">
          <cell r="A83032">
            <v>35910072733</v>
          </cell>
        </row>
        <row r="83033">
          <cell r="A83033">
            <v>44110102226</v>
          </cell>
        </row>
        <row r="83034">
          <cell r="A83034">
            <v>35704205715</v>
          </cell>
        </row>
        <row r="83035">
          <cell r="A83035">
            <v>34101300015</v>
          </cell>
        </row>
        <row r="83036">
          <cell r="A83036">
            <v>34301180021</v>
          </cell>
        </row>
        <row r="83037">
          <cell r="A83037">
            <v>44605146016</v>
          </cell>
        </row>
        <row r="83038">
          <cell r="A83038">
            <v>43903195236</v>
          </cell>
        </row>
        <row r="83039">
          <cell r="A83039">
            <v>34003060253</v>
          </cell>
        </row>
        <row r="83040">
          <cell r="A83040">
            <v>36703206034</v>
          </cell>
        </row>
        <row r="83041">
          <cell r="A83041">
            <v>33712303717</v>
          </cell>
        </row>
        <row r="83042">
          <cell r="A83042">
            <v>51509050145</v>
          </cell>
        </row>
        <row r="83043">
          <cell r="A83043">
            <v>45506040021</v>
          </cell>
        </row>
        <row r="83044">
          <cell r="A83044">
            <v>44704135718</v>
          </cell>
        </row>
        <row r="83045">
          <cell r="A83045">
            <v>43407026532</v>
          </cell>
        </row>
        <row r="83046">
          <cell r="A83046">
            <v>34410260244</v>
          </cell>
        </row>
        <row r="83047">
          <cell r="A83047">
            <v>35506214250</v>
          </cell>
        </row>
        <row r="83048">
          <cell r="A83048">
            <v>43703264915</v>
          </cell>
        </row>
        <row r="83049">
          <cell r="A83049">
            <v>42010040225</v>
          </cell>
        </row>
        <row r="83050">
          <cell r="A83050">
            <v>47606046021</v>
          </cell>
        </row>
        <row r="83051">
          <cell r="A83051">
            <v>45003050412</v>
          </cell>
        </row>
        <row r="83052">
          <cell r="A83052">
            <v>43907104230</v>
          </cell>
        </row>
        <row r="83053">
          <cell r="A83053">
            <v>33104225217</v>
          </cell>
        </row>
        <row r="83054">
          <cell r="A83054">
            <v>33702172219</v>
          </cell>
        </row>
        <row r="83055">
          <cell r="A83055">
            <v>45506202738</v>
          </cell>
        </row>
        <row r="83056">
          <cell r="A83056">
            <v>45208124917</v>
          </cell>
        </row>
        <row r="83057">
          <cell r="A83057">
            <v>45504260277</v>
          </cell>
        </row>
        <row r="83058">
          <cell r="A83058">
            <v>44107023722</v>
          </cell>
        </row>
        <row r="83059">
          <cell r="A83059">
            <v>43808172710</v>
          </cell>
        </row>
        <row r="83060">
          <cell r="A83060">
            <v>45110136531</v>
          </cell>
        </row>
        <row r="83061">
          <cell r="A83061">
            <v>34811122243</v>
          </cell>
        </row>
        <row r="83062">
          <cell r="A83062">
            <v>43207240025</v>
          </cell>
        </row>
        <row r="83063">
          <cell r="A83063">
            <v>34302060257</v>
          </cell>
        </row>
        <row r="83064">
          <cell r="A83064">
            <v>51002044915</v>
          </cell>
        </row>
        <row r="83065">
          <cell r="A83065">
            <v>33904212711</v>
          </cell>
        </row>
        <row r="83066">
          <cell r="A83066">
            <v>44309052726</v>
          </cell>
        </row>
        <row r="83067">
          <cell r="A83067">
            <v>43709094213</v>
          </cell>
        </row>
        <row r="83068">
          <cell r="A83068">
            <v>34912180331</v>
          </cell>
        </row>
        <row r="83069">
          <cell r="A83069">
            <v>43008162734</v>
          </cell>
        </row>
        <row r="83070">
          <cell r="A83070">
            <v>51007060160</v>
          </cell>
        </row>
        <row r="83071">
          <cell r="A83071">
            <v>35410056024</v>
          </cell>
        </row>
        <row r="83072">
          <cell r="A83072">
            <v>41903200245</v>
          </cell>
        </row>
        <row r="83073">
          <cell r="A83073">
            <v>35507152740</v>
          </cell>
        </row>
        <row r="83074">
          <cell r="A83074">
            <v>35505302736</v>
          </cell>
        </row>
        <row r="83075">
          <cell r="A83075">
            <v>51011232751</v>
          </cell>
        </row>
        <row r="83076">
          <cell r="A83076">
            <v>43107144222</v>
          </cell>
        </row>
        <row r="83077">
          <cell r="A83077">
            <v>44903223713</v>
          </cell>
        </row>
        <row r="83078">
          <cell r="A83078">
            <v>34202230354</v>
          </cell>
        </row>
        <row r="83079">
          <cell r="A83079">
            <v>35506256021</v>
          </cell>
        </row>
        <row r="83080">
          <cell r="A83080">
            <v>45208042245</v>
          </cell>
        </row>
        <row r="83081">
          <cell r="A83081">
            <v>48406152238</v>
          </cell>
        </row>
        <row r="83082">
          <cell r="A83082">
            <v>35201180325</v>
          </cell>
        </row>
        <row r="83083">
          <cell r="A83083">
            <v>44207252213</v>
          </cell>
        </row>
        <row r="83084">
          <cell r="A83084">
            <v>35303044717</v>
          </cell>
        </row>
        <row r="83085">
          <cell r="A83085">
            <v>61310150105</v>
          </cell>
        </row>
        <row r="83086">
          <cell r="A83086">
            <v>34611015716</v>
          </cell>
        </row>
        <row r="83087">
          <cell r="A83087">
            <v>33901172721</v>
          </cell>
        </row>
        <row r="83088">
          <cell r="A83088">
            <v>43306062760</v>
          </cell>
        </row>
        <row r="83089">
          <cell r="A83089">
            <v>44909203740</v>
          </cell>
        </row>
        <row r="83090">
          <cell r="A83090">
            <v>44604060309</v>
          </cell>
        </row>
        <row r="83091">
          <cell r="A83091">
            <v>60804187080</v>
          </cell>
        </row>
        <row r="83092">
          <cell r="A83092">
            <v>51103295226</v>
          </cell>
        </row>
        <row r="83093">
          <cell r="A83093">
            <v>35204140334</v>
          </cell>
        </row>
        <row r="83094">
          <cell r="A83094">
            <v>34211252720</v>
          </cell>
        </row>
        <row r="83095">
          <cell r="A83095">
            <v>50609284210</v>
          </cell>
        </row>
        <row r="83096">
          <cell r="A83096">
            <v>45409042245</v>
          </cell>
        </row>
        <row r="83097">
          <cell r="A83097">
            <v>34309100212</v>
          </cell>
        </row>
        <row r="83098">
          <cell r="A83098">
            <v>60803246513</v>
          </cell>
        </row>
        <row r="83099">
          <cell r="A83099">
            <v>39908261410</v>
          </cell>
        </row>
        <row r="83100">
          <cell r="A83100">
            <v>44611016529</v>
          </cell>
        </row>
        <row r="83101">
          <cell r="A83101">
            <v>44102122769</v>
          </cell>
        </row>
        <row r="83102">
          <cell r="A83102">
            <v>44203010258</v>
          </cell>
        </row>
        <row r="83103">
          <cell r="A83103">
            <v>35107075716</v>
          </cell>
        </row>
        <row r="83104">
          <cell r="A83104">
            <v>43803106516</v>
          </cell>
        </row>
        <row r="83105">
          <cell r="A83105">
            <v>34302280250</v>
          </cell>
        </row>
        <row r="83106">
          <cell r="A83106">
            <v>45504092737</v>
          </cell>
        </row>
        <row r="83107">
          <cell r="A83107">
            <v>35001312723</v>
          </cell>
        </row>
        <row r="83108">
          <cell r="A83108">
            <v>44009192740</v>
          </cell>
        </row>
        <row r="83109">
          <cell r="A83109">
            <v>44012090263</v>
          </cell>
        </row>
        <row r="83110">
          <cell r="A83110">
            <v>47108134217</v>
          </cell>
        </row>
        <row r="83111">
          <cell r="A83111">
            <v>35306010375</v>
          </cell>
        </row>
        <row r="83112">
          <cell r="A83112">
            <v>45505292242</v>
          </cell>
        </row>
        <row r="83113">
          <cell r="A83113">
            <v>43105226514</v>
          </cell>
        </row>
        <row r="83114">
          <cell r="A83114">
            <v>44208180283</v>
          </cell>
        </row>
        <row r="83115">
          <cell r="A83115">
            <v>33509150273</v>
          </cell>
        </row>
        <row r="83116">
          <cell r="A83116">
            <v>50501152016</v>
          </cell>
        </row>
        <row r="83117">
          <cell r="A83117">
            <v>43109180304</v>
          </cell>
        </row>
        <row r="83118">
          <cell r="A83118">
            <v>45308313710</v>
          </cell>
        </row>
        <row r="83119">
          <cell r="A83119">
            <v>44704185720</v>
          </cell>
        </row>
        <row r="83120">
          <cell r="A83120">
            <v>45506120220</v>
          </cell>
        </row>
        <row r="83121">
          <cell r="A83121">
            <v>45203290229</v>
          </cell>
        </row>
        <row r="83122">
          <cell r="A83122">
            <v>33912180329</v>
          </cell>
        </row>
        <row r="83123">
          <cell r="A83123">
            <v>38106043724</v>
          </cell>
        </row>
        <row r="83124">
          <cell r="A83124">
            <v>34711012740</v>
          </cell>
        </row>
        <row r="83125">
          <cell r="A83125">
            <v>42611232726</v>
          </cell>
        </row>
        <row r="83126">
          <cell r="A83126">
            <v>44006232788</v>
          </cell>
        </row>
        <row r="83127">
          <cell r="A83127">
            <v>44107280281</v>
          </cell>
        </row>
        <row r="83128">
          <cell r="A83128">
            <v>42609042223</v>
          </cell>
        </row>
        <row r="83129">
          <cell r="A83129">
            <v>34306190019</v>
          </cell>
        </row>
        <row r="83130">
          <cell r="A83130">
            <v>33907212726</v>
          </cell>
        </row>
        <row r="83131">
          <cell r="A83131">
            <v>43603040055</v>
          </cell>
        </row>
        <row r="83132">
          <cell r="A83132">
            <v>33211147015</v>
          </cell>
        </row>
        <row r="83133">
          <cell r="A83133">
            <v>44502190214</v>
          </cell>
        </row>
        <row r="83134">
          <cell r="A83134">
            <v>43909142752</v>
          </cell>
        </row>
        <row r="83135">
          <cell r="A83135">
            <v>34603114228</v>
          </cell>
        </row>
        <row r="83136">
          <cell r="A83136">
            <v>44007050289</v>
          </cell>
        </row>
        <row r="83137">
          <cell r="A83137">
            <v>50107026017</v>
          </cell>
        </row>
        <row r="83138">
          <cell r="A83138">
            <v>35506166022</v>
          </cell>
        </row>
        <row r="83139">
          <cell r="A83139">
            <v>43105256023</v>
          </cell>
        </row>
        <row r="83140">
          <cell r="A83140">
            <v>45506022274</v>
          </cell>
        </row>
        <row r="83141">
          <cell r="A83141">
            <v>42807290315</v>
          </cell>
        </row>
        <row r="83142">
          <cell r="A83142">
            <v>33801226035</v>
          </cell>
        </row>
        <row r="83143">
          <cell r="A83143">
            <v>44304276519</v>
          </cell>
        </row>
        <row r="83144">
          <cell r="A83144">
            <v>43108014255</v>
          </cell>
        </row>
        <row r="83145">
          <cell r="A83145">
            <v>60208020284</v>
          </cell>
        </row>
        <row r="83146">
          <cell r="A83146">
            <v>34304230258</v>
          </cell>
        </row>
        <row r="83147">
          <cell r="A83147">
            <v>43601312226</v>
          </cell>
        </row>
        <row r="83148">
          <cell r="A83148">
            <v>44411302715</v>
          </cell>
        </row>
        <row r="83149">
          <cell r="A83149">
            <v>43101062217</v>
          </cell>
        </row>
        <row r="83150">
          <cell r="A83150">
            <v>35011100333</v>
          </cell>
        </row>
        <row r="83151">
          <cell r="A83151">
            <v>43607184210</v>
          </cell>
        </row>
        <row r="83152">
          <cell r="A83152">
            <v>42905076515</v>
          </cell>
        </row>
        <row r="83153">
          <cell r="A83153">
            <v>38504080338</v>
          </cell>
        </row>
        <row r="83154">
          <cell r="A83154">
            <v>45112095710</v>
          </cell>
        </row>
        <row r="83155">
          <cell r="A83155">
            <v>44607170228</v>
          </cell>
        </row>
        <row r="83156">
          <cell r="A83156">
            <v>60809227080</v>
          </cell>
        </row>
        <row r="83157">
          <cell r="A83157">
            <v>35507150321</v>
          </cell>
        </row>
        <row r="83158">
          <cell r="A83158">
            <v>35504150274</v>
          </cell>
        </row>
        <row r="83159">
          <cell r="A83159">
            <v>43112202240</v>
          </cell>
        </row>
        <row r="83160">
          <cell r="A83160">
            <v>34407266518</v>
          </cell>
        </row>
        <row r="83161">
          <cell r="A83161">
            <v>51309120157</v>
          </cell>
        </row>
        <row r="83162">
          <cell r="A83162">
            <v>34905160241</v>
          </cell>
        </row>
        <row r="83163">
          <cell r="A83163">
            <v>45912082213</v>
          </cell>
        </row>
        <row r="83164">
          <cell r="A83164">
            <v>45205155713</v>
          </cell>
        </row>
        <row r="83165">
          <cell r="A83165">
            <v>44901246512</v>
          </cell>
        </row>
        <row r="83166">
          <cell r="A83166">
            <v>34004065711</v>
          </cell>
        </row>
        <row r="83167">
          <cell r="A83167">
            <v>43809183719</v>
          </cell>
        </row>
        <row r="83168">
          <cell r="A83168">
            <v>43010140048</v>
          </cell>
        </row>
        <row r="83169">
          <cell r="A83169">
            <v>45411222730</v>
          </cell>
        </row>
        <row r="83170">
          <cell r="A83170">
            <v>35307142237</v>
          </cell>
        </row>
        <row r="83171">
          <cell r="A83171">
            <v>44408242228</v>
          </cell>
        </row>
        <row r="83172">
          <cell r="A83172">
            <v>45102070249</v>
          </cell>
        </row>
        <row r="83173">
          <cell r="A83173">
            <v>35203020288</v>
          </cell>
        </row>
        <row r="83174">
          <cell r="A83174">
            <v>44905072270</v>
          </cell>
        </row>
        <row r="83175">
          <cell r="A83175">
            <v>34904142717</v>
          </cell>
        </row>
        <row r="83176">
          <cell r="A83176">
            <v>44012010234</v>
          </cell>
        </row>
        <row r="83177">
          <cell r="A83177">
            <v>44402020222</v>
          </cell>
        </row>
        <row r="83178">
          <cell r="A83178">
            <v>35210160234</v>
          </cell>
        </row>
        <row r="83179">
          <cell r="A83179">
            <v>35506180261</v>
          </cell>
        </row>
        <row r="83180">
          <cell r="A83180">
            <v>44104010271</v>
          </cell>
        </row>
        <row r="83181">
          <cell r="A83181">
            <v>35203273728</v>
          </cell>
        </row>
        <row r="83182">
          <cell r="A83182">
            <v>35411306524</v>
          </cell>
        </row>
        <row r="83183">
          <cell r="A83183">
            <v>43312274920</v>
          </cell>
        </row>
        <row r="83184">
          <cell r="A83184">
            <v>35101092219</v>
          </cell>
        </row>
        <row r="83185">
          <cell r="A83185">
            <v>44912064921</v>
          </cell>
        </row>
        <row r="83186">
          <cell r="A83186">
            <v>43705125213</v>
          </cell>
        </row>
        <row r="83187">
          <cell r="A83187">
            <v>35506025710</v>
          </cell>
        </row>
        <row r="83188">
          <cell r="A83188">
            <v>44402192739</v>
          </cell>
        </row>
        <row r="83189">
          <cell r="A83189">
            <v>34706130339</v>
          </cell>
        </row>
        <row r="83190">
          <cell r="A83190">
            <v>43304270241</v>
          </cell>
        </row>
        <row r="83191">
          <cell r="A83191">
            <v>35506290225</v>
          </cell>
        </row>
        <row r="83192">
          <cell r="A83192">
            <v>43806092234</v>
          </cell>
        </row>
        <row r="83193">
          <cell r="A83193">
            <v>35506182756</v>
          </cell>
        </row>
        <row r="83194">
          <cell r="A83194">
            <v>35505186020</v>
          </cell>
        </row>
        <row r="83195">
          <cell r="A83195">
            <v>43409096525</v>
          </cell>
        </row>
        <row r="83196">
          <cell r="A83196">
            <v>45310286011</v>
          </cell>
        </row>
        <row r="83197">
          <cell r="A83197">
            <v>44701252242</v>
          </cell>
        </row>
        <row r="83198">
          <cell r="A83198">
            <v>44009130225</v>
          </cell>
        </row>
        <row r="83199">
          <cell r="A83199">
            <v>45207242219</v>
          </cell>
        </row>
        <row r="83200">
          <cell r="A83200">
            <v>44808113711</v>
          </cell>
        </row>
        <row r="83201">
          <cell r="A83201">
            <v>42604100215</v>
          </cell>
        </row>
        <row r="83202">
          <cell r="A83202">
            <v>35504042745</v>
          </cell>
        </row>
        <row r="83203">
          <cell r="A83203">
            <v>45101080339</v>
          </cell>
        </row>
        <row r="83204">
          <cell r="A83204">
            <v>44001060255</v>
          </cell>
        </row>
        <row r="83205">
          <cell r="A83205">
            <v>44912020241</v>
          </cell>
        </row>
        <row r="83206">
          <cell r="A83206">
            <v>34708194912</v>
          </cell>
        </row>
        <row r="83207">
          <cell r="A83207">
            <v>35506202216</v>
          </cell>
        </row>
        <row r="83208">
          <cell r="A83208">
            <v>44703133719</v>
          </cell>
        </row>
        <row r="83209">
          <cell r="A83209">
            <v>44508150227</v>
          </cell>
        </row>
        <row r="83210">
          <cell r="A83210">
            <v>33912260016</v>
          </cell>
        </row>
        <row r="83211">
          <cell r="A83211">
            <v>44604010362</v>
          </cell>
        </row>
        <row r="83212">
          <cell r="A83212">
            <v>44105193720</v>
          </cell>
        </row>
        <row r="83213">
          <cell r="A83213">
            <v>44109213723</v>
          </cell>
        </row>
        <row r="83214">
          <cell r="A83214">
            <v>35012282219</v>
          </cell>
        </row>
        <row r="83215">
          <cell r="A83215">
            <v>42907274249</v>
          </cell>
        </row>
        <row r="83216">
          <cell r="A83216">
            <v>50609050233</v>
          </cell>
        </row>
        <row r="83217">
          <cell r="A83217">
            <v>45007043710</v>
          </cell>
        </row>
        <row r="83218">
          <cell r="A83218">
            <v>60707012226</v>
          </cell>
        </row>
        <row r="83219">
          <cell r="A83219">
            <v>34012220258</v>
          </cell>
        </row>
        <row r="83220">
          <cell r="A83220">
            <v>48602180044</v>
          </cell>
        </row>
        <row r="83221">
          <cell r="A83221">
            <v>43602110291</v>
          </cell>
        </row>
        <row r="83222">
          <cell r="A83222">
            <v>44612122733</v>
          </cell>
        </row>
        <row r="83223">
          <cell r="A83223">
            <v>34606040250</v>
          </cell>
        </row>
        <row r="83224">
          <cell r="A83224">
            <v>34708263726</v>
          </cell>
        </row>
        <row r="83225">
          <cell r="A83225">
            <v>44303134911</v>
          </cell>
        </row>
        <row r="83226">
          <cell r="A83226">
            <v>43001100239</v>
          </cell>
        </row>
        <row r="83227">
          <cell r="A83227">
            <v>35112100341</v>
          </cell>
        </row>
        <row r="83228">
          <cell r="A83228">
            <v>33312250013</v>
          </cell>
        </row>
        <row r="83229">
          <cell r="A83229">
            <v>34509150231</v>
          </cell>
        </row>
        <row r="83230">
          <cell r="A83230">
            <v>35505040277</v>
          </cell>
        </row>
        <row r="83231">
          <cell r="A83231">
            <v>44007162219</v>
          </cell>
        </row>
        <row r="83232">
          <cell r="A83232">
            <v>44810022255</v>
          </cell>
        </row>
        <row r="83233">
          <cell r="A83233">
            <v>50507150324</v>
          </cell>
        </row>
        <row r="83234">
          <cell r="A83234">
            <v>51606030130</v>
          </cell>
        </row>
        <row r="83235">
          <cell r="A83235">
            <v>43606030013</v>
          </cell>
        </row>
        <row r="83236">
          <cell r="A83236">
            <v>60805197048</v>
          </cell>
        </row>
        <row r="83237">
          <cell r="A83237">
            <v>43712030316</v>
          </cell>
        </row>
        <row r="83238">
          <cell r="A83238">
            <v>44912302217</v>
          </cell>
        </row>
        <row r="83239">
          <cell r="A83239">
            <v>34805016038</v>
          </cell>
        </row>
        <row r="83240">
          <cell r="A83240">
            <v>51007262754</v>
          </cell>
        </row>
        <row r="83241">
          <cell r="A83241">
            <v>43212010320</v>
          </cell>
        </row>
        <row r="83242">
          <cell r="A83242">
            <v>43904262235</v>
          </cell>
        </row>
        <row r="83243">
          <cell r="A83243">
            <v>43707042251</v>
          </cell>
        </row>
        <row r="83244">
          <cell r="A83244">
            <v>51212230147</v>
          </cell>
        </row>
        <row r="83245">
          <cell r="A83245">
            <v>48911060261</v>
          </cell>
        </row>
        <row r="83246">
          <cell r="A83246">
            <v>46210253717</v>
          </cell>
        </row>
        <row r="83247">
          <cell r="A83247">
            <v>35012102212</v>
          </cell>
        </row>
        <row r="83248">
          <cell r="A83248">
            <v>45504060308</v>
          </cell>
        </row>
        <row r="83249">
          <cell r="A83249">
            <v>43103214928</v>
          </cell>
        </row>
        <row r="83250">
          <cell r="A83250">
            <v>45410103713</v>
          </cell>
        </row>
        <row r="83251">
          <cell r="A83251">
            <v>43512112217</v>
          </cell>
        </row>
        <row r="83252">
          <cell r="A83252">
            <v>45112090257</v>
          </cell>
        </row>
        <row r="83253">
          <cell r="A83253">
            <v>50507294912</v>
          </cell>
        </row>
        <row r="83254">
          <cell r="A83254">
            <v>45507182228</v>
          </cell>
        </row>
        <row r="83255">
          <cell r="A83255">
            <v>50702192229</v>
          </cell>
        </row>
        <row r="83256">
          <cell r="A83256">
            <v>43612010332</v>
          </cell>
        </row>
        <row r="83257">
          <cell r="A83257">
            <v>35209216533</v>
          </cell>
        </row>
        <row r="83258">
          <cell r="A83258">
            <v>45505176515</v>
          </cell>
        </row>
        <row r="83259">
          <cell r="A83259">
            <v>34710060350</v>
          </cell>
        </row>
        <row r="83260">
          <cell r="A83260">
            <v>33709162225</v>
          </cell>
        </row>
        <row r="83261">
          <cell r="A83261">
            <v>50906123737</v>
          </cell>
        </row>
        <row r="83262">
          <cell r="A83262">
            <v>44001270317</v>
          </cell>
        </row>
        <row r="83263">
          <cell r="A83263">
            <v>35108252728</v>
          </cell>
        </row>
        <row r="83264">
          <cell r="A83264">
            <v>35311272216</v>
          </cell>
        </row>
        <row r="83265">
          <cell r="A83265">
            <v>34703310268</v>
          </cell>
        </row>
        <row r="83266">
          <cell r="A83266">
            <v>34704084226</v>
          </cell>
        </row>
        <row r="83267">
          <cell r="A83267">
            <v>60501270882</v>
          </cell>
        </row>
        <row r="83268">
          <cell r="A83268">
            <v>33908252236</v>
          </cell>
        </row>
        <row r="83269">
          <cell r="A83269">
            <v>50610087029</v>
          </cell>
        </row>
        <row r="83270">
          <cell r="A83270">
            <v>51508180036</v>
          </cell>
        </row>
        <row r="83271">
          <cell r="A83271">
            <v>44110190349</v>
          </cell>
        </row>
        <row r="83272">
          <cell r="A83272">
            <v>45303062215</v>
          </cell>
        </row>
        <row r="83273">
          <cell r="A83273">
            <v>35506152212</v>
          </cell>
        </row>
        <row r="83274">
          <cell r="A83274">
            <v>35804020321</v>
          </cell>
        </row>
        <row r="83275">
          <cell r="A83275">
            <v>44009253715</v>
          </cell>
        </row>
        <row r="83276">
          <cell r="A83276">
            <v>42803104215</v>
          </cell>
        </row>
        <row r="83277">
          <cell r="A83277">
            <v>34410103710</v>
          </cell>
        </row>
        <row r="83278">
          <cell r="A83278">
            <v>43901282768</v>
          </cell>
        </row>
        <row r="83279">
          <cell r="A83279">
            <v>44806302230</v>
          </cell>
        </row>
        <row r="83280">
          <cell r="A83280">
            <v>45206082241</v>
          </cell>
        </row>
        <row r="83281">
          <cell r="A83281">
            <v>35704055237</v>
          </cell>
        </row>
        <row r="83282">
          <cell r="A83282">
            <v>34303052238</v>
          </cell>
        </row>
        <row r="83283">
          <cell r="A83283">
            <v>33608292222</v>
          </cell>
        </row>
        <row r="83284">
          <cell r="A83284">
            <v>42508295220</v>
          </cell>
        </row>
        <row r="83285">
          <cell r="A83285">
            <v>45312046515</v>
          </cell>
        </row>
        <row r="83286">
          <cell r="A83286">
            <v>35504260363</v>
          </cell>
        </row>
        <row r="83287">
          <cell r="A83287">
            <v>35411052716</v>
          </cell>
        </row>
        <row r="83288">
          <cell r="A83288">
            <v>33606020278</v>
          </cell>
        </row>
        <row r="83289">
          <cell r="A83289">
            <v>34601272716</v>
          </cell>
        </row>
        <row r="83290">
          <cell r="A83290">
            <v>51501120145</v>
          </cell>
        </row>
        <row r="83291">
          <cell r="A83291">
            <v>45506130250</v>
          </cell>
        </row>
        <row r="83292">
          <cell r="A83292">
            <v>44201130279</v>
          </cell>
        </row>
        <row r="83293">
          <cell r="A83293">
            <v>43310030240</v>
          </cell>
        </row>
        <row r="83294">
          <cell r="A83294">
            <v>44611300297</v>
          </cell>
        </row>
        <row r="83295">
          <cell r="A83295">
            <v>43709196529</v>
          </cell>
        </row>
        <row r="83296">
          <cell r="A83296">
            <v>43709062231</v>
          </cell>
        </row>
        <row r="83297">
          <cell r="A83297">
            <v>51503270129</v>
          </cell>
        </row>
        <row r="83298">
          <cell r="A83298">
            <v>61606220245</v>
          </cell>
        </row>
        <row r="83299">
          <cell r="A83299">
            <v>35301305226</v>
          </cell>
        </row>
        <row r="83300">
          <cell r="A83300">
            <v>43911290229</v>
          </cell>
        </row>
        <row r="83301">
          <cell r="A83301">
            <v>43410280235</v>
          </cell>
        </row>
        <row r="83302">
          <cell r="A83302">
            <v>51502050045</v>
          </cell>
        </row>
        <row r="83303">
          <cell r="A83303">
            <v>60711017044</v>
          </cell>
        </row>
        <row r="83304">
          <cell r="A83304">
            <v>32901014224</v>
          </cell>
        </row>
        <row r="83305">
          <cell r="A83305">
            <v>34203180246</v>
          </cell>
        </row>
        <row r="83306">
          <cell r="A83306">
            <v>43606040271</v>
          </cell>
        </row>
        <row r="83307">
          <cell r="A83307">
            <v>35207036514</v>
          </cell>
        </row>
        <row r="83308">
          <cell r="A83308">
            <v>44410052754</v>
          </cell>
        </row>
        <row r="83309">
          <cell r="A83309">
            <v>43510090092</v>
          </cell>
        </row>
        <row r="83310">
          <cell r="A83310">
            <v>61304060111</v>
          </cell>
        </row>
        <row r="83311">
          <cell r="A83311">
            <v>60710192224</v>
          </cell>
        </row>
        <row r="83312">
          <cell r="A83312">
            <v>60709134914</v>
          </cell>
        </row>
        <row r="83313">
          <cell r="A83313">
            <v>33710216525</v>
          </cell>
        </row>
        <row r="83314">
          <cell r="A83314">
            <v>44011204240</v>
          </cell>
        </row>
        <row r="83315">
          <cell r="A83315">
            <v>44105024717</v>
          </cell>
        </row>
        <row r="83316">
          <cell r="A83316">
            <v>43911203757</v>
          </cell>
        </row>
        <row r="83317">
          <cell r="A83317">
            <v>44702222750</v>
          </cell>
        </row>
        <row r="83318">
          <cell r="A83318">
            <v>45006060371</v>
          </cell>
        </row>
        <row r="83319">
          <cell r="A83319">
            <v>51004297059</v>
          </cell>
        </row>
        <row r="83320">
          <cell r="A83320">
            <v>35701182737</v>
          </cell>
        </row>
        <row r="83321">
          <cell r="A83321">
            <v>44701272245</v>
          </cell>
        </row>
        <row r="83322">
          <cell r="A83322">
            <v>51106232764</v>
          </cell>
        </row>
        <row r="83323">
          <cell r="A83323">
            <v>45304222727</v>
          </cell>
        </row>
        <row r="83324">
          <cell r="A83324">
            <v>44208090305</v>
          </cell>
        </row>
        <row r="83325">
          <cell r="A83325">
            <v>34104216024</v>
          </cell>
        </row>
        <row r="83326">
          <cell r="A83326">
            <v>44910064911</v>
          </cell>
        </row>
        <row r="83327">
          <cell r="A83327">
            <v>37812280220</v>
          </cell>
        </row>
        <row r="83328">
          <cell r="A83328">
            <v>45505194219</v>
          </cell>
        </row>
        <row r="83329">
          <cell r="A83329">
            <v>35705090274</v>
          </cell>
        </row>
        <row r="83330">
          <cell r="A83330">
            <v>35304105726</v>
          </cell>
        </row>
        <row r="83331">
          <cell r="A83331">
            <v>42907012212</v>
          </cell>
        </row>
        <row r="83332">
          <cell r="A83332">
            <v>35507046029</v>
          </cell>
        </row>
        <row r="83333">
          <cell r="A83333">
            <v>43508182752</v>
          </cell>
        </row>
        <row r="83334">
          <cell r="A83334">
            <v>61602190050</v>
          </cell>
        </row>
        <row r="83335">
          <cell r="A83335">
            <v>45408170240</v>
          </cell>
        </row>
        <row r="83336">
          <cell r="A83336">
            <v>51212116512</v>
          </cell>
        </row>
        <row r="83337">
          <cell r="A83337">
            <v>45505286517</v>
          </cell>
        </row>
        <row r="83338">
          <cell r="A83338">
            <v>50810176821</v>
          </cell>
        </row>
        <row r="83339">
          <cell r="A83339">
            <v>50708262756</v>
          </cell>
        </row>
        <row r="83340">
          <cell r="A83340">
            <v>45506286021</v>
          </cell>
        </row>
        <row r="83341">
          <cell r="A83341">
            <v>44903276031</v>
          </cell>
        </row>
        <row r="83342">
          <cell r="A83342">
            <v>43705115718</v>
          </cell>
        </row>
        <row r="83343">
          <cell r="A83343">
            <v>43203282724</v>
          </cell>
        </row>
        <row r="83344">
          <cell r="A83344">
            <v>35102243721</v>
          </cell>
        </row>
        <row r="83345">
          <cell r="A83345">
            <v>43811173753</v>
          </cell>
        </row>
        <row r="83346">
          <cell r="A83346">
            <v>44810173739</v>
          </cell>
        </row>
        <row r="83347">
          <cell r="A83347">
            <v>51208064921</v>
          </cell>
        </row>
        <row r="83348">
          <cell r="A83348">
            <v>35012212715</v>
          </cell>
        </row>
        <row r="83349">
          <cell r="A83349">
            <v>61807180030</v>
          </cell>
        </row>
        <row r="83350">
          <cell r="A83350">
            <v>43308252731</v>
          </cell>
        </row>
        <row r="83351">
          <cell r="A83351">
            <v>44611023730</v>
          </cell>
        </row>
        <row r="83352">
          <cell r="A83352">
            <v>45106016515</v>
          </cell>
        </row>
        <row r="83353">
          <cell r="A83353">
            <v>44711142712</v>
          </cell>
        </row>
        <row r="83354">
          <cell r="A83354">
            <v>45505112224</v>
          </cell>
        </row>
        <row r="83355">
          <cell r="A83355">
            <v>43905250000</v>
          </cell>
        </row>
        <row r="83356">
          <cell r="A83356">
            <v>45506112726</v>
          </cell>
        </row>
        <row r="83357">
          <cell r="A83357">
            <v>43511092210</v>
          </cell>
        </row>
        <row r="83358">
          <cell r="A83358">
            <v>44903240366</v>
          </cell>
        </row>
        <row r="83359">
          <cell r="A83359">
            <v>44004270212</v>
          </cell>
        </row>
        <row r="83360">
          <cell r="A83360">
            <v>43801045215</v>
          </cell>
        </row>
        <row r="83361">
          <cell r="A83361">
            <v>45506054223</v>
          </cell>
        </row>
        <row r="83362">
          <cell r="A83362">
            <v>45902264212</v>
          </cell>
        </row>
        <row r="83363">
          <cell r="A83363">
            <v>43505012214</v>
          </cell>
        </row>
        <row r="83364">
          <cell r="A83364">
            <v>34302174715</v>
          </cell>
        </row>
        <row r="83365">
          <cell r="A83365">
            <v>44911275714</v>
          </cell>
        </row>
        <row r="83366">
          <cell r="A83366">
            <v>43206096515</v>
          </cell>
        </row>
        <row r="83367">
          <cell r="A83367">
            <v>34202120014</v>
          </cell>
        </row>
        <row r="83368">
          <cell r="A83368">
            <v>50811097058</v>
          </cell>
        </row>
        <row r="83369">
          <cell r="A83369">
            <v>44203116529</v>
          </cell>
        </row>
        <row r="83370">
          <cell r="A83370">
            <v>34806292721</v>
          </cell>
        </row>
        <row r="83371">
          <cell r="A83371">
            <v>34905140293</v>
          </cell>
        </row>
        <row r="83372">
          <cell r="A83372">
            <v>45908140310</v>
          </cell>
        </row>
        <row r="83373">
          <cell r="A83373">
            <v>45007050301</v>
          </cell>
        </row>
        <row r="83374">
          <cell r="A83374">
            <v>61103070031</v>
          </cell>
        </row>
        <row r="83375">
          <cell r="A83375">
            <v>45308073712</v>
          </cell>
        </row>
        <row r="83376">
          <cell r="A83376">
            <v>44107295726</v>
          </cell>
        </row>
        <row r="83377">
          <cell r="A83377">
            <v>35202074218</v>
          </cell>
        </row>
        <row r="83378">
          <cell r="A83378">
            <v>45010280042</v>
          </cell>
        </row>
        <row r="83379">
          <cell r="A83379">
            <v>43408160011</v>
          </cell>
        </row>
        <row r="83380">
          <cell r="A83380">
            <v>34612190231</v>
          </cell>
        </row>
        <row r="83381">
          <cell r="A83381">
            <v>33512205216</v>
          </cell>
        </row>
        <row r="83382">
          <cell r="A83382">
            <v>35212253713</v>
          </cell>
        </row>
        <row r="83383">
          <cell r="A83383">
            <v>60603247123</v>
          </cell>
        </row>
        <row r="83384">
          <cell r="A83384">
            <v>43910012249</v>
          </cell>
        </row>
        <row r="83385">
          <cell r="A83385">
            <v>50601283729</v>
          </cell>
        </row>
        <row r="83386">
          <cell r="A83386">
            <v>42810130248</v>
          </cell>
        </row>
        <row r="83387">
          <cell r="A83387">
            <v>45507294213</v>
          </cell>
        </row>
        <row r="83388">
          <cell r="A83388">
            <v>35012142730</v>
          </cell>
        </row>
        <row r="83389">
          <cell r="A83389">
            <v>43904032758</v>
          </cell>
        </row>
        <row r="83390">
          <cell r="A83390">
            <v>50807214910</v>
          </cell>
        </row>
        <row r="83391">
          <cell r="A83391">
            <v>51510270087</v>
          </cell>
        </row>
        <row r="83392">
          <cell r="A83392">
            <v>45506300284</v>
          </cell>
        </row>
        <row r="83393">
          <cell r="A83393">
            <v>34003216528</v>
          </cell>
        </row>
        <row r="83394">
          <cell r="A83394">
            <v>35107092259</v>
          </cell>
        </row>
        <row r="83395">
          <cell r="A83395">
            <v>44507246018</v>
          </cell>
        </row>
        <row r="83396">
          <cell r="A83396">
            <v>33610190296</v>
          </cell>
        </row>
        <row r="83397">
          <cell r="A83397">
            <v>50703174911</v>
          </cell>
        </row>
        <row r="83398">
          <cell r="A83398">
            <v>51112170024</v>
          </cell>
        </row>
        <row r="83399">
          <cell r="A83399">
            <v>35905196518</v>
          </cell>
        </row>
        <row r="83400">
          <cell r="A83400">
            <v>50805146516</v>
          </cell>
        </row>
        <row r="83401">
          <cell r="A83401">
            <v>33609225235</v>
          </cell>
        </row>
        <row r="83402">
          <cell r="A83402">
            <v>43211192730</v>
          </cell>
        </row>
        <row r="83403">
          <cell r="A83403">
            <v>33907294213</v>
          </cell>
        </row>
        <row r="83404">
          <cell r="A83404">
            <v>44608180356</v>
          </cell>
        </row>
        <row r="83405">
          <cell r="A83405">
            <v>42811143741</v>
          </cell>
        </row>
        <row r="83406">
          <cell r="A83406">
            <v>44106066036</v>
          </cell>
        </row>
        <row r="83407">
          <cell r="A83407">
            <v>43904163727</v>
          </cell>
        </row>
        <row r="83408">
          <cell r="A83408">
            <v>43112290210</v>
          </cell>
        </row>
        <row r="83409">
          <cell r="A83409">
            <v>43612044210</v>
          </cell>
        </row>
        <row r="83410">
          <cell r="A83410">
            <v>43704202242</v>
          </cell>
        </row>
        <row r="83411">
          <cell r="A83411">
            <v>44712200320</v>
          </cell>
        </row>
        <row r="83412">
          <cell r="A83412">
            <v>44106142225</v>
          </cell>
        </row>
        <row r="83413">
          <cell r="A83413">
            <v>33202123711</v>
          </cell>
        </row>
        <row r="83414">
          <cell r="A83414">
            <v>43908120020</v>
          </cell>
        </row>
        <row r="83415">
          <cell r="A83415">
            <v>44606293713</v>
          </cell>
        </row>
        <row r="83416">
          <cell r="A83416">
            <v>44602070274</v>
          </cell>
        </row>
        <row r="83417">
          <cell r="A83417">
            <v>43106182218</v>
          </cell>
        </row>
        <row r="83418">
          <cell r="A83418">
            <v>43710116026</v>
          </cell>
        </row>
        <row r="83419">
          <cell r="A83419">
            <v>44805012225</v>
          </cell>
        </row>
        <row r="83420">
          <cell r="A83420">
            <v>45112312736</v>
          </cell>
        </row>
        <row r="83421">
          <cell r="A83421">
            <v>44608172216</v>
          </cell>
        </row>
        <row r="83422">
          <cell r="A83422">
            <v>44001253730</v>
          </cell>
        </row>
        <row r="83423">
          <cell r="A83423">
            <v>60908042737</v>
          </cell>
        </row>
        <row r="83424">
          <cell r="A83424">
            <v>43208154923</v>
          </cell>
        </row>
        <row r="83425">
          <cell r="A83425">
            <v>60909186513</v>
          </cell>
        </row>
        <row r="83426">
          <cell r="A83426">
            <v>43709262232</v>
          </cell>
        </row>
        <row r="83427">
          <cell r="A83427">
            <v>60801237014</v>
          </cell>
        </row>
        <row r="83428">
          <cell r="A83428">
            <v>35506194911</v>
          </cell>
        </row>
        <row r="83429">
          <cell r="A83429">
            <v>60612264243</v>
          </cell>
        </row>
        <row r="83430">
          <cell r="A83430">
            <v>45209136520</v>
          </cell>
        </row>
        <row r="83431">
          <cell r="A83431">
            <v>45506073730</v>
          </cell>
        </row>
        <row r="83432">
          <cell r="A83432">
            <v>42804090289</v>
          </cell>
        </row>
        <row r="83433">
          <cell r="A83433">
            <v>44008312223</v>
          </cell>
        </row>
        <row r="83434">
          <cell r="A83434">
            <v>45507112757</v>
          </cell>
        </row>
        <row r="83435">
          <cell r="A83435">
            <v>45006190330</v>
          </cell>
        </row>
        <row r="83436">
          <cell r="A83436">
            <v>44202272747</v>
          </cell>
        </row>
        <row r="83437">
          <cell r="A83437">
            <v>35505130014</v>
          </cell>
        </row>
        <row r="83438">
          <cell r="A83438">
            <v>43910050032</v>
          </cell>
        </row>
        <row r="83439">
          <cell r="A83439">
            <v>43205150212</v>
          </cell>
        </row>
        <row r="83440">
          <cell r="A83440">
            <v>60504280860</v>
          </cell>
        </row>
        <row r="83441">
          <cell r="A83441">
            <v>44712122736</v>
          </cell>
        </row>
        <row r="83442">
          <cell r="A83442">
            <v>44507112733</v>
          </cell>
        </row>
        <row r="83443">
          <cell r="A83443">
            <v>51309160032</v>
          </cell>
        </row>
        <row r="83444">
          <cell r="A83444">
            <v>43907203717</v>
          </cell>
        </row>
        <row r="83445">
          <cell r="A83445">
            <v>45001032718</v>
          </cell>
        </row>
        <row r="83446">
          <cell r="A83446">
            <v>43307124214</v>
          </cell>
        </row>
        <row r="83447">
          <cell r="A83447">
            <v>35506270216</v>
          </cell>
        </row>
        <row r="83448">
          <cell r="A83448">
            <v>45811180043</v>
          </cell>
        </row>
        <row r="83449">
          <cell r="A83449">
            <v>44108252248</v>
          </cell>
        </row>
        <row r="83450">
          <cell r="A83450">
            <v>42908130210</v>
          </cell>
        </row>
        <row r="83451">
          <cell r="A83451">
            <v>33209206522</v>
          </cell>
        </row>
        <row r="83452">
          <cell r="A83452">
            <v>43609160382</v>
          </cell>
        </row>
        <row r="83453">
          <cell r="A83453">
            <v>34110250217</v>
          </cell>
        </row>
        <row r="83454">
          <cell r="A83454">
            <v>45201290350</v>
          </cell>
        </row>
        <row r="83455">
          <cell r="A83455">
            <v>44901142213</v>
          </cell>
        </row>
        <row r="83456">
          <cell r="A83456">
            <v>35112220241</v>
          </cell>
        </row>
        <row r="83457">
          <cell r="A83457">
            <v>35212145716</v>
          </cell>
        </row>
        <row r="83458">
          <cell r="A83458">
            <v>43905110013</v>
          </cell>
        </row>
        <row r="83459">
          <cell r="A83459">
            <v>45108150283</v>
          </cell>
        </row>
        <row r="83460">
          <cell r="A83460">
            <v>47512045234</v>
          </cell>
        </row>
        <row r="83461">
          <cell r="A83461">
            <v>61210210026</v>
          </cell>
        </row>
        <row r="83462">
          <cell r="A83462">
            <v>34805156017</v>
          </cell>
        </row>
        <row r="83463">
          <cell r="A83463">
            <v>35912070309</v>
          </cell>
        </row>
        <row r="83464">
          <cell r="A83464">
            <v>50907095724</v>
          </cell>
        </row>
        <row r="83465">
          <cell r="A83465">
            <v>46401220277</v>
          </cell>
        </row>
        <row r="83466">
          <cell r="A83466">
            <v>34111090250</v>
          </cell>
        </row>
        <row r="83467">
          <cell r="A83467">
            <v>44207035211</v>
          </cell>
        </row>
        <row r="83468">
          <cell r="A83468">
            <v>44806052770</v>
          </cell>
        </row>
        <row r="83469">
          <cell r="A83469">
            <v>35506030219</v>
          </cell>
        </row>
        <row r="83470">
          <cell r="A83470">
            <v>50504030845</v>
          </cell>
        </row>
        <row r="83471">
          <cell r="A83471">
            <v>45506303721</v>
          </cell>
        </row>
        <row r="83472">
          <cell r="A83472">
            <v>45102220271</v>
          </cell>
        </row>
        <row r="83473">
          <cell r="A83473">
            <v>35408122754</v>
          </cell>
        </row>
        <row r="83474">
          <cell r="A83474">
            <v>46411025221</v>
          </cell>
        </row>
        <row r="83475">
          <cell r="A83475">
            <v>43703254723</v>
          </cell>
        </row>
        <row r="83476">
          <cell r="A83476">
            <v>34105180318</v>
          </cell>
        </row>
        <row r="83477">
          <cell r="A83477">
            <v>43911025720</v>
          </cell>
        </row>
        <row r="83478">
          <cell r="A83478">
            <v>43608093712</v>
          </cell>
        </row>
        <row r="83479">
          <cell r="A83479">
            <v>42903132724</v>
          </cell>
        </row>
        <row r="83480">
          <cell r="A83480">
            <v>35107132769</v>
          </cell>
        </row>
        <row r="83481">
          <cell r="A83481">
            <v>34912212718</v>
          </cell>
        </row>
        <row r="83482">
          <cell r="A83482">
            <v>34912142744</v>
          </cell>
        </row>
        <row r="83483">
          <cell r="A83483">
            <v>51002182018</v>
          </cell>
        </row>
        <row r="83484">
          <cell r="A83484">
            <v>43709102239</v>
          </cell>
        </row>
        <row r="83485">
          <cell r="A83485">
            <v>44410055244</v>
          </cell>
        </row>
        <row r="83486">
          <cell r="A83486">
            <v>43705135242</v>
          </cell>
        </row>
        <row r="83487">
          <cell r="A83487">
            <v>34404070211</v>
          </cell>
        </row>
        <row r="83488">
          <cell r="A83488">
            <v>45305026512</v>
          </cell>
        </row>
        <row r="83489">
          <cell r="A83489">
            <v>35311042249</v>
          </cell>
        </row>
        <row r="83490">
          <cell r="A83490">
            <v>43602280345</v>
          </cell>
        </row>
        <row r="83491">
          <cell r="A83491">
            <v>45001210256</v>
          </cell>
        </row>
        <row r="83492">
          <cell r="A83492">
            <v>45506182234</v>
          </cell>
        </row>
        <row r="83493">
          <cell r="A83493">
            <v>44811225219</v>
          </cell>
        </row>
        <row r="83494">
          <cell r="A83494">
            <v>45111116533</v>
          </cell>
        </row>
        <row r="83495">
          <cell r="A83495">
            <v>44409120437</v>
          </cell>
        </row>
        <row r="83496">
          <cell r="A83496">
            <v>42902150260</v>
          </cell>
        </row>
        <row r="83497">
          <cell r="A83497">
            <v>42901192233</v>
          </cell>
        </row>
        <row r="83498">
          <cell r="A83498">
            <v>50812164264</v>
          </cell>
        </row>
        <row r="83499">
          <cell r="A83499">
            <v>35508036038</v>
          </cell>
        </row>
        <row r="83500">
          <cell r="A83500">
            <v>35905052747</v>
          </cell>
        </row>
        <row r="83501">
          <cell r="A83501">
            <v>43008150221</v>
          </cell>
        </row>
        <row r="83502">
          <cell r="A83502">
            <v>51308130115</v>
          </cell>
        </row>
        <row r="83503">
          <cell r="A83503">
            <v>44405042713</v>
          </cell>
        </row>
        <row r="83504">
          <cell r="A83504">
            <v>33807276513</v>
          </cell>
        </row>
        <row r="83505">
          <cell r="A83505">
            <v>44810110227</v>
          </cell>
        </row>
        <row r="83506">
          <cell r="A83506">
            <v>35007300316</v>
          </cell>
        </row>
        <row r="83507">
          <cell r="A83507">
            <v>43206210294</v>
          </cell>
        </row>
        <row r="83508">
          <cell r="A83508">
            <v>45305292715</v>
          </cell>
        </row>
        <row r="83509">
          <cell r="A83509">
            <v>43212153726</v>
          </cell>
        </row>
        <row r="83510">
          <cell r="A83510">
            <v>45412112210</v>
          </cell>
        </row>
        <row r="83511">
          <cell r="A83511">
            <v>43711215218</v>
          </cell>
        </row>
        <row r="83512">
          <cell r="A83512">
            <v>35506274923</v>
          </cell>
        </row>
        <row r="83513">
          <cell r="A83513">
            <v>43411202211</v>
          </cell>
        </row>
        <row r="83514">
          <cell r="A83514">
            <v>44002176516</v>
          </cell>
        </row>
        <row r="83515">
          <cell r="A83515">
            <v>60506015228</v>
          </cell>
        </row>
        <row r="83516">
          <cell r="A83516">
            <v>43805162215</v>
          </cell>
        </row>
        <row r="83517">
          <cell r="A83517">
            <v>33610093716</v>
          </cell>
        </row>
        <row r="83518">
          <cell r="A83518">
            <v>35103182228</v>
          </cell>
        </row>
        <row r="83519">
          <cell r="A83519">
            <v>51010312716</v>
          </cell>
        </row>
        <row r="83520">
          <cell r="A83520">
            <v>35106062267</v>
          </cell>
        </row>
        <row r="83521">
          <cell r="A83521">
            <v>47711180262</v>
          </cell>
        </row>
        <row r="83522">
          <cell r="A83522">
            <v>35010060277</v>
          </cell>
        </row>
        <row r="83523">
          <cell r="A83523">
            <v>51011112742</v>
          </cell>
        </row>
        <row r="83524">
          <cell r="A83524">
            <v>44505043713</v>
          </cell>
        </row>
        <row r="83525">
          <cell r="A83525">
            <v>44012290242</v>
          </cell>
        </row>
        <row r="83526">
          <cell r="A83526">
            <v>44208230276</v>
          </cell>
        </row>
        <row r="83527">
          <cell r="A83527">
            <v>34302272716</v>
          </cell>
        </row>
        <row r="83528">
          <cell r="A83528">
            <v>44912202255</v>
          </cell>
        </row>
        <row r="83529">
          <cell r="A83529">
            <v>44912082211</v>
          </cell>
        </row>
        <row r="83530">
          <cell r="A83530">
            <v>38811070242</v>
          </cell>
        </row>
        <row r="83531">
          <cell r="A83531">
            <v>45306134213</v>
          </cell>
        </row>
        <row r="83532">
          <cell r="A83532">
            <v>44201010433</v>
          </cell>
        </row>
        <row r="83533">
          <cell r="A83533">
            <v>47008030231</v>
          </cell>
        </row>
        <row r="83534">
          <cell r="A83534">
            <v>46907063742</v>
          </cell>
        </row>
        <row r="83535">
          <cell r="A83535">
            <v>43904180216</v>
          </cell>
        </row>
        <row r="83536">
          <cell r="A83536">
            <v>61710160060</v>
          </cell>
        </row>
        <row r="83537">
          <cell r="A83537">
            <v>35507020232</v>
          </cell>
        </row>
        <row r="83538">
          <cell r="A83538">
            <v>51104050076</v>
          </cell>
        </row>
        <row r="83539">
          <cell r="A83539">
            <v>43906262724</v>
          </cell>
        </row>
        <row r="83540">
          <cell r="A83540">
            <v>43903302717</v>
          </cell>
        </row>
        <row r="83541">
          <cell r="A83541">
            <v>44803124233</v>
          </cell>
        </row>
        <row r="83542">
          <cell r="A83542">
            <v>35808045710</v>
          </cell>
        </row>
        <row r="83543">
          <cell r="A83543">
            <v>45109026515</v>
          </cell>
        </row>
        <row r="83544">
          <cell r="A83544">
            <v>51305260160</v>
          </cell>
        </row>
        <row r="83545">
          <cell r="A83545">
            <v>33508140248</v>
          </cell>
        </row>
        <row r="83546">
          <cell r="A83546">
            <v>35506132743</v>
          </cell>
        </row>
        <row r="83547">
          <cell r="A83547">
            <v>43306102267</v>
          </cell>
        </row>
        <row r="83548">
          <cell r="A83548">
            <v>45506233714</v>
          </cell>
        </row>
        <row r="83549">
          <cell r="A83549">
            <v>44908240314</v>
          </cell>
        </row>
        <row r="83550">
          <cell r="A83550">
            <v>44105216019</v>
          </cell>
        </row>
        <row r="83551">
          <cell r="A83551">
            <v>44508083712</v>
          </cell>
        </row>
        <row r="83552">
          <cell r="A83552">
            <v>45207122210</v>
          </cell>
        </row>
        <row r="83553">
          <cell r="A83553">
            <v>44507092739</v>
          </cell>
        </row>
        <row r="83554">
          <cell r="A83554">
            <v>45008180290</v>
          </cell>
        </row>
        <row r="83555">
          <cell r="A83555">
            <v>45412082253</v>
          </cell>
        </row>
        <row r="83556">
          <cell r="A83556">
            <v>44607242763</v>
          </cell>
        </row>
        <row r="83557">
          <cell r="A83557">
            <v>35203186012</v>
          </cell>
        </row>
        <row r="83558">
          <cell r="A83558">
            <v>45412253710</v>
          </cell>
        </row>
        <row r="83559">
          <cell r="A83559">
            <v>44007144210</v>
          </cell>
        </row>
        <row r="83560">
          <cell r="A83560">
            <v>44010050269</v>
          </cell>
        </row>
        <row r="83561">
          <cell r="A83561">
            <v>44801040308</v>
          </cell>
        </row>
        <row r="83562">
          <cell r="A83562">
            <v>45101180031</v>
          </cell>
        </row>
        <row r="83563">
          <cell r="A83563">
            <v>45507084216</v>
          </cell>
        </row>
        <row r="83564">
          <cell r="A83564">
            <v>43603016522</v>
          </cell>
        </row>
        <row r="83565">
          <cell r="A83565">
            <v>34205312725</v>
          </cell>
        </row>
        <row r="83566">
          <cell r="A83566">
            <v>45001276018</v>
          </cell>
        </row>
        <row r="83567">
          <cell r="A83567">
            <v>34710242255</v>
          </cell>
        </row>
        <row r="83568">
          <cell r="A83568">
            <v>35506192763</v>
          </cell>
        </row>
        <row r="83569">
          <cell r="A83569">
            <v>43708250237</v>
          </cell>
        </row>
        <row r="83570">
          <cell r="A83570">
            <v>43404122731</v>
          </cell>
        </row>
        <row r="83571">
          <cell r="A83571">
            <v>44812314912</v>
          </cell>
        </row>
        <row r="83572">
          <cell r="A83572">
            <v>50503105222</v>
          </cell>
        </row>
        <row r="83573">
          <cell r="A83573">
            <v>34509304719</v>
          </cell>
        </row>
        <row r="83574">
          <cell r="A83574">
            <v>44812265230</v>
          </cell>
        </row>
        <row r="83575">
          <cell r="A83575">
            <v>50802162723</v>
          </cell>
        </row>
        <row r="83576">
          <cell r="A83576">
            <v>33302105716</v>
          </cell>
        </row>
        <row r="83577">
          <cell r="A83577">
            <v>51403240063</v>
          </cell>
        </row>
        <row r="83578">
          <cell r="A83578">
            <v>35505230293</v>
          </cell>
        </row>
        <row r="83579">
          <cell r="A83579">
            <v>43211100216</v>
          </cell>
        </row>
        <row r="83580">
          <cell r="A83580">
            <v>43606283759</v>
          </cell>
        </row>
        <row r="83581">
          <cell r="A83581">
            <v>43707183717</v>
          </cell>
        </row>
        <row r="83582">
          <cell r="A83582">
            <v>48408290320</v>
          </cell>
        </row>
        <row r="83583">
          <cell r="A83583">
            <v>44608146532</v>
          </cell>
        </row>
        <row r="83584">
          <cell r="A83584">
            <v>43809235227</v>
          </cell>
        </row>
        <row r="83585">
          <cell r="A83585">
            <v>44902242736</v>
          </cell>
        </row>
        <row r="83586">
          <cell r="A83586">
            <v>45209273715</v>
          </cell>
        </row>
        <row r="83587">
          <cell r="A83587">
            <v>35212030337</v>
          </cell>
        </row>
        <row r="83588">
          <cell r="A83588">
            <v>44202106528</v>
          </cell>
        </row>
        <row r="83589">
          <cell r="A83589">
            <v>43807133718</v>
          </cell>
        </row>
        <row r="83590">
          <cell r="A83590">
            <v>42601230238</v>
          </cell>
        </row>
        <row r="83591">
          <cell r="A83591">
            <v>42810152234</v>
          </cell>
        </row>
        <row r="83592">
          <cell r="A83592">
            <v>34502123711</v>
          </cell>
        </row>
        <row r="83593">
          <cell r="A83593">
            <v>47004020237</v>
          </cell>
        </row>
        <row r="83594">
          <cell r="A83594">
            <v>34104062211</v>
          </cell>
        </row>
        <row r="83595">
          <cell r="A83595">
            <v>43705190266</v>
          </cell>
        </row>
        <row r="83596">
          <cell r="A83596">
            <v>51004144931</v>
          </cell>
        </row>
        <row r="83597">
          <cell r="A83597">
            <v>45506260385</v>
          </cell>
        </row>
        <row r="83598">
          <cell r="A83598">
            <v>43711182757</v>
          </cell>
        </row>
        <row r="83599">
          <cell r="A83599">
            <v>43809252217</v>
          </cell>
        </row>
        <row r="83600">
          <cell r="A83600">
            <v>44608090252</v>
          </cell>
        </row>
        <row r="83601">
          <cell r="A83601">
            <v>35201300227</v>
          </cell>
        </row>
        <row r="83602">
          <cell r="A83602">
            <v>43906242732</v>
          </cell>
        </row>
        <row r="83603">
          <cell r="A83603">
            <v>44505024914</v>
          </cell>
        </row>
        <row r="83604">
          <cell r="A83604">
            <v>45505243716</v>
          </cell>
        </row>
        <row r="83605">
          <cell r="A83605">
            <v>44202152226</v>
          </cell>
        </row>
        <row r="83606">
          <cell r="A83606">
            <v>45109163732</v>
          </cell>
        </row>
        <row r="83607">
          <cell r="A83607">
            <v>45011143723</v>
          </cell>
        </row>
        <row r="83608">
          <cell r="A83608">
            <v>35112246531</v>
          </cell>
        </row>
        <row r="83609">
          <cell r="A83609">
            <v>35506092212</v>
          </cell>
        </row>
        <row r="83610">
          <cell r="A83610">
            <v>44905104934</v>
          </cell>
        </row>
        <row r="83611">
          <cell r="A83611">
            <v>43409026542</v>
          </cell>
        </row>
        <row r="83612">
          <cell r="A83612">
            <v>45501022227</v>
          </cell>
        </row>
        <row r="83613">
          <cell r="A83613">
            <v>43611152257</v>
          </cell>
        </row>
        <row r="83614">
          <cell r="A83614">
            <v>35411130344</v>
          </cell>
        </row>
        <row r="83615">
          <cell r="A83615">
            <v>44501252214</v>
          </cell>
        </row>
        <row r="83616">
          <cell r="A83616">
            <v>44701120308</v>
          </cell>
        </row>
        <row r="83617">
          <cell r="A83617">
            <v>34811080219</v>
          </cell>
        </row>
        <row r="83618">
          <cell r="A83618">
            <v>43101060212</v>
          </cell>
        </row>
        <row r="83619">
          <cell r="A83619">
            <v>45304152753</v>
          </cell>
        </row>
        <row r="83620">
          <cell r="A83620">
            <v>43009162739</v>
          </cell>
        </row>
        <row r="83621">
          <cell r="A83621">
            <v>44309136017</v>
          </cell>
        </row>
        <row r="83622">
          <cell r="A83622">
            <v>35507075238</v>
          </cell>
        </row>
        <row r="83623">
          <cell r="A83623">
            <v>47304083736</v>
          </cell>
        </row>
        <row r="83624">
          <cell r="A83624">
            <v>46307140268</v>
          </cell>
        </row>
        <row r="83625">
          <cell r="A83625">
            <v>35104270358</v>
          </cell>
        </row>
        <row r="83626">
          <cell r="A83626">
            <v>35910245711</v>
          </cell>
        </row>
        <row r="83627">
          <cell r="A83627">
            <v>45111065717</v>
          </cell>
        </row>
        <row r="83628">
          <cell r="A83628">
            <v>45506174210</v>
          </cell>
        </row>
        <row r="83629">
          <cell r="A83629">
            <v>45411202226</v>
          </cell>
        </row>
        <row r="83630">
          <cell r="A83630">
            <v>44001115211</v>
          </cell>
        </row>
        <row r="83631">
          <cell r="A83631">
            <v>43903110360</v>
          </cell>
        </row>
        <row r="83632">
          <cell r="A83632">
            <v>34906256554</v>
          </cell>
        </row>
        <row r="83633">
          <cell r="A83633">
            <v>34911124218</v>
          </cell>
        </row>
        <row r="83634">
          <cell r="A83634">
            <v>45310052219</v>
          </cell>
        </row>
        <row r="83635">
          <cell r="A83635">
            <v>43508184267</v>
          </cell>
        </row>
        <row r="83636">
          <cell r="A83636">
            <v>44010262227</v>
          </cell>
        </row>
        <row r="83637">
          <cell r="A83637">
            <v>44611082221</v>
          </cell>
        </row>
        <row r="83638">
          <cell r="A83638">
            <v>35001250239</v>
          </cell>
        </row>
        <row r="83639">
          <cell r="A83639">
            <v>44812135236</v>
          </cell>
        </row>
        <row r="83640">
          <cell r="A83640">
            <v>35010280019</v>
          </cell>
        </row>
        <row r="83641">
          <cell r="A83641">
            <v>32603192745</v>
          </cell>
        </row>
        <row r="83642">
          <cell r="A83642">
            <v>43201040299</v>
          </cell>
        </row>
        <row r="83643">
          <cell r="A83643">
            <v>43709266525</v>
          </cell>
        </row>
        <row r="83644">
          <cell r="A83644">
            <v>43109060230</v>
          </cell>
        </row>
        <row r="83645">
          <cell r="A83645">
            <v>44606194225</v>
          </cell>
        </row>
        <row r="83646">
          <cell r="A83646">
            <v>60904296828</v>
          </cell>
        </row>
        <row r="83647">
          <cell r="A83647">
            <v>45206022210</v>
          </cell>
        </row>
        <row r="83648">
          <cell r="A83648">
            <v>43101042748</v>
          </cell>
        </row>
        <row r="83649">
          <cell r="A83649">
            <v>33712070234</v>
          </cell>
        </row>
        <row r="83650">
          <cell r="A83650">
            <v>51207040119</v>
          </cell>
        </row>
        <row r="83651">
          <cell r="A83651">
            <v>60602107030</v>
          </cell>
        </row>
        <row r="83652">
          <cell r="A83652">
            <v>35011292744</v>
          </cell>
        </row>
        <row r="83653">
          <cell r="A83653">
            <v>43506104212</v>
          </cell>
        </row>
        <row r="83654">
          <cell r="A83654">
            <v>51204130049</v>
          </cell>
        </row>
        <row r="83655">
          <cell r="A83655">
            <v>44701010285</v>
          </cell>
        </row>
        <row r="83656">
          <cell r="A83656">
            <v>51207110115</v>
          </cell>
        </row>
        <row r="83657">
          <cell r="A83657">
            <v>36008024220</v>
          </cell>
        </row>
        <row r="83658">
          <cell r="A83658">
            <v>44805210341</v>
          </cell>
        </row>
        <row r="83659">
          <cell r="A83659">
            <v>45507302217</v>
          </cell>
        </row>
        <row r="83660">
          <cell r="A83660">
            <v>42908312224</v>
          </cell>
        </row>
        <row r="83661">
          <cell r="A83661">
            <v>35103290247</v>
          </cell>
        </row>
        <row r="83662">
          <cell r="A83662">
            <v>34001260222</v>
          </cell>
        </row>
        <row r="83663">
          <cell r="A83663">
            <v>43306036019</v>
          </cell>
        </row>
        <row r="83664">
          <cell r="A83664">
            <v>42801253717</v>
          </cell>
        </row>
        <row r="83665">
          <cell r="A83665">
            <v>50702153710</v>
          </cell>
        </row>
        <row r="83666">
          <cell r="A83666">
            <v>35505160331</v>
          </cell>
        </row>
        <row r="83667">
          <cell r="A83667">
            <v>43201232211</v>
          </cell>
        </row>
        <row r="83668">
          <cell r="A83668">
            <v>34508130256</v>
          </cell>
        </row>
        <row r="83669">
          <cell r="A83669">
            <v>45506012212</v>
          </cell>
        </row>
        <row r="83670">
          <cell r="A83670">
            <v>44112052232</v>
          </cell>
        </row>
        <row r="83671">
          <cell r="A83671">
            <v>50705116024</v>
          </cell>
        </row>
        <row r="83672">
          <cell r="A83672">
            <v>35507010310</v>
          </cell>
        </row>
        <row r="83673">
          <cell r="A83673">
            <v>50711100226</v>
          </cell>
        </row>
        <row r="83674">
          <cell r="A83674">
            <v>42901162713</v>
          </cell>
        </row>
        <row r="83675">
          <cell r="A83675">
            <v>33203172721</v>
          </cell>
        </row>
        <row r="83676">
          <cell r="A83676">
            <v>35008142211</v>
          </cell>
        </row>
        <row r="83677">
          <cell r="A83677">
            <v>45506212758</v>
          </cell>
        </row>
        <row r="83678">
          <cell r="A83678">
            <v>34902256523</v>
          </cell>
        </row>
        <row r="83679">
          <cell r="A83679">
            <v>50804247024</v>
          </cell>
        </row>
        <row r="83680">
          <cell r="A83680">
            <v>50908167011</v>
          </cell>
        </row>
        <row r="83681">
          <cell r="A83681">
            <v>35507130318</v>
          </cell>
        </row>
        <row r="83682">
          <cell r="A83682">
            <v>45506072232</v>
          </cell>
        </row>
        <row r="83683">
          <cell r="A83683">
            <v>35210270269</v>
          </cell>
        </row>
        <row r="83684">
          <cell r="A83684">
            <v>60610177029</v>
          </cell>
        </row>
        <row r="83685">
          <cell r="A83685">
            <v>44107242726</v>
          </cell>
        </row>
        <row r="83686">
          <cell r="A83686">
            <v>44911222220</v>
          </cell>
        </row>
        <row r="83687">
          <cell r="A83687">
            <v>35506162753</v>
          </cell>
        </row>
        <row r="83688">
          <cell r="A83688">
            <v>44403302225</v>
          </cell>
        </row>
        <row r="83689">
          <cell r="A83689">
            <v>46212042221</v>
          </cell>
        </row>
        <row r="83690">
          <cell r="A83690">
            <v>35212225218</v>
          </cell>
        </row>
        <row r="83691">
          <cell r="A83691">
            <v>33401113727</v>
          </cell>
        </row>
        <row r="83692">
          <cell r="A83692">
            <v>35411056018</v>
          </cell>
        </row>
        <row r="83693">
          <cell r="A83693">
            <v>45304110361</v>
          </cell>
        </row>
        <row r="83694">
          <cell r="A83694">
            <v>60609216810</v>
          </cell>
        </row>
        <row r="83695">
          <cell r="A83695">
            <v>34003173714</v>
          </cell>
        </row>
        <row r="83696">
          <cell r="A83696">
            <v>34909266521</v>
          </cell>
        </row>
        <row r="83697">
          <cell r="A83697">
            <v>45009246527</v>
          </cell>
        </row>
        <row r="83698">
          <cell r="A83698">
            <v>44202012247</v>
          </cell>
        </row>
        <row r="83699">
          <cell r="A83699">
            <v>43809100346</v>
          </cell>
        </row>
        <row r="83700">
          <cell r="A83700">
            <v>35505310350</v>
          </cell>
        </row>
        <row r="83701">
          <cell r="A83701">
            <v>36907210237</v>
          </cell>
        </row>
        <row r="83702">
          <cell r="A83702">
            <v>44304236513</v>
          </cell>
        </row>
        <row r="83703">
          <cell r="A83703">
            <v>35802212768</v>
          </cell>
        </row>
        <row r="83704">
          <cell r="A83704">
            <v>35012043721</v>
          </cell>
        </row>
        <row r="83705">
          <cell r="A83705">
            <v>44808200338</v>
          </cell>
        </row>
        <row r="83706">
          <cell r="A83706">
            <v>33310056518</v>
          </cell>
        </row>
        <row r="83707">
          <cell r="A83707">
            <v>45207226019</v>
          </cell>
        </row>
        <row r="83708">
          <cell r="A83708">
            <v>45505242229</v>
          </cell>
        </row>
        <row r="83709">
          <cell r="A83709">
            <v>43010272711</v>
          </cell>
        </row>
        <row r="83710">
          <cell r="A83710">
            <v>44605282737</v>
          </cell>
        </row>
        <row r="83711">
          <cell r="A83711">
            <v>45505080240</v>
          </cell>
        </row>
        <row r="83712">
          <cell r="A83712">
            <v>45507032231</v>
          </cell>
        </row>
        <row r="83713">
          <cell r="A83713">
            <v>33910040297</v>
          </cell>
        </row>
        <row r="83714">
          <cell r="A83714">
            <v>34204234918</v>
          </cell>
        </row>
        <row r="83715">
          <cell r="A83715">
            <v>43506220266</v>
          </cell>
        </row>
        <row r="83716">
          <cell r="A83716">
            <v>43305113723</v>
          </cell>
        </row>
        <row r="83717">
          <cell r="A83717">
            <v>44408205224</v>
          </cell>
        </row>
        <row r="83718">
          <cell r="A83718">
            <v>43807180217</v>
          </cell>
        </row>
        <row r="83719">
          <cell r="A83719">
            <v>44507195714</v>
          </cell>
        </row>
        <row r="83720">
          <cell r="A83720">
            <v>44306172710</v>
          </cell>
        </row>
        <row r="83721">
          <cell r="A83721">
            <v>45206272224</v>
          </cell>
        </row>
        <row r="83722">
          <cell r="A83722">
            <v>33112060307</v>
          </cell>
        </row>
        <row r="83723">
          <cell r="A83723">
            <v>45506222743</v>
          </cell>
        </row>
        <row r="83724">
          <cell r="A83724">
            <v>34910164229</v>
          </cell>
        </row>
        <row r="83725">
          <cell r="A83725">
            <v>44012152224</v>
          </cell>
        </row>
        <row r="83726">
          <cell r="A83726">
            <v>34705052750</v>
          </cell>
        </row>
        <row r="83727">
          <cell r="A83727">
            <v>44203162216</v>
          </cell>
        </row>
        <row r="83728">
          <cell r="A83728">
            <v>44003302224</v>
          </cell>
        </row>
        <row r="83729">
          <cell r="A83729">
            <v>34903110000</v>
          </cell>
        </row>
        <row r="83730">
          <cell r="A83730">
            <v>50603172217</v>
          </cell>
        </row>
        <row r="83731">
          <cell r="A83731">
            <v>50708234250</v>
          </cell>
        </row>
        <row r="83732">
          <cell r="A83732">
            <v>44305220279</v>
          </cell>
        </row>
        <row r="83733">
          <cell r="A83733">
            <v>51011100022</v>
          </cell>
        </row>
        <row r="83734">
          <cell r="A83734">
            <v>45506296028</v>
          </cell>
        </row>
        <row r="83735">
          <cell r="A83735">
            <v>43910022234</v>
          </cell>
        </row>
        <row r="83736">
          <cell r="A83736">
            <v>50012234225</v>
          </cell>
        </row>
        <row r="83737">
          <cell r="A83737">
            <v>44809284912</v>
          </cell>
        </row>
        <row r="83738">
          <cell r="A83738">
            <v>45505305710</v>
          </cell>
        </row>
        <row r="83739">
          <cell r="A83739">
            <v>43608062256</v>
          </cell>
        </row>
        <row r="83740">
          <cell r="A83740">
            <v>45801022737</v>
          </cell>
        </row>
        <row r="83741">
          <cell r="A83741">
            <v>43409080210</v>
          </cell>
        </row>
        <row r="83742">
          <cell r="A83742">
            <v>34403205732</v>
          </cell>
        </row>
        <row r="83743">
          <cell r="A83743">
            <v>44406190329</v>
          </cell>
        </row>
        <row r="83744">
          <cell r="A83744">
            <v>44909193720</v>
          </cell>
        </row>
        <row r="83745">
          <cell r="A83745">
            <v>35301100338</v>
          </cell>
        </row>
        <row r="83746">
          <cell r="A83746">
            <v>44610030284</v>
          </cell>
        </row>
        <row r="83747">
          <cell r="A83747">
            <v>44303270042</v>
          </cell>
        </row>
        <row r="83748">
          <cell r="A83748">
            <v>44901220277</v>
          </cell>
        </row>
        <row r="83749">
          <cell r="A83749">
            <v>37302026544</v>
          </cell>
        </row>
        <row r="83750">
          <cell r="A83750">
            <v>34912266512</v>
          </cell>
        </row>
        <row r="83751">
          <cell r="A83751">
            <v>45112070232</v>
          </cell>
        </row>
        <row r="83752">
          <cell r="A83752">
            <v>44704212763</v>
          </cell>
        </row>
        <row r="83753">
          <cell r="A83753">
            <v>34104150031</v>
          </cell>
        </row>
        <row r="83754">
          <cell r="A83754">
            <v>47508310283</v>
          </cell>
        </row>
        <row r="83755">
          <cell r="A83755">
            <v>45504054268</v>
          </cell>
        </row>
        <row r="83756">
          <cell r="A83756">
            <v>43501040265</v>
          </cell>
        </row>
        <row r="83757">
          <cell r="A83757">
            <v>45506044728</v>
          </cell>
        </row>
        <row r="83758">
          <cell r="A83758">
            <v>45504252211</v>
          </cell>
        </row>
        <row r="83759">
          <cell r="A83759">
            <v>44903150301</v>
          </cell>
        </row>
        <row r="83760">
          <cell r="A83760">
            <v>34012274215</v>
          </cell>
        </row>
        <row r="83761">
          <cell r="A83761">
            <v>45411074235</v>
          </cell>
        </row>
        <row r="83762">
          <cell r="A83762">
            <v>45312193717</v>
          </cell>
        </row>
        <row r="83763">
          <cell r="A83763">
            <v>44912182729</v>
          </cell>
        </row>
        <row r="83764">
          <cell r="A83764">
            <v>50012040254</v>
          </cell>
        </row>
        <row r="83765">
          <cell r="A83765">
            <v>34908022739</v>
          </cell>
        </row>
        <row r="83766">
          <cell r="A83766">
            <v>35309100291</v>
          </cell>
        </row>
        <row r="83767">
          <cell r="A83767">
            <v>34202153712</v>
          </cell>
        </row>
        <row r="83768">
          <cell r="A83768">
            <v>34412102723</v>
          </cell>
        </row>
        <row r="83769">
          <cell r="A83769">
            <v>45409142725</v>
          </cell>
        </row>
        <row r="83770">
          <cell r="A83770">
            <v>45506103716</v>
          </cell>
        </row>
        <row r="83771">
          <cell r="A83771">
            <v>44404094214</v>
          </cell>
        </row>
        <row r="83772">
          <cell r="A83772">
            <v>39910272727</v>
          </cell>
        </row>
        <row r="83773">
          <cell r="A83773">
            <v>44507304917</v>
          </cell>
        </row>
        <row r="83774">
          <cell r="A83774">
            <v>43904062234</v>
          </cell>
        </row>
        <row r="83775">
          <cell r="A83775">
            <v>61404040199</v>
          </cell>
        </row>
        <row r="83776">
          <cell r="A83776">
            <v>35505230258</v>
          </cell>
        </row>
        <row r="83777">
          <cell r="A83777">
            <v>35108240292</v>
          </cell>
        </row>
        <row r="83778">
          <cell r="A83778">
            <v>35410210277</v>
          </cell>
        </row>
        <row r="83779">
          <cell r="A83779">
            <v>44109020215</v>
          </cell>
        </row>
        <row r="83780">
          <cell r="A83780">
            <v>35404092744</v>
          </cell>
        </row>
        <row r="83781">
          <cell r="A83781">
            <v>45411132731</v>
          </cell>
        </row>
        <row r="83782">
          <cell r="A83782">
            <v>45410174214</v>
          </cell>
        </row>
        <row r="83783">
          <cell r="A83783">
            <v>45206260332</v>
          </cell>
        </row>
        <row r="83784">
          <cell r="A83784">
            <v>45102212236</v>
          </cell>
        </row>
        <row r="83785">
          <cell r="A83785">
            <v>44809230309</v>
          </cell>
        </row>
        <row r="83786">
          <cell r="A83786">
            <v>35506242712</v>
          </cell>
        </row>
        <row r="83787">
          <cell r="A83787">
            <v>51102082734</v>
          </cell>
        </row>
        <row r="83788">
          <cell r="A83788">
            <v>50701252747</v>
          </cell>
        </row>
        <row r="83789">
          <cell r="A83789">
            <v>43601082213</v>
          </cell>
        </row>
        <row r="83790">
          <cell r="A83790">
            <v>50804220238</v>
          </cell>
        </row>
        <row r="83791">
          <cell r="A83791">
            <v>61503290221</v>
          </cell>
        </row>
        <row r="83792">
          <cell r="A83792">
            <v>45506210219</v>
          </cell>
        </row>
        <row r="83793">
          <cell r="A83793">
            <v>44508300259</v>
          </cell>
        </row>
        <row r="83794">
          <cell r="A83794">
            <v>34007032213</v>
          </cell>
        </row>
        <row r="83795">
          <cell r="A83795">
            <v>43811052736</v>
          </cell>
        </row>
        <row r="83796">
          <cell r="A83796">
            <v>33410070215</v>
          </cell>
        </row>
        <row r="83797">
          <cell r="A83797">
            <v>44912152741</v>
          </cell>
        </row>
        <row r="83798">
          <cell r="A83798">
            <v>34904086019</v>
          </cell>
        </row>
        <row r="83799">
          <cell r="A83799">
            <v>43904044911</v>
          </cell>
        </row>
        <row r="83800">
          <cell r="A83800">
            <v>43812122236</v>
          </cell>
        </row>
        <row r="83801">
          <cell r="A83801">
            <v>45306140261</v>
          </cell>
        </row>
        <row r="83802">
          <cell r="A83802">
            <v>35507210245</v>
          </cell>
        </row>
        <row r="83803">
          <cell r="A83803">
            <v>45305050281</v>
          </cell>
        </row>
        <row r="83804">
          <cell r="A83804">
            <v>34608276013</v>
          </cell>
        </row>
        <row r="83805">
          <cell r="A83805">
            <v>44911232249</v>
          </cell>
        </row>
        <row r="83806">
          <cell r="A83806">
            <v>34901010671</v>
          </cell>
        </row>
        <row r="83807">
          <cell r="A83807">
            <v>33606150250</v>
          </cell>
        </row>
        <row r="83808">
          <cell r="A83808">
            <v>45207100268</v>
          </cell>
        </row>
        <row r="83809">
          <cell r="A83809">
            <v>44006172221</v>
          </cell>
        </row>
        <row r="83810">
          <cell r="A83810">
            <v>50509030249</v>
          </cell>
        </row>
        <row r="83811">
          <cell r="A83811">
            <v>34812023729</v>
          </cell>
        </row>
        <row r="83812">
          <cell r="A83812">
            <v>60607080267</v>
          </cell>
        </row>
        <row r="83813">
          <cell r="A83813">
            <v>43001313717</v>
          </cell>
        </row>
        <row r="83814">
          <cell r="A83814">
            <v>44503092218</v>
          </cell>
        </row>
        <row r="83815">
          <cell r="A83815">
            <v>43705072763</v>
          </cell>
        </row>
        <row r="83816">
          <cell r="A83816">
            <v>34302172743</v>
          </cell>
        </row>
        <row r="83817">
          <cell r="A83817">
            <v>44002172212</v>
          </cell>
        </row>
        <row r="83818">
          <cell r="A83818">
            <v>34608054211</v>
          </cell>
        </row>
        <row r="83819">
          <cell r="A83819">
            <v>47204150292</v>
          </cell>
        </row>
        <row r="83820">
          <cell r="A83820">
            <v>44409240239</v>
          </cell>
        </row>
        <row r="83821">
          <cell r="A83821">
            <v>44805080272</v>
          </cell>
        </row>
        <row r="83822">
          <cell r="A83822">
            <v>44602200259</v>
          </cell>
        </row>
        <row r="83823">
          <cell r="A83823">
            <v>50211250328</v>
          </cell>
        </row>
        <row r="83824">
          <cell r="A83824">
            <v>35908150011</v>
          </cell>
        </row>
        <row r="83825">
          <cell r="A83825">
            <v>43612212229</v>
          </cell>
        </row>
        <row r="83826">
          <cell r="A83826">
            <v>34004182718</v>
          </cell>
        </row>
        <row r="83827">
          <cell r="A83827">
            <v>44503270244</v>
          </cell>
        </row>
        <row r="83828">
          <cell r="A83828">
            <v>43505065218</v>
          </cell>
        </row>
        <row r="83829">
          <cell r="A83829">
            <v>44203140241</v>
          </cell>
        </row>
        <row r="83830">
          <cell r="A83830">
            <v>34712285218</v>
          </cell>
        </row>
        <row r="83831">
          <cell r="A83831">
            <v>43804015710</v>
          </cell>
        </row>
        <row r="83832">
          <cell r="A83832">
            <v>43705262724</v>
          </cell>
        </row>
        <row r="83833">
          <cell r="A83833">
            <v>33401015715</v>
          </cell>
        </row>
        <row r="83834">
          <cell r="A83834">
            <v>33101085221</v>
          </cell>
        </row>
        <row r="83835">
          <cell r="A83835">
            <v>45210045211</v>
          </cell>
        </row>
        <row r="83836">
          <cell r="A83836">
            <v>44303122235</v>
          </cell>
        </row>
        <row r="83837">
          <cell r="A83837">
            <v>50911117033</v>
          </cell>
        </row>
        <row r="83838">
          <cell r="A83838">
            <v>44112086012</v>
          </cell>
        </row>
        <row r="83839">
          <cell r="A83839">
            <v>34211160215</v>
          </cell>
        </row>
        <row r="83840">
          <cell r="A83840">
            <v>43901100342</v>
          </cell>
        </row>
        <row r="83841">
          <cell r="A83841">
            <v>44205230240</v>
          </cell>
        </row>
        <row r="83842">
          <cell r="A83842">
            <v>44112132769</v>
          </cell>
        </row>
        <row r="83843">
          <cell r="A83843">
            <v>43004100254</v>
          </cell>
        </row>
        <row r="83844">
          <cell r="A83844">
            <v>44406094910</v>
          </cell>
        </row>
        <row r="83845">
          <cell r="A83845">
            <v>34706176512</v>
          </cell>
        </row>
        <row r="83846">
          <cell r="A83846">
            <v>35210156536</v>
          </cell>
        </row>
        <row r="83847">
          <cell r="A83847">
            <v>34911222720</v>
          </cell>
        </row>
        <row r="83848">
          <cell r="A83848">
            <v>45503056028</v>
          </cell>
        </row>
        <row r="83849">
          <cell r="A83849">
            <v>33112035718</v>
          </cell>
        </row>
        <row r="83850">
          <cell r="A83850">
            <v>34912276519</v>
          </cell>
        </row>
        <row r="83851">
          <cell r="A83851">
            <v>41903266018</v>
          </cell>
        </row>
        <row r="83852">
          <cell r="A83852">
            <v>50707140258</v>
          </cell>
        </row>
        <row r="83853">
          <cell r="A83853">
            <v>50705310261</v>
          </cell>
        </row>
        <row r="83854">
          <cell r="A83854">
            <v>33412190295</v>
          </cell>
        </row>
        <row r="83855">
          <cell r="A83855">
            <v>44203160048</v>
          </cell>
        </row>
        <row r="83856">
          <cell r="A83856">
            <v>51003247106</v>
          </cell>
        </row>
        <row r="83857">
          <cell r="A83857">
            <v>44801053718</v>
          </cell>
        </row>
        <row r="83858">
          <cell r="A83858">
            <v>45112302240</v>
          </cell>
        </row>
        <row r="83859">
          <cell r="A83859">
            <v>48112012223</v>
          </cell>
        </row>
        <row r="83860">
          <cell r="A83860">
            <v>44508040323</v>
          </cell>
        </row>
        <row r="83861">
          <cell r="A83861">
            <v>34402084240</v>
          </cell>
        </row>
        <row r="83862">
          <cell r="A83862">
            <v>34404220298</v>
          </cell>
        </row>
        <row r="83863">
          <cell r="A83863">
            <v>51107220051</v>
          </cell>
        </row>
        <row r="83864">
          <cell r="A83864">
            <v>44912120334</v>
          </cell>
        </row>
        <row r="83865">
          <cell r="A83865">
            <v>33812020279</v>
          </cell>
        </row>
        <row r="83866">
          <cell r="A83866">
            <v>44908032246</v>
          </cell>
        </row>
        <row r="83867">
          <cell r="A83867">
            <v>34204220226</v>
          </cell>
        </row>
        <row r="83868">
          <cell r="A83868">
            <v>44806194242</v>
          </cell>
        </row>
        <row r="83869">
          <cell r="A83869">
            <v>34403136526</v>
          </cell>
        </row>
        <row r="83870">
          <cell r="A83870">
            <v>33901010527</v>
          </cell>
        </row>
        <row r="83871">
          <cell r="A83871">
            <v>35712222242</v>
          </cell>
        </row>
        <row r="83872">
          <cell r="A83872">
            <v>43211140015</v>
          </cell>
        </row>
        <row r="83873">
          <cell r="A83873">
            <v>34704222725</v>
          </cell>
        </row>
        <row r="83874">
          <cell r="A83874">
            <v>43212224251</v>
          </cell>
        </row>
        <row r="83875">
          <cell r="A83875">
            <v>45009062214</v>
          </cell>
        </row>
        <row r="83876">
          <cell r="A83876">
            <v>43607052211</v>
          </cell>
        </row>
        <row r="83877">
          <cell r="A83877">
            <v>43407166010</v>
          </cell>
        </row>
        <row r="83878">
          <cell r="A83878">
            <v>50611084228</v>
          </cell>
        </row>
        <row r="83879">
          <cell r="A83879">
            <v>34307106021</v>
          </cell>
        </row>
        <row r="83880">
          <cell r="A83880">
            <v>35104290023</v>
          </cell>
        </row>
        <row r="83881">
          <cell r="A83881">
            <v>43801053729</v>
          </cell>
        </row>
        <row r="83882">
          <cell r="A83882">
            <v>43012062223</v>
          </cell>
        </row>
        <row r="83883">
          <cell r="A83883">
            <v>51210240068</v>
          </cell>
        </row>
        <row r="83884">
          <cell r="A83884">
            <v>44105100340</v>
          </cell>
        </row>
        <row r="83885">
          <cell r="A83885">
            <v>35309080307</v>
          </cell>
        </row>
        <row r="83886">
          <cell r="A83886">
            <v>43201212219</v>
          </cell>
        </row>
        <row r="83887">
          <cell r="A83887">
            <v>35507230237</v>
          </cell>
        </row>
        <row r="83888">
          <cell r="A83888">
            <v>61207232217</v>
          </cell>
        </row>
        <row r="83889">
          <cell r="A83889">
            <v>43506102720</v>
          </cell>
        </row>
        <row r="83890">
          <cell r="A83890">
            <v>45112162726</v>
          </cell>
        </row>
        <row r="83891">
          <cell r="A83891">
            <v>45506266029</v>
          </cell>
        </row>
        <row r="83892">
          <cell r="A83892">
            <v>50606282724</v>
          </cell>
        </row>
        <row r="83893">
          <cell r="A83893">
            <v>45208104217</v>
          </cell>
        </row>
        <row r="83894">
          <cell r="A83894">
            <v>45001020371</v>
          </cell>
        </row>
        <row r="83895">
          <cell r="A83895">
            <v>44911052229</v>
          </cell>
        </row>
        <row r="83896">
          <cell r="A83896">
            <v>45205110265</v>
          </cell>
        </row>
        <row r="83897">
          <cell r="A83897">
            <v>42806152249</v>
          </cell>
        </row>
        <row r="83898">
          <cell r="A83898">
            <v>43610242741</v>
          </cell>
        </row>
        <row r="83899">
          <cell r="A83899">
            <v>43704282232</v>
          </cell>
        </row>
        <row r="83900">
          <cell r="A83900">
            <v>43906182253</v>
          </cell>
        </row>
        <row r="83901">
          <cell r="A83901">
            <v>43504146039</v>
          </cell>
        </row>
        <row r="83902">
          <cell r="A83902">
            <v>44805266016</v>
          </cell>
        </row>
        <row r="83903">
          <cell r="A83903">
            <v>43403030276</v>
          </cell>
        </row>
        <row r="83904">
          <cell r="A83904">
            <v>34401242225</v>
          </cell>
        </row>
        <row r="83905">
          <cell r="A83905">
            <v>35707203725</v>
          </cell>
        </row>
        <row r="83906">
          <cell r="A83906">
            <v>44111266517</v>
          </cell>
        </row>
        <row r="83907">
          <cell r="A83907">
            <v>60811196819</v>
          </cell>
        </row>
        <row r="83908">
          <cell r="A83908">
            <v>44709272742</v>
          </cell>
        </row>
        <row r="83909">
          <cell r="A83909">
            <v>34402052726</v>
          </cell>
        </row>
        <row r="83910">
          <cell r="A83910">
            <v>33804085725</v>
          </cell>
        </row>
        <row r="83911">
          <cell r="A83911">
            <v>45102195712</v>
          </cell>
        </row>
        <row r="83912">
          <cell r="A83912">
            <v>45506080245</v>
          </cell>
        </row>
        <row r="83913">
          <cell r="A83913">
            <v>45507050230</v>
          </cell>
        </row>
        <row r="83914">
          <cell r="A83914">
            <v>44010122237</v>
          </cell>
        </row>
        <row r="83915">
          <cell r="A83915">
            <v>45009112251</v>
          </cell>
        </row>
        <row r="83916">
          <cell r="A83916">
            <v>50604272729</v>
          </cell>
        </row>
        <row r="83917">
          <cell r="A83917">
            <v>37012220307</v>
          </cell>
        </row>
        <row r="83918">
          <cell r="A83918">
            <v>43504060283</v>
          </cell>
        </row>
        <row r="83919">
          <cell r="A83919">
            <v>45104190258</v>
          </cell>
        </row>
        <row r="83920">
          <cell r="A83920">
            <v>42510310215</v>
          </cell>
        </row>
        <row r="83921">
          <cell r="A83921">
            <v>34712312718</v>
          </cell>
        </row>
        <row r="83922">
          <cell r="A83922">
            <v>34908022717</v>
          </cell>
        </row>
        <row r="83923">
          <cell r="A83923">
            <v>51106294919</v>
          </cell>
        </row>
        <row r="83924">
          <cell r="A83924">
            <v>43307225217</v>
          </cell>
        </row>
        <row r="83925">
          <cell r="A83925">
            <v>44408103736</v>
          </cell>
        </row>
        <row r="83926">
          <cell r="A83926">
            <v>42801262215</v>
          </cell>
        </row>
        <row r="83927">
          <cell r="A83927">
            <v>44309255729</v>
          </cell>
        </row>
        <row r="83928">
          <cell r="A83928">
            <v>44607084925</v>
          </cell>
        </row>
        <row r="83929">
          <cell r="A83929">
            <v>44007260307</v>
          </cell>
        </row>
        <row r="83930">
          <cell r="A83930">
            <v>35411272716</v>
          </cell>
        </row>
        <row r="83931">
          <cell r="A83931">
            <v>43310272710</v>
          </cell>
        </row>
        <row r="83932">
          <cell r="A83932">
            <v>46808130248</v>
          </cell>
        </row>
        <row r="83933">
          <cell r="A83933">
            <v>33612120257</v>
          </cell>
        </row>
        <row r="83934">
          <cell r="A83934">
            <v>47904160287</v>
          </cell>
        </row>
        <row r="83935">
          <cell r="A83935">
            <v>45506266038</v>
          </cell>
        </row>
        <row r="83936">
          <cell r="A83936">
            <v>44908185713</v>
          </cell>
        </row>
        <row r="83937">
          <cell r="A83937">
            <v>46301186019</v>
          </cell>
        </row>
        <row r="83938">
          <cell r="A83938">
            <v>43801155739</v>
          </cell>
        </row>
        <row r="83939">
          <cell r="A83939">
            <v>43911205718</v>
          </cell>
        </row>
        <row r="83940">
          <cell r="A83940">
            <v>35504030298</v>
          </cell>
        </row>
        <row r="83941">
          <cell r="A83941">
            <v>43901100353</v>
          </cell>
        </row>
        <row r="83942">
          <cell r="A83942">
            <v>45505102217</v>
          </cell>
        </row>
        <row r="83943">
          <cell r="A83943">
            <v>43611270248</v>
          </cell>
        </row>
        <row r="83944">
          <cell r="A83944">
            <v>50811226819</v>
          </cell>
        </row>
        <row r="83945">
          <cell r="A83945">
            <v>33807152244</v>
          </cell>
        </row>
        <row r="83946">
          <cell r="A83946">
            <v>46807020383</v>
          </cell>
        </row>
        <row r="83947">
          <cell r="A83947">
            <v>44009023726</v>
          </cell>
        </row>
        <row r="83948">
          <cell r="A83948">
            <v>45002110331</v>
          </cell>
        </row>
        <row r="83949">
          <cell r="A83949">
            <v>45309230231</v>
          </cell>
        </row>
        <row r="83950">
          <cell r="A83950">
            <v>44711174237</v>
          </cell>
        </row>
        <row r="83951">
          <cell r="A83951">
            <v>43706192210</v>
          </cell>
        </row>
        <row r="83952">
          <cell r="A83952">
            <v>44201150336</v>
          </cell>
        </row>
        <row r="83953">
          <cell r="A83953">
            <v>33912180220</v>
          </cell>
        </row>
        <row r="83954">
          <cell r="A83954">
            <v>43310043717</v>
          </cell>
        </row>
        <row r="83955">
          <cell r="A83955">
            <v>43704246018</v>
          </cell>
        </row>
        <row r="83956">
          <cell r="A83956">
            <v>35012263725</v>
          </cell>
        </row>
        <row r="83957">
          <cell r="A83957">
            <v>45504202722</v>
          </cell>
        </row>
        <row r="83958">
          <cell r="A83958">
            <v>43603240322</v>
          </cell>
        </row>
        <row r="83959">
          <cell r="A83959">
            <v>33601212230</v>
          </cell>
        </row>
        <row r="83960">
          <cell r="A83960">
            <v>35110190274</v>
          </cell>
        </row>
        <row r="83961">
          <cell r="A83961">
            <v>44907212261</v>
          </cell>
        </row>
        <row r="83962">
          <cell r="A83962">
            <v>43307310231</v>
          </cell>
        </row>
        <row r="83963">
          <cell r="A83963">
            <v>44912262710</v>
          </cell>
        </row>
        <row r="83964">
          <cell r="A83964">
            <v>60702062748</v>
          </cell>
        </row>
        <row r="83965">
          <cell r="A83965">
            <v>45505280383</v>
          </cell>
        </row>
        <row r="83966">
          <cell r="A83966">
            <v>44003252219</v>
          </cell>
        </row>
        <row r="83967">
          <cell r="A83967">
            <v>43301210283</v>
          </cell>
        </row>
        <row r="83968">
          <cell r="A83968">
            <v>34408240255</v>
          </cell>
        </row>
        <row r="83969">
          <cell r="A83969">
            <v>44503142734</v>
          </cell>
        </row>
        <row r="83970">
          <cell r="A83970">
            <v>44312266027</v>
          </cell>
        </row>
        <row r="83971">
          <cell r="A83971">
            <v>50705237074</v>
          </cell>
        </row>
        <row r="83972">
          <cell r="A83972">
            <v>45312096528</v>
          </cell>
        </row>
        <row r="83973">
          <cell r="A83973">
            <v>51709160153</v>
          </cell>
        </row>
        <row r="83974">
          <cell r="A83974">
            <v>33905020031</v>
          </cell>
        </row>
        <row r="83975">
          <cell r="A83975">
            <v>35301130021</v>
          </cell>
        </row>
        <row r="83976">
          <cell r="A83976">
            <v>60907046524</v>
          </cell>
        </row>
        <row r="83977">
          <cell r="A83977">
            <v>44610010379</v>
          </cell>
        </row>
        <row r="83978">
          <cell r="A83978">
            <v>43309060323</v>
          </cell>
        </row>
        <row r="83979">
          <cell r="A83979">
            <v>50512074915</v>
          </cell>
        </row>
        <row r="83980">
          <cell r="A83980">
            <v>51209120067</v>
          </cell>
        </row>
        <row r="83981">
          <cell r="A83981">
            <v>45507032732</v>
          </cell>
        </row>
        <row r="83982">
          <cell r="A83982">
            <v>44701172217</v>
          </cell>
        </row>
        <row r="83983">
          <cell r="A83983">
            <v>34811184213</v>
          </cell>
        </row>
        <row r="83984">
          <cell r="A83984">
            <v>60906152751</v>
          </cell>
        </row>
        <row r="83985">
          <cell r="A83985">
            <v>34402093718</v>
          </cell>
        </row>
        <row r="83986">
          <cell r="A83986">
            <v>45508012233</v>
          </cell>
        </row>
        <row r="83987">
          <cell r="A83987">
            <v>46004034219</v>
          </cell>
        </row>
        <row r="83988">
          <cell r="A83988">
            <v>43205040276</v>
          </cell>
        </row>
        <row r="83989">
          <cell r="A83989">
            <v>35212266515</v>
          </cell>
        </row>
        <row r="83990">
          <cell r="A83990">
            <v>43201164220</v>
          </cell>
        </row>
        <row r="83991">
          <cell r="A83991">
            <v>44801070297</v>
          </cell>
        </row>
        <row r="83992">
          <cell r="A83992">
            <v>44106145717</v>
          </cell>
        </row>
        <row r="83993">
          <cell r="A83993">
            <v>43911240020</v>
          </cell>
        </row>
        <row r="83994">
          <cell r="A83994">
            <v>35506222219</v>
          </cell>
        </row>
        <row r="83995">
          <cell r="A83995">
            <v>45506292269</v>
          </cell>
        </row>
        <row r="83996">
          <cell r="A83996">
            <v>35506152735</v>
          </cell>
        </row>
        <row r="83997">
          <cell r="A83997">
            <v>44610160114</v>
          </cell>
        </row>
        <row r="83998">
          <cell r="A83998">
            <v>44204185716</v>
          </cell>
        </row>
        <row r="83999">
          <cell r="A83999">
            <v>43703272721</v>
          </cell>
        </row>
        <row r="84000">
          <cell r="A84000">
            <v>51011143759</v>
          </cell>
        </row>
        <row r="84001">
          <cell r="A84001">
            <v>33406052221</v>
          </cell>
        </row>
        <row r="84002">
          <cell r="A84002">
            <v>36004070225</v>
          </cell>
        </row>
        <row r="84003">
          <cell r="A84003">
            <v>44008190011</v>
          </cell>
        </row>
        <row r="84004">
          <cell r="A84004">
            <v>35506165711</v>
          </cell>
        </row>
        <row r="84005">
          <cell r="A84005">
            <v>44306250010</v>
          </cell>
        </row>
        <row r="84006">
          <cell r="A84006">
            <v>45306152229</v>
          </cell>
        </row>
        <row r="84007">
          <cell r="A84007">
            <v>45312272233</v>
          </cell>
        </row>
        <row r="84008">
          <cell r="A84008">
            <v>45507010321</v>
          </cell>
        </row>
        <row r="84009">
          <cell r="A84009">
            <v>45505085715</v>
          </cell>
        </row>
        <row r="84010">
          <cell r="A84010">
            <v>47402190261</v>
          </cell>
        </row>
        <row r="84011">
          <cell r="A84011">
            <v>60810216013</v>
          </cell>
        </row>
        <row r="84012">
          <cell r="A84012">
            <v>43606224213</v>
          </cell>
        </row>
        <row r="84013">
          <cell r="A84013">
            <v>45301030332</v>
          </cell>
        </row>
        <row r="84014">
          <cell r="A84014">
            <v>51309160240</v>
          </cell>
        </row>
        <row r="84015">
          <cell r="A84015">
            <v>43106176025</v>
          </cell>
        </row>
        <row r="84016">
          <cell r="A84016">
            <v>61003187097</v>
          </cell>
        </row>
        <row r="84017">
          <cell r="A84017">
            <v>35211212248</v>
          </cell>
        </row>
        <row r="84018">
          <cell r="A84018">
            <v>45408304213</v>
          </cell>
        </row>
        <row r="84019">
          <cell r="A84019">
            <v>44902212236</v>
          </cell>
        </row>
        <row r="84020">
          <cell r="A84020">
            <v>44109230343</v>
          </cell>
        </row>
        <row r="84021">
          <cell r="A84021">
            <v>35506146531</v>
          </cell>
        </row>
        <row r="84022">
          <cell r="A84022">
            <v>61503270088</v>
          </cell>
        </row>
        <row r="84023">
          <cell r="A84023">
            <v>44408170257</v>
          </cell>
        </row>
        <row r="84024">
          <cell r="A84024">
            <v>43805043720</v>
          </cell>
        </row>
        <row r="84025">
          <cell r="A84025">
            <v>50804185237</v>
          </cell>
        </row>
        <row r="84026">
          <cell r="A84026">
            <v>60601237019</v>
          </cell>
        </row>
        <row r="84027">
          <cell r="A84027">
            <v>43909104925</v>
          </cell>
        </row>
        <row r="84028">
          <cell r="A84028">
            <v>34901020340</v>
          </cell>
        </row>
        <row r="84029">
          <cell r="A84029">
            <v>44207170260</v>
          </cell>
        </row>
        <row r="84030">
          <cell r="A84030">
            <v>51312050141</v>
          </cell>
        </row>
        <row r="84031">
          <cell r="A84031">
            <v>34703073729</v>
          </cell>
        </row>
        <row r="84032">
          <cell r="A84032">
            <v>35506292758</v>
          </cell>
        </row>
        <row r="84033">
          <cell r="A84033">
            <v>60904047038</v>
          </cell>
        </row>
        <row r="84034">
          <cell r="A84034">
            <v>43910233731</v>
          </cell>
        </row>
        <row r="84035">
          <cell r="A84035">
            <v>45407010253</v>
          </cell>
        </row>
        <row r="84036">
          <cell r="A84036">
            <v>45112182250</v>
          </cell>
        </row>
        <row r="84037">
          <cell r="A84037">
            <v>43311130011</v>
          </cell>
        </row>
        <row r="84038">
          <cell r="A84038">
            <v>44011050252</v>
          </cell>
        </row>
        <row r="84039">
          <cell r="A84039">
            <v>45208212214</v>
          </cell>
        </row>
        <row r="84040">
          <cell r="A84040">
            <v>51112306013</v>
          </cell>
        </row>
        <row r="84041">
          <cell r="A84041">
            <v>44711252758</v>
          </cell>
        </row>
        <row r="84042">
          <cell r="A84042">
            <v>34808144238</v>
          </cell>
        </row>
        <row r="84043">
          <cell r="A84043">
            <v>33906142747</v>
          </cell>
        </row>
        <row r="84044">
          <cell r="A84044">
            <v>44101032210</v>
          </cell>
        </row>
        <row r="84045">
          <cell r="A84045">
            <v>45501260218</v>
          </cell>
        </row>
        <row r="84046">
          <cell r="A84046">
            <v>44108302230</v>
          </cell>
        </row>
        <row r="84047">
          <cell r="A84047">
            <v>50812032025</v>
          </cell>
        </row>
        <row r="84048">
          <cell r="A84048">
            <v>45301152259</v>
          </cell>
        </row>
        <row r="84049">
          <cell r="A84049">
            <v>46110082726</v>
          </cell>
        </row>
        <row r="84050">
          <cell r="A84050">
            <v>45101162216</v>
          </cell>
        </row>
        <row r="84051">
          <cell r="A84051">
            <v>45507065221</v>
          </cell>
        </row>
        <row r="84052">
          <cell r="A84052">
            <v>50709154224</v>
          </cell>
        </row>
        <row r="84053">
          <cell r="A84053">
            <v>45301305717</v>
          </cell>
        </row>
        <row r="84054">
          <cell r="A84054">
            <v>44211156518</v>
          </cell>
        </row>
        <row r="84055">
          <cell r="A84055">
            <v>44103116515</v>
          </cell>
        </row>
        <row r="84056">
          <cell r="A84056">
            <v>34405234221</v>
          </cell>
        </row>
        <row r="84057">
          <cell r="A84057">
            <v>33504282236</v>
          </cell>
        </row>
        <row r="84058">
          <cell r="A84058">
            <v>45506040217</v>
          </cell>
        </row>
        <row r="84059">
          <cell r="A84059">
            <v>35304012239</v>
          </cell>
        </row>
        <row r="84060">
          <cell r="A84060">
            <v>43706064221</v>
          </cell>
        </row>
        <row r="84061">
          <cell r="A84061">
            <v>35212280220</v>
          </cell>
        </row>
        <row r="84062">
          <cell r="A84062">
            <v>61510230038</v>
          </cell>
        </row>
        <row r="84063">
          <cell r="A84063">
            <v>51002057086</v>
          </cell>
        </row>
        <row r="84064">
          <cell r="A84064">
            <v>34508240225</v>
          </cell>
        </row>
        <row r="84065">
          <cell r="A84065">
            <v>44711156010</v>
          </cell>
        </row>
        <row r="84066">
          <cell r="A84066">
            <v>50810104920</v>
          </cell>
        </row>
        <row r="84067">
          <cell r="A84067">
            <v>43504152232</v>
          </cell>
        </row>
        <row r="84068">
          <cell r="A84068">
            <v>45110060281</v>
          </cell>
        </row>
        <row r="84069">
          <cell r="A84069">
            <v>43110255223</v>
          </cell>
        </row>
        <row r="84070">
          <cell r="A84070">
            <v>44810245718</v>
          </cell>
        </row>
        <row r="84071">
          <cell r="A84071">
            <v>43409154226</v>
          </cell>
        </row>
        <row r="84072">
          <cell r="A84072">
            <v>45311072750</v>
          </cell>
        </row>
        <row r="84073">
          <cell r="A84073">
            <v>43012073728</v>
          </cell>
        </row>
        <row r="84074">
          <cell r="A84074">
            <v>46907216514</v>
          </cell>
        </row>
        <row r="84075">
          <cell r="A84075">
            <v>44403242737</v>
          </cell>
        </row>
        <row r="84076">
          <cell r="A84076">
            <v>34908306535</v>
          </cell>
        </row>
        <row r="84077">
          <cell r="A84077">
            <v>44612080285</v>
          </cell>
        </row>
        <row r="84078">
          <cell r="A84078">
            <v>45507200021</v>
          </cell>
        </row>
        <row r="84079">
          <cell r="A84079">
            <v>44804242743</v>
          </cell>
        </row>
        <row r="84080">
          <cell r="A84080">
            <v>44909103712</v>
          </cell>
        </row>
        <row r="84081">
          <cell r="A84081">
            <v>34809162710</v>
          </cell>
        </row>
        <row r="84082">
          <cell r="A84082">
            <v>44412252721</v>
          </cell>
        </row>
        <row r="84083">
          <cell r="A84083">
            <v>45009145717</v>
          </cell>
        </row>
        <row r="84084">
          <cell r="A84084">
            <v>50805010028</v>
          </cell>
        </row>
        <row r="84085">
          <cell r="A84085">
            <v>33506234249</v>
          </cell>
        </row>
        <row r="84086">
          <cell r="A84086">
            <v>45301296515</v>
          </cell>
        </row>
        <row r="84087">
          <cell r="A84087">
            <v>45411102743</v>
          </cell>
        </row>
        <row r="84088">
          <cell r="A84088">
            <v>43703183719</v>
          </cell>
        </row>
        <row r="84089">
          <cell r="A84089">
            <v>43903085713</v>
          </cell>
        </row>
        <row r="84090">
          <cell r="A84090">
            <v>45508012734</v>
          </cell>
        </row>
        <row r="84091">
          <cell r="A84091">
            <v>45112170282</v>
          </cell>
        </row>
        <row r="84092">
          <cell r="A84092">
            <v>42805015713</v>
          </cell>
        </row>
        <row r="84093">
          <cell r="A84093">
            <v>45101012716</v>
          </cell>
        </row>
        <row r="84094">
          <cell r="A84094">
            <v>45805240277</v>
          </cell>
        </row>
        <row r="84095">
          <cell r="A84095">
            <v>60901142774</v>
          </cell>
        </row>
        <row r="84096">
          <cell r="A84096">
            <v>50709137033</v>
          </cell>
        </row>
        <row r="84097">
          <cell r="A84097">
            <v>45302180280</v>
          </cell>
        </row>
        <row r="84098">
          <cell r="A84098">
            <v>43906040236</v>
          </cell>
        </row>
        <row r="84099">
          <cell r="A84099">
            <v>43307085236</v>
          </cell>
        </row>
        <row r="84100">
          <cell r="A84100">
            <v>43211150284</v>
          </cell>
        </row>
        <row r="84101">
          <cell r="A84101">
            <v>39810314911</v>
          </cell>
        </row>
        <row r="84102">
          <cell r="A84102">
            <v>45208262216</v>
          </cell>
        </row>
        <row r="84103">
          <cell r="A84103">
            <v>33903052210</v>
          </cell>
        </row>
        <row r="84104">
          <cell r="A84104">
            <v>35310252230</v>
          </cell>
        </row>
        <row r="84105">
          <cell r="A84105">
            <v>45506023728</v>
          </cell>
        </row>
        <row r="84106">
          <cell r="A84106">
            <v>35903150226</v>
          </cell>
        </row>
        <row r="84107">
          <cell r="A84107">
            <v>42607232240</v>
          </cell>
        </row>
        <row r="84108">
          <cell r="A84108">
            <v>51109250080</v>
          </cell>
        </row>
        <row r="84109">
          <cell r="A84109">
            <v>44705080299</v>
          </cell>
        </row>
        <row r="84110">
          <cell r="A84110">
            <v>33506260238</v>
          </cell>
        </row>
        <row r="84111">
          <cell r="A84111">
            <v>34912112723</v>
          </cell>
        </row>
        <row r="84112">
          <cell r="A84112">
            <v>51108300087</v>
          </cell>
        </row>
        <row r="84113">
          <cell r="A84113">
            <v>50703152010</v>
          </cell>
        </row>
        <row r="84114">
          <cell r="A84114">
            <v>34110255725</v>
          </cell>
        </row>
        <row r="84115">
          <cell r="A84115">
            <v>44101262710</v>
          </cell>
        </row>
        <row r="84116">
          <cell r="A84116">
            <v>43207292737</v>
          </cell>
        </row>
        <row r="84117">
          <cell r="A84117">
            <v>51607200045</v>
          </cell>
        </row>
        <row r="84118">
          <cell r="A84118">
            <v>45207220266</v>
          </cell>
        </row>
        <row r="84119">
          <cell r="A84119">
            <v>44709250211</v>
          </cell>
        </row>
        <row r="84120">
          <cell r="A84120">
            <v>44606240263</v>
          </cell>
        </row>
        <row r="84121">
          <cell r="A84121">
            <v>37405146015</v>
          </cell>
        </row>
        <row r="84122">
          <cell r="A84122">
            <v>35206280247</v>
          </cell>
        </row>
        <row r="84123">
          <cell r="A84123">
            <v>35911084212</v>
          </cell>
        </row>
        <row r="84124">
          <cell r="A84124">
            <v>43603110252</v>
          </cell>
        </row>
        <row r="84125">
          <cell r="A84125">
            <v>50812247030</v>
          </cell>
        </row>
        <row r="84126">
          <cell r="A84126">
            <v>44706075717</v>
          </cell>
        </row>
        <row r="84127">
          <cell r="A84127">
            <v>45507103747</v>
          </cell>
        </row>
        <row r="84128">
          <cell r="A84128">
            <v>45101302223</v>
          </cell>
        </row>
        <row r="84129">
          <cell r="A84129">
            <v>50607042232</v>
          </cell>
        </row>
        <row r="84130">
          <cell r="A84130">
            <v>44904210339</v>
          </cell>
        </row>
        <row r="84131">
          <cell r="A84131">
            <v>35507030040</v>
          </cell>
        </row>
        <row r="84132">
          <cell r="A84132">
            <v>35108202225</v>
          </cell>
        </row>
        <row r="84133">
          <cell r="A84133">
            <v>51010266047</v>
          </cell>
        </row>
        <row r="84134">
          <cell r="A84134">
            <v>45507130265</v>
          </cell>
        </row>
        <row r="84135">
          <cell r="A84135">
            <v>46911042716</v>
          </cell>
        </row>
        <row r="84136">
          <cell r="A84136">
            <v>44512090245</v>
          </cell>
        </row>
        <row r="84137">
          <cell r="A84137">
            <v>33808104219</v>
          </cell>
        </row>
        <row r="84138">
          <cell r="A84138">
            <v>51108170104</v>
          </cell>
        </row>
        <row r="84139">
          <cell r="A84139">
            <v>44805272224</v>
          </cell>
        </row>
        <row r="84140">
          <cell r="A84140">
            <v>51612130077</v>
          </cell>
        </row>
        <row r="84141">
          <cell r="A84141">
            <v>50808202739</v>
          </cell>
        </row>
        <row r="84142">
          <cell r="A84142">
            <v>43605093738</v>
          </cell>
        </row>
        <row r="84143">
          <cell r="A84143">
            <v>44306026025</v>
          </cell>
        </row>
        <row r="84144">
          <cell r="A84144">
            <v>45312102723</v>
          </cell>
        </row>
        <row r="84145">
          <cell r="A84145">
            <v>45507065210</v>
          </cell>
        </row>
        <row r="84146">
          <cell r="A84146">
            <v>35202272715</v>
          </cell>
        </row>
        <row r="84147">
          <cell r="A84147">
            <v>45505210397</v>
          </cell>
        </row>
        <row r="84148">
          <cell r="A84148">
            <v>34812260342</v>
          </cell>
        </row>
        <row r="84149">
          <cell r="A84149">
            <v>35506050321</v>
          </cell>
        </row>
        <row r="84150">
          <cell r="A84150">
            <v>34307266014</v>
          </cell>
        </row>
        <row r="84151">
          <cell r="A84151">
            <v>45005174919</v>
          </cell>
        </row>
        <row r="84152">
          <cell r="A84152">
            <v>43906263710</v>
          </cell>
        </row>
        <row r="84153">
          <cell r="A84153">
            <v>35212290271</v>
          </cell>
        </row>
        <row r="84154">
          <cell r="A84154">
            <v>35506186526</v>
          </cell>
        </row>
        <row r="84155">
          <cell r="A84155">
            <v>50805260216</v>
          </cell>
        </row>
        <row r="84156">
          <cell r="A84156">
            <v>33505316513</v>
          </cell>
        </row>
        <row r="84157">
          <cell r="A84157">
            <v>45507112746</v>
          </cell>
        </row>
        <row r="84158">
          <cell r="A84158">
            <v>43411050316</v>
          </cell>
        </row>
        <row r="84159">
          <cell r="A84159">
            <v>45907192770</v>
          </cell>
        </row>
        <row r="84160">
          <cell r="A84160">
            <v>35705312230</v>
          </cell>
        </row>
        <row r="84161">
          <cell r="A84161">
            <v>45506060340</v>
          </cell>
        </row>
        <row r="84162">
          <cell r="A84162">
            <v>45412310228</v>
          </cell>
        </row>
        <row r="84163">
          <cell r="A84163">
            <v>43409152722</v>
          </cell>
        </row>
        <row r="84164">
          <cell r="A84164">
            <v>43602142229</v>
          </cell>
        </row>
        <row r="84165">
          <cell r="A84165">
            <v>44110026037</v>
          </cell>
        </row>
        <row r="84166">
          <cell r="A84166">
            <v>34010032738</v>
          </cell>
        </row>
        <row r="84167">
          <cell r="A84167">
            <v>45507306532</v>
          </cell>
        </row>
        <row r="84168">
          <cell r="A84168">
            <v>45507045722</v>
          </cell>
        </row>
        <row r="84169">
          <cell r="A84169">
            <v>44107030298</v>
          </cell>
        </row>
        <row r="84170">
          <cell r="A84170">
            <v>35301033714</v>
          </cell>
        </row>
        <row r="84171">
          <cell r="A84171">
            <v>45001274253</v>
          </cell>
        </row>
        <row r="84172">
          <cell r="A84172">
            <v>45504242235</v>
          </cell>
        </row>
        <row r="84173">
          <cell r="A84173">
            <v>45506140310</v>
          </cell>
        </row>
        <row r="84174">
          <cell r="A84174">
            <v>45312082718</v>
          </cell>
        </row>
        <row r="84175">
          <cell r="A84175">
            <v>44611010242</v>
          </cell>
        </row>
        <row r="84176">
          <cell r="A84176">
            <v>36812152229</v>
          </cell>
        </row>
        <row r="84177">
          <cell r="A84177">
            <v>44810185217</v>
          </cell>
        </row>
        <row r="84178">
          <cell r="A84178">
            <v>44703185214</v>
          </cell>
        </row>
        <row r="84179">
          <cell r="A84179">
            <v>43311237018</v>
          </cell>
        </row>
        <row r="84180">
          <cell r="A84180">
            <v>45507096566</v>
          </cell>
        </row>
        <row r="84181">
          <cell r="A84181">
            <v>45506103731</v>
          </cell>
        </row>
        <row r="84182">
          <cell r="A84182">
            <v>44306132714</v>
          </cell>
        </row>
        <row r="84183">
          <cell r="A84183">
            <v>43907292739</v>
          </cell>
        </row>
        <row r="84184">
          <cell r="A84184">
            <v>45101070289</v>
          </cell>
        </row>
        <row r="84185">
          <cell r="A84185">
            <v>35912180268</v>
          </cell>
        </row>
        <row r="84186">
          <cell r="A84186">
            <v>43907030267</v>
          </cell>
        </row>
        <row r="84187">
          <cell r="A84187">
            <v>34912276524</v>
          </cell>
        </row>
        <row r="84188">
          <cell r="A84188">
            <v>44710150023</v>
          </cell>
        </row>
        <row r="84189">
          <cell r="A84189">
            <v>34505075226</v>
          </cell>
        </row>
        <row r="84190">
          <cell r="A84190">
            <v>44203132729</v>
          </cell>
        </row>
        <row r="84191">
          <cell r="A84191">
            <v>34301010522</v>
          </cell>
        </row>
        <row r="84192">
          <cell r="A84192">
            <v>44901164210</v>
          </cell>
        </row>
        <row r="84193">
          <cell r="A84193">
            <v>34403064210</v>
          </cell>
        </row>
        <row r="84194">
          <cell r="A84194">
            <v>44407036519</v>
          </cell>
        </row>
        <row r="84195">
          <cell r="A84195">
            <v>45207105211</v>
          </cell>
        </row>
        <row r="84196">
          <cell r="A84196">
            <v>34201160211</v>
          </cell>
        </row>
        <row r="84197">
          <cell r="A84197">
            <v>43512100012</v>
          </cell>
        </row>
        <row r="84198">
          <cell r="A84198">
            <v>44003025222</v>
          </cell>
        </row>
        <row r="84199">
          <cell r="A84199">
            <v>43511232279</v>
          </cell>
        </row>
        <row r="84200">
          <cell r="A84200">
            <v>35301282228</v>
          </cell>
        </row>
        <row r="84201">
          <cell r="A84201">
            <v>50803237023</v>
          </cell>
        </row>
        <row r="84202">
          <cell r="A84202">
            <v>43907202710</v>
          </cell>
        </row>
        <row r="84203">
          <cell r="A84203">
            <v>43809040269</v>
          </cell>
        </row>
        <row r="84204">
          <cell r="A84204">
            <v>43710082226</v>
          </cell>
        </row>
        <row r="84205">
          <cell r="A84205">
            <v>44208092212</v>
          </cell>
        </row>
        <row r="84206">
          <cell r="A84206">
            <v>33511186512</v>
          </cell>
        </row>
        <row r="84207">
          <cell r="A84207">
            <v>34909280270</v>
          </cell>
        </row>
        <row r="84208">
          <cell r="A84208">
            <v>35507122730</v>
          </cell>
        </row>
        <row r="84209">
          <cell r="A84209">
            <v>45010172717</v>
          </cell>
        </row>
        <row r="84210">
          <cell r="A84210">
            <v>43905060016</v>
          </cell>
        </row>
        <row r="84211">
          <cell r="A84211">
            <v>45301020253</v>
          </cell>
        </row>
        <row r="84212">
          <cell r="A84212">
            <v>33603173719</v>
          </cell>
        </row>
        <row r="84213">
          <cell r="A84213">
            <v>45101216524</v>
          </cell>
        </row>
        <row r="84214">
          <cell r="A84214">
            <v>61008312222</v>
          </cell>
        </row>
        <row r="84215">
          <cell r="A84215">
            <v>44701256535</v>
          </cell>
        </row>
        <row r="84216">
          <cell r="A84216">
            <v>33010052739</v>
          </cell>
        </row>
        <row r="84217">
          <cell r="A84217">
            <v>50612044238</v>
          </cell>
        </row>
        <row r="84218">
          <cell r="A84218">
            <v>44510100048</v>
          </cell>
        </row>
        <row r="84219">
          <cell r="A84219">
            <v>35211070295</v>
          </cell>
        </row>
        <row r="84220">
          <cell r="A84220">
            <v>44801092735</v>
          </cell>
        </row>
        <row r="84221">
          <cell r="A84221">
            <v>34402040311</v>
          </cell>
        </row>
        <row r="84222">
          <cell r="A84222">
            <v>34003252285</v>
          </cell>
        </row>
        <row r="84223">
          <cell r="A84223">
            <v>44010092748</v>
          </cell>
        </row>
        <row r="84224">
          <cell r="A84224">
            <v>43210082712</v>
          </cell>
        </row>
        <row r="84225">
          <cell r="A84225">
            <v>45111282730</v>
          </cell>
        </row>
        <row r="84226">
          <cell r="A84226">
            <v>43508292721</v>
          </cell>
        </row>
        <row r="84227">
          <cell r="A84227">
            <v>45807036010</v>
          </cell>
        </row>
        <row r="84228">
          <cell r="A84228">
            <v>45507114239</v>
          </cell>
        </row>
        <row r="84229">
          <cell r="A84229">
            <v>61105051917</v>
          </cell>
        </row>
        <row r="84230">
          <cell r="A84230">
            <v>43501010593</v>
          </cell>
        </row>
        <row r="84231">
          <cell r="A84231">
            <v>45810013715</v>
          </cell>
        </row>
        <row r="84232">
          <cell r="A84232">
            <v>43501150422</v>
          </cell>
        </row>
        <row r="84233">
          <cell r="A84233">
            <v>42812124217</v>
          </cell>
        </row>
        <row r="84234">
          <cell r="A84234">
            <v>44011246010</v>
          </cell>
        </row>
        <row r="84235">
          <cell r="A84235">
            <v>34604300285</v>
          </cell>
        </row>
        <row r="84236">
          <cell r="A84236">
            <v>43004150016</v>
          </cell>
        </row>
        <row r="84237">
          <cell r="A84237">
            <v>45112022725</v>
          </cell>
        </row>
        <row r="84238">
          <cell r="A84238">
            <v>45503160255</v>
          </cell>
        </row>
        <row r="84239">
          <cell r="A84239">
            <v>35304212229</v>
          </cell>
        </row>
        <row r="84240">
          <cell r="A84240">
            <v>44508012253</v>
          </cell>
        </row>
        <row r="84241">
          <cell r="A84241">
            <v>44001043711</v>
          </cell>
        </row>
        <row r="84242">
          <cell r="A84242">
            <v>43804070222</v>
          </cell>
        </row>
        <row r="84243">
          <cell r="A84243">
            <v>44602162724</v>
          </cell>
        </row>
        <row r="84244">
          <cell r="A84244">
            <v>51708230199</v>
          </cell>
        </row>
        <row r="84245">
          <cell r="A84245">
            <v>42804083719</v>
          </cell>
        </row>
        <row r="84246">
          <cell r="A84246">
            <v>44106240226</v>
          </cell>
        </row>
        <row r="84247">
          <cell r="A84247">
            <v>35311085714</v>
          </cell>
        </row>
        <row r="84248">
          <cell r="A84248">
            <v>44809192219</v>
          </cell>
        </row>
        <row r="84249">
          <cell r="A84249">
            <v>44205095243</v>
          </cell>
        </row>
        <row r="84250">
          <cell r="A84250">
            <v>44902064710</v>
          </cell>
        </row>
        <row r="84251">
          <cell r="A84251">
            <v>45311260369</v>
          </cell>
        </row>
        <row r="84252">
          <cell r="A84252">
            <v>43608202248</v>
          </cell>
        </row>
        <row r="84253">
          <cell r="A84253">
            <v>34805014235</v>
          </cell>
        </row>
        <row r="84254">
          <cell r="A84254">
            <v>44807240241</v>
          </cell>
        </row>
        <row r="84255">
          <cell r="A84255">
            <v>44007130248</v>
          </cell>
        </row>
        <row r="84256">
          <cell r="A84256">
            <v>45908200223</v>
          </cell>
        </row>
        <row r="84257">
          <cell r="A84257">
            <v>44204050274</v>
          </cell>
        </row>
        <row r="84258">
          <cell r="A84258">
            <v>35209212240</v>
          </cell>
        </row>
        <row r="84259">
          <cell r="A84259">
            <v>44108060347</v>
          </cell>
        </row>
        <row r="84260">
          <cell r="A84260">
            <v>43210060018</v>
          </cell>
        </row>
        <row r="84261">
          <cell r="A84261">
            <v>50604260013</v>
          </cell>
        </row>
        <row r="84262">
          <cell r="A84262">
            <v>34208282216</v>
          </cell>
        </row>
        <row r="84263">
          <cell r="A84263">
            <v>34305026512</v>
          </cell>
        </row>
        <row r="84264">
          <cell r="A84264">
            <v>44805312210</v>
          </cell>
        </row>
        <row r="84265">
          <cell r="A84265">
            <v>45208250368</v>
          </cell>
        </row>
        <row r="84266">
          <cell r="A84266">
            <v>36105200350</v>
          </cell>
        </row>
        <row r="84267">
          <cell r="A84267">
            <v>45209142713</v>
          </cell>
        </row>
        <row r="84268">
          <cell r="A84268">
            <v>44204130326</v>
          </cell>
        </row>
        <row r="84269">
          <cell r="A84269">
            <v>35301202752</v>
          </cell>
        </row>
        <row r="84270">
          <cell r="A84270">
            <v>42811050283</v>
          </cell>
        </row>
        <row r="84271">
          <cell r="A84271">
            <v>34107082719</v>
          </cell>
        </row>
        <row r="84272">
          <cell r="A84272">
            <v>34802065213</v>
          </cell>
        </row>
        <row r="84273">
          <cell r="A84273">
            <v>43909180306</v>
          </cell>
        </row>
        <row r="84274">
          <cell r="A84274">
            <v>44201183729</v>
          </cell>
        </row>
        <row r="84275">
          <cell r="A84275">
            <v>46707086033</v>
          </cell>
        </row>
        <row r="84276">
          <cell r="A84276">
            <v>43505082720</v>
          </cell>
        </row>
        <row r="84277">
          <cell r="A84277">
            <v>44810242215</v>
          </cell>
        </row>
        <row r="84278">
          <cell r="A84278">
            <v>44201090303</v>
          </cell>
        </row>
        <row r="84279">
          <cell r="A84279">
            <v>45107052211</v>
          </cell>
        </row>
        <row r="84280">
          <cell r="A84280">
            <v>45105110262</v>
          </cell>
        </row>
        <row r="84281">
          <cell r="A84281">
            <v>35704113711</v>
          </cell>
        </row>
        <row r="84282">
          <cell r="A84282">
            <v>51202130042</v>
          </cell>
        </row>
        <row r="84283">
          <cell r="A84283">
            <v>44406290226</v>
          </cell>
        </row>
        <row r="84284">
          <cell r="A84284">
            <v>34508080285</v>
          </cell>
        </row>
        <row r="84285">
          <cell r="A84285">
            <v>60902067042</v>
          </cell>
        </row>
        <row r="84286">
          <cell r="A84286">
            <v>43708204212</v>
          </cell>
        </row>
        <row r="84287">
          <cell r="A84287">
            <v>43109080342</v>
          </cell>
        </row>
        <row r="84288">
          <cell r="A84288">
            <v>43809192718</v>
          </cell>
        </row>
        <row r="84289">
          <cell r="A84289">
            <v>43012034230</v>
          </cell>
        </row>
        <row r="84290">
          <cell r="A84290">
            <v>35705215226</v>
          </cell>
        </row>
        <row r="84291">
          <cell r="A84291">
            <v>44702040267</v>
          </cell>
        </row>
        <row r="84292">
          <cell r="A84292">
            <v>43701256522</v>
          </cell>
        </row>
        <row r="84293">
          <cell r="A84293">
            <v>45101042730</v>
          </cell>
        </row>
        <row r="84294">
          <cell r="A84294">
            <v>51302180131</v>
          </cell>
        </row>
        <row r="84295">
          <cell r="A84295">
            <v>44710150219</v>
          </cell>
        </row>
        <row r="84296">
          <cell r="A84296">
            <v>34909065229</v>
          </cell>
        </row>
        <row r="84297">
          <cell r="A84297">
            <v>44803283730</v>
          </cell>
        </row>
        <row r="84298">
          <cell r="A84298">
            <v>43704162234</v>
          </cell>
        </row>
        <row r="84299">
          <cell r="A84299">
            <v>49006235712</v>
          </cell>
        </row>
        <row r="84300">
          <cell r="A84300">
            <v>45507100255</v>
          </cell>
        </row>
        <row r="84301">
          <cell r="A84301">
            <v>44411024917</v>
          </cell>
        </row>
        <row r="84302">
          <cell r="A84302">
            <v>45507115715</v>
          </cell>
        </row>
        <row r="84303">
          <cell r="A84303">
            <v>44110032221</v>
          </cell>
        </row>
        <row r="84304">
          <cell r="A84304">
            <v>44206092725</v>
          </cell>
        </row>
        <row r="84305">
          <cell r="A84305">
            <v>35507022724</v>
          </cell>
        </row>
        <row r="84306">
          <cell r="A84306">
            <v>34311240243</v>
          </cell>
        </row>
        <row r="84307">
          <cell r="A84307">
            <v>35012116011</v>
          </cell>
        </row>
        <row r="84308">
          <cell r="A84308">
            <v>42410312228</v>
          </cell>
        </row>
        <row r="84309">
          <cell r="A84309">
            <v>43508140218</v>
          </cell>
        </row>
        <row r="84310">
          <cell r="A84310">
            <v>35211180264</v>
          </cell>
        </row>
        <row r="84311">
          <cell r="A84311">
            <v>43001225211</v>
          </cell>
        </row>
        <row r="84312">
          <cell r="A84312">
            <v>61210314913</v>
          </cell>
        </row>
        <row r="84313">
          <cell r="A84313">
            <v>34902130042</v>
          </cell>
        </row>
        <row r="84314">
          <cell r="A84314">
            <v>36205143724</v>
          </cell>
        </row>
        <row r="84315">
          <cell r="A84315">
            <v>43503120303</v>
          </cell>
        </row>
        <row r="84316">
          <cell r="A84316">
            <v>35412032729</v>
          </cell>
        </row>
        <row r="84317">
          <cell r="A84317">
            <v>34602065218</v>
          </cell>
        </row>
        <row r="84318">
          <cell r="A84318">
            <v>50503024211</v>
          </cell>
        </row>
        <row r="84319">
          <cell r="A84319">
            <v>45309152778</v>
          </cell>
        </row>
        <row r="84320">
          <cell r="A84320">
            <v>45101055717</v>
          </cell>
        </row>
        <row r="84321">
          <cell r="A84321">
            <v>60808302735</v>
          </cell>
        </row>
        <row r="84322">
          <cell r="A84322">
            <v>44309020276</v>
          </cell>
        </row>
        <row r="84323">
          <cell r="A84323">
            <v>45207132729</v>
          </cell>
        </row>
        <row r="84324">
          <cell r="A84324">
            <v>45502054922</v>
          </cell>
        </row>
        <row r="84325">
          <cell r="A84325">
            <v>32109064215</v>
          </cell>
        </row>
        <row r="84326">
          <cell r="A84326">
            <v>34106072718</v>
          </cell>
        </row>
        <row r="84327">
          <cell r="A84327">
            <v>34509214715</v>
          </cell>
        </row>
        <row r="84328">
          <cell r="A84328">
            <v>42407032211</v>
          </cell>
        </row>
        <row r="84329">
          <cell r="A84329">
            <v>43905172220</v>
          </cell>
        </row>
        <row r="84330">
          <cell r="A84330">
            <v>44905110327</v>
          </cell>
        </row>
        <row r="84331">
          <cell r="A84331">
            <v>45112042717</v>
          </cell>
        </row>
        <row r="84332">
          <cell r="A84332">
            <v>44706283731</v>
          </cell>
        </row>
        <row r="84333">
          <cell r="A84333">
            <v>61002213714</v>
          </cell>
        </row>
        <row r="84334">
          <cell r="A84334">
            <v>44901022738</v>
          </cell>
        </row>
        <row r="84335">
          <cell r="A84335">
            <v>43805185214</v>
          </cell>
        </row>
        <row r="84336">
          <cell r="A84336">
            <v>44307135710</v>
          </cell>
        </row>
        <row r="84337">
          <cell r="A84337">
            <v>44506230275</v>
          </cell>
        </row>
        <row r="84338">
          <cell r="A84338">
            <v>35505276024</v>
          </cell>
        </row>
        <row r="84339">
          <cell r="A84339">
            <v>34901276521</v>
          </cell>
        </row>
        <row r="84340">
          <cell r="A84340">
            <v>44906150327</v>
          </cell>
        </row>
        <row r="84341">
          <cell r="A84341">
            <v>43308294252</v>
          </cell>
        </row>
        <row r="84342">
          <cell r="A84342">
            <v>43009160331</v>
          </cell>
        </row>
        <row r="84343">
          <cell r="A84343">
            <v>43406204727</v>
          </cell>
        </row>
        <row r="84344">
          <cell r="A84344">
            <v>35507224218</v>
          </cell>
        </row>
        <row r="84345">
          <cell r="A84345">
            <v>44711222225</v>
          </cell>
        </row>
        <row r="84346">
          <cell r="A84346">
            <v>44709182216</v>
          </cell>
        </row>
        <row r="84347">
          <cell r="A84347">
            <v>34806283711</v>
          </cell>
        </row>
        <row r="84348">
          <cell r="A84348">
            <v>44001110226</v>
          </cell>
        </row>
        <row r="84349">
          <cell r="A84349">
            <v>35505280262</v>
          </cell>
        </row>
        <row r="84350">
          <cell r="A84350">
            <v>34907210222</v>
          </cell>
        </row>
        <row r="84351">
          <cell r="A84351">
            <v>35507032220</v>
          </cell>
        </row>
        <row r="84352">
          <cell r="A84352">
            <v>34208030219</v>
          </cell>
        </row>
        <row r="84353">
          <cell r="A84353">
            <v>45011064924</v>
          </cell>
        </row>
        <row r="84354">
          <cell r="A84354">
            <v>33709254726</v>
          </cell>
        </row>
        <row r="84355">
          <cell r="A84355">
            <v>43203164220</v>
          </cell>
        </row>
        <row r="84356">
          <cell r="A84356">
            <v>60805182731</v>
          </cell>
        </row>
        <row r="84357">
          <cell r="A84357">
            <v>44101022747</v>
          </cell>
        </row>
        <row r="84358">
          <cell r="A84358">
            <v>51506240135</v>
          </cell>
        </row>
        <row r="84359">
          <cell r="A84359">
            <v>32502040234</v>
          </cell>
        </row>
        <row r="84360">
          <cell r="A84360">
            <v>44304202733</v>
          </cell>
        </row>
        <row r="84361">
          <cell r="A84361">
            <v>43412280234</v>
          </cell>
        </row>
        <row r="84362">
          <cell r="A84362">
            <v>34003090274</v>
          </cell>
        </row>
        <row r="84363">
          <cell r="A84363">
            <v>45411052238</v>
          </cell>
        </row>
        <row r="84364">
          <cell r="A84364">
            <v>44411200034</v>
          </cell>
        </row>
        <row r="84365">
          <cell r="A84365">
            <v>43410053716</v>
          </cell>
        </row>
        <row r="84366">
          <cell r="A84366">
            <v>35301010317</v>
          </cell>
        </row>
        <row r="84367">
          <cell r="A84367">
            <v>43808180309</v>
          </cell>
        </row>
        <row r="84368">
          <cell r="A84368">
            <v>35507033717</v>
          </cell>
        </row>
        <row r="84369">
          <cell r="A84369">
            <v>34009296515</v>
          </cell>
        </row>
        <row r="84370">
          <cell r="A84370">
            <v>33802132227</v>
          </cell>
        </row>
        <row r="84371">
          <cell r="A84371">
            <v>45206120222</v>
          </cell>
        </row>
        <row r="84372">
          <cell r="A84372">
            <v>44209132748</v>
          </cell>
        </row>
        <row r="84373">
          <cell r="A84373">
            <v>35201290011</v>
          </cell>
        </row>
        <row r="84374">
          <cell r="A84374">
            <v>45410286537</v>
          </cell>
        </row>
        <row r="84375">
          <cell r="A84375">
            <v>43909012235</v>
          </cell>
        </row>
        <row r="84376">
          <cell r="A84376">
            <v>43903032742</v>
          </cell>
        </row>
        <row r="84377">
          <cell r="A84377">
            <v>45301165213</v>
          </cell>
        </row>
        <row r="84378">
          <cell r="A84378">
            <v>34610285227</v>
          </cell>
        </row>
        <row r="84379">
          <cell r="A84379">
            <v>44601190306</v>
          </cell>
        </row>
        <row r="84380">
          <cell r="A84380">
            <v>44912272303</v>
          </cell>
        </row>
        <row r="84381">
          <cell r="A84381">
            <v>45301170246</v>
          </cell>
        </row>
        <row r="84382">
          <cell r="A84382">
            <v>45411050059</v>
          </cell>
        </row>
        <row r="84383">
          <cell r="A84383">
            <v>45507100266</v>
          </cell>
        </row>
        <row r="84384">
          <cell r="A84384">
            <v>35301092225</v>
          </cell>
        </row>
        <row r="84385">
          <cell r="A84385">
            <v>45507074710</v>
          </cell>
        </row>
        <row r="84386">
          <cell r="A84386">
            <v>45506170222</v>
          </cell>
        </row>
        <row r="84387">
          <cell r="A84387">
            <v>43705012212</v>
          </cell>
        </row>
        <row r="84388">
          <cell r="A84388">
            <v>35505242751</v>
          </cell>
        </row>
        <row r="84389">
          <cell r="A84389">
            <v>50511244231</v>
          </cell>
        </row>
        <row r="84390">
          <cell r="A84390">
            <v>43412206520</v>
          </cell>
        </row>
        <row r="84391">
          <cell r="A84391">
            <v>35912284229</v>
          </cell>
        </row>
        <row r="84392">
          <cell r="A84392">
            <v>60505022729</v>
          </cell>
        </row>
        <row r="84393">
          <cell r="A84393">
            <v>44103252713</v>
          </cell>
        </row>
        <row r="84394">
          <cell r="A84394">
            <v>35304210213</v>
          </cell>
        </row>
        <row r="84395">
          <cell r="A84395">
            <v>35505155220</v>
          </cell>
        </row>
        <row r="84396">
          <cell r="A84396">
            <v>43407154216</v>
          </cell>
        </row>
        <row r="84397">
          <cell r="A84397">
            <v>50605107022</v>
          </cell>
        </row>
        <row r="84398">
          <cell r="A84398">
            <v>35307065214</v>
          </cell>
        </row>
        <row r="84399">
          <cell r="A84399">
            <v>43103235220</v>
          </cell>
        </row>
        <row r="84400">
          <cell r="A84400">
            <v>43508240355</v>
          </cell>
        </row>
        <row r="84401">
          <cell r="A84401">
            <v>43704260257</v>
          </cell>
        </row>
        <row r="84402">
          <cell r="A84402">
            <v>35507026538</v>
          </cell>
        </row>
        <row r="84403">
          <cell r="A84403">
            <v>42703253713</v>
          </cell>
        </row>
        <row r="84404">
          <cell r="A84404">
            <v>34412046537</v>
          </cell>
        </row>
        <row r="84405">
          <cell r="A84405">
            <v>43610144217</v>
          </cell>
        </row>
        <row r="84406">
          <cell r="A84406">
            <v>33709066022</v>
          </cell>
        </row>
        <row r="84407">
          <cell r="A84407">
            <v>60606042738</v>
          </cell>
        </row>
        <row r="84408">
          <cell r="A84408">
            <v>43312240105</v>
          </cell>
        </row>
        <row r="84409">
          <cell r="A84409">
            <v>45912210261</v>
          </cell>
        </row>
        <row r="84410">
          <cell r="A84410">
            <v>35001012771</v>
          </cell>
        </row>
        <row r="84411">
          <cell r="A84411">
            <v>44806150302</v>
          </cell>
        </row>
        <row r="84412">
          <cell r="A84412">
            <v>43903202711</v>
          </cell>
        </row>
        <row r="84413">
          <cell r="A84413">
            <v>35905166530</v>
          </cell>
        </row>
        <row r="84414">
          <cell r="A84414">
            <v>34006060235</v>
          </cell>
        </row>
        <row r="84415">
          <cell r="A84415">
            <v>35703202262</v>
          </cell>
        </row>
        <row r="84416">
          <cell r="A84416">
            <v>45412196537</v>
          </cell>
        </row>
        <row r="84417">
          <cell r="A84417">
            <v>50708090226</v>
          </cell>
        </row>
        <row r="84418">
          <cell r="A84418">
            <v>35002224919</v>
          </cell>
        </row>
        <row r="84419">
          <cell r="A84419">
            <v>34608166033</v>
          </cell>
        </row>
        <row r="84420">
          <cell r="A84420">
            <v>44401300036</v>
          </cell>
        </row>
        <row r="84421">
          <cell r="A84421">
            <v>43912252222</v>
          </cell>
        </row>
        <row r="84422">
          <cell r="A84422">
            <v>61501160185</v>
          </cell>
        </row>
        <row r="84423">
          <cell r="A84423">
            <v>34607020296</v>
          </cell>
        </row>
        <row r="84424">
          <cell r="A84424">
            <v>45301192744</v>
          </cell>
        </row>
        <row r="84425">
          <cell r="A84425">
            <v>45101185733</v>
          </cell>
        </row>
        <row r="84426">
          <cell r="A84426">
            <v>35507195715</v>
          </cell>
        </row>
        <row r="84427">
          <cell r="A84427">
            <v>45011013718</v>
          </cell>
        </row>
        <row r="84428">
          <cell r="A84428">
            <v>42905140279</v>
          </cell>
        </row>
        <row r="84429">
          <cell r="A84429">
            <v>37605044718</v>
          </cell>
        </row>
        <row r="84430">
          <cell r="A84430">
            <v>39212152511</v>
          </cell>
        </row>
        <row r="84431">
          <cell r="A84431">
            <v>44404203722</v>
          </cell>
        </row>
        <row r="84432">
          <cell r="A84432">
            <v>45403074219</v>
          </cell>
        </row>
        <row r="84433">
          <cell r="A84433">
            <v>43802066525</v>
          </cell>
        </row>
        <row r="84434">
          <cell r="A84434">
            <v>44606162733</v>
          </cell>
        </row>
        <row r="84435">
          <cell r="A84435">
            <v>44201315719</v>
          </cell>
        </row>
        <row r="84436">
          <cell r="A84436">
            <v>35412016518</v>
          </cell>
        </row>
        <row r="84437">
          <cell r="A84437">
            <v>36404080299</v>
          </cell>
        </row>
        <row r="84438">
          <cell r="A84438">
            <v>33902034233</v>
          </cell>
        </row>
        <row r="84439">
          <cell r="A84439">
            <v>45506274924</v>
          </cell>
        </row>
        <row r="84440">
          <cell r="A84440">
            <v>33812084210</v>
          </cell>
        </row>
        <row r="84441">
          <cell r="A84441">
            <v>43807213732</v>
          </cell>
        </row>
        <row r="84442">
          <cell r="A84442">
            <v>45303165223</v>
          </cell>
        </row>
        <row r="84443">
          <cell r="A84443">
            <v>38409076021</v>
          </cell>
        </row>
        <row r="84444">
          <cell r="A84444">
            <v>60805143733</v>
          </cell>
        </row>
        <row r="84445">
          <cell r="A84445">
            <v>50803182710</v>
          </cell>
        </row>
        <row r="84446">
          <cell r="A84446">
            <v>45103032210</v>
          </cell>
        </row>
        <row r="84447">
          <cell r="A84447">
            <v>33901032720</v>
          </cell>
        </row>
        <row r="84448">
          <cell r="A84448">
            <v>45207236527</v>
          </cell>
        </row>
        <row r="84449">
          <cell r="A84449">
            <v>43004104215</v>
          </cell>
        </row>
        <row r="84450">
          <cell r="A84450">
            <v>51311070150</v>
          </cell>
        </row>
        <row r="84451">
          <cell r="A84451">
            <v>43609212238</v>
          </cell>
        </row>
        <row r="84452">
          <cell r="A84452">
            <v>33811074721</v>
          </cell>
        </row>
        <row r="84453">
          <cell r="A84453">
            <v>34901196529</v>
          </cell>
        </row>
        <row r="84454">
          <cell r="A84454">
            <v>60811102213</v>
          </cell>
        </row>
        <row r="84455">
          <cell r="A84455">
            <v>33710300237</v>
          </cell>
        </row>
        <row r="84456">
          <cell r="A84456">
            <v>48401030243</v>
          </cell>
        </row>
        <row r="84457">
          <cell r="A84457">
            <v>44710110300</v>
          </cell>
        </row>
        <row r="84458">
          <cell r="A84458">
            <v>37001080219</v>
          </cell>
        </row>
        <row r="84459">
          <cell r="A84459">
            <v>50011070825</v>
          </cell>
        </row>
        <row r="84460">
          <cell r="A84460">
            <v>45507082745</v>
          </cell>
        </row>
        <row r="84461">
          <cell r="A84461">
            <v>43711222713</v>
          </cell>
        </row>
        <row r="84462">
          <cell r="A84462">
            <v>35301186517</v>
          </cell>
        </row>
        <row r="84463">
          <cell r="A84463">
            <v>42908052223</v>
          </cell>
        </row>
        <row r="84464">
          <cell r="A84464">
            <v>47808140300</v>
          </cell>
        </row>
        <row r="84465">
          <cell r="A84465">
            <v>45507092752</v>
          </cell>
        </row>
        <row r="84466">
          <cell r="A84466">
            <v>35301184229</v>
          </cell>
        </row>
        <row r="84467">
          <cell r="A84467">
            <v>35201234916</v>
          </cell>
        </row>
        <row r="84468">
          <cell r="A84468">
            <v>45410292218</v>
          </cell>
        </row>
        <row r="84469">
          <cell r="A84469">
            <v>33901010560</v>
          </cell>
        </row>
        <row r="84470">
          <cell r="A84470">
            <v>34607252213</v>
          </cell>
        </row>
        <row r="84471">
          <cell r="A84471">
            <v>33909212725</v>
          </cell>
        </row>
        <row r="84472">
          <cell r="A84472">
            <v>36211272716</v>
          </cell>
        </row>
        <row r="84473">
          <cell r="A84473">
            <v>42803040282</v>
          </cell>
        </row>
        <row r="84474">
          <cell r="A84474">
            <v>61707240058</v>
          </cell>
        </row>
        <row r="84475">
          <cell r="A84475">
            <v>43806112735</v>
          </cell>
        </row>
        <row r="84476">
          <cell r="A84476">
            <v>51210084921</v>
          </cell>
        </row>
        <row r="84477">
          <cell r="A84477">
            <v>44210252215</v>
          </cell>
        </row>
        <row r="84478">
          <cell r="A84478">
            <v>45508016548</v>
          </cell>
        </row>
        <row r="84479">
          <cell r="A84479">
            <v>45501210336</v>
          </cell>
        </row>
        <row r="84480">
          <cell r="A84480">
            <v>35107204225</v>
          </cell>
        </row>
        <row r="84481">
          <cell r="A84481">
            <v>51011160019</v>
          </cell>
        </row>
        <row r="84482">
          <cell r="A84482">
            <v>60602176822</v>
          </cell>
        </row>
        <row r="84483">
          <cell r="A84483">
            <v>45411230242</v>
          </cell>
        </row>
        <row r="84484">
          <cell r="A84484">
            <v>34312232747</v>
          </cell>
        </row>
        <row r="84485">
          <cell r="A84485">
            <v>51210062739</v>
          </cell>
        </row>
        <row r="84486">
          <cell r="A84486">
            <v>35012263736</v>
          </cell>
        </row>
        <row r="84487">
          <cell r="A84487">
            <v>42912270305</v>
          </cell>
        </row>
        <row r="84488">
          <cell r="A84488">
            <v>43906112215</v>
          </cell>
        </row>
        <row r="84489">
          <cell r="A84489">
            <v>44407256512</v>
          </cell>
        </row>
        <row r="84490">
          <cell r="A84490">
            <v>43903014918</v>
          </cell>
        </row>
        <row r="84491">
          <cell r="A84491">
            <v>33912052218</v>
          </cell>
        </row>
        <row r="84492">
          <cell r="A84492">
            <v>60512133728</v>
          </cell>
        </row>
        <row r="84493">
          <cell r="A84493">
            <v>43706206011</v>
          </cell>
        </row>
        <row r="84494">
          <cell r="A84494">
            <v>34510055714</v>
          </cell>
        </row>
        <row r="84495">
          <cell r="A84495">
            <v>45507030270</v>
          </cell>
        </row>
        <row r="84496">
          <cell r="A84496">
            <v>45102056523</v>
          </cell>
        </row>
        <row r="84497">
          <cell r="A84497">
            <v>35505140021</v>
          </cell>
        </row>
        <row r="84498">
          <cell r="A84498">
            <v>45502184230</v>
          </cell>
        </row>
        <row r="84499">
          <cell r="A84499">
            <v>44609054217</v>
          </cell>
        </row>
        <row r="84500">
          <cell r="A84500">
            <v>44501066513</v>
          </cell>
        </row>
        <row r="84501">
          <cell r="A84501">
            <v>44305297012</v>
          </cell>
        </row>
        <row r="84502">
          <cell r="A84502">
            <v>34403176510</v>
          </cell>
        </row>
        <row r="84503">
          <cell r="A84503">
            <v>43611090339</v>
          </cell>
        </row>
        <row r="84504">
          <cell r="A84504">
            <v>45301210363</v>
          </cell>
        </row>
        <row r="84505">
          <cell r="A84505">
            <v>45301252254</v>
          </cell>
        </row>
        <row r="84506">
          <cell r="A84506">
            <v>42702020238</v>
          </cell>
        </row>
        <row r="84507">
          <cell r="A84507">
            <v>45301175710</v>
          </cell>
        </row>
        <row r="84508">
          <cell r="A84508">
            <v>50505236027</v>
          </cell>
        </row>
        <row r="84509">
          <cell r="A84509">
            <v>32810314211</v>
          </cell>
        </row>
        <row r="84510">
          <cell r="A84510">
            <v>50602094236</v>
          </cell>
        </row>
        <row r="84511">
          <cell r="A84511">
            <v>50608173718</v>
          </cell>
        </row>
        <row r="84512">
          <cell r="A84512">
            <v>44902105214</v>
          </cell>
        </row>
        <row r="84513">
          <cell r="A84513">
            <v>44509214219</v>
          </cell>
        </row>
        <row r="84514">
          <cell r="A84514">
            <v>45507092251</v>
          </cell>
        </row>
        <row r="84515">
          <cell r="A84515">
            <v>33912304219</v>
          </cell>
        </row>
        <row r="84516">
          <cell r="A84516">
            <v>45507074928</v>
          </cell>
        </row>
        <row r="84517">
          <cell r="A84517">
            <v>44308062739</v>
          </cell>
        </row>
        <row r="84518">
          <cell r="A84518">
            <v>50812027047</v>
          </cell>
        </row>
        <row r="84519">
          <cell r="A84519">
            <v>34410160238</v>
          </cell>
        </row>
        <row r="84520">
          <cell r="A84520">
            <v>44802092712</v>
          </cell>
        </row>
        <row r="84521">
          <cell r="A84521">
            <v>45507082244</v>
          </cell>
        </row>
        <row r="84522">
          <cell r="A84522">
            <v>50802205243</v>
          </cell>
        </row>
        <row r="84523">
          <cell r="A84523">
            <v>45207010225</v>
          </cell>
        </row>
        <row r="84524">
          <cell r="A84524">
            <v>51503210089</v>
          </cell>
        </row>
        <row r="84525">
          <cell r="A84525">
            <v>42705262722</v>
          </cell>
        </row>
        <row r="84526">
          <cell r="A84526">
            <v>51308180148</v>
          </cell>
        </row>
        <row r="84527">
          <cell r="A84527">
            <v>43910213715</v>
          </cell>
        </row>
        <row r="84528">
          <cell r="A84528">
            <v>44809102244</v>
          </cell>
        </row>
        <row r="84529">
          <cell r="A84529">
            <v>45506206510</v>
          </cell>
        </row>
        <row r="84530">
          <cell r="A84530">
            <v>45507276520</v>
          </cell>
        </row>
        <row r="84531">
          <cell r="A84531">
            <v>50509231911</v>
          </cell>
        </row>
        <row r="84532">
          <cell r="A84532">
            <v>35508150337</v>
          </cell>
        </row>
        <row r="84533">
          <cell r="A84533">
            <v>34301012734</v>
          </cell>
        </row>
        <row r="84534">
          <cell r="A84534">
            <v>43807180250</v>
          </cell>
        </row>
        <row r="84535">
          <cell r="A84535">
            <v>45505220341</v>
          </cell>
        </row>
        <row r="84536">
          <cell r="A84536">
            <v>60512083746</v>
          </cell>
        </row>
        <row r="84537">
          <cell r="A84537">
            <v>44901196018</v>
          </cell>
        </row>
        <row r="84538">
          <cell r="A84538">
            <v>43808236023</v>
          </cell>
        </row>
        <row r="84539">
          <cell r="A84539">
            <v>45506250356</v>
          </cell>
        </row>
        <row r="84540">
          <cell r="A84540">
            <v>44912042717</v>
          </cell>
        </row>
        <row r="84541">
          <cell r="A84541">
            <v>45507122221</v>
          </cell>
        </row>
        <row r="84542">
          <cell r="A84542">
            <v>44712232237</v>
          </cell>
        </row>
        <row r="84543">
          <cell r="A84543">
            <v>33901280239</v>
          </cell>
        </row>
        <row r="84544">
          <cell r="A84544">
            <v>45507122230</v>
          </cell>
        </row>
        <row r="84545">
          <cell r="A84545">
            <v>45106192719</v>
          </cell>
        </row>
        <row r="84546">
          <cell r="A84546">
            <v>43911225710</v>
          </cell>
        </row>
        <row r="84547">
          <cell r="A84547">
            <v>35506185714</v>
          </cell>
        </row>
        <row r="84548">
          <cell r="A84548">
            <v>51301170185</v>
          </cell>
        </row>
        <row r="84549">
          <cell r="A84549">
            <v>50804064231</v>
          </cell>
        </row>
        <row r="84550">
          <cell r="A84550">
            <v>34605194226</v>
          </cell>
        </row>
        <row r="84551">
          <cell r="A84551">
            <v>51301170196</v>
          </cell>
        </row>
        <row r="84552">
          <cell r="A84552">
            <v>43610050285</v>
          </cell>
        </row>
        <row r="84553">
          <cell r="A84553">
            <v>35211082241</v>
          </cell>
        </row>
        <row r="84554">
          <cell r="A84554">
            <v>35107226516</v>
          </cell>
        </row>
        <row r="84555">
          <cell r="A84555">
            <v>48607022734</v>
          </cell>
        </row>
        <row r="84556">
          <cell r="A84556">
            <v>44007272722</v>
          </cell>
        </row>
        <row r="84557">
          <cell r="A84557">
            <v>50911227144</v>
          </cell>
        </row>
        <row r="84558">
          <cell r="A84558">
            <v>44512102716</v>
          </cell>
        </row>
        <row r="84559">
          <cell r="A84559">
            <v>35506230232</v>
          </cell>
        </row>
        <row r="84560">
          <cell r="A84560">
            <v>50606080272</v>
          </cell>
        </row>
        <row r="84561">
          <cell r="A84561">
            <v>34602204714</v>
          </cell>
        </row>
        <row r="84562">
          <cell r="A84562">
            <v>44111162730</v>
          </cell>
        </row>
        <row r="84563">
          <cell r="A84563">
            <v>51107160057</v>
          </cell>
        </row>
        <row r="84564">
          <cell r="A84564">
            <v>45210032235</v>
          </cell>
        </row>
        <row r="84565">
          <cell r="A84565">
            <v>36606100276</v>
          </cell>
        </row>
        <row r="84566">
          <cell r="A84566">
            <v>43310295213</v>
          </cell>
        </row>
        <row r="84567">
          <cell r="A84567">
            <v>45101222227</v>
          </cell>
        </row>
        <row r="84568">
          <cell r="A84568">
            <v>34407190246</v>
          </cell>
        </row>
        <row r="84569">
          <cell r="A84569">
            <v>44605015711</v>
          </cell>
        </row>
        <row r="84570">
          <cell r="A84570">
            <v>50604046815</v>
          </cell>
        </row>
        <row r="84571">
          <cell r="A84571">
            <v>44308126531</v>
          </cell>
        </row>
        <row r="84572">
          <cell r="A84572">
            <v>60507076010</v>
          </cell>
        </row>
        <row r="84573">
          <cell r="A84573">
            <v>43201220243</v>
          </cell>
        </row>
        <row r="84574">
          <cell r="A84574">
            <v>33105016527</v>
          </cell>
        </row>
        <row r="84575">
          <cell r="A84575">
            <v>43609240319</v>
          </cell>
        </row>
        <row r="84576">
          <cell r="A84576">
            <v>34109232227</v>
          </cell>
        </row>
        <row r="84577">
          <cell r="A84577">
            <v>43403112725</v>
          </cell>
        </row>
        <row r="84578">
          <cell r="A84578">
            <v>44003290276</v>
          </cell>
        </row>
        <row r="84579">
          <cell r="A84579">
            <v>35112223711</v>
          </cell>
        </row>
        <row r="84580">
          <cell r="A84580">
            <v>50709302769</v>
          </cell>
        </row>
        <row r="84581">
          <cell r="A84581">
            <v>44005260341</v>
          </cell>
        </row>
        <row r="84582">
          <cell r="A84582">
            <v>43908203711</v>
          </cell>
        </row>
        <row r="84583">
          <cell r="A84583">
            <v>44807052715</v>
          </cell>
        </row>
        <row r="84584">
          <cell r="A84584">
            <v>33701250267</v>
          </cell>
        </row>
        <row r="84585">
          <cell r="A84585">
            <v>45709152212</v>
          </cell>
        </row>
        <row r="84586">
          <cell r="A84586">
            <v>44011110340</v>
          </cell>
        </row>
        <row r="84587">
          <cell r="A84587">
            <v>35506165221</v>
          </cell>
        </row>
        <row r="84588">
          <cell r="A84588">
            <v>44709062734</v>
          </cell>
        </row>
        <row r="84589">
          <cell r="A84589">
            <v>43411054217</v>
          </cell>
        </row>
        <row r="84590">
          <cell r="A84590">
            <v>35011126525</v>
          </cell>
        </row>
        <row r="84591">
          <cell r="A84591">
            <v>45507072226</v>
          </cell>
        </row>
        <row r="84592">
          <cell r="A84592">
            <v>34206023716</v>
          </cell>
        </row>
        <row r="84593">
          <cell r="A84593">
            <v>34910262220</v>
          </cell>
        </row>
        <row r="84594">
          <cell r="A84594">
            <v>51411170181</v>
          </cell>
        </row>
        <row r="84595">
          <cell r="A84595">
            <v>34210032722</v>
          </cell>
        </row>
        <row r="84596">
          <cell r="A84596">
            <v>45505122710</v>
          </cell>
        </row>
        <row r="84597">
          <cell r="A84597">
            <v>42812223749</v>
          </cell>
        </row>
        <row r="84598">
          <cell r="A84598">
            <v>35901044910</v>
          </cell>
        </row>
        <row r="84599">
          <cell r="A84599">
            <v>37609165711</v>
          </cell>
        </row>
        <row r="84600">
          <cell r="A84600">
            <v>44603200318</v>
          </cell>
        </row>
        <row r="84601">
          <cell r="A84601">
            <v>43512312711</v>
          </cell>
        </row>
        <row r="84602">
          <cell r="A84602">
            <v>35211176533</v>
          </cell>
        </row>
        <row r="84603">
          <cell r="A84603">
            <v>44106125213</v>
          </cell>
        </row>
        <row r="84604">
          <cell r="A84604">
            <v>34410010296</v>
          </cell>
        </row>
        <row r="84605">
          <cell r="A84605">
            <v>33405206541</v>
          </cell>
        </row>
        <row r="84606">
          <cell r="A84606">
            <v>42603040319</v>
          </cell>
        </row>
        <row r="84607">
          <cell r="A84607">
            <v>43102105711</v>
          </cell>
        </row>
        <row r="84608">
          <cell r="A84608">
            <v>45411270215</v>
          </cell>
        </row>
        <row r="84609">
          <cell r="A84609">
            <v>51107160093</v>
          </cell>
        </row>
        <row r="84610">
          <cell r="A84610">
            <v>34801040264</v>
          </cell>
        </row>
        <row r="84611">
          <cell r="A84611">
            <v>42706103731</v>
          </cell>
        </row>
        <row r="84612">
          <cell r="A84612">
            <v>45411132753</v>
          </cell>
        </row>
        <row r="84613">
          <cell r="A84613">
            <v>34312299517</v>
          </cell>
        </row>
        <row r="84614">
          <cell r="A84614">
            <v>45410142733</v>
          </cell>
        </row>
        <row r="84615">
          <cell r="A84615">
            <v>44611162734</v>
          </cell>
        </row>
        <row r="84616">
          <cell r="A84616">
            <v>34310284918</v>
          </cell>
        </row>
        <row r="84617">
          <cell r="A84617">
            <v>33409133715</v>
          </cell>
        </row>
        <row r="84618">
          <cell r="A84618">
            <v>34410072723</v>
          </cell>
        </row>
        <row r="84619">
          <cell r="A84619">
            <v>44111192729</v>
          </cell>
        </row>
        <row r="84620">
          <cell r="A84620">
            <v>46306030228</v>
          </cell>
        </row>
        <row r="84621">
          <cell r="A84621">
            <v>35703142218</v>
          </cell>
        </row>
        <row r="84622">
          <cell r="A84622">
            <v>35006060313</v>
          </cell>
        </row>
        <row r="84623">
          <cell r="A84623">
            <v>34908220212</v>
          </cell>
        </row>
        <row r="84624">
          <cell r="A84624">
            <v>35301293713</v>
          </cell>
        </row>
        <row r="84625">
          <cell r="A84625">
            <v>33810220019</v>
          </cell>
        </row>
        <row r="84626">
          <cell r="A84626">
            <v>35506140222</v>
          </cell>
        </row>
        <row r="84627">
          <cell r="A84627">
            <v>34805012224</v>
          </cell>
        </row>
        <row r="84628">
          <cell r="A84628">
            <v>42706206020</v>
          </cell>
        </row>
        <row r="84629">
          <cell r="A84629">
            <v>44111024712</v>
          </cell>
        </row>
        <row r="84630">
          <cell r="A84630">
            <v>45505132728</v>
          </cell>
        </row>
        <row r="84631">
          <cell r="A84631">
            <v>35803110239</v>
          </cell>
        </row>
        <row r="84632">
          <cell r="A84632">
            <v>50708070267</v>
          </cell>
        </row>
        <row r="84633">
          <cell r="A84633">
            <v>43603172756</v>
          </cell>
        </row>
        <row r="84634">
          <cell r="A84634">
            <v>44311225215</v>
          </cell>
        </row>
        <row r="84635">
          <cell r="A84635">
            <v>43006140281</v>
          </cell>
        </row>
        <row r="84636">
          <cell r="A84636">
            <v>45201223750</v>
          </cell>
        </row>
        <row r="84637">
          <cell r="A84637">
            <v>43609013735</v>
          </cell>
        </row>
        <row r="84638">
          <cell r="A84638">
            <v>33204225732</v>
          </cell>
        </row>
        <row r="84639">
          <cell r="A84639">
            <v>32805250364</v>
          </cell>
        </row>
        <row r="84640">
          <cell r="A84640">
            <v>45011232714</v>
          </cell>
        </row>
        <row r="84641">
          <cell r="A84641">
            <v>37801104236</v>
          </cell>
        </row>
        <row r="84642">
          <cell r="A84642">
            <v>45802206510</v>
          </cell>
        </row>
        <row r="84643">
          <cell r="A84643">
            <v>35211153724</v>
          </cell>
        </row>
        <row r="84644">
          <cell r="A84644">
            <v>45311030271</v>
          </cell>
        </row>
        <row r="84645">
          <cell r="A84645">
            <v>45305202239</v>
          </cell>
        </row>
        <row r="84646">
          <cell r="A84646">
            <v>51012073725</v>
          </cell>
        </row>
        <row r="84647">
          <cell r="A84647">
            <v>44912132215</v>
          </cell>
        </row>
        <row r="84648">
          <cell r="A84648">
            <v>45406143723</v>
          </cell>
        </row>
        <row r="84649">
          <cell r="A84649">
            <v>33704036510</v>
          </cell>
        </row>
        <row r="84650">
          <cell r="A84650">
            <v>43204074258</v>
          </cell>
        </row>
        <row r="84651">
          <cell r="A84651">
            <v>44510190241</v>
          </cell>
        </row>
        <row r="84652">
          <cell r="A84652">
            <v>35301170278</v>
          </cell>
        </row>
        <row r="84653">
          <cell r="A84653">
            <v>34803110237</v>
          </cell>
        </row>
        <row r="84654">
          <cell r="A84654">
            <v>32809090280</v>
          </cell>
        </row>
        <row r="84655">
          <cell r="A84655">
            <v>37101102221</v>
          </cell>
        </row>
        <row r="84656">
          <cell r="A84656">
            <v>43512220228</v>
          </cell>
        </row>
        <row r="84657">
          <cell r="A84657">
            <v>43906246023</v>
          </cell>
        </row>
        <row r="84658">
          <cell r="A84658">
            <v>32510060231</v>
          </cell>
        </row>
        <row r="84659">
          <cell r="A84659">
            <v>51312030160</v>
          </cell>
        </row>
        <row r="84660">
          <cell r="A84660">
            <v>45507286538</v>
          </cell>
        </row>
        <row r="84661">
          <cell r="A84661">
            <v>61310170087</v>
          </cell>
        </row>
        <row r="84662">
          <cell r="A84662">
            <v>35301114213</v>
          </cell>
        </row>
        <row r="84663">
          <cell r="A84663">
            <v>35506070335</v>
          </cell>
        </row>
        <row r="84664">
          <cell r="A84664">
            <v>43911172737</v>
          </cell>
        </row>
        <row r="84665">
          <cell r="A84665">
            <v>44708314717</v>
          </cell>
        </row>
        <row r="84666">
          <cell r="A84666">
            <v>44808110317</v>
          </cell>
        </row>
        <row r="84667">
          <cell r="A84667">
            <v>61305070178</v>
          </cell>
        </row>
        <row r="84668">
          <cell r="A84668">
            <v>42703124226</v>
          </cell>
        </row>
        <row r="84669">
          <cell r="A84669">
            <v>44111174219</v>
          </cell>
        </row>
        <row r="84670">
          <cell r="A84670">
            <v>35102220237</v>
          </cell>
        </row>
        <row r="84671">
          <cell r="A84671">
            <v>43606164213</v>
          </cell>
        </row>
        <row r="84672">
          <cell r="A84672">
            <v>34812250019</v>
          </cell>
        </row>
        <row r="84673">
          <cell r="A84673">
            <v>60508182737</v>
          </cell>
        </row>
        <row r="84674">
          <cell r="A84674">
            <v>45507103779</v>
          </cell>
        </row>
        <row r="84675">
          <cell r="A84675">
            <v>43904300314</v>
          </cell>
        </row>
        <row r="84676">
          <cell r="A84676">
            <v>51201290180</v>
          </cell>
        </row>
        <row r="84677">
          <cell r="A84677">
            <v>43204034219</v>
          </cell>
        </row>
        <row r="84678">
          <cell r="A84678">
            <v>45007200268</v>
          </cell>
        </row>
        <row r="84679">
          <cell r="A84679">
            <v>44608122214</v>
          </cell>
        </row>
        <row r="84680">
          <cell r="A84680">
            <v>61407230153</v>
          </cell>
        </row>
        <row r="84681">
          <cell r="A84681">
            <v>51712020106</v>
          </cell>
        </row>
        <row r="84682">
          <cell r="A84682">
            <v>43701314212</v>
          </cell>
        </row>
        <row r="84683">
          <cell r="A84683">
            <v>45301243734</v>
          </cell>
        </row>
        <row r="84684">
          <cell r="A84684">
            <v>34710176018</v>
          </cell>
        </row>
        <row r="84685">
          <cell r="A84685">
            <v>43703132219</v>
          </cell>
        </row>
        <row r="84686">
          <cell r="A84686">
            <v>44702160374</v>
          </cell>
        </row>
        <row r="84687">
          <cell r="A84687">
            <v>45101102229</v>
          </cell>
        </row>
        <row r="84688">
          <cell r="A84688">
            <v>44905250328</v>
          </cell>
        </row>
        <row r="84689">
          <cell r="A84689">
            <v>45202135728</v>
          </cell>
        </row>
        <row r="84690">
          <cell r="A84690">
            <v>50903107032</v>
          </cell>
        </row>
        <row r="84691">
          <cell r="A84691">
            <v>33804100353</v>
          </cell>
        </row>
        <row r="84692">
          <cell r="A84692">
            <v>45012066514</v>
          </cell>
        </row>
        <row r="84693">
          <cell r="A84693">
            <v>45006064237</v>
          </cell>
        </row>
        <row r="84694">
          <cell r="A84694">
            <v>44303250311</v>
          </cell>
        </row>
        <row r="84695">
          <cell r="A84695">
            <v>33212282221</v>
          </cell>
        </row>
        <row r="84696">
          <cell r="A84696">
            <v>45506030298</v>
          </cell>
        </row>
        <row r="84697">
          <cell r="A84697">
            <v>51811120053</v>
          </cell>
        </row>
        <row r="84698">
          <cell r="A84698">
            <v>45301062227</v>
          </cell>
        </row>
        <row r="84699">
          <cell r="A84699">
            <v>44901212275</v>
          </cell>
        </row>
        <row r="84700">
          <cell r="A84700">
            <v>45307262225</v>
          </cell>
        </row>
        <row r="84701">
          <cell r="A84701">
            <v>45507176558</v>
          </cell>
        </row>
        <row r="84702">
          <cell r="A84702">
            <v>34301090240</v>
          </cell>
        </row>
        <row r="84703">
          <cell r="A84703">
            <v>43012230333</v>
          </cell>
        </row>
        <row r="84704">
          <cell r="A84704">
            <v>45903283724</v>
          </cell>
        </row>
        <row r="84705">
          <cell r="A84705">
            <v>44107120288</v>
          </cell>
        </row>
        <row r="84706">
          <cell r="A84706">
            <v>44804286541</v>
          </cell>
        </row>
        <row r="84707">
          <cell r="A84707">
            <v>35505094256</v>
          </cell>
        </row>
        <row r="84708">
          <cell r="A84708">
            <v>45011076010</v>
          </cell>
        </row>
        <row r="84709">
          <cell r="A84709">
            <v>44008280239</v>
          </cell>
        </row>
        <row r="84710">
          <cell r="A84710">
            <v>43305190243</v>
          </cell>
        </row>
        <row r="84711">
          <cell r="A84711">
            <v>35506065226</v>
          </cell>
        </row>
        <row r="84712">
          <cell r="A84712">
            <v>60802134937</v>
          </cell>
        </row>
        <row r="84713">
          <cell r="A84713">
            <v>50601192210</v>
          </cell>
        </row>
        <row r="84714">
          <cell r="A84714">
            <v>43807062725</v>
          </cell>
        </row>
        <row r="84715">
          <cell r="A84715">
            <v>45508072765</v>
          </cell>
        </row>
        <row r="84716">
          <cell r="A84716">
            <v>45311240224</v>
          </cell>
        </row>
        <row r="84717">
          <cell r="A84717">
            <v>46009070316</v>
          </cell>
        </row>
        <row r="84718">
          <cell r="A84718">
            <v>33611026010</v>
          </cell>
        </row>
        <row r="84719">
          <cell r="A84719">
            <v>45005253719</v>
          </cell>
        </row>
        <row r="84720">
          <cell r="A84720">
            <v>60810187020</v>
          </cell>
        </row>
        <row r="84721">
          <cell r="A84721">
            <v>43712072730</v>
          </cell>
        </row>
        <row r="84722">
          <cell r="A84722">
            <v>45111086510</v>
          </cell>
        </row>
        <row r="84723">
          <cell r="A84723">
            <v>35507082722</v>
          </cell>
        </row>
        <row r="84724">
          <cell r="A84724">
            <v>43811242240</v>
          </cell>
        </row>
        <row r="84725">
          <cell r="A84725">
            <v>44211105715</v>
          </cell>
        </row>
        <row r="84726">
          <cell r="A84726">
            <v>34901022770</v>
          </cell>
        </row>
        <row r="84727">
          <cell r="A84727">
            <v>45507224720</v>
          </cell>
        </row>
        <row r="84728">
          <cell r="A84728">
            <v>43910310218</v>
          </cell>
        </row>
        <row r="84729">
          <cell r="A84729">
            <v>44507160011</v>
          </cell>
        </row>
        <row r="84730">
          <cell r="A84730">
            <v>44910193723</v>
          </cell>
        </row>
        <row r="84731">
          <cell r="A84731">
            <v>44708055212</v>
          </cell>
        </row>
        <row r="84732">
          <cell r="A84732">
            <v>43704152271</v>
          </cell>
        </row>
        <row r="84733">
          <cell r="A84733">
            <v>43708072211</v>
          </cell>
        </row>
        <row r="84734">
          <cell r="A84734">
            <v>35101312214</v>
          </cell>
        </row>
        <row r="84735">
          <cell r="A84735">
            <v>51304190213</v>
          </cell>
        </row>
        <row r="84736">
          <cell r="A84736">
            <v>45703196013</v>
          </cell>
        </row>
        <row r="84737">
          <cell r="A84737">
            <v>43712116018</v>
          </cell>
        </row>
        <row r="84738">
          <cell r="A84738">
            <v>43904013728</v>
          </cell>
        </row>
        <row r="84739">
          <cell r="A84739">
            <v>46105246523</v>
          </cell>
        </row>
        <row r="84740">
          <cell r="A84740">
            <v>42904126013</v>
          </cell>
        </row>
        <row r="84741">
          <cell r="A84741">
            <v>46105216535</v>
          </cell>
        </row>
        <row r="84742">
          <cell r="A84742">
            <v>43310294227</v>
          </cell>
        </row>
        <row r="84743">
          <cell r="A84743">
            <v>47101232717</v>
          </cell>
        </row>
        <row r="84744">
          <cell r="A84744">
            <v>44603130311</v>
          </cell>
        </row>
        <row r="84745">
          <cell r="A84745">
            <v>44801102259</v>
          </cell>
        </row>
        <row r="84746">
          <cell r="A84746">
            <v>45410260334</v>
          </cell>
        </row>
        <row r="84747">
          <cell r="A84747">
            <v>46601126021</v>
          </cell>
        </row>
        <row r="84748">
          <cell r="A84748">
            <v>45506082729</v>
          </cell>
        </row>
        <row r="84749">
          <cell r="A84749">
            <v>50501310213</v>
          </cell>
        </row>
        <row r="84750">
          <cell r="A84750">
            <v>43807015224</v>
          </cell>
        </row>
        <row r="84751">
          <cell r="A84751">
            <v>35005052717</v>
          </cell>
        </row>
        <row r="84752">
          <cell r="A84752">
            <v>51312160143</v>
          </cell>
        </row>
        <row r="84753">
          <cell r="A84753">
            <v>45505262210</v>
          </cell>
        </row>
        <row r="84754">
          <cell r="A84754">
            <v>60712066511</v>
          </cell>
        </row>
        <row r="84755">
          <cell r="A84755">
            <v>45106252218</v>
          </cell>
        </row>
        <row r="84756">
          <cell r="A84756">
            <v>50608037052</v>
          </cell>
        </row>
        <row r="84757">
          <cell r="A84757">
            <v>43608190212</v>
          </cell>
        </row>
        <row r="84758">
          <cell r="A84758">
            <v>45507262253</v>
          </cell>
        </row>
        <row r="84759">
          <cell r="A84759">
            <v>43804082724</v>
          </cell>
        </row>
        <row r="84760">
          <cell r="A84760">
            <v>44808292210</v>
          </cell>
        </row>
        <row r="84761">
          <cell r="A84761">
            <v>48101250325</v>
          </cell>
        </row>
        <row r="84762">
          <cell r="A84762">
            <v>60211080850</v>
          </cell>
        </row>
        <row r="84763">
          <cell r="A84763">
            <v>35506230341</v>
          </cell>
        </row>
        <row r="84764">
          <cell r="A84764">
            <v>51307270214</v>
          </cell>
        </row>
        <row r="84765">
          <cell r="A84765">
            <v>44103022735</v>
          </cell>
        </row>
        <row r="84766">
          <cell r="A84766">
            <v>46303042715</v>
          </cell>
        </row>
        <row r="84767">
          <cell r="A84767">
            <v>43404132259</v>
          </cell>
        </row>
        <row r="84768">
          <cell r="A84768">
            <v>43701012211</v>
          </cell>
        </row>
        <row r="84769">
          <cell r="A84769">
            <v>44704292241</v>
          </cell>
        </row>
        <row r="84770">
          <cell r="A84770">
            <v>45507040222</v>
          </cell>
        </row>
        <row r="84771">
          <cell r="A84771">
            <v>45301062728</v>
          </cell>
        </row>
        <row r="84772">
          <cell r="A84772">
            <v>45101156513</v>
          </cell>
        </row>
        <row r="84773">
          <cell r="A84773">
            <v>50710292752</v>
          </cell>
        </row>
        <row r="84774">
          <cell r="A84774">
            <v>46903176528</v>
          </cell>
        </row>
        <row r="84775">
          <cell r="A84775">
            <v>50803100257</v>
          </cell>
        </row>
        <row r="84776">
          <cell r="A84776">
            <v>43706016028</v>
          </cell>
        </row>
        <row r="84777">
          <cell r="A84777">
            <v>44902173715</v>
          </cell>
        </row>
        <row r="84778">
          <cell r="A84778">
            <v>45208075213</v>
          </cell>
        </row>
        <row r="84779">
          <cell r="A84779">
            <v>34810134217</v>
          </cell>
        </row>
        <row r="84780">
          <cell r="A84780">
            <v>43709010290</v>
          </cell>
        </row>
        <row r="84781">
          <cell r="A84781">
            <v>34606100272</v>
          </cell>
        </row>
        <row r="84782">
          <cell r="A84782">
            <v>61210042236</v>
          </cell>
        </row>
        <row r="84783">
          <cell r="A84783">
            <v>44901014224</v>
          </cell>
        </row>
        <row r="84784">
          <cell r="A84784">
            <v>44305040270</v>
          </cell>
        </row>
        <row r="84785">
          <cell r="A84785">
            <v>34007260339</v>
          </cell>
        </row>
        <row r="84786">
          <cell r="A84786">
            <v>34902022219</v>
          </cell>
        </row>
        <row r="84787">
          <cell r="A84787">
            <v>60806306038</v>
          </cell>
        </row>
        <row r="84788">
          <cell r="A84788">
            <v>45507165216</v>
          </cell>
        </row>
        <row r="84789">
          <cell r="A84789">
            <v>44112226516</v>
          </cell>
        </row>
        <row r="84790">
          <cell r="A84790">
            <v>45507106520</v>
          </cell>
        </row>
        <row r="84791">
          <cell r="A84791">
            <v>44506162218</v>
          </cell>
        </row>
        <row r="84792">
          <cell r="A84792">
            <v>44202282732</v>
          </cell>
        </row>
        <row r="84793">
          <cell r="A84793">
            <v>44007193716</v>
          </cell>
        </row>
        <row r="84794">
          <cell r="A84794">
            <v>45507074220</v>
          </cell>
        </row>
        <row r="84795">
          <cell r="A84795">
            <v>45507172755</v>
          </cell>
        </row>
        <row r="84796">
          <cell r="A84796">
            <v>43203066512</v>
          </cell>
        </row>
        <row r="84797">
          <cell r="A84797">
            <v>44506102754</v>
          </cell>
        </row>
        <row r="84798">
          <cell r="A84798">
            <v>34205132727</v>
          </cell>
        </row>
        <row r="84799">
          <cell r="A84799">
            <v>34402236527</v>
          </cell>
        </row>
        <row r="84800">
          <cell r="A84800">
            <v>45301210025</v>
          </cell>
        </row>
        <row r="84801">
          <cell r="A84801">
            <v>43511174229</v>
          </cell>
        </row>
        <row r="84802">
          <cell r="A84802">
            <v>35505152719</v>
          </cell>
        </row>
        <row r="84803">
          <cell r="A84803">
            <v>43903310251</v>
          </cell>
        </row>
        <row r="84804">
          <cell r="A84804">
            <v>35507264246</v>
          </cell>
        </row>
        <row r="84805">
          <cell r="A84805">
            <v>45506050224</v>
          </cell>
        </row>
        <row r="84806">
          <cell r="A84806">
            <v>45507130461</v>
          </cell>
        </row>
        <row r="84807">
          <cell r="A84807">
            <v>43911052216</v>
          </cell>
        </row>
        <row r="84808">
          <cell r="A84808">
            <v>43801046517</v>
          </cell>
        </row>
        <row r="84809">
          <cell r="A84809">
            <v>45301302276</v>
          </cell>
        </row>
        <row r="84810">
          <cell r="A84810">
            <v>34607102238</v>
          </cell>
        </row>
        <row r="84811">
          <cell r="A84811">
            <v>44202150014</v>
          </cell>
        </row>
        <row r="84812">
          <cell r="A84812">
            <v>50905194211</v>
          </cell>
        </row>
        <row r="84813">
          <cell r="A84813">
            <v>45005312722</v>
          </cell>
        </row>
        <row r="84814">
          <cell r="A84814">
            <v>51208062818</v>
          </cell>
        </row>
        <row r="84815">
          <cell r="A84815">
            <v>61007280143</v>
          </cell>
        </row>
        <row r="84816">
          <cell r="A84816">
            <v>44707082738</v>
          </cell>
        </row>
        <row r="84817">
          <cell r="A84817">
            <v>45507052223</v>
          </cell>
        </row>
        <row r="84818">
          <cell r="A84818">
            <v>45101216535</v>
          </cell>
        </row>
        <row r="84819">
          <cell r="A84819">
            <v>33808222713</v>
          </cell>
        </row>
        <row r="84820">
          <cell r="A84820">
            <v>43110152215</v>
          </cell>
        </row>
        <row r="84821">
          <cell r="A84821">
            <v>43503094221</v>
          </cell>
        </row>
        <row r="84822">
          <cell r="A84822">
            <v>60505190855</v>
          </cell>
        </row>
        <row r="84823">
          <cell r="A84823">
            <v>42604162240</v>
          </cell>
        </row>
        <row r="84824">
          <cell r="A84824">
            <v>43507090264</v>
          </cell>
        </row>
        <row r="84825">
          <cell r="A84825">
            <v>44103093737</v>
          </cell>
        </row>
        <row r="84826">
          <cell r="A84826">
            <v>44407072766</v>
          </cell>
        </row>
        <row r="84827">
          <cell r="A84827">
            <v>44502122236</v>
          </cell>
        </row>
        <row r="84828">
          <cell r="A84828">
            <v>33109160257</v>
          </cell>
        </row>
        <row r="84829">
          <cell r="A84829">
            <v>44604290015</v>
          </cell>
        </row>
        <row r="84830">
          <cell r="A84830">
            <v>44411280220</v>
          </cell>
        </row>
        <row r="84831">
          <cell r="A84831">
            <v>35507050337</v>
          </cell>
        </row>
        <row r="84832">
          <cell r="A84832">
            <v>44705202717</v>
          </cell>
        </row>
        <row r="84833">
          <cell r="A84833">
            <v>35301292749</v>
          </cell>
        </row>
        <row r="84834">
          <cell r="A84834">
            <v>44312050015</v>
          </cell>
        </row>
        <row r="84835">
          <cell r="A84835">
            <v>42909210273</v>
          </cell>
        </row>
        <row r="84836">
          <cell r="A84836">
            <v>45101306512</v>
          </cell>
        </row>
        <row r="84837">
          <cell r="A84837">
            <v>34901012796</v>
          </cell>
        </row>
        <row r="84838">
          <cell r="A84838">
            <v>34010264917</v>
          </cell>
        </row>
        <row r="84839">
          <cell r="A84839">
            <v>45312036519</v>
          </cell>
        </row>
        <row r="84840">
          <cell r="A84840">
            <v>45804235718</v>
          </cell>
        </row>
        <row r="84841">
          <cell r="A84841">
            <v>43901282724</v>
          </cell>
        </row>
        <row r="84842">
          <cell r="A84842">
            <v>44407224236</v>
          </cell>
        </row>
        <row r="84843">
          <cell r="A84843">
            <v>43608242210</v>
          </cell>
        </row>
        <row r="84844">
          <cell r="A84844">
            <v>34205140261</v>
          </cell>
        </row>
        <row r="84845">
          <cell r="A84845">
            <v>45412023720</v>
          </cell>
        </row>
        <row r="84846">
          <cell r="A84846">
            <v>51207060068</v>
          </cell>
        </row>
        <row r="84847">
          <cell r="A84847">
            <v>35111110304</v>
          </cell>
        </row>
        <row r="84848">
          <cell r="A84848">
            <v>60708172747</v>
          </cell>
        </row>
        <row r="84849">
          <cell r="A84849">
            <v>34801190239</v>
          </cell>
        </row>
        <row r="84850">
          <cell r="A84850">
            <v>35506250366</v>
          </cell>
        </row>
        <row r="84851">
          <cell r="A84851">
            <v>45312196512</v>
          </cell>
        </row>
        <row r="84852">
          <cell r="A84852">
            <v>34612142223</v>
          </cell>
        </row>
        <row r="84853">
          <cell r="A84853">
            <v>44911166524</v>
          </cell>
        </row>
        <row r="84854">
          <cell r="A84854">
            <v>42606070257</v>
          </cell>
        </row>
        <row r="84855">
          <cell r="A84855">
            <v>34501062720</v>
          </cell>
        </row>
        <row r="84856">
          <cell r="A84856">
            <v>35212200328</v>
          </cell>
        </row>
        <row r="84857">
          <cell r="A84857">
            <v>50912063721</v>
          </cell>
        </row>
        <row r="84858">
          <cell r="A84858">
            <v>34308080213</v>
          </cell>
        </row>
        <row r="84859">
          <cell r="A84859">
            <v>35301292248</v>
          </cell>
        </row>
        <row r="84860">
          <cell r="A84860">
            <v>35507235222</v>
          </cell>
        </row>
        <row r="84861">
          <cell r="A84861">
            <v>43006202264</v>
          </cell>
        </row>
        <row r="84862">
          <cell r="A84862">
            <v>34408126511</v>
          </cell>
        </row>
        <row r="84863">
          <cell r="A84863">
            <v>44812250325</v>
          </cell>
        </row>
        <row r="84864">
          <cell r="A84864">
            <v>45312252219</v>
          </cell>
        </row>
        <row r="84865">
          <cell r="A84865">
            <v>43511012231</v>
          </cell>
        </row>
        <row r="84866">
          <cell r="A84866">
            <v>45301172785</v>
          </cell>
        </row>
        <row r="84867">
          <cell r="A84867">
            <v>50601072746</v>
          </cell>
        </row>
        <row r="84868">
          <cell r="A84868">
            <v>34709233721</v>
          </cell>
        </row>
        <row r="84869">
          <cell r="A84869">
            <v>34306250260</v>
          </cell>
        </row>
        <row r="84870">
          <cell r="A84870">
            <v>43503250244</v>
          </cell>
        </row>
        <row r="84871">
          <cell r="A84871">
            <v>33505200017</v>
          </cell>
        </row>
        <row r="84872">
          <cell r="A84872">
            <v>42101024726</v>
          </cell>
        </row>
        <row r="84873">
          <cell r="A84873">
            <v>50211213749</v>
          </cell>
        </row>
        <row r="84874">
          <cell r="A84874">
            <v>43810232773</v>
          </cell>
        </row>
        <row r="84875">
          <cell r="A84875">
            <v>45411082248</v>
          </cell>
        </row>
        <row r="84876">
          <cell r="A84876">
            <v>51302210012</v>
          </cell>
        </row>
        <row r="84877">
          <cell r="A84877">
            <v>44408195226</v>
          </cell>
        </row>
        <row r="84878">
          <cell r="A84878">
            <v>32911182752</v>
          </cell>
        </row>
        <row r="84879">
          <cell r="A84879">
            <v>45001146013</v>
          </cell>
        </row>
        <row r="84880">
          <cell r="A84880">
            <v>45111030428</v>
          </cell>
        </row>
        <row r="84881">
          <cell r="A84881">
            <v>35301132233</v>
          </cell>
        </row>
        <row r="84882">
          <cell r="A84882">
            <v>43905182215</v>
          </cell>
        </row>
        <row r="84883">
          <cell r="A84883">
            <v>43602212225</v>
          </cell>
        </row>
        <row r="84884">
          <cell r="A84884">
            <v>34604162711</v>
          </cell>
        </row>
        <row r="84885">
          <cell r="A84885">
            <v>50611092714</v>
          </cell>
        </row>
        <row r="84886">
          <cell r="A84886">
            <v>45411174916</v>
          </cell>
        </row>
        <row r="84887">
          <cell r="A84887">
            <v>35507086514</v>
          </cell>
        </row>
        <row r="84888">
          <cell r="A84888">
            <v>35301065729</v>
          </cell>
        </row>
        <row r="84889">
          <cell r="A84889">
            <v>43809102242</v>
          </cell>
        </row>
        <row r="84890">
          <cell r="A84890">
            <v>50512100236</v>
          </cell>
        </row>
        <row r="84891">
          <cell r="A84891">
            <v>35301286545</v>
          </cell>
        </row>
        <row r="84892">
          <cell r="A84892">
            <v>34408126522</v>
          </cell>
        </row>
        <row r="84893">
          <cell r="A84893">
            <v>43712190266</v>
          </cell>
        </row>
        <row r="84894">
          <cell r="A84894">
            <v>44701023729</v>
          </cell>
        </row>
        <row r="84895">
          <cell r="A84895">
            <v>35007162231</v>
          </cell>
        </row>
        <row r="84896">
          <cell r="A84896">
            <v>43308030254</v>
          </cell>
        </row>
        <row r="84897">
          <cell r="A84897">
            <v>45507156533</v>
          </cell>
        </row>
        <row r="84898">
          <cell r="A84898">
            <v>45301063714</v>
          </cell>
        </row>
        <row r="84899">
          <cell r="A84899">
            <v>51106120103</v>
          </cell>
        </row>
        <row r="84900">
          <cell r="A84900">
            <v>44901236516</v>
          </cell>
        </row>
        <row r="84901">
          <cell r="A84901">
            <v>44604292739</v>
          </cell>
        </row>
        <row r="84902">
          <cell r="A84902">
            <v>47209110212</v>
          </cell>
        </row>
        <row r="84903">
          <cell r="A84903">
            <v>34601250331</v>
          </cell>
        </row>
        <row r="84904">
          <cell r="A84904">
            <v>35304102728</v>
          </cell>
        </row>
        <row r="84905">
          <cell r="A84905">
            <v>43702062251</v>
          </cell>
        </row>
        <row r="84906">
          <cell r="A84906">
            <v>35506032236</v>
          </cell>
        </row>
        <row r="84907">
          <cell r="A84907">
            <v>35405070236</v>
          </cell>
        </row>
        <row r="84908">
          <cell r="A84908">
            <v>42904250036</v>
          </cell>
        </row>
        <row r="84909">
          <cell r="A84909">
            <v>45507156522</v>
          </cell>
        </row>
        <row r="84910">
          <cell r="A84910">
            <v>32803130225</v>
          </cell>
        </row>
        <row r="84911">
          <cell r="A84911">
            <v>35508016514</v>
          </cell>
        </row>
        <row r="84912">
          <cell r="A84912">
            <v>51505210011</v>
          </cell>
        </row>
        <row r="84913">
          <cell r="A84913">
            <v>44903052235</v>
          </cell>
        </row>
        <row r="84914">
          <cell r="A84914">
            <v>45507275719</v>
          </cell>
        </row>
        <row r="84915">
          <cell r="A84915">
            <v>34107294710</v>
          </cell>
        </row>
        <row r="84916">
          <cell r="A84916">
            <v>34704082744</v>
          </cell>
        </row>
        <row r="84917">
          <cell r="A84917">
            <v>44806060314</v>
          </cell>
        </row>
        <row r="84918">
          <cell r="A84918">
            <v>44901234239</v>
          </cell>
        </row>
        <row r="84919">
          <cell r="A84919">
            <v>44806056529</v>
          </cell>
        </row>
        <row r="84920">
          <cell r="A84920">
            <v>35001260048</v>
          </cell>
        </row>
        <row r="84921">
          <cell r="A84921">
            <v>45203210272</v>
          </cell>
        </row>
        <row r="84922">
          <cell r="A84922">
            <v>35706290280</v>
          </cell>
        </row>
        <row r="84923">
          <cell r="A84923">
            <v>43909032728</v>
          </cell>
        </row>
        <row r="84924">
          <cell r="A84924">
            <v>44705222221</v>
          </cell>
        </row>
        <row r="84925">
          <cell r="A84925">
            <v>45206103722</v>
          </cell>
        </row>
        <row r="84926">
          <cell r="A84926">
            <v>34612113711</v>
          </cell>
        </row>
        <row r="84927">
          <cell r="A84927">
            <v>45504012714</v>
          </cell>
        </row>
        <row r="84928">
          <cell r="A84928">
            <v>44807290319</v>
          </cell>
        </row>
        <row r="84929">
          <cell r="A84929">
            <v>47803200319</v>
          </cell>
        </row>
        <row r="84930">
          <cell r="A84930">
            <v>46504192712</v>
          </cell>
        </row>
        <row r="84931">
          <cell r="A84931">
            <v>45507130276</v>
          </cell>
        </row>
        <row r="84932">
          <cell r="A84932">
            <v>42705082212</v>
          </cell>
        </row>
        <row r="84933">
          <cell r="A84933">
            <v>60208083741</v>
          </cell>
        </row>
        <row r="84934">
          <cell r="A84934">
            <v>34910314218</v>
          </cell>
        </row>
        <row r="84935">
          <cell r="A84935">
            <v>33905020216</v>
          </cell>
        </row>
        <row r="84936">
          <cell r="A84936">
            <v>43410220267</v>
          </cell>
        </row>
        <row r="84937">
          <cell r="A84937">
            <v>34901176526</v>
          </cell>
        </row>
        <row r="84938">
          <cell r="A84938">
            <v>35004165719</v>
          </cell>
        </row>
        <row r="84939">
          <cell r="A84939">
            <v>33503193719</v>
          </cell>
        </row>
        <row r="84940">
          <cell r="A84940">
            <v>44908026510</v>
          </cell>
        </row>
        <row r="84941">
          <cell r="A84941">
            <v>44806232724</v>
          </cell>
        </row>
        <row r="84942">
          <cell r="A84942">
            <v>33809210216</v>
          </cell>
        </row>
        <row r="84943">
          <cell r="A84943">
            <v>43407120240</v>
          </cell>
        </row>
        <row r="84944">
          <cell r="A84944">
            <v>43605254240</v>
          </cell>
        </row>
        <row r="84945">
          <cell r="A84945">
            <v>35507306520</v>
          </cell>
        </row>
        <row r="84946">
          <cell r="A84946">
            <v>51107152842</v>
          </cell>
        </row>
        <row r="84947">
          <cell r="A84947">
            <v>44005093711</v>
          </cell>
        </row>
        <row r="84948">
          <cell r="A84948">
            <v>45112085224</v>
          </cell>
        </row>
        <row r="84949">
          <cell r="A84949">
            <v>34704220285</v>
          </cell>
        </row>
        <row r="84950">
          <cell r="A84950">
            <v>45002106524</v>
          </cell>
        </row>
        <row r="84951">
          <cell r="A84951">
            <v>43809056514</v>
          </cell>
        </row>
        <row r="84952">
          <cell r="A84952">
            <v>51101162710</v>
          </cell>
        </row>
        <row r="84953">
          <cell r="A84953">
            <v>60912133731</v>
          </cell>
        </row>
        <row r="84954">
          <cell r="A84954">
            <v>34808202734</v>
          </cell>
        </row>
        <row r="84955">
          <cell r="A84955">
            <v>45205173766</v>
          </cell>
        </row>
        <row r="84956">
          <cell r="A84956">
            <v>45311233742</v>
          </cell>
        </row>
        <row r="84957">
          <cell r="A84957">
            <v>43212032711</v>
          </cell>
        </row>
        <row r="84958">
          <cell r="A84958">
            <v>42904185711</v>
          </cell>
        </row>
        <row r="84959">
          <cell r="A84959">
            <v>44412112230</v>
          </cell>
        </row>
        <row r="84960">
          <cell r="A84960">
            <v>44608260221</v>
          </cell>
        </row>
        <row r="84961">
          <cell r="A84961">
            <v>44403066542</v>
          </cell>
        </row>
        <row r="84962">
          <cell r="A84962">
            <v>44804252238</v>
          </cell>
        </row>
        <row r="84963">
          <cell r="A84963">
            <v>44008172710</v>
          </cell>
        </row>
        <row r="84964">
          <cell r="A84964">
            <v>45301276517</v>
          </cell>
        </row>
        <row r="84965">
          <cell r="A84965">
            <v>44204220347</v>
          </cell>
        </row>
        <row r="84966">
          <cell r="A84966">
            <v>33502190222</v>
          </cell>
        </row>
        <row r="84967">
          <cell r="A84967">
            <v>60501205731</v>
          </cell>
        </row>
        <row r="84968">
          <cell r="A84968">
            <v>34601092210</v>
          </cell>
        </row>
        <row r="84969">
          <cell r="A84969">
            <v>43803213734</v>
          </cell>
        </row>
        <row r="84970">
          <cell r="A84970">
            <v>34405160270</v>
          </cell>
        </row>
        <row r="84971">
          <cell r="A84971">
            <v>44910073714</v>
          </cell>
        </row>
        <row r="84972">
          <cell r="A84972">
            <v>34107154219</v>
          </cell>
        </row>
        <row r="84973">
          <cell r="A84973">
            <v>43805302735</v>
          </cell>
        </row>
        <row r="84974">
          <cell r="A84974">
            <v>45506130314</v>
          </cell>
        </row>
        <row r="84975">
          <cell r="A84975">
            <v>45508012723</v>
          </cell>
        </row>
        <row r="84976">
          <cell r="A84976">
            <v>45111242735</v>
          </cell>
        </row>
        <row r="84977">
          <cell r="A84977">
            <v>35507302728</v>
          </cell>
        </row>
        <row r="84978">
          <cell r="A84978">
            <v>33103300219</v>
          </cell>
        </row>
        <row r="84979">
          <cell r="A84979">
            <v>45207063730</v>
          </cell>
        </row>
        <row r="84980">
          <cell r="A84980">
            <v>44704056549</v>
          </cell>
        </row>
        <row r="84981">
          <cell r="A84981">
            <v>35508162251</v>
          </cell>
        </row>
        <row r="84982">
          <cell r="A84982">
            <v>43609212750</v>
          </cell>
        </row>
        <row r="84983">
          <cell r="A84983">
            <v>45508063733</v>
          </cell>
        </row>
        <row r="84984">
          <cell r="A84984">
            <v>43803253729</v>
          </cell>
        </row>
        <row r="84985">
          <cell r="A84985">
            <v>45803033718</v>
          </cell>
        </row>
        <row r="84986">
          <cell r="A84986">
            <v>38309160251</v>
          </cell>
        </row>
        <row r="84987">
          <cell r="A84987">
            <v>43810150286</v>
          </cell>
        </row>
        <row r="84988">
          <cell r="A84988">
            <v>44901250308</v>
          </cell>
        </row>
        <row r="84989">
          <cell r="A84989">
            <v>34901262210</v>
          </cell>
        </row>
        <row r="84990">
          <cell r="A84990">
            <v>44901050242</v>
          </cell>
        </row>
        <row r="84991">
          <cell r="A84991">
            <v>45711020319</v>
          </cell>
        </row>
        <row r="84992">
          <cell r="A84992">
            <v>34706256515</v>
          </cell>
        </row>
        <row r="84993">
          <cell r="A84993">
            <v>44709250244</v>
          </cell>
        </row>
        <row r="84994">
          <cell r="A84994">
            <v>43806290291</v>
          </cell>
        </row>
        <row r="84995">
          <cell r="A84995">
            <v>45101162750</v>
          </cell>
        </row>
        <row r="84996">
          <cell r="A84996">
            <v>44106260218</v>
          </cell>
        </row>
        <row r="84997">
          <cell r="A84997">
            <v>34708276027</v>
          </cell>
        </row>
        <row r="84998">
          <cell r="A84998">
            <v>61003017097</v>
          </cell>
        </row>
        <row r="84999">
          <cell r="A84999">
            <v>44911172238</v>
          </cell>
        </row>
        <row r="85000">
          <cell r="A85000">
            <v>43601152242</v>
          </cell>
        </row>
        <row r="85001">
          <cell r="A85001">
            <v>45210212233</v>
          </cell>
        </row>
        <row r="85002">
          <cell r="A85002">
            <v>42904052767</v>
          </cell>
        </row>
        <row r="85003">
          <cell r="A85003">
            <v>44507160251</v>
          </cell>
        </row>
        <row r="85004">
          <cell r="A85004">
            <v>34901056517</v>
          </cell>
        </row>
        <row r="85005">
          <cell r="A85005">
            <v>35706062227</v>
          </cell>
        </row>
        <row r="85006">
          <cell r="A85006">
            <v>45405042748</v>
          </cell>
        </row>
        <row r="85007">
          <cell r="A85007">
            <v>44901022749</v>
          </cell>
        </row>
        <row r="85008">
          <cell r="A85008">
            <v>44608125216</v>
          </cell>
        </row>
        <row r="85009">
          <cell r="A85009">
            <v>44909162713</v>
          </cell>
        </row>
        <row r="85010">
          <cell r="A85010">
            <v>43806206025</v>
          </cell>
        </row>
        <row r="85011">
          <cell r="A85011">
            <v>45507192736</v>
          </cell>
        </row>
        <row r="85012">
          <cell r="A85012">
            <v>44303284211</v>
          </cell>
        </row>
        <row r="85013">
          <cell r="A85013">
            <v>45201103730</v>
          </cell>
        </row>
        <row r="85014">
          <cell r="A85014">
            <v>35212212215</v>
          </cell>
        </row>
        <row r="85015">
          <cell r="A85015">
            <v>44205194241</v>
          </cell>
        </row>
        <row r="85016">
          <cell r="A85016">
            <v>34402100257</v>
          </cell>
        </row>
        <row r="85017">
          <cell r="A85017">
            <v>34610106533</v>
          </cell>
        </row>
        <row r="85018">
          <cell r="A85018">
            <v>43506050307</v>
          </cell>
        </row>
        <row r="85019">
          <cell r="A85019">
            <v>34604294220</v>
          </cell>
        </row>
        <row r="85020">
          <cell r="A85020">
            <v>44904150274</v>
          </cell>
        </row>
        <row r="85021">
          <cell r="A85021">
            <v>61807120239</v>
          </cell>
        </row>
        <row r="85022">
          <cell r="A85022">
            <v>35507286515</v>
          </cell>
        </row>
        <row r="85023">
          <cell r="A85023">
            <v>44312233723</v>
          </cell>
        </row>
        <row r="85024">
          <cell r="A85024">
            <v>43505014285</v>
          </cell>
        </row>
        <row r="85025">
          <cell r="A85025">
            <v>44201302211</v>
          </cell>
        </row>
        <row r="85026">
          <cell r="A85026">
            <v>43506120336</v>
          </cell>
        </row>
        <row r="85027">
          <cell r="A85027">
            <v>45301210323</v>
          </cell>
        </row>
        <row r="85028">
          <cell r="A85028">
            <v>44702160385</v>
          </cell>
        </row>
        <row r="85029">
          <cell r="A85029">
            <v>45109282243</v>
          </cell>
        </row>
        <row r="85030">
          <cell r="A85030">
            <v>44905090279</v>
          </cell>
        </row>
        <row r="85031">
          <cell r="A85031">
            <v>43703110015</v>
          </cell>
        </row>
        <row r="85032">
          <cell r="A85032">
            <v>45507032710</v>
          </cell>
        </row>
        <row r="85033">
          <cell r="A85033">
            <v>50606132727</v>
          </cell>
        </row>
        <row r="85034">
          <cell r="A85034">
            <v>35506102711</v>
          </cell>
        </row>
        <row r="85035">
          <cell r="A85035">
            <v>44607312726</v>
          </cell>
        </row>
        <row r="85036">
          <cell r="A85036">
            <v>43408090320</v>
          </cell>
        </row>
        <row r="85037">
          <cell r="A85037">
            <v>38311060264</v>
          </cell>
        </row>
        <row r="85038">
          <cell r="A85038">
            <v>50101042035</v>
          </cell>
        </row>
        <row r="85039">
          <cell r="A85039">
            <v>45007012801</v>
          </cell>
        </row>
        <row r="85040">
          <cell r="A85040">
            <v>44204202719</v>
          </cell>
        </row>
        <row r="85041">
          <cell r="A85041">
            <v>43108092218</v>
          </cell>
        </row>
        <row r="85042">
          <cell r="A85042">
            <v>44201062745</v>
          </cell>
        </row>
        <row r="85043">
          <cell r="A85043">
            <v>45507180267</v>
          </cell>
        </row>
        <row r="85044">
          <cell r="A85044">
            <v>44501170244</v>
          </cell>
        </row>
        <row r="85045">
          <cell r="A85045">
            <v>35101112736</v>
          </cell>
        </row>
        <row r="85046">
          <cell r="A85046">
            <v>45102172228</v>
          </cell>
        </row>
        <row r="85047">
          <cell r="A85047">
            <v>43108014211</v>
          </cell>
        </row>
        <row r="85048">
          <cell r="A85048">
            <v>34409180216</v>
          </cell>
        </row>
        <row r="85049">
          <cell r="A85049">
            <v>42502254710</v>
          </cell>
        </row>
        <row r="85050">
          <cell r="A85050">
            <v>43702260269</v>
          </cell>
        </row>
        <row r="85051">
          <cell r="A85051">
            <v>45412215719</v>
          </cell>
        </row>
        <row r="85052">
          <cell r="A85052">
            <v>45104202250</v>
          </cell>
        </row>
        <row r="85053">
          <cell r="A85053">
            <v>45102212726</v>
          </cell>
        </row>
        <row r="85054">
          <cell r="A85054">
            <v>33903104220</v>
          </cell>
        </row>
        <row r="85055">
          <cell r="A85055">
            <v>35002220289</v>
          </cell>
        </row>
        <row r="85056">
          <cell r="A85056">
            <v>33307125243</v>
          </cell>
        </row>
        <row r="85057">
          <cell r="A85057">
            <v>42710310330</v>
          </cell>
        </row>
        <row r="85058">
          <cell r="A85058">
            <v>44302065210</v>
          </cell>
        </row>
        <row r="85059">
          <cell r="A85059">
            <v>35203273739</v>
          </cell>
        </row>
        <row r="85060">
          <cell r="A85060">
            <v>43202055231</v>
          </cell>
        </row>
        <row r="85061">
          <cell r="A85061">
            <v>45410286526</v>
          </cell>
        </row>
        <row r="85062">
          <cell r="A85062">
            <v>44609172232</v>
          </cell>
        </row>
        <row r="85063">
          <cell r="A85063">
            <v>50712245217</v>
          </cell>
        </row>
        <row r="85064">
          <cell r="A85064">
            <v>45111280281</v>
          </cell>
        </row>
        <row r="85065">
          <cell r="A85065">
            <v>34903012729</v>
          </cell>
        </row>
        <row r="85066">
          <cell r="A85066">
            <v>45207050264</v>
          </cell>
        </row>
        <row r="85067">
          <cell r="A85067">
            <v>43904113725</v>
          </cell>
        </row>
        <row r="85068">
          <cell r="A85068">
            <v>44201110341</v>
          </cell>
        </row>
        <row r="85069">
          <cell r="A85069">
            <v>43804192726</v>
          </cell>
        </row>
        <row r="85070">
          <cell r="A85070">
            <v>44703100249</v>
          </cell>
        </row>
        <row r="85071">
          <cell r="A85071">
            <v>43808082755</v>
          </cell>
        </row>
        <row r="85072">
          <cell r="A85072">
            <v>34608290252</v>
          </cell>
        </row>
        <row r="85073">
          <cell r="A85073">
            <v>43812036018</v>
          </cell>
        </row>
        <row r="85074">
          <cell r="A85074">
            <v>43607093715</v>
          </cell>
        </row>
        <row r="85075">
          <cell r="A85075">
            <v>35308243724</v>
          </cell>
        </row>
        <row r="85076">
          <cell r="A85076">
            <v>60812177056</v>
          </cell>
        </row>
        <row r="85077">
          <cell r="A85077">
            <v>45208173737</v>
          </cell>
        </row>
        <row r="85078">
          <cell r="A85078">
            <v>35410094711</v>
          </cell>
        </row>
        <row r="85079">
          <cell r="A85079">
            <v>43712103717</v>
          </cell>
        </row>
        <row r="85080">
          <cell r="A85080">
            <v>44408123717</v>
          </cell>
        </row>
        <row r="85081">
          <cell r="A85081">
            <v>43009036014</v>
          </cell>
        </row>
        <row r="85082">
          <cell r="A85082">
            <v>34005060274</v>
          </cell>
        </row>
        <row r="85083">
          <cell r="A85083">
            <v>43610190242</v>
          </cell>
        </row>
        <row r="85084">
          <cell r="A85084">
            <v>36001022224</v>
          </cell>
        </row>
        <row r="85085">
          <cell r="A85085">
            <v>45411032224</v>
          </cell>
        </row>
        <row r="85086">
          <cell r="A85086">
            <v>44010052230</v>
          </cell>
        </row>
        <row r="85087">
          <cell r="A85087">
            <v>43706106016</v>
          </cell>
        </row>
        <row r="85088">
          <cell r="A85088">
            <v>45101180247</v>
          </cell>
        </row>
        <row r="85089">
          <cell r="A85089">
            <v>44402136511</v>
          </cell>
        </row>
        <row r="85090">
          <cell r="A85090">
            <v>44109080017</v>
          </cell>
        </row>
        <row r="85091">
          <cell r="A85091">
            <v>45409285254</v>
          </cell>
        </row>
        <row r="85092">
          <cell r="A85092">
            <v>35202170276</v>
          </cell>
        </row>
        <row r="85093">
          <cell r="A85093">
            <v>45411284918</v>
          </cell>
        </row>
        <row r="85094">
          <cell r="A85094">
            <v>45008280350</v>
          </cell>
        </row>
        <row r="85095">
          <cell r="A85095">
            <v>35410030333</v>
          </cell>
        </row>
        <row r="85096">
          <cell r="A85096">
            <v>44512120290</v>
          </cell>
        </row>
        <row r="85097">
          <cell r="A85097">
            <v>35202276533</v>
          </cell>
        </row>
        <row r="85098">
          <cell r="A85098">
            <v>44808145715</v>
          </cell>
        </row>
        <row r="85099">
          <cell r="A85099">
            <v>44906256511</v>
          </cell>
        </row>
        <row r="85100">
          <cell r="A85100">
            <v>45209036547</v>
          </cell>
        </row>
        <row r="85101">
          <cell r="A85101">
            <v>50709306038</v>
          </cell>
        </row>
        <row r="85102">
          <cell r="A85102">
            <v>34602156521</v>
          </cell>
        </row>
        <row r="85103">
          <cell r="A85103">
            <v>44903280285</v>
          </cell>
        </row>
        <row r="85104">
          <cell r="A85104">
            <v>45201262214</v>
          </cell>
        </row>
        <row r="85105">
          <cell r="A85105">
            <v>60703044918</v>
          </cell>
        </row>
        <row r="85106">
          <cell r="A85106">
            <v>43406140303</v>
          </cell>
        </row>
        <row r="85107">
          <cell r="A85107">
            <v>43610193723</v>
          </cell>
        </row>
        <row r="85108">
          <cell r="A85108">
            <v>33012063720</v>
          </cell>
        </row>
        <row r="85109">
          <cell r="A85109">
            <v>34006010318</v>
          </cell>
        </row>
        <row r="85110">
          <cell r="A85110">
            <v>44902066029</v>
          </cell>
        </row>
        <row r="85111">
          <cell r="A85111">
            <v>45507252769</v>
          </cell>
        </row>
        <row r="85112">
          <cell r="A85112">
            <v>34004280218</v>
          </cell>
        </row>
        <row r="85113">
          <cell r="A85113">
            <v>44003252231</v>
          </cell>
        </row>
        <row r="85114">
          <cell r="A85114">
            <v>43511040225</v>
          </cell>
        </row>
        <row r="85115">
          <cell r="A85115">
            <v>44609080315</v>
          </cell>
        </row>
        <row r="85116">
          <cell r="A85116">
            <v>35905164917</v>
          </cell>
        </row>
        <row r="85117">
          <cell r="A85117">
            <v>34204222231</v>
          </cell>
        </row>
        <row r="85118">
          <cell r="A85118">
            <v>45105193711</v>
          </cell>
        </row>
        <row r="85119">
          <cell r="A85119">
            <v>35703226536</v>
          </cell>
        </row>
        <row r="85120">
          <cell r="A85120">
            <v>43002100309</v>
          </cell>
        </row>
        <row r="85121">
          <cell r="A85121">
            <v>45008013738</v>
          </cell>
        </row>
        <row r="85122">
          <cell r="A85122">
            <v>35104214228</v>
          </cell>
        </row>
        <row r="85123">
          <cell r="A85123">
            <v>44501022214</v>
          </cell>
        </row>
        <row r="85124">
          <cell r="A85124">
            <v>45505242719</v>
          </cell>
        </row>
        <row r="85125">
          <cell r="A85125">
            <v>33608082214</v>
          </cell>
        </row>
        <row r="85126">
          <cell r="A85126">
            <v>45107012772</v>
          </cell>
        </row>
        <row r="85127">
          <cell r="A85127">
            <v>42412200264</v>
          </cell>
        </row>
        <row r="85128">
          <cell r="A85128">
            <v>33602154218</v>
          </cell>
        </row>
        <row r="85129">
          <cell r="A85129">
            <v>45202132236</v>
          </cell>
        </row>
        <row r="85130">
          <cell r="A85130">
            <v>47503182768</v>
          </cell>
        </row>
        <row r="85131">
          <cell r="A85131">
            <v>34904274716</v>
          </cell>
        </row>
        <row r="85132">
          <cell r="A85132">
            <v>60702152235</v>
          </cell>
        </row>
        <row r="85133">
          <cell r="A85133">
            <v>45708232221</v>
          </cell>
        </row>
        <row r="85134">
          <cell r="A85134">
            <v>34110010254</v>
          </cell>
        </row>
        <row r="85135">
          <cell r="A85135">
            <v>44002067010</v>
          </cell>
        </row>
        <row r="85136">
          <cell r="A85136">
            <v>35212203711</v>
          </cell>
        </row>
        <row r="85137">
          <cell r="A85137">
            <v>51307300080</v>
          </cell>
        </row>
        <row r="85138">
          <cell r="A85138">
            <v>43812170310</v>
          </cell>
        </row>
        <row r="85139">
          <cell r="A85139">
            <v>44104170334</v>
          </cell>
        </row>
        <row r="85140">
          <cell r="A85140">
            <v>46407106519</v>
          </cell>
        </row>
        <row r="85141">
          <cell r="A85141">
            <v>50503017010</v>
          </cell>
        </row>
        <row r="85142">
          <cell r="A85142">
            <v>44504232751</v>
          </cell>
        </row>
        <row r="85143">
          <cell r="A85143">
            <v>45506290329</v>
          </cell>
        </row>
        <row r="85144">
          <cell r="A85144">
            <v>47005137016</v>
          </cell>
        </row>
        <row r="85145">
          <cell r="A85145">
            <v>44810223710</v>
          </cell>
        </row>
        <row r="85146">
          <cell r="A85146">
            <v>35507212751</v>
          </cell>
        </row>
        <row r="85147">
          <cell r="A85147">
            <v>45109042715</v>
          </cell>
        </row>
        <row r="85148">
          <cell r="A85148">
            <v>43506074211</v>
          </cell>
        </row>
        <row r="85149">
          <cell r="A85149">
            <v>44807202235</v>
          </cell>
        </row>
        <row r="85150">
          <cell r="A85150">
            <v>43201020297</v>
          </cell>
        </row>
        <row r="85151">
          <cell r="A85151">
            <v>33903190304</v>
          </cell>
        </row>
        <row r="85152">
          <cell r="A85152">
            <v>60610065229</v>
          </cell>
        </row>
        <row r="85153">
          <cell r="A85153">
            <v>47608222259</v>
          </cell>
        </row>
        <row r="85154">
          <cell r="A85154">
            <v>34406063717</v>
          </cell>
        </row>
        <row r="85155">
          <cell r="A85155">
            <v>44104046012</v>
          </cell>
        </row>
        <row r="85156">
          <cell r="A85156">
            <v>44903170315</v>
          </cell>
        </row>
        <row r="85157">
          <cell r="A85157">
            <v>44905092240</v>
          </cell>
        </row>
        <row r="85158">
          <cell r="A85158">
            <v>44607170283</v>
          </cell>
        </row>
        <row r="85159">
          <cell r="A85159">
            <v>43209230290</v>
          </cell>
        </row>
        <row r="85160">
          <cell r="A85160">
            <v>50612017023</v>
          </cell>
        </row>
        <row r="85161">
          <cell r="A85161">
            <v>45005240307</v>
          </cell>
        </row>
        <row r="85162">
          <cell r="A85162">
            <v>45508016537</v>
          </cell>
        </row>
        <row r="85163">
          <cell r="A85163">
            <v>36305182736</v>
          </cell>
        </row>
        <row r="85164">
          <cell r="A85164">
            <v>45206113718</v>
          </cell>
        </row>
        <row r="85165">
          <cell r="A85165">
            <v>51009010157</v>
          </cell>
        </row>
        <row r="85166">
          <cell r="A85166">
            <v>50801222849</v>
          </cell>
        </row>
        <row r="85167">
          <cell r="A85167">
            <v>50605083726</v>
          </cell>
        </row>
        <row r="85168">
          <cell r="A85168">
            <v>34202114235</v>
          </cell>
        </row>
        <row r="85169">
          <cell r="A85169">
            <v>44608023717</v>
          </cell>
        </row>
        <row r="85170">
          <cell r="A85170">
            <v>43911013719</v>
          </cell>
        </row>
        <row r="85171">
          <cell r="A85171">
            <v>43304145711</v>
          </cell>
        </row>
        <row r="85172">
          <cell r="A85172">
            <v>34705105222</v>
          </cell>
        </row>
        <row r="85173">
          <cell r="A85173">
            <v>45008133714</v>
          </cell>
        </row>
        <row r="85174">
          <cell r="A85174">
            <v>44209292720</v>
          </cell>
        </row>
        <row r="85175">
          <cell r="A85175">
            <v>46703022768</v>
          </cell>
        </row>
        <row r="85176">
          <cell r="A85176">
            <v>35211103733</v>
          </cell>
        </row>
        <row r="85177">
          <cell r="A85177">
            <v>51206090171</v>
          </cell>
        </row>
        <row r="85178">
          <cell r="A85178">
            <v>51011010034</v>
          </cell>
        </row>
        <row r="85179">
          <cell r="A85179">
            <v>44111300336</v>
          </cell>
        </row>
        <row r="85180">
          <cell r="A85180">
            <v>44904153722</v>
          </cell>
        </row>
        <row r="85181">
          <cell r="A85181">
            <v>35301200224</v>
          </cell>
        </row>
        <row r="85182">
          <cell r="A85182">
            <v>35507296533</v>
          </cell>
        </row>
        <row r="85183">
          <cell r="A85183">
            <v>43701210235</v>
          </cell>
        </row>
        <row r="85184">
          <cell r="A85184">
            <v>51111176524</v>
          </cell>
        </row>
        <row r="85185">
          <cell r="A85185">
            <v>45507230253</v>
          </cell>
        </row>
        <row r="85186">
          <cell r="A85186">
            <v>45508020420</v>
          </cell>
        </row>
        <row r="85187">
          <cell r="A85187">
            <v>45110062765</v>
          </cell>
        </row>
        <row r="85188">
          <cell r="A85188">
            <v>42409040278</v>
          </cell>
        </row>
        <row r="85189">
          <cell r="A85189">
            <v>45003063715</v>
          </cell>
        </row>
        <row r="85190">
          <cell r="A85190">
            <v>45101262745</v>
          </cell>
        </row>
        <row r="85191">
          <cell r="A85191">
            <v>35505080392</v>
          </cell>
        </row>
        <row r="85192">
          <cell r="A85192">
            <v>44512153715</v>
          </cell>
        </row>
        <row r="85193">
          <cell r="A85193">
            <v>43611222231</v>
          </cell>
        </row>
        <row r="85194">
          <cell r="A85194">
            <v>35101142713</v>
          </cell>
        </row>
        <row r="85195">
          <cell r="A85195">
            <v>44211245716</v>
          </cell>
        </row>
        <row r="85196">
          <cell r="A85196">
            <v>35212062711</v>
          </cell>
        </row>
        <row r="85197">
          <cell r="A85197">
            <v>43903150278</v>
          </cell>
        </row>
        <row r="85198">
          <cell r="A85198">
            <v>44804146518</v>
          </cell>
        </row>
        <row r="85199">
          <cell r="A85199">
            <v>34204016516</v>
          </cell>
        </row>
        <row r="85200">
          <cell r="A85200">
            <v>35101202735</v>
          </cell>
        </row>
        <row r="85201">
          <cell r="A85201">
            <v>35210192227</v>
          </cell>
        </row>
        <row r="85202">
          <cell r="A85202">
            <v>43707312237</v>
          </cell>
        </row>
        <row r="85203">
          <cell r="A85203">
            <v>44510180212</v>
          </cell>
        </row>
        <row r="85204">
          <cell r="A85204">
            <v>36612200331</v>
          </cell>
        </row>
        <row r="85205">
          <cell r="A85205">
            <v>35709222727</v>
          </cell>
        </row>
        <row r="85206">
          <cell r="A85206">
            <v>44001262718</v>
          </cell>
        </row>
        <row r="85207">
          <cell r="A85207">
            <v>34707030284</v>
          </cell>
        </row>
        <row r="85208">
          <cell r="A85208">
            <v>45106232738</v>
          </cell>
        </row>
        <row r="85209">
          <cell r="A85209">
            <v>50609162719</v>
          </cell>
        </row>
        <row r="85210">
          <cell r="A85210">
            <v>43307030282</v>
          </cell>
        </row>
        <row r="85211">
          <cell r="A85211">
            <v>45507050360</v>
          </cell>
        </row>
        <row r="85212">
          <cell r="A85212">
            <v>34009175716</v>
          </cell>
        </row>
        <row r="85213">
          <cell r="A85213">
            <v>35212120238</v>
          </cell>
        </row>
        <row r="85214">
          <cell r="A85214">
            <v>44010184719</v>
          </cell>
        </row>
        <row r="85215">
          <cell r="A85215">
            <v>43111010236</v>
          </cell>
        </row>
        <row r="85216">
          <cell r="A85216">
            <v>45211292217</v>
          </cell>
        </row>
        <row r="85217">
          <cell r="A85217">
            <v>44106260447</v>
          </cell>
        </row>
        <row r="85218">
          <cell r="A85218">
            <v>43511264217</v>
          </cell>
        </row>
        <row r="85219">
          <cell r="A85219">
            <v>45507212741</v>
          </cell>
        </row>
        <row r="85220">
          <cell r="A85220">
            <v>60606283722</v>
          </cell>
        </row>
        <row r="85221">
          <cell r="A85221">
            <v>44811013729</v>
          </cell>
        </row>
        <row r="85222">
          <cell r="A85222">
            <v>44006122230</v>
          </cell>
        </row>
        <row r="85223">
          <cell r="A85223">
            <v>35111103719</v>
          </cell>
        </row>
        <row r="85224">
          <cell r="A85224">
            <v>44709172224</v>
          </cell>
        </row>
        <row r="85225">
          <cell r="A85225">
            <v>44909035710</v>
          </cell>
        </row>
        <row r="85226">
          <cell r="A85226">
            <v>33906234239</v>
          </cell>
        </row>
        <row r="85227">
          <cell r="A85227">
            <v>43501136017</v>
          </cell>
        </row>
        <row r="85228">
          <cell r="A85228">
            <v>43407293721</v>
          </cell>
        </row>
        <row r="85229">
          <cell r="A85229">
            <v>34507192733</v>
          </cell>
        </row>
        <row r="85230">
          <cell r="A85230">
            <v>45409123713</v>
          </cell>
        </row>
        <row r="85231">
          <cell r="A85231">
            <v>51104270526</v>
          </cell>
        </row>
        <row r="85232">
          <cell r="A85232">
            <v>45303092225</v>
          </cell>
        </row>
        <row r="85233">
          <cell r="A85233">
            <v>34703270336</v>
          </cell>
        </row>
        <row r="85234">
          <cell r="A85234">
            <v>45208262749</v>
          </cell>
        </row>
        <row r="85235">
          <cell r="A85235">
            <v>32809142212</v>
          </cell>
        </row>
        <row r="85236">
          <cell r="A85236">
            <v>51606250025</v>
          </cell>
        </row>
        <row r="85237">
          <cell r="A85237">
            <v>34801260257</v>
          </cell>
        </row>
        <row r="85238">
          <cell r="A85238">
            <v>45101206038</v>
          </cell>
        </row>
        <row r="85239">
          <cell r="A85239">
            <v>44301292770</v>
          </cell>
        </row>
        <row r="85240">
          <cell r="A85240">
            <v>50906257197</v>
          </cell>
        </row>
        <row r="85241">
          <cell r="A85241">
            <v>33908284915</v>
          </cell>
        </row>
        <row r="85242">
          <cell r="A85242">
            <v>45211250240</v>
          </cell>
        </row>
        <row r="85243">
          <cell r="A85243">
            <v>35002146518</v>
          </cell>
        </row>
        <row r="85244">
          <cell r="A85244">
            <v>35301052230</v>
          </cell>
        </row>
        <row r="85245">
          <cell r="A85245">
            <v>50508010851</v>
          </cell>
        </row>
        <row r="85246">
          <cell r="A85246">
            <v>44608060275</v>
          </cell>
        </row>
        <row r="85247">
          <cell r="A85247">
            <v>34406172766</v>
          </cell>
        </row>
        <row r="85248">
          <cell r="A85248">
            <v>45508040293</v>
          </cell>
        </row>
        <row r="85249">
          <cell r="A85249">
            <v>34912270210</v>
          </cell>
        </row>
        <row r="85250">
          <cell r="A85250">
            <v>44902013711</v>
          </cell>
        </row>
        <row r="85251">
          <cell r="A85251">
            <v>43107013721</v>
          </cell>
        </row>
        <row r="85252">
          <cell r="A85252">
            <v>44807313729</v>
          </cell>
        </row>
        <row r="85253">
          <cell r="A85253">
            <v>44204176510</v>
          </cell>
        </row>
        <row r="85254">
          <cell r="A85254">
            <v>34307260217</v>
          </cell>
        </row>
        <row r="85255">
          <cell r="A85255">
            <v>34901072257</v>
          </cell>
        </row>
        <row r="85256">
          <cell r="A85256">
            <v>44904243710</v>
          </cell>
        </row>
        <row r="85257">
          <cell r="A85257">
            <v>34409014226</v>
          </cell>
        </row>
        <row r="85258">
          <cell r="A85258">
            <v>45008143765</v>
          </cell>
        </row>
        <row r="85259">
          <cell r="A85259">
            <v>45507072215</v>
          </cell>
        </row>
        <row r="85260">
          <cell r="A85260">
            <v>50611210269</v>
          </cell>
        </row>
        <row r="85261">
          <cell r="A85261">
            <v>37907064217</v>
          </cell>
        </row>
        <row r="85262">
          <cell r="A85262">
            <v>50501165210</v>
          </cell>
        </row>
        <row r="85263">
          <cell r="A85263">
            <v>43602092726</v>
          </cell>
        </row>
        <row r="85264">
          <cell r="A85264">
            <v>35001256526</v>
          </cell>
        </row>
        <row r="85265">
          <cell r="A85265">
            <v>43007280319</v>
          </cell>
        </row>
        <row r="85266">
          <cell r="A85266">
            <v>43206192733</v>
          </cell>
        </row>
        <row r="85267">
          <cell r="A85267">
            <v>44811114220</v>
          </cell>
        </row>
        <row r="85268">
          <cell r="A85268">
            <v>42807280210</v>
          </cell>
        </row>
        <row r="85269">
          <cell r="A85269">
            <v>35505216522</v>
          </cell>
        </row>
        <row r="85270">
          <cell r="A85270">
            <v>44604200225</v>
          </cell>
        </row>
        <row r="85271">
          <cell r="A85271">
            <v>45209102736</v>
          </cell>
        </row>
        <row r="85272">
          <cell r="A85272">
            <v>43701102265</v>
          </cell>
        </row>
        <row r="85273">
          <cell r="A85273">
            <v>43405160301</v>
          </cell>
        </row>
        <row r="85274">
          <cell r="A85274">
            <v>44105300374</v>
          </cell>
        </row>
        <row r="85275">
          <cell r="A85275">
            <v>45506075212</v>
          </cell>
        </row>
        <row r="85276">
          <cell r="A85276">
            <v>35305174917</v>
          </cell>
        </row>
        <row r="85277">
          <cell r="A85277">
            <v>50901032749</v>
          </cell>
        </row>
        <row r="85278">
          <cell r="A85278">
            <v>37812120293</v>
          </cell>
        </row>
        <row r="85279">
          <cell r="A85279">
            <v>44601062724</v>
          </cell>
        </row>
        <row r="85280">
          <cell r="A85280">
            <v>43905036010</v>
          </cell>
        </row>
        <row r="85281">
          <cell r="A85281">
            <v>43208090282</v>
          </cell>
        </row>
        <row r="85282">
          <cell r="A85282">
            <v>43904193726</v>
          </cell>
        </row>
        <row r="85283">
          <cell r="A85283">
            <v>43402082757</v>
          </cell>
        </row>
        <row r="85284">
          <cell r="A85284">
            <v>45506282251</v>
          </cell>
        </row>
        <row r="85285">
          <cell r="A85285">
            <v>44901190308</v>
          </cell>
        </row>
        <row r="85286">
          <cell r="A85286">
            <v>44506266517</v>
          </cell>
        </row>
        <row r="85287">
          <cell r="A85287">
            <v>45207224711</v>
          </cell>
        </row>
        <row r="85288">
          <cell r="A85288">
            <v>44807293713</v>
          </cell>
        </row>
        <row r="85289">
          <cell r="A85289">
            <v>44105036010</v>
          </cell>
        </row>
        <row r="85290">
          <cell r="A85290">
            <v>44312314211</v>
          </cell>
        </row>
        <row r="85291">
          <cell r="A85291">
            <v>33805132218</v>
          </cell>
        </row>
        <row r="85292">
          <cell r="A85292">
            <v>43902254212</v>
          </cell>
        </row>
        <row r="85293">
          <cell r="A85293">
            <v>44201122712</v>
          </cell>
        </row>
        <row r="85294">
          <cell r="A85294">
            <v>43803174712</v>
          </cell>
        </row>
        <row r="85295">
          <cell r="A85295">
            <v>60601202743</v>
          </cell>
        </row>
        <row r="85296">
          <cell r="A85296">
            <v>43901262743</v>
          </cell>
        </row>
        <row r="85297">
          <cell r="A85297">
            <v>45409072712</v>
          </cell>
        </row>
        <row r="85298">
          <cell r="A85298">
            <v>35312265216</v>
          </cell>
        </row>
        <row r="85299">
          <cell r="A85299">
            <v>44109150297</v>
          </cell>
        </row>
        <row r="85300">
          <cell r="A85300">
            <v>35406102234</v>
          </cell>
        </row>
        <row r="85301">
          <cell r="A85301">
            <v>43708222221</v>
          </cell>
        </row>
        <row r="85302">
          <cell r="A85302">
            <v>44812082742</v>
          </cell>
        </row>
        <row r="85303">
          <cell r="A85303">
            <v>35301280301</v>
          </cell>
        </row>
        <row r="85304">
          <cell r="A85304">
            <v>43704274219</v>
          </cell>
        </row>
        <row r="85305">
          <cell r="A85305">
            <v>34610162216</v>
          </cell>
        </row>
        <row r="85306">
          <cell r="A85306">
            <v>34407262247</v>
          </cell>
        </row>
        <row r="85307">
          <cell r="A85307">
            <v>43408142710</v>
          </cell>
        </row>
        <row r="85308">
          <cell r="A85308">
            <v>44410162211</v>
          </cell>
        </row>
        <row r="85309">
          <cell r="A85309">
            <v>34110062735</v>
          </cell>
        </row>
        <row r="85310">
          <cell r="A85310">
            <v>45508100260</v>
          </cell>
        </row>
        <row r="85311">
          <cell r="A85311">
            <v>43106246522</v>
          </cell>
        </row>
        <row r="85312">
          <cell r="A85312">
            <v>44201300379</v>
          </cell>
        </row>
        <row r="85313">
          <cell r="A85313">
            <v>45804165711</v>
          </cell>
        </row>
        <row r="85314">
          <cell r="A85314">
            <v>51001090031</v>
          </cell>
        </row>
        <row r="85315">
          <cell r="A85315">
            <v>43901060271</v>
          </cell>
        </row>
        <row r="85316">
          <cell r="A85316">
            <v>34904200353</v>
          </cell>
        </row>
        <row r="85317">
          <cell r="A85317">
            <v>46101215725</v>
          </cell>
        </row>
        <row r="85318">
          <cell r="A85318">
            <v>44109050214</v>
          </cell>
        </row>
        <row r="85319">
          <cell r="A85319">
            <v>43409022253</v>
          </cell>
        </row>
        <row r="85320">
          <cell r="A85320">
            <v>35507272754</v>
          </cell>
        </row>
        <row r="85321">
          <cell r="A85321">
            <v>35507012227</v>
          </cell>
        </row>
        <row r="85322">
          <cell r="A85322">
            <v>34407126038</v>
          </cell>
        </row>
        <row r="85323">
          <cell r="A85323">
            <v>43412012756</v>
          </cell>
        </row>
        <row r="85324">
          <cell r="A85324">
            <v>43308216528</v>
          </cell>
        </row>
        <row r="85325">
          <cell r="A85325">
            <v>44405100295</v>
          </cell>
        </row>
        <row r="85326">
          <cell r="A85326">
            <v>43910212729</v>
          </cell>
        </row>
        <row r="85327">
          <cell r="A85327">
            <v>35201240271</v>
          </cell>
        </row>
        <row r="85328">
          <cell r="A85328">
            <v>45412232786</v>
          </cell>
        </row>
        <row r="85329">
          <cell r="A85329">
            <v>44701270305</v>
          </cell>
        </row>
        <row r="85330">
          <cell r="A85330">
            <v>46103052215</v>
          </cell>
        </row>
        <row r="85331">
          <cell r="A85331">
            <v>45411036528</v>
          </cell>
        </row>
        <row r="85332">
          <cell r="A85332">
            <v>36001070221</v>
          </cell>
        </row>
        <row r="85333">
          <cell r="A85333">
            <v>35002190233</v>
          </cell>
        </row>
        <row r="85334">
          <cell r="A85334">
            <v>61103290100</v>
          </cell>
        </row>
        <row r="85335">
          <cell r="A85335">
            <v>44911112218</v>
          </cell>
        </row>
        <row r="85336">
          <cell r="A85336">
            <v>45301200277</v>
          </cell>
        </row>
        <row r="85337">
          <cell r="A85337">
            <v>45208252231</v>
          </cell>
        </row>
        <row r="85338">
          <cell r="A85338">
            <v>45207062232</v>
          </cell>
        </row>
        <row r="85339">
          <cell r="A85339">
            <v>43511022227</v>
          </cell>
        </row>
        <row r="85340">
          <cell r="A85340">
            <v>45009132243</v>
          </cell>
        </row>
        <row r="85341">
          <cell r="A85341">
            <v>45107015719</v>
          </cell>
        </row>
        <row r="85342">
          <cell r="A85342">
            <v>36005064745</v>
          </cell>
        </row>
        <row r="85343">
          <cell r="A85343">
            <v>35312022239</v>
          </cell>
        </row>
        <row r="85344">
          <cell r="A85344">
            <v>34409266517</v>
          </cell>
        </row>
        <row r="85345">
          <cell r="A85345">
            <v>34807152246</v>
          </cell>
        </row>
        <row r="85346">
          <cell r="A85346">
            <v>35411200275</v>
          </cell>
        </row>
        <row r="85347">
          <cell r="A85347">
            <v>44809112774</v>
          </cell>
        </row>
        <row r="85348">
          <cell r="A85348">
            <v>44507084225</v>
          </cell>
        </row>
        <row r="85349">
          <cell r="A85349">
            <v>45411022729</v>
          </cell>
        </row>
        <row r="85350">
          <cell r="A85350">
            <v>45007066523</v>
          </cell>
        </row>
        <row r="85351">
          <cell r="A85351">
            <v>44304260214</v>
          </cell>
        </row>
        <row r="85352">
          <cell r="A85352">
            <v>44508085227</v>
          </cell>
        </row>
        <row r="85353">
          <cell r="A85353">
            <v>50202050241</v>
          </cell>
        </row>
        <row r="85354">
          <cell r="A85354">
            <v>35203190353</v>
          </cell>
        </row>
        <row r="85355">
          <cell r="A85355">
            <v>50502240309</v>
          </cell>
        </row>
        <row r="85356">
          <cell r="A85356">
            <v>43411155220</v>
          </cell>
        </row>
        <row r="85357">
          <cell r="A85357">
            <v>44906122213</v>
          </cell>
        </row>
        <row r="85358">
          <cell r="A85358">
            <v>35411200220</v>
          </cell>
        </row>
        <row r="85359">
          <cell r="A85359">
            <v>45103082245</v>
          </cell>
        </row>
        <row r="85360">
          <cell r="A85360">
            <v>50712046812</v>
          </cell>
        </row>
        <row r="85361">
          <cell r="A85361">
            <v>43706152248</v>
          </cell>
        </row>
        <row r="85362">
          <cell r="A85362">
            <v>35009142216</v>
          </cell>
        </row>
        <row r="85363">
          <cell r="A85363">
            <v>34211222710</v>
          </cell>
        </row>
        <row r="85364">
          <cell r="A85364">
            <v>44906090305</v>
          </cell>
        </row>
        <row r="85365">
          <cell r="A85365">
            <v>36105060266</v>
          </cell>
        </row>
        <row r="85366">
          <cell r="A85366">
            <v>37206242729</v>
          </cell>
        </row>
        <row r="85367">
          <cell r="A85367">
            <v>44311093726</v>
          </cell>
        </row>
        <row r="85368">
          <cell r="A85368">
            <v>43211130248</v>
          </cell>
        </row>
        <row r="85369">
          <cell r="A85369">
            <v>44812120233</v>
          </cell>
        </row>
        <row r="85370">
          <cell r="A85370">
            <v>42805057016</v>
          </cell>
        </row>
        <row r="85371">
          <cell r="A85371">
            <v>35203010215</v>
          </cell>
        </row>
        <row r="85372">
          <cell r="A85372">
            <v>44904300262</v>
          </cell>
        </row>
        <row r="85373">
          <cell r="A85373">
            <v>44610215724</v>
          </cell>
        </row>
        <row r="85374">
          <cell r="A85374">
            <v>33910222245</v>
          </cell>
        </row>
        <row r="85375">
          <cell r="A85375">
            <v>33810170277</v>
          </cell>
        </row>
        <row r="85376">
          <cell r="A85376">
            <v>51304190115</v>
          </cell>
        </row>
        <row r="85377">
          <cell r="A85377">
            <v>44702135719</v>
          </cell>
        </row>
        <row r="85378">
          <cell r="A85378">
            <v>34003122726</v>
          </cell>
        </row>
        <row r="85379">
          <cell r="A85379">
            <v>43909135213</v>
          </cell>
        </row>
        <row r="85380">
          <cell r="A85380">
            <v>36105163724</v>
          </cell>
        </row>
        <row r="85381">
          <cell r="A85381">
            <v>35411286519</v>
          </cell>
        </row>
        <row r="85382">
          <cell r="A85382">
            <v>34903050316</v>
          </cell>
        </row>
        <row r="85383">
          <cell r="A85383">
            <v>44001160228</v>
          </cell>
        </row>
        <row r="85384">
          <cell r="A85384">
            <v>44808235213</v>
          </cell>
        </row>
        <row r="85385">
          <cell r="A85385">
            <v>43806052746</v>
          </cell>
        </row>
        <row r="85386">
          <cell r="A85386">
            <v>35201263711</v>
          </cell>
        </row>
        <row r="85387">
          <cell r="A85387">
            <v>44312282227</v>
          </cell>
        </row>
        <row r="85388">
          <cell r="A85388">
            <v>45205022249</v>
          </cell>
        </row>
        <row r="85389">
          <cell r="A85389">
            <v>45412184710</v>
          </cell>
        </row>
        <row r="85390">
          <cell r="A85390">
            <v>45412062718</v>
          </cell>
        </row>
        <row r="85391">
          <cell r="A85391">
            <v>44902182224</v>
          </cell>
        </row>
        <row r="85392">
          <cell r="A85392">
            <v>43908282726</v>
          </cell>
        </row>
        <row r="85393">
          <cell r="A85393">
            <v>33408024237</v>
          </cell>
        </row>
        <row r="85394">
          <cell r="A85394">
            <v>45208065718</v>
          </cell>
        </row>
        <row r="85395">
          <cell r="A85395">
            <v>34612153717</v>
          </cell>
        </row>
        <row r="85396">
          <cell r="A85396">
            <v>44901122254</v>
          </cell>
        </row>
        <row r="85397">
          <cell r="A85397">
            <v>34304150211</v>
          </cell>
        </row>
        <row r="85398">
          <cell r="A85398">
            <v>34906136534</v>
          </cell>
        </row>
        <row r="85399">
          <cell r="A85399">
            <v>43311086011</v>
          </cell>
        </row>
        <row r="85400">
          <cell r="A85400">
            <v>45010133733</v>
          </cell>
        </row>
        <row r="85401">
          <cell r="A85401">
            <v>45009180240</v>
          </cell>
        </row>
        <row r="85402">
          <cell r="A85402">
            <v>43707182219</v>
          </cell>
        </row>
        <row r="85403">
          <cell r="A85403">
            <v>45303050345</v>
          </cell>
        </row>
        <row r="85404">
          <cell r="A85404">
            <v>44509014916</v>
          </cell>
        </row>
        <row r="85405">
          <cell r="A85405">
            <v>47005204250</v>
          </cell>
        </row>
        <row r="85406">
          <cell r="A85406">
            <v>44706140020</v>
          </cell>
        </row>
        <row r="85407">
          <cell r="A85407">
            <v>45008050263</v>
          </cell>
        </row>
        <row r="85408">
          <cell r="A85408">
            <v>45411302722</v>
          </cell>
        </row>
        <row r="85409">
          <cell r="A85409">
            <v>46309176520</v>
          </cell>
        </row>
        <row r="85410">
          <cell r="A85410">
            <v>34409086524</v>
          </cell>
        </row>
        <row r="85411">
          <cell r="A85411">
            <v>45009142217</v>
          </cell>
        </row>
        <row r="85412">
          <cell r="A85412">
            <v>35303116533</v>
          </cell>
        </row>
        <row r="85413">
          <cell r="A85413">
            <v>44602052210</v>
          </cell>
        </row>
        <row r="85414">
          <cell r="A85414">
            <v>43110090025</v>
          </cell>
        </row>
        <row r="85415">
          <cell r="A85415">
            <v>45410020295</v>
          </cell>
        </row>
        <row r="85416">
          <cell r="A85416">
            <v>33206276512</v>
          </cell>
        </row>
        <row r="85417">
          <cell r="A85417">
            <v>44701220252</v>
          </cell>
        </row>
        <row r="85418">
          <cell r="A85418">
            <v>43809014716</v>
          </cell>
        </row>
        <row r="85419">
          <cell r="A85419">
            <v>45411052746</v>
          </cell>
        </row>
        <row r="85420">
          <cell r="A85420">
            <v>43310204219</v>
          </cell>
        </row>
        <row r="85421">
          <cell r="A85421">
            <v>35410156520</v>
          </cell>
        </row>
        <row r="85422">
          <cell r="A85422">
            <v>45410270298</v>
          </cell>
        </row>
        <row r="85423">
          <cell r="A85423">
            <v>45208112753</v>
          </cell>
        </row>
        <row r="85424">
          <cell r="A85424">
            <v>45208062738</v>
          </cell>
        </row>
        <row r="85425">
          <cell r="A85425">
            <v>34901242752</v>
          </cell>
        </row>
        <row r="85426">
          <cell r="A85426">
            <v>45102286512</v>
          </cell>
        </row>
        <row r="85427">
          <cell r="A85427">
            <v>45103142713</v>
          </cell>
        </row>
        <row r="85428">
          <cell r="A85428">
            <v>44804142737</v>
          </cell>
        </row>
        <row r="85429">
          <cell r="A85429">
            <v>47205220380</v>
          </cell>
        </row>
        <row r="85430">
          <cell r="A85430">
            <v>44705010370</v>
          </cell>
        </row>
        <row r="85431">
          <cell r="A85431">
            <v>50710040210</v>
          </cell>
        </row>
        <row r="85432">
          <cell r="A85432">
            <v>44608090306</v>
          </cell>
        </row>
        <row r="85433">
          <cell r="A85433">
            <v>43904270324</v>
          </cell>
        </row>
        <row r="85434">
          <cell r="A85434">
            <v>50811017013</v>
          </cell>
        </row>
        <row r="85435">
          <cell r="A85435">
            <v>43101065219</v>
          </cell>
        </row>
        <row r="85436">
          <cell r="A85436">
            <v>33901200303</v>
          </cell>
        </row>
        <row r="85437">
          <cell r="A85437">
            <v>33905162734</v>
          </cell>
        </row>
        <row r="85438">
          <cell r="A85438">
            <v>44609050229</v>
          </cell>
        </row>
        <row r="85439">
          <cell r="A85439">
            <v>44911042756</v>
          </cell>
        </row>
        <row r="85440">
          <cell r="A85440">
            <v>35412256525</v>
          </cell>
        </row>
        <row r="85441">
          <cell r="A85441">
            <v>42807100280</v>
          </cell>
        </row>
        <row r="85442">
          <cell r="A85442">
            <v>44302012718</v>
          </cell>
        </row>
        <row r="85443">
          <cell r="A85443">
            <v>45304150312</v>
          </cell>
        </row>
        <row r="85444">
          <cell r="A85444">
            <v>44907280326</v>
          </cell>
        </row>
        <row r="85445">
          <cell r="A85445">
            <v>45101163714</v>
          </cell>
        </row>
        <row r="85446">
          <cell r="A85446">
            <v>36207080275</v>
          </cell>
        </row>
        <row r="85447">
          <cell r="A85447">
            <v>50608020316</v>
          </cell>
        </row>
        <row r="85448">
          <cell r="A85448">
            <v>45203112739</v>
          </cell>
        </row>
        <row r="85449">
          <cell r="A85449">
            <v>43501017016</v>
          </cell>
        </row>
        <row r="85450">
          <cell r="A85450">
            <v>45302142747</v>
          </cell>
        </row>
        <row r="85451">
          <cell r="A85451">
            <v>34612154213</v>
          </cell>
        </row>
        <row r="85452">
          <cell r="A85452">
            <v>34304062718</v>
          </cell>
        </row>
        <row r="85453">
          <cell r="A85453">
            <v>45810090290</v>
          </cell>
        </row>
        <row r="85454">
          <cell r="A85454">
            <v>44908196521</v>
          </cell>
        </row>
        <row r="85455">
          <cell r="A85455">
            <v>46007064922</v>
          </cell>
        </row>
        <row r="85456">
          <cell r="A85456">
            <v>45203012744</v>
          </cell>
        </row>
        <row r="85457">
          <cell r="A85457">
            <v>44012060264</v>
          </cell>
        </row>
        <row r="85458">
          <cell r="A85458">
            <v>50809077014</v>
          </cell>
        </row>
        <row r="85459">
          <cell r="A85459">
            <v>47007192235</v>
          </cell>
        </row>
        <row r="85460">
          <cell r="A85460">
            <v>44505264921</v>
          </cell>
        </row>
        <row r="85461">
          <cell r="A85461">
            <v>34202220020</v>
          </cell>
        </row>
        <row r="85462">
          <cell r="A85462">
            <v>44703172227</v>
          </cell>
        </row>
        <row r="85463">
          <cell r="A85463">
            <v>37107295724</v>
          </cell>
        </row>
        <row r="85464">
          <cell r="A85464">
            <v>51109286540</v>
          </cell>
        </row>
        <row r="85465">
          <cell r="A85465">
            <v>45208112764</v>
          </cell>
        </row>
        <row r="85466">
          <cell r="A85466">
            <v>60807036819</v>
          </cell>
        </row>
        <row r="85467">
          <cell r="A85467">
            <v>44004050317</v>
          </cell>
        </row>
        <row r="85468">
          <cell r="A85468">
            <v>45411170210</v>
          </cell>
        </row>
        <row r="85469">
          <cell r="A85469">
            <v>43904232236</v>
          </cell>
        </row>
        <row r="85470">
          <cell r="A85470">
            <v>45312050288</v>
          </cell>
        </row>
        <row r="85471">
          <cell r="A85471">
            <v>35411206540</v>
          </cell>
        </row>
        <row r="85472">
          <cell r="A85472">
            <v>42911162216</v>
          </cell>
        </row>
        <row r="85473">
          <cell r="A85473">
            <v>34811052737</v>
          </cell>
        </row>
        <row r="85474">
          <cell r="A85474">
            <v>50201024214</v>
          </cell>
        </row>
        <row r="85475">
          <cell r="A85475">
            <v>43907260223</v>
          </cell>
        </row>
        <row r="85476">
          <cell r="A85476">
            <v>44804080340</v>
          </cell>
        </row>
        <row r="85477">
          <cell r="A85477">
            <v>35410180243</v>
          </cell>
        </row>
        <row r="85478">
          <cell r="A85478">
            <v>60710270244</v>
          </cell>
        </row>
        <row r="85479">
          <cell r="A85479">
            <v>45302200252</v>
          </cell>
        </row>
        <row r="85480">
          <cell r="A85480">
            <v>45412086524</v>
          </cell>
        </row>
        <row r="85481">
          <cell r="A85481">
            <v>51107022750</v>
          </cell>
        </row>
        <row r="85482">
          <cell r="A85482">
            <v>33303102262</v>
          </cell>
        </row>
        <row r="85483">
          <cell r="A85483">
            <v>36108102210</v>
          </cell>
        </row>
        <row r="85484">
          <cell r="A85484">
            <v>60610017058</v>
          </cell>
        </row>
        <row r="85485">
          <cell r="A85485">
            <v>34110030322</v>
          </cell>
        </row>
        <row r="85486">
          <cell r="A85486">
            <v>45208256034</v>
          </cell>
        </row>
        <row r="85487">
          <cell r="A85487">
            <v>51204160157</v>
          </cell>
        </row>
        <row r="85488">
          <cell r="A85488">
            <v>33704240013</v>
          </cell>
        </row>
        <row r="85489">
          <cell r="A85489">
            <v>44306033727</v>
          </cell>
        </row>
        <row r="85490">
          <cell r="A85490">
            <v>33709244712</v>
          </cell>
        </row>
        <row r="85491">
          <cell r="A85491">
            <v>44512090267</v>
          </cell>
        </row>
        <row r="85492">
          <cell r="A85492">
            <v>37608276019</v>
          </cell>
        </row>
        <row r="85493">
          <cell r="A85493">
            <v>44506146519</v>
          </cell>
        </row>
        <row r="85494">
          <cell r="A85494">
            <v>45411304215</v>
          </cell>
        </row>
        <row r="85495">
          <cell r="A85495">
            <v>44910082267</v>
          </cell>
        </row>
        <row r="85496">
          <cell r="A85496">
            <v>43504025218</v>
          </cell>
        </row>
        <row r="85497">
          <cell r="A85497">
            <v>43202024224</v>
          </cell>
        </row>
        <row r="85498">
          <cell r="A85498">
            <v>34811052781</v>
          </cell>
        </row>
        <row r="85499">
          <cell r="A85499">
            <v>45207272719</v>
          </cell>
        </row>
        <row r="85500">
          <cell r="A85500">
            <v>44504066016</v>
          </cell>
        </row>
        <row r="85501">
          <cell r="A85501">
            <v>44304060017</v>
          </cell>
        </row>
        <row r="85502">
          <cell r="A85502">
            <v>45009272211</v>
          </cell>
        </row>
        <row r="85503">
          <cell r="A85503">
            <v>43806092719</v>
          </cell>
        </row>
        <row r="85504">
          <cell r="A85504">
            <v>34811053712</v>
          </cell>
        </row>
        <row r="85505">
          <cell r="A85505">
            <v>44505010233</v>
          </cell>
        </row>
        <row r="85506">
          <cell r="A85506">
            <v>34308172773</v>
          </cell>
        </row>
        <row r="85507">
          <cell r="A85507">
            <v>43806296011</v>
          </cell>
        </row>
        <row r="85508">
          <cell r="A85508">
            <v>45008124715</v>
          </cell>
        </row>
        <row r="85509">
          <cell r="A85509">
            <v>35411060272</v>
          </cell>
        </row>
        <row r="85510">
          <cell r="A85510">
            <v>34304226015</v>
          </cell>
        </row>
        <row r="85511">
          <cell r="A85511">
            <v>43704110252</v>
          </cell>
        </row>
        <row r="85512">
          <cell r="A85512">
            <v>35411180215</v>
          </cell>
        </row>
        <row r="85513">
          <cell r="A85513">
            <v>42908254719</v>
          </cell>
        </row>
        <row r="85514">
          <cell r="A85514">
            <v>44410012715</v>
          </cell>
        </row>
        <row r="85515">
          <cell r="A85515">
            <v>34903090366</v>
          </cell>
        </row>
        <row r="85516">
          <cell r="A85516">
            <v>35203300226</v>
          </cell>
        </row>
        <row r="85517">
          <cell r="A85517">
            <v>33810152246</v>
          </cell>
        </row>
        <row r="85518">
          <cell r="A85518">
            <v>43211182723</v>
          </cell>
        </row>
        <row r="85519">
          <cell r="A85519">
            <v>42102186032</v>
          </cell>
        </row>
        <row r="85520">
          <cell r="A85520">
            <v>35203080242</v>
          </cell>
        </row>
        <row r="85521">
          <cell r="A85521">
            <v>45101050286</v>
          </cell>
        </row>
        <row r="85522">
          <cell r="A85522">
            <v>45009026523</v>
          </cell>
        </row>
        <row r="85523">
          <cell r="A85523">
            <v>43312095211</v>
          </cell>
        </row>
        <row r="85524">
          <cell r="A85524">
            <v>42805050244</v>
          </cell>
        </row>
        <row r="85525">
          <cell r="A85525">
            <v>34809205218</v>
          </cell>
        </row>
        <row r="85526">
          <cell r="A85526">
            <v>45007040239</v>
          </cell>
        </row>
        <row r="85527">
          <cell r="A85527">
            <v>45205102219</v>
          </cell>
        </row>
        <row r="85528">
          <cell r="A85528">
            <v>44011054218</v>
          </cell>
        </row>
        <row r="85529">
          <cell r="A85529">
            <v>51108022733</v>
          </cell>
        </row>
        <row r="85530">
          <cell r="A85530">
            <v>34403102713</v>
          </cell>
        </row>
        <row r="85531">
          <cell r="A85531">
            <v>43610050306</v>
          </cell>
        </row>
        <row r="85532">
          <cell r="A85532">
            <v>47708302221</v>
          </cell>
        </row>
        <row r="85533">
          <cell r="A85533">
            <v>34311220338</v>
          </cell>
        </row>
        <row r="85534">
          <cell r="A85534">
            <v>44411032222</v>
          </cell>
        </row>
        <row r="85535">
          <cell r="A85535">
            <v>44712052217</v>
          </cell>
        </row>
        <row r="85536">
          <cell r="A85536">
            <v>43902085218</v>
          </cell>
        </row>
        <row r="85537">
          <cell r="A85537">
            <v>36308212741</v>
          </cell>
        </row>
        <row r="85538">
          <cell r="A85538">
            <v>51110130183</v>
          </cell>
        </row>
        <row r="85539">
          <cell r="A85539">
            <v>46503174241</v>
          </cell>
        </row>
        <row r="85540">
          <cell r="A85540">
            <v>43210215710</v>
          </cell>
        </row>
        <row r="85541">
          <cell r="A85541">
            <v>45411222229</v>
          </cell>
        </row>
        <row r="85542">
          <cell r="A85542">
            <v>45410210301</v>
          </cell>
        </row>
        <row r="85543">
          <cell r="A85543">
            <v>44108182230</v>
          </cell>
        </row>
        <row r="85544">
          <cell r="A85544">
            <v>43712242710</v>
          </cell>
        </row>
        <row r="85545">
          <cell r="A85545">
            <v>34110092717</v>
          </cell>
        </row>
        <row r="85546">
          <cell r="A85546">
            <v>44506070269</v>
          </cell>
        </row>
        <row r="85547">
          <cell r="A85547">
            <v>34111270269</v>
          </cell>
        </row>
        <row r="85548">
          <cell r="A85548">
            <v>35411142726</v>
          </cell>
        </row>
        <row r="85549">
          <cell r="A85549">
            <v>44401106028</v>
          </cell>
        </row>
        <row r="85550">
          <cell r="A85550">
            <v>37405260303</v>
          </cell>
        </row>
        <row r="85551">
          <cell r="A85551">
            <v>61408140137</v>
          </cell>
        </row>
        <row r="85552">
          <cell r="A85552">
            <v>45104074912</v>
          </cell>
        </row>
        <row r="85553">
          <cell r="A85553">
            <v>44405180241</v>
          </cell>
        </row>
        <row r="85554">
          <cell r="A85554">
            <v>33804270233</v>
          </cell>
        </row>
        <row r="85555">
          <cell r="A85555">
            <v>32703263719</v>
          </cell>
        </row>
        <row r="85556">
          <cell r="A85556">
            <v>35412222745</v>
          </cell>
        </row>
        <row r="85557">
          <cell r="A85557">
            <v>45302014213</v>
          </cell>
        </row>
        <row r="85558">
          <cell r="A85558">
            <v>44012205219</v>
          </cell>
        </row>
        <row r="85559">
          <cell r="A85559">
            <v>34203214213</v>
          </cell>
        </row>
        <row r="85560">
          <cell r="A85560">
            <v>45108280342</v>
          </cell>
        </row>
        <row r="85561">
          <cell r="A85561">
            <v>33903140259</v>
          </cell>
        </row>
        <row r="85562">
          <cell r="A85562">
            <v>35302226018</v>
          </cell>
        </row>
        <row r="85563">
          <cell r="A85563">
            <v>35202280256</v>
          </cell>
        </row>
        <row r="85564">
          <cell r="A85564">
            <v>35201060273</v>
          </cell>
        </row>
        <row r="85565">
          <cell r="A85565">
            <v>45008086516</v>
          </cell>
        </row>
        <row r="85566">
          <cell r="A85566">
            <v>44812012225</v>
          </cell>
        </row>
        <row r="85567">
          <cell r="A85567">
            <v>42511152719</v>
          </cell>
        </row>
        <row r="85568">
          <cell r="A85568">
            <v>44606292749</v>
          </cell>
        </row>
        <row r="85569">
          <cell r="A85569">
            <v>45008052747</v>
          </cell>
        </row>
        <row r="85570">
          <cell r="A85570">
            <v>43210304233</v>
          </cell>
        </row>
        <row r="85571">
          <cell r="A85571">
            <v>51106216019</v>
          </cell>
        </row>
        <row r="85572">
          <cell r="A85572">
            <v>45008200011</v>
          </cell>
        </row>
        <row r="85573">
          <cell r="A85573">
            <v>43309152229</v>
          </cell>
        </row>
        <row r="85574">
          <cell r="A85574">
            <v>43910156042</v>
          </cell>
        </row>
        <row r="85575">
          <cell r="A85575">
            <v>44204122716</v>
          </cell>
        </row>
        <row r="85576">
          <cell r="A85576">
            <v>43603162753</v>
          </cell>
        </row>
        <row r="85577">
          <cell r="A85577">
            <v>44903312225</v>
          </cell>
        </row>
        <row r="85578">
          <cell r="A85578">
            <v>45411114918</v>
          </cell>
        </row>
        <row r="85579">
          <cell r="A85579">
            <v>37503272744</v>
          </cell>
        </row>
        <row r="85580">
          <cell r="A85580">
            <v>45412125710</v>
          </cell>
        </row>
        <row r="85581">
          <cell r="A85581">
            <v>61107250093</v>
          </cell>
        </row>
        <row r="85582">
          <cell r="A85582">
            <v>60603180231</v>
          </cell>
        </row>
        <row r="85583">
          <cell r="A85583">
            <v>45412020315</v>
          </cell>
        </row>
        <row r="85584">
          <cell r="A85584">
            <v>50505082715</v>
          </cell>
        </row>
        <row r="85585">
          <cell r="A85585">
            <v>44503042238</v>
          </cell>
        </row>
        <row r="85586">
          <cell r="A85586">
            <v>50909194917</v>
          </cell>
        </row>
        <row r="85587">
          <cell r="A85587">
            <v>34807210394</v>
          </cell>
        </row>
        <row r="85588">
          <cell r="A85588">
            <v>42904245210</v>
          </cell>
        </row>
        <row r="85589">
          <cell r="A85589">
            <v>35202112221</v>
          </cell>
        </row>
        <row r="85590">
          <cell r="A85590">
            <v>51709010025</v>
          </cell>
        </row>
        <row r="85591">
          <cell r="A85591">
            <v>45208216017</v>
          </cell>
        </row>
        <row r="85592">
          <cell r="A85592">
            <v>43311150243</v>
          </cell>
        </row>
        <row r="85593">
          <cell r="A85593">
            <v>45410310262</v>
          </cell>
        </row>
        <row r="85594">
          <cell r="A85594">
            <v>45408314219</v>
          </cell>
        </row>
        <row r="85595">
          <cell r="A85595">
            <v>42703174239</v>
          </cell>
        </row>
        <row r="85596">
          <cell r="A85596">
            <v>34611043710</v>
          </cell>
        </row>
        <row r="85597">
          <cell r="A85597">
            <v>34112262732</v>
          </cell>
        </row>
        <row r="85598">
          <cell r="A85598">
            <v>35411135220</v>
          </cell>
        </row>
        <row r="85599">
          <cell r="A85599">
            <v>34202082720</v>
          </cell>
        </row>
        <row r="85600">
          <cell r="A85600">
            <v>44901250374</v>
          </cell>
        </row>
        <row r="85601">
          <cell r="A85601">
            <v>42407160026</v>
          </cell>
        </row>
        <row r="85602">
          <cell r="A85602">
            <v>34810162222</v>
          </cell>
        </row>
        <row r="85603">
          <cell r="A85603">
            <v>35407210318</v>
          </cell>
        </row>
        <row r="85604">
          <cell r="A85604">
            <v>45103194927</v>
          </cell>
        </row>
        <row r="85605">
          <cell r="A85605">
            <v>60907285229</v>
          </cell>
        </row>
        <row r="85606">
          <cell r="A85606">
            <v>60805066035</v>
          </cell>
        </row>
        <row r="85607">
          <cell r="A85607">
            <v>60709166515</v>
          </cell>
        </row>
        <row r="85608">
          <cell r="A85608">
            <v>46002204222</v>
          </cell>
        </row>
        <row r="85609">
          <cell r="A85609">
            <v>44806260239</v>
          </cell>
        </row>
        <row r="85610">
          <cell r="A85610">
            <v>32908202221</v>
          </cell>
        </row>
        <row r="85611">
          <cell r="A85611">
            <v>35405026013</v>
          </cell>
        </row>
        <row r="85612">
          <cell r="A85612">
            <v>45007056534</v>
          </cell>
        </row>
        <row r="85613">
          <cell r="A85613">
            <v>45412084214</v>
          </cell>
        </row>
        <row r="85614">
          <cell r="A85614">
            <v>43006034223</v>
          </cell>
        </row>
        <row r="85615">
          <cell r="A85615">
            <v>50602070332</v>
          </cell>
        </row>
        <row r="85616">
          <cell r="A85616">
            <v>33007182753</v>
          </cell>
        </row>
        <row r="85617">
          <cell r="A85617">
            <v>34508034227</v>
          </cell>
        </row>
        <row r="85618">
          <cell r="A85618">
            <v>34504265215</v>
          </cell>
        </row>
        <row r="85619">
          <cell r="A85619">
            <v>44704230347</v>
          </cell>
        </row>
        <row r="85620">
          <cell r="A85620">
            <v>43812262237</v>
          </cell>
        </row>
        <row r="85621">
          <cell r="A85621">
            <v>35906072711</v>
          </cell>
        </row>
        <row r="85622">
          <cell r="A85622">
            <v>43309250274</v>
          </cell>
        </row>
        <row r="85623">
          <cell r="A85623">
            <v>34806133714</v>
          </cell>
        </row>
        <row r="85624">
          <cell r="A85624">
            <v>35110045236</v>
          </cell>
        </row>
        <row r="85625">
          <cell r="A85625">
            <v>43812032215</v>
          </cell>
        </row>
        <row r="85626">
          <cell r="A85626">
            <v>43911042242</v>
          </cell>
        </row>
        <row r="85627">
          <cell r="A85627">
            <v>35010224216</v>
          </cell>
        </row>
        <row r="85628">
          <cell r="A85628">
            <v>33712270322</v>
          </cell>
        </row>
        <row r="85629">
          <cell r="A85629">
            <v>44311250251</v>
          </cell>
        </row>
        <row r="85630">
          <cell r="A85630">
            <v>35203130388</v>
          </cell>
        </row>
        <row r="85631">
          <cell r="A85631">
            <v>44203140339</v>
          </cell>
        </row>
        <row r="85632">
          <cell r="A85632">
            <v>43611260308</v>
          </cell>
        </row>
        <row r="85633">
          <cell r="A85633">
            <v>34908292211</v>
          </cell>
        </row>
        <row r="85634">
          <cell r="A85634">
            <v>34303302711</v>
          </cell>
        </row>
        <row r="85635">
          <cell r="A85635">
            <v>44704270277</v>
          </cell>
        </row>
        <row r="85636">
          <cell r="A85636">
            <v>34308160260</v>
          </cell>
        </row>
        <row r="85637">
          <cell r="A85637">
            <v>45103183727</v>
          </cell>
        </row>
        <row r="85638">
          <cell r="A85638">
            <v>33904115718</v>
          </cell>
        </row>
        <row r="85639">
          <cell r="A85639">
            <v>37606010235</v>
          </cell>
        </row>
        <row r="85640">
          <cell r="A85640">
            <v>43308085241</v>
          </cell>
        </row>
        <row r="85641">
          <cell r="A85641">
            <v>43411022736</v>
          </cell>
        </row>
        <row r="85642">
          <cell r="A85642">
            <v>45412292239</v>
          </cell>
        </row>
        <row r="85643">
          <cell r="A85643">
            <v>35310100272</v>
          </cell>
        </row>
        <row r="85644">
          <cell r="A85644">
            <v>44107232763</v>
          </cell>
        </row>
        <row r="85645">
          <cell r="A85645">
            <v>35002046523</v>
          </cell>
        </row>
        <row r="85646">
          <cell r="A85646">
            <v>44810172230</v>
          </cell>
        </row>
        <row r="85647">
          <cell r="A85647">
            <v>45006200306</v>
          </cell>
        </row>
        <row r="85648">
          <cell r="A85648">
            <v>46002262259</v>
          </cell>
        </row>
        <row r="85649">
          <cell r="A85649">
            <v>35411112716</v>
          </cell>
        </row>
        <row r="85650">
          <cell r="A85650">
            <v>50806037146</v>
          </cell>
        </row>
        <row r="85651">
          <cell r="A85651">
            <v>34807122715</v>
          </cell>
        </row>
        <row r="85652">
          <cell r="A85652">
            <v>34203050383</v>
          </cell>
        </row>
        <row r="85653">
          <cell r="A85653">
            <v>35411182754</v>
          </cell>
        </row>
        <row r="85654">
          <cell r="A85654">
            <v>45209146015</v>
          </cell>
        </row>
        <row r="85655">
          <cell r="A85655">
            <v>43812120329</v>
          </cell>
        </row>
        <row r="85656">
          <cell r="A85656">
            <v>45410202744</v>
          </cell>
        </row>
        <row r="85657">
          <cell r="A85657">
            <v>35412145711</v>
          </cell>
        </row>
        <row r="85658">
          <cell r="A85658">
            <v>43703132226</v>
          </cell>
        </row>
        <row r="85659">
          <cell r="A85659">
            <v>44001284214</v>
          </cell>
        </row>
        <row r="85660">
          <cell r="A85660">
            <v>33002032241</v>
          </cell>
        </row>
        <row r="85661">
          <cell r="A85661">
            <v>35102032757</v>
          </cell>
        </row>
        <row r="85662">
          <cell r="A85662">
            <v>33905205722</v>
          </cell>
        </row>
        <row r="85663">
          <cell r="A85663">
            <v>35410010036</v>
          </cell>
        </row>
        <row r="85664">
          <cell r="A85664">
            <v>34103186520</v>
          </cell>
        </row>
        <row r="85665">
          <cell r="A85665">
            <v>45008064214</v>
          </cell>
        </row>
        <row r="85666">
          <cell r="A85666">
            <v>34612042217</v>
          </cell>
        </row>
        <row r="85667">
          <cell r="A85667">
            <v>37203036028</v>
          </cell>
        </row>
        <row r="85668">
          <cell r="A85668">
            <v>34603155211</v>
          </cell>
        </row>
        <row r="85669">
          <cell r="A85669">
            <v>44902065734</v>
          </cell>
        </row>
        <row r="85670">
          <cell r="A85670">
            <v>61001217142</v>
          </cell>
        </row>
        <row r="85671">
          <cell r="A85671">
            <v>44101024218</v>
          </cell>
        </row>
        <row r="85672">
          <cell r="A85672">
            <v>35808036515</v>
          </cell>
        </row>
        <row r="85673">
          <cell r="A85673">
            <v>51510180164</v>
          </cell>
        </row>
        <row r="85674">
          <cell r="A85674">
            <v>35301266518</v>
          </cell>
        </row>
        <row r="85675">
          <cell r="A85675">
            <v>43407240303</v>
          </cell>
        </row>
        <row r="85676">
          <cell r="A85676">
            <v>45102022776</v>
          </cell>
        </row>
        <row r="85677">
          <cell r="A85677">
            <v>44208054919</v>
          </cell>
        </row>
        <row r="85678">
          <cell r="A85678">
            <v>45409284910</v>
          </cell>
        </row>
        <row r="85679">
          <cell r="A85679">
            <v>45008265724</v>
          </cell>
        </row>
        <row r="85680">
          <cell r="A85680">
            <v>42405290337</v>
          </cell>
        </row>
        <row r="85681">
          <cell r="A85681">
            <v>34711170259</v>
          </cell>
        </row>
        <row r="85682">
          <cell r="A85682">
            <v>43705130322</v>
          </cell>
        </row>
        <row r="85683">
          <cell r="A85683">
            <v>45410060300</v>
          </cell>
        </row>
        <row r="85684">
          <cell r="A85684">
            <v>43805230211</v>
          </cell>
        </row>
        <row r="85685">
          <cell r="A85685">
            <v>43207206535</v>
          </cell>
        </row>
        <row r="85686">
          <cell r="A85686">
            <v>44009296516</v>
          </cell>
        </row>
        <row r="85687">
          <cell r="A85687">
            <v>44012134237</v>
          </cell>
        </row>
        <row r="85688">
          <cell r="A85688">
            <v>50501054233</v>
          </cell>
        </row>
        <row r="85689">
          <cell r="A85689">
            <v>43502016013</v>
          </cell>
        </row>
        <row r="85690">
          <cell r="A85690">
            <v>35206160238</v>
          </cell>
        </row>
        <row r="85691">
          <cell r="A85691">
            <v>44202283718</v>
          </cell>
        </row>
        <row r="85692">
          <cell r="A85692">
            <v>35410152728</v>
          </cell>
        </row>
        <row r="85693">
          <cell r="A85693">
            <v>36802102713</v>
          </cell>
        </row>
        <row r="85694">
          <cell r="A85694">
            <v>43201032232</v>
          </cell>
        </row>
        <row r="85695">
          <cell r="A85695">
            <v>33701143724</v>
          </cell>
        </row>
        <row r="85696">
          <cell r="A85696">
            <v>43602212214</v>
          </cell>
        </row>
        <row r="85697">
          <cell r="A85697">
            <v>35410273712</v>
          </cell>
        </row>
        <row r="85698">
          <cell r="A85698">
            <v>45709030231</v>
          </cell>
        </row>
        <row r="85699">
          <cell r="A85699">
            <v>36411066539</v>
          </cell>
        </row>
        <row r="85700">
          <cell r="A85700">
            <v>45212102225</v>
          </cell>
        </row>
        <row r="85701">
          <cell r="A85701">
            <v>45207086027</v>
          </cell>
        </row>
        <row r="85702">
          <cell r="A85702">
            <v>35407200311</v>
          </cell>
        </row>
        <row r="85703">
          <cell r="A85703">
            <v>45101305711</v>
          </cell>
        </row>
        <row r="85704">
          <cell r="A85704">
            <v>44104306024</v>
          </cell>
        </row>
        <row r="85705">
          <cell r="A85705">
            <v>45808044714</v>
          </cell>
        </row>
        <row r="85706">
          <cell r="A85706">
            <v>32402090211</v>
          </cell>
        </row>
        <row r="85707">
          <cell r="A85707">
            <v>44101120269</v>
          </cell>
        </row>
        <row r="85708">
          <cell r="A85708">
            <v>46109230314</v>
          </cell>
        </row>
        <row r="85709">
          <cell r="A85709">
            <v>47205014218</v>
          </cell>
        </row>
        <row r="85710">
          <cell r="A85710">
            <v>35209232711</v>
          </cell>
        </row>
        <row r="85711">
          <cell r="A85711">
            <v>43412245213</v>
          </cell>
        </row>
        <row r="85712">
          <cell r="A85712">
            <v>37412164710</v>
          </cell>
        </row>
        <row r="85713">
          <cell r="A85713">
            <v>38304076024</v>
          </cell>
        </row>
        <row r="85714">
          <cell r="A85714">
            <v>34203022737</v>
          </cell>
        </row>
        <row r="85715">
          <cell r="A85715">
            <v>38407306534</v>
          </cell>
        </row>
        <row r="85716">
          <cell r="A85716">
            <v>44205276017</v>
          </cell>
        </row>
        <row r="85717">
          <cell r="A85717">
            <v>46009262217</v>
          </cell>
        </row>
        <row r="85718">
          <cell r="A85718">
            <v>45410110228</v>
          </cell>
        </row>
        <row r="85719">
          <cell r="A85719">
            <v>44902262717</v>
          </cell>
        </row>
        <row r="85720">
          <cell r="A85720">
            <v>45801196028</v>
          </cell>
        </row>
        <row r="85721">
          <cell r="A85721">
            <v>43607236023</v>
          </cell>
        </row>
        <row r="85722">
          <cell r="A85722">
            <v>43907183712</v>
          </cell>
        </row>
        <row r="85723">
          <cell r="A85723">
            <v>34802064238</v>
          </cell>
        </row>
        <row r="85724">
          <cell r="A85724">
            <v>44707062289</v>
          </cell>
        </row>
        <row r="85725">
          <cell r="A85725">
            <v>45102162744</v>
          </cell>
        </row>
        <row r="85726">
          <cell r="A85726">
            <v>34208112216</v>
          </cell>
        </row>
        <row r="85727">
          <cell r="A85727">
            <v>33901010625</v>
          </cell>
        </row>
        <row r="85728">
          <cell r="A85728">
            <v>45409290341</v>
          </cell>
        </row>
        <row r="85729">
          <cell r="A85729">
            <v>42612140215</v>
          </cell>
        </row>
        <row r="85730">
          <cell r="A85730">
            <v>43903203719</v>
          </cell>
        </row>
        <row r="85731">
          <cell r="A85731">
            <v>33709174912</v>
          </cell>
        </row>
        <row r="85732">
          <cell r="A85732">
            <v>35409192720</v>
          </cell>
        </row>
        <row r="85733">
          <cell r="A85733">
            <v>44701103721</v>
          </cell>
        </row>
        <row r="85734">
          <cell r="A85734">
            <v>42806126554</v>
          </cell>
        </row>
        <row r="85735">
          <cell r="A85735">
            <v>45207082246</v>
          </cell>
        </row>
        <row r="85736">
          <cell r="A85736">
            <v>44309222216</v>
          </cell>
        </row>
        <row r="85737">
          <cell r="A85737">
            <v>46004226512</v>
          </cell>
        </row>
        <row r="85738">
          <cell r="A85738">
            <v>50809107048</v>
          </cell>
        </row>
        <row r="85739">
          <cell r="A85739">
            <v>43803144245</v>
          </cell>
        </row>
        <row r="85740">
          <cell r="A85740">
            <v>45801043715</v>
          </cell>
        </row>
        <row r="85741">
          <cell r="A85741">
            <v>44205234717</v>
          </cell>
        </row>
        <row r="85742">
          <cell r="A85742">
            <v>45806152222</v>
          </cell>
        </row>
        <row r="85743">
          <cell r="A85743">
            <v>45804156026</v>
          </cell>
        </row>
        <row r="85744">
          <cell r="A85744">
            <v>35001072268</v>
          </cell>
        </row>
        <row r="85745">
          <cell r="A85745">
            <v>34005094718</v>
          </cell>
        </row>
        <row r="85746">
          <cell r="A85746">
            <v>44411074222</v>
          </cell>
        </row>
        <row r="85747">
          <cell r="A85747">
            <v>35410072725</v>
          </cell>
        </row>
        <row r="85748">
          <cell r="A85748">
            <v>33909250018</v>
          </cell>
        </row>
        <row r="85749">
          <cell r="A85749">
            <v>43702016512</v>
          </cell>
        </row>
        <row r="85750">
          <cell r="A85750">
            <v>43901066545</v>
          </cell>
        </row>
        <row r="85751">
          <cell r="A85751">
            <v>43606296016</v>
          </cell>
        </row>
        <row r="85752">
          <cell r="A85752">
            <v>35411270225</v>
          </cell>
        </row>
        <row r="85753">
          <cell r="A85753">
            <v>44103065210</v>
          </cell>
        </row>
        <row r="85754">
          <cell r="A85754">
            <v>43103304230</v>
          </cell>
        </row>
        <row r="85755">
          <cell r="A85755">
            <v>43812122258</v>
          </cell>
        </row>
        <row r="85756">
          <cell r="A85756">
            <v>43806122764</v>
          </cell>
        </row>
        <row r="85757">
          <cell r="A85757">
            <v>33011242727</v>
          </cell>
        </row>
        <row r="85758">
          <cell r="A85758">
            <v>43804274222</v>
          </cell>
        </row>
        <row r="85759">
          <cell r="A85759">
            <v>42410094227</v>
          </cell>
        </row>
        <row r="85760">
          <cell r="A85760">
            <v>34901290335</v>
          </cell>
        </row>
        <row r="85761">
          <cell r="A85761">
            <v>46611226541</v>
          </cell>
        </row>
        <row r="85762">
          <cell r="A85762">
            <v>43806142233</v>
          </cell>
        </row>
        <row r="85763">
          <cell r="A85763">
            <v>43012300282</v>
          </cell>
        </row>
        <row r="85764">
          <cell r="A85764">
            <v>43008065251</v>
          </cell>
        </row>
        <row r="85765">
          <cell r="A85765">
            <v>43906102753</v>
          </cell>
        </row>
        <row r="85766">
          <cell r="A85766">
            <v>44402260011</v>
          </cell>
        </row>
        <row r="85767">
          <cell r="A85767">
            <v>45001316015</v>
          </cell>
        </row>
        <row r="85768">
          <cell r="A85768">
            <v>44901166520</v>
          </cell>
        </row>
        <row r="85769">
          <cell r="A85769">
            <v>50601182225</v>
          </cell>
        </row>
        <row r="85770">
          <cell r="A85770">
            <v>44003202233</v>
          </cell>
        </row>
        <row r="85771">
          <cell r="A85771">
            <v>32712200228</v>
          </cell>
        </row>
        <row r="85772">
          <cell r="A85772">
            <v>33711205210</v>
          </cell>
        </row>
        <row r="85773">
          <cell r="A85773">
            <v>35001012803</v>
          </cell>
        </row>
        <row r="85774">
          <cell r="A85774">
            <v>50608070216</v>
          </cell>
        </row>
        <row r="85775">
          <cell r="A85775">
            <v>35410182727</v>
          </cell>
        </row>
        <row r="85776">
          <cell r="A85776">
            <v>45008030282</v>
          </cell>
        </row>
        <row r="85777">
          <cell r="A85777">
            <v>34505012226</v>
          </cell>
        </row>
        <row r="85778">
          <cell r="A85778">
            <v>45411236518</v>
          </cell>
        </row>
        <row r="85779">
          <cell r="A85779">
            <v>34010304228</v>
          </cell>
        </row>
        <row r="85780">
          <cell r="A85780">
            <v>44507256014</v>
          </cell>
        </row>
        <row r="85781">
          <cell r="A85781">
            <v>34510102727</v>
          </cell>
        </row>
        <row r="85782">
          <cell r="A85782">
            <v>45008112213</v>
          </cell>
        </row>
        <row r="85783">
          <cell r="A85783">
            <v>35301230016</v>
          </cell>
        </row>
        <row r="85784">
          <cell r="A85784">
            <v>43805042789</v>
          </cell>
        </row>
        <row r="85785">
          <cell r="A85785">
            <v>44812295721</v>
          </cell>
        </row>
        <row r="85786">
          <cell r="A85786">
            <v>33612194228</v>
          </cell>
        </row>
        <row r="85787">
          <cell r="A85787">
            <v>44507230225</v>
          </cell>
        </row>
        <row r="85788">
          <cell r="A85788">
            <v>44012032716</v>
          </cell>
        </row>
        <row r="85789">
          <cell r="A85789">
            <v>35001144911</v>
          </cell>
        </row>
        <row r="85790">
          <cell r="A85790">
            <v>35111302734</v>
          </cell>
        </row>
        <row r="85791">
          <cell r="A85791">
            <v>34702215710</v>
          </cell>
        </row>
        <row r="85792">
          <cell r="A85792">
            <v>43009166513</v>
          </cell>
        </row>
        <row r="85793">
          <cell r="A85793">
            <v>45410140238</v>
          </cell>
        </row>
        <row r="85794">
          <cell r="A85794">
            <v>44610052727</v>
          </cell>
        </row>
        <row r="85795">
          <cell r="A85795">
            <v>44505216510</v>
          </cell>
        </row>
        <row r="85796">
          <cell r="A85796">
            <v>44702202223</v>
          </cell>
        </row>
        <row r="85797">
          <cell r="A85797">
            <v>44908184912</v>
          </cell>
        </row>
        <row r="85798">
          <cell r="A85798">
            <v>44311042716</v>
          </cell>
        </row>
        <row r="85799">
          <cell r="A85799">
            <v>35102112719</v>
          </cell>
        </row>
        <row r="85800">
          <cell r="A85800">
            <v>42808290309</v>
          </cell>
        </row>
        <row r="85801">
          <cell r="A85801">
            <v>51102112223</v>
          </cell>
        </row>
        <row r="85802">
          <cell r="A85802">
            <v>44210286039</v>
          </cell>
        </row>
        <row r="85803">
          <cell r="A85803">
            <v>35202132747</v>
          </cell>
        </row>
        <row r="85804">
          <cell r="A85804">
            <v>34904172749</v>
          </cell>
        </row>
        <row r="85805">
          <cell r="A85805">
            <v>44005055710</v>
          </cell>
        </row>
        <row r="85806">
          <cell r="A85806">
            <v>44312104911</v>
          </cell>
        </row>
        <row r="85807">
          <cell r="A85807">
            <v>43812062737</v>
          </cell>
        </row>
        <row r="85808">
          <cell r="A85808">
            <v>43212222213</v>
          </cell>
        </row>
        <row r="85809">
          <cell r="A85809">
            <v>45003034212</v>
          </cell>
        </row>
        <row r="85810">
          <cell r="A85810">
            <v>44406300257</v>
          </cell>
        </row>
        <row r="85811">
          <cell r="A85811">
            <v>45411185724</v>
          </cell>
        </row>
        <row r="85812">
          <cell r="A85812">
            <v>43109045713</v>
          </cell>
        </row>
        <row r="85813">
          <cell r="A85813">
            <v>44506082237</v>
          </cell>
        </row>
        <row r="85814">
          <cell r="A85814">
            <v>35411072719</v>
          </cell>
        </row>
        <row r="85815">
          <cell r="A85815">
            <v>43202090023</v>
          </cell>
        </row>
        <row r="85816">
          <cell r="A85816">
            <v>43206160224</v>
          </cell>
        </row>
        <row r="85817">
          <cell r="A85817">
            <v>45202270308</v>
          </cell>
        </row>
        <row r="85818">
          <cell r="A85818">
            <v>42805270335</v>
          </cell>
        </row>
        <row r="85819">
          <cell r="A85819">
            <v>45007076515</v>
          </cell>
        </row>
        <row r="85820">
          <cell r="A85820">
            <v>43806090028</v>
          </cell>
        </row>
        <row r="85821">
          <cell r="A85821">
            <v>44901014257</v>
          </cell>
        </row>
        <row r="85822">
          <cell r="A85822">
            <v>35012210286</v>
          </cell>
        </row>
        <row r="85823">
          <cell r="A85823">
            <v>44604206011</v>
          </cell>
        </row>
        <row r="85824">
          <cell r="A85824">
            <v>44403284214</v>
          </cell>
        </row>
        <row r="85825">
          <cell r="A85825">
            <v>34311012727</v>
          </cell>
        </row>
        <row r="85826">
          <cell r="A85826">
            <v>45301160368</v>
          </cell>
        </row>
        <row r="85827">
          <cell r="A85827">
            <v>44010044718</v>
          </cell>
        </row>
        <row r="85828">
          <cell r="A85828">
            <v>44910270321</v>
          </cell>
        </row>
        <row r="85829">
          <cell r="A85829">
            <v>42305065711</v>
          </cell>
        </row>
        <row r="85830">
          <cell r="A85830">
            <v>35210282749</v>
          </cell>
        </row>
        <row r="85831">
          <cell r="A85831">
            <v>35003296520</v>
          </cell>
        </row>
        <row r="85832">
          <cell r="A85832">
            <v>43611174929</v>
          </cell>
        </row>
        <row r="85833">
          <cell r="A85833">
            <v>44310186526</v>
          </cell>
        </row>
        <row r="85834">
          <cell r="A85834">
            <v>44403270224</v>
          </cell>
        </row>
        <row r="85835">
          <cell r="A85835">
            <v>34911295259</v>
          </cell>
        </row>
        <row r="85836">
          <cell r="A85836">
            <v>44609192725</v>
          </cell>
        </row>
        <row r="85837">
          <cell r="A85837">
            <v>35411185712</v>
          </cell>
        </row>
        <row r="85838">
          <cell r="A85838">
            <v>34602210014</v>
          </cell>
        </row>
        <row r="85839">
          <cell r="A85839">
            <v>45207262767</v>
          </cell>
        </row>
        <row r="85840">
          <cell r="A85840">
            <v>44808310220</v>
          </cell>
        </row>
        <row r="85841">
          <cell r="A85841">
            <v>44606232217</v>
          </cell>
        </row>
        <row r="85842">
          <cell r="A85842">
            <v>33810070256</v>
          </cell>
        </row>
        <row r="85843">
          <cell r="A85843">
            <v>35302280306</v>
          </cell>
        </row>
        <row r="85844">
          <cell r="A85844">
            <v>44205252726</v>
          </cell>
        </row>
        <row r="85845">
          <cell r="A85845">
            <v>33407212711</v>
          </cell>
        </row>
        <row r="85846">
          <cell r="A85846">
            <v>35411062712</v>
          </cell>
        </row>
        <row r="85847">
          <cell r="A85847">
            <v>45411250212</v>
          </cell>
        </row>
        <row r="85848">
          <cell r="A85848">
            <v>44106260305</v>
          </cell>
        </row>
        <row r="85849">
          <cell r="A85849">
            <v>44212156512</v>
          </cell>
        </row>
        <row r="85850">
          <cell r="A85850">
            <v>44508162718</v>
          </cell>
        </row>
        <row r="85851">
          <cell r="A85851">
            <v>44602194717</v>
          </cell>
        </row>
        <row r="85852">
          <cell r="A85852">
            <v>45209020242</v>
          </cell>
        </row>
        <row r="85853">
          <cell r="A85853">
            <v>45207194231</v>
          </cell>
        </row>
        <row r="85854">
          <cell r="A85854">
            <v>44504066539</v>
          </cell>
        </row>
        <row r="85855">
          <cell r="A85855">
            <v>35410116514</v>
          </cell>
        </row>
        <row r="85856">
          <cell r="A85856">
            <v>35301032747</v>
          </cell>
        </row>
        <row r="85857">
          <cell r="A85857">
            <v>44204180012</v>
          </cell>
        </row>
        <row r="85858">
          <cell r="A85858">
            <v>34508140230</v>
          </cell>
        </row>
        <row r="85859">
          <cell r="A85859">
            <v>43812186527</v>
          </cell>
        </row>
        <row r="85860">
          <cell r="A85860">
            <v>44305254211</v>
          </cell>
        </row>
        <row r="85861">
          <cell r="A85861">
            <v>35411172224</v>
          </cell>
        </row>
        <row r="85862">
          <cell r="A85862">
            <v>34402104920</v>
          </cell>
        </row>
        <row r="85863">
          <cell r="A85863">
            <v>34108154213</v>
          </cell>
        </row>
        <row r="85864">
          <cell r="A85864">
            <v>45410042259</v>
          </cell>
        </row>
        <row r="85865">
          <cell r="A85865">
            <v>32611132719</v>
          </cell>
        </row>
        <row r="85866">
          <cell r="A85866">
            <v>44703010349</v>
          </cell>
        </row>
        <row r="85867">
          <cell r="A85867">
            <v>33712192215</v>
          </cell>
        </row>
        <row r="85868">
          <cell r="A85868">
            <v>42912182714</v>
          </cell>
        </row>
        <row r="85869">
          <cell r="A85869">
            <v>44506252735</v>
          </cell>
        </row>
        <row r="85870">
          <cell r="A85870">
            <v>43310316019</v>
          </cell>
        </row>
        <row r="85871">
          <cell r="A85871">
            <v>35205175737</v>
          </cell>
        </row>
        <row r="85872">
          <cell r="A85872">
            <v>33801152214</v>
          </cell>
        </row>
        <row r="85873">
          <cell r="A85873">
            <v>34301122725</v>
          </cell>
        </row>
        <row r="85874">
          <cell r="A85874">
            <v>44707060262</v>
          </cell>
        </row>
        <row r="85875">
          <cell r="A85875">
            <v>43912254227</v>
          </cell>
        </row>
        <row r="85876">
          <cell r="A85876">
            <v>45410022234</v>
          </cell>
        </row>
        <row r="85877">
          <cell r="A85877">
            <v>35411050014</v>
          </cell>
        </row>
        <row r="85878">
          <cell r="A85878">
            <v>43208082258</v>
          </cell>
        </row>
        <row r="85879">
          <cell r="A85879">
            <v>43901262721</v>
          </cell>
        </row>
        <row r="85880">
          <cell r="A85880">
            <v>35411210358</v>
          </cell>
        </row>
        <row r="85881">
          <cell r="A85881">
            <v>35111104923</v>
          </cell>
        </row>
        <row r="85882">
          <cell r="A85882">
            <v>35411282738</v>
          </cell>
        </row>
        <row r="85883">
          <cell r="A85883">
            <v>43507012213</v>
          </cell>
        </row>
        <row r="85884">
          <cell r="A85884">
            <v>34611173715</v>
          </cell>
        </row>
        <row r="85885">
          <cell r="A85885">
            <v>45103250264</v>
          </cell>
        </row>
        <row r="85886">
          <cell r="A85886">
            <v>44806183717</v>
          </cell>
        </row>
        <row r="85887">
          <cell r="A85887">
            <v>44205053711</v>
          </cell>
        </row>
        <row r="85888">
          <cell r="A85888">
            <v>34103182215</v>
          </cell>
        </row>
        <row r="85889">
          <cell r="A85889">
            <v>34902190258</v>
          </cell>
        </row>
        <row r="85890">
          <cell r="A85890">
            <v>33609232723</v>
          </cell>
        </row>
        <row r="85891">
          <cell r="A85891">
            <v>44406305220</v>
          </cell>
        </row>
        <row r="85892">
          <cell r="A85892">
            <v>35410133722</v>
          </cell>
        </row>
        <row r="85893">
          <cell r="A85893">
            <v>44708275216</v>
          </cell>
        </row>
        <row r="85894">
          <cell r="A85894">
            <v>44810122718</v>
          </cell>
        </row>
        <row r="85895">
          <cell r="A85895">
            <v>42912072734</v>
          </cell>
        </row>
        <row r="85896">
          <cell r="A85896">
            <v>35411170230</v>
          </cell>
        </row>
        <row r="85897">
          <cell r="A85897">
            <v>44505082744</v>
          </cell>
        </row>
        <row r="85898">
          <cell r="A85898">
            <v>32702276527</v>
          </cell>
        </row>
        <row r="85899">
          <cell r="A85899">
            <v>34606042723</v>
          </cell>
        </row>
        <row r="85900">
          <cell r="A85900">
            <v>45103152222</v>
          </cell>
        </row>
        <row r="85901">
          <cell r="A85901">
            <v>45411050211</v>
          </cell>
        </row>
        <row r="85902">
          <cell r="A85902">
            <v>35411286563</v>
          </cell>
        </row>
        <row r="85903">
          <cell r="A85903">
            <v>33803023728</v>
          </cell>
        </row>
        <row r="85904">
          <cell r="A85904">
            <v>44201036516</v>
          </cell>
        </row>
        <row r="85905">
          <cell r="A85905">
            <v>35201090228</v>
          </cell>
        </row>
        <row r="85906">
          <cell r="A85906">
            <v>34602152738</v>
          </cell>
        </row>
        <row r="85907">
          <cell r="A85907">
            <v>34905154211</v>
          </cell>
        </row>
        <row r="85908">
          <cell r="A85908">
            <v>34011252224</v>
          </cell>
        </row>
        <row r="85909">
          <cell r="A85909">
            <v>42603302238</v>
          </cell>
        </row>
        <row r="85910">
          <cell r="A85910">
            <v>45101305210</v>
          </cell>
        </row>
        <row r="85911">
          <cell r="A85911">
            <v>44309184910</v>
          </cell>
        </row>
        <row r="85912">
          <cell r="A85912">
            <v>33805032748</v>
          </cell>
        </row>
        <row r="85913">
          <cell r="A85913">
            <v>42311252720</v>
          </cell>
        </row>
        <row r="85914">
          <cell r="A85914">
            <v>44704040015</v>
          </cell>
        </row>
        <row r="85915">
          <cell r="A85915">
            <v>44901222238</v>
          </cell>
        </row>
        <row r="85916">
          <cell r="A85916">
            <v>34905274710</v>
          </cell>
        </row>
        <row r="85917">
          <cell r="A85917">
            <v>35411080329</v>
          </cell>
        </row>
        <row r="85918">
          <cell r="A85918">
            <v>43806174912</v>
          </cell>
        </row>
        <row r="85919">
          <cell r="A85919">
            <v>34706086513</v>
          </cell>
        </row>
        <row r="85920">
          <cell r="A85920">
            <v>44302262721</v>
          </cell>
        </row>
        <row r="85921">
          <cell r="A85921">
            <v>35411025719</v>
          </cell>
        </row>
        <row r="85922">
          <cell r="A85922">
            <v>43307082223</v>
          </cell>
        </row>
        <row r="85923">
          <cell r="A85923">
            <v>33007093718</v>
          </cell>
        </row>
        <row r="85924">
          <cell r="A85924">
            <v>45106220291</v>
          </cell>
        </row>
        <row r="85925">
          <cell r="A85925">
            <v>34212274232</v>
          </cell>
        </row>
        <row r="85926">
          <cell r="A85926">
            <v>42512043720</v>
          </cell>
        </row>
        <row r="85927">
          <cell r="A85927">
            <v>34809052751</v>
          </cell>
        </row>
        <row r="85928">
          <cell r="A85928">
            <v>42703310243</v>
          </cell>
        </row>
        <row r="85929">
          <cell r="A85929">
            <v>44612190308</v>
          </cell>
        </row>
        <row r="85930">
          <cell r="A85930">
            <v>34708120233</v>
          </cell>
        </row>
        <row r="85931">
          <cell r="A85931">
            <v>44605240378</v>
          </cell>
        </row>
        <row r="85932">
          <cell r="A85932">
            <v>34003182212</v>
          </cell>
        </row>
        <row r="85933">
          <cell r="A85933">
            <v>43410182746</v>
          </cell>
        </row>
        <row r="85934">
          <cell r="A85934">
            <v>43901012730</v>
          </cell>
        </row>
        <row r="85935">
          <cell r="A85935">
            <v>45009302713</v>
          </cell>
        </row>
        <row r="85936">
          <cell r="A85936">
            <v>34012122235</v>
          </cell>
        </row>
        <row r="85937">
          <cell r="A85937">
            <v>45208046516</v>
          </cell>
        </row>
        <row r="85938">
          <cell r="A85938">
            <v>43703120305</v>
          </cell>
        </row>
        <row r="85939">
          <cell r="A85939">
            <v>35412042213</v>
          </cell>
        </row>
        <row r="85940">
          <cell r="A85940">
            <v>44805074914</v>
          </cell>
        </row>
        <row r="85941">
          <cell r="A85941">
            <v>34908315719</v>
          </cell>
        </row>
        <row r="85942">
          <cell r="A85942">
            <v>43911084210</v>
          </cell>
        </row>
        <row r="85943">
          <cell r="A85943">
            <v>44509232719</v>
          </cell>
        </row>
        <row r="85944">
          <cell r="A85944">
            <v>35411176016</v>
          </cell>
        </row>
        <row r="85945">
          <cell r="A85945">
            <v>45802176520</v>
          </cell>
        </row>
        <row r="85946">
          <cell r="A85946">
            <v>43907240318</v>
          </cell>
        </row>
        <row r="85947">
          <cell r="A85947">
            <v>35209220253</v>
          </cell>
        </row>
        <row r="85948">
          <cell r="A85948">
            <v>44803216511</v>
          </cell>
        </row>
        <row r="85949">
          <cell r="A85949">
            <v>44606082741</v>
          </cell>
        </row>
        <row r="85950">
          <cell r="A85950">
            <v>44105022712</v>
          </cell>
        </row>
        <row r="85951">
          <cell r="A85951">
            <v>34910034236</v>
          </cell>
        </row>
        <row r="85952">
          <cell r="A85952">
            <v>35001112733</v>
          </cell>
        </row>
        <row r="85953">
          <cell r="A85953">
            <v>43703193715</v>
          </cell>
        </row>
        <row r="85954">
          <cell r="A85954">
            <v>45008290368</v>
          </cell>
        </row>
        <row r="85955">
          <cell r="A85955">
            <v>43707202736</v>
          </cell>
        </row>
        <row r="85956">
          <cell r="A85956">
            <v>43009302222</v>
          </cell>
        </row>
        <row r="85957">
          <cell r="A85957">
            <v>34811080285</v>
          </cell>
        </row>
        <row r="85958">
          <cell r="A85958">
            <v>44608260298</v>
          </cell>
        </row>
        <row r="85959">
          <cell r="A85959">
            <v>43810240012</v>
          </cell>
        </row>
        <row r="85960">
          <cell r="A85960">
            <v>43001092257</v>
          </cell>
        </row>
        <row r="85961">
          <cell r="A85961">
            <v>43912254924</v>
          </cell>
        </row>
        <row r="85962">
          <cell r="A85962">
            <v>34405312224</v>
          </cell>
        </row>
        <row r="85963">
          <cell r="A85963">
            <v>34405056511</v>
          </cell>
        </row>
        <row r="85964">
          <cell r="A85964">
            <v>44406010290</v>
          </cell>
        </row>
        <row r="85965">
          <cell r="A85965">
            <v>44201050210</v>
          </cell>
        </row>
        <row r="85966">
          <cell r="A85966">
            <v>43506065223</v>
          </cell>
        </row>
        <row r="85967">
          <cell r="A85967">
            <v>44507166516</v>
          </cell>
        </row>
        <row r="85968">
          <cell r="A85968">
            <v>34703050343</v>
          </cell>
        </row>
        <row r="85969">
          <cell r="A85969">
            <v>43401022220</v>
          </cell>
        </row>
        <row r="85970">
          <cell r="A85970">
            <v>44807192216</v>
          </cell>
        </row>
        <row r="85971">
          <cell r="A85971">
            <v>34910286015</v>
          </cell>
        </row>
        <row r="85972">
          <cell r="A85972">
            <v>34810162734</v>
          </cell>
        </row>
        <row r="85973">
          <cell r="A85973">
            <v>43511140035</v>
          </cell>
        </row>
        <row r="85974">
          <cell r="A85974">
            <v>33406246519</v>
          </cell>
        </row>
        <row r="85975">
          <cell r="A85975">
            <v>34501110240</v>
          </cell>
        </row>
        <row r="85976">
          <cell r="A85976">
            <v>43409154716</v>
          </cell>
        </row>
        <row r="85977">
          <cell r="A85977">
            <v>33904100258</v>
          </cell>
        </row>
        <row r="85978">
          <cell r="A85978">
            <v>43512222222</v>
          </cell>
        </row>
        <row r="85979">
          <cell r="A85979">
            <v>44010182235</v>
          </cell>
        </row>
        <row r="85980">
          <cell r="A85980">
            <v>44309112781</v>
          </cell>
        </row>
        <row r="85981">
          <cell r="A85981">
            <v>45007222777</v>
          </cell>
        </row>
        <row r="85982">
          <cell r="A85982">
            <v>45412272214</v>
          </cell>
        </row>
        <row r="85983">
          <cell r="A85983">
            <v>44001180351</v>
          </cell>
        </row>
        <row r="85984">
          <cell r="A85984">
            <v>43709090334</v>
          </cell>
        </row>
        <row r="85985">
          <cell r="A85985">
            <v>43710052746</v>
          </cell>
        </row>
        <row r="85986">
          <cell r="A85986">
            <v>35001152728</v>
          </cell>
        </row>
        <row r="85987">
          <cell r="A85987">
            <v>43701216538</v>
          </cell>
        </row>
        <row r="85988">
          <cell r="A85988">
            <v>33806266512</v>
          </cell>
        </row>
        <row r="85989">
          <cell r="A85989">
            <v>44905163745</v>
          </cell>
        </row>
        <row r="85990">
          <cell r="A85990">
            <v>44601010369</v>
          </cell>
        </row>
        <row r="85991">
          <cell r="A85991">
            <v>43705080264</v>
          </cell>
        </row>
        <row r="85992">
          <cell r="A85992">
            <v>35404220016</v>
          </cell>
        </row>
        <row r="85993">
          <cell r="A85993">
            <v>33908242729</v>
          </cell>
        </row>
        <row r="85994">
          <cell r="A85994">
            <v>33202232215</v>
          </cell>
        </row>
        <row r="85995">
          <cell r="A85995">
            <v>33608192249</v>
          </cell>
        </row>
        <row r="85996">
          <cell r="A85996">
            <v>45209276510</v>
          </cell>
        </row>
        <row r="85997">
          <cell r="A85997">
            <v>45411254920</v>
          </cell>
        </row>
        <row r="85998">
          <cell r="A85998">
            <v>44807154219</v>
          </cell>
        </row>
        <row r="85999">
          <cell r="A85999">
            <v>44504090284</v>
          </cell>
        </row>
        <row r="86000">
          <cell r="A86000">
            <v>43410082729</v>
          </cell>
        </row>
        <row r="86001">
          <cell r="A86001">
            <v>33109100248</v>
          </cell>
        </row>
        <row r="86002">
          <cell r="A86002">
            <v>43706250238</v>
          </cell>
        </row>
        <row r="86003">
          <cell r="A86003">
            <v>33909263724</v>
          </cell>
        </row>
        <row r="86004">
          <cell r="A86004">
            <v>34101074938</v>
          </cell>
        </row>
        <row r="86005">
          <cell r="A86005">
            <v>45205222718</v>
          </cell>
        </row>
        <row r="86006">
          <cell r="A86006">
            <v>35412294210</v>
          </cell>
        </row>
        <row r="86007">
          <cell r="A86007">
            <v>44212160308</v>
          </cell>
        </row>
        <row r="86008">
          <cell r="A86008">
            <v>44307076522</v>
          </cell>
        </row>
        <row r="86009">
          <cell r="A86009">
            <v>44710102211</v>
          </cell>
        </row>
        <row r="86010">
          <cell r="A86010">
            <v>44911150226</v>
          </cell>
        </row>
        <row r="86011">
          <cell r="A86011">
            <v>44707292757</v>
          </cell>
        </row>
        <row r="86012">
          <cell r="A86012">
            <v>44401093725</v>
          </cell>
        </row>
        <row r="86013">
          <cell r="A86013">
            <v>43908146539</v>
          </cell>
        </row>
        <row r="86014">
          <cell r="A86014">
            <v>35101300285</v>
          </cell>
        </row>
        <row r="86015">
          <cell r="A86015">
            <v>44206156517</v>
          </cell>
        </row>
        <row r="86016">
          <cell r="A86016">
            <v>34307030032</v>
          </cell>
        </row>
        <row r="86017">
          <cell r="A86017">
            <v>42910020314</v>
          </cell>
        </row>
        <row r="86018">
          <cell r="A86018">
            <v>33804096511</v>
          </cell>
        </row>
        <row r="86019">
          <cell r="A86019">
            <v>44103092239</v>
          </cell>
        </row>
        <row r="86020">
          <cell r="A86020">
            <v>44506226522</v>
          </cell>
        </row>
        <row r="86021">
          <cell r="A86021">
            <v>43407226522</v>
          </cell>
        </row>
        <row r="86022">
          <cell r="A86022">
            <v>44709232725</v>
          </cell>
        </row>
        <row r="86023">
          <cell r="A86023">
            <v>45102272768</v>
          </cell>
        </row>
        <row r="86024">
          <cell r="A86024">
            <v>44103232242</v>
          </cell>
        </row>
        <row r="86025">
          <cell r="A86025">
            <v>44911300251</v>
          </cell>
        </row>
        <row r="86026">
          <cell r="A86026">
            <v>43406010342</v>
          </cell>
        </row>
        <row r="86027">
          <cell r="A86027">
            <v>34408214211</v>
          </cell>
        </row>
        <row r="86028">
          <cell r="A86028">
            <v>35203042764</v>
          </cell>
        </row>
        <row r="86029">
          <cell r="A86029">
            <v>43706282242</v>
          </cell>
        </row>
        <row r="86030">
          <cell r="A86030">
            <v>44112222735</v>
          </cell>
        </row>
        <row r="86031">
          <cell r="A86031">
            <v>35411160343</v>
          </cell>
        </row>
        <row r="86032">
          <cell r="A86032">
            <v>44306013724</v>
          </cell>
        </row>
        <row r="86033">
          <cell r="A86033">
            <v>42709170248</v>
          </cell>
        </row>
        <row r="86034">
          <cell r="A86034">
            <v>44109042212</v>
          </cell>
        </row>
        <row r="86035">
          <cell r="A86035">
            <v>45207062210</v>
          </cell>
        </row>
        <row r="86036">
          <cell r="A86036">
            <v>45410160372</v>
          </cell>
        </row>
        <row r="86037">
          <cell r="A86037">
            <v>45206064210</v>
          </cell>
        </row>
        <row r="86038">
          <cell r="A86038">
            <v>35203313714</v>
          </cell>
        </row>
        <row r="86039">
          <cell r="A86039">
            <v>45103122220</v>
          </cell>
        </row>
        <row r="86040">
          <cell r="A86040">
            <v>43108093716</v>
          </cell>
        </row>
        <row r="86041">
          <cell r="A86041">
            <v>43106034226</v>
          </cell>
        </row>
        <row r="86042">
          <cell r="A86042">
            <v>35411082726</v>
          </cell>
        </row>
        <row r="86043">
          <cell r="A86043">
            <v>35805234921</v>
          </cell>
        </row>
        <row r="86044">
          <cell r="A86044">
            <v>34612212252</v>
          </cell>
        </row>
        <row r="86045">
          <cell r="A86045">
            <v>50602202736</v>
          </cell>
        </row>
        <row r="86046">
          <cell r="A86046">
            <v>43709196017</v>
          </cell>
        </row>
        <row r="86047">
          <cell r="A86047">
            <v>43805162220</v>
          </cell>
        </row>
        <row r="86048">
          <cell r="A86048">
            <v>46401010617</v>
          </cell>
        </row>
        <row r="86049">
          <cell r="A86049">
            <v>34210104211</v>
          </cell>
        </row>
        <row r="86050">
          <cell r="A86050">
            <v>50501042733</v>
          </cell>
        </row>
        <row r="86051">
          <cell r="A86051">
            <v>44703210230</v>
          </cell>
        </row>
        <row r="86052">
          <cell r="A86052">
            <v>44903245214</v>
          </cell>
        </row>
        <row r="86053">
          <cell r="A86053">
            <v>34109150285</v>
          </cell>
        </row>
        <row r="86054">
          <cell r="A86054">
            <v>34109280257</v>
          </cell>
        </row>
        <row r="86055">
          <cell r="A86055">
            <v>50607177048</v>
          </cell>
        </row>
        <row r="86056">
          <cell r="A86056">
            <v>45005020227</v>
          </cell>
        </row>
        <row r="86057">
          <cell r="A86057">
            <v>44605290260</v>
          </cell>
        </row>
        <row r="86058">
          <cell r="A86058">
            <v>33903185228</v>
          </cell>
        </row>
        <row r="86059">
          <cell r="A86059">
            <v>44304013725</v>
          </cell>
        </row>
        <row r="86060">
          <cell r="A86060">
            <v>34407272210</v>
          </cell>
        </row>
        <row r="86061">
          <cell r="A86061">
            <v>44606174233</v>
          </cell>
        </row>
        <row r="86062">
          <cell r="A86062">
            <v>42411172219</v>
          </cell>
        </row>
        <row r="86063">
          <cell r="A86063">
            <v>44201020211</v>
          </cell>
        </row>
        <row r="86064">
          <cell r="A86064">
            <v>34907116514</v>
          </cell>
        </row>
        <row r="86065">
          <cell r="A86065">
            <v>42906104712</v>
          </cell>
        </row>
        <row r="86066">
          <cell r="A86066">
            <v>34108032755</v>
          </cell>
        </row>
        <row r="86067">
          <cell r="A86067">
            <v>44504026511</v>
          </cell>
        </row>
        <row r="86068">
          <cell r="A86068">
            <v>43304160239</v>
          </cell>
        </row>
        <row r="86069">
          <cell r="A86069">
            <v>34611230290</v>
          </cell>
        </row>
        <row r="86070">
          <cell r="A86070">
            <v>44410170213</v>
          </cell>
        </row>
        <row r="86071">
          <cell r="A86071">
            <v>43805122737</v>
          </cell>
        </row>
        <row r="86072">
          <cell r="A86072">
            <v>60907177069</v>
          </cell>
        </row>
        <row r="86073">
          <cell r="A86073">
            <v>45102252732</v>
          </cell>
        </row>
        <row r="86074">
          <cell r="A86074">
            <v>43207252211</v>
          </cell>
        </row>
        <row r="86075">
          <cell r="A86075">
            <v>45110040308</v>
          </cell>
        </row>
        <row r="86076">
          <cell r="A86076">
            <v>32904170283</v>
          </cell>
        </row>
        <row r="86077">
          <cell r="A86077">
            <v>35010230333</v>
          </cell>
        </row>
        <row r="86078">
          <cell r="A86078">
            <v>35106092723</v>
          </cell>
        </row>
        <row r="86079">
          <cell r="A86079">
            <v>61006037136</v>
          </cell>
        </row>
        <row r="86080">
          <cell r="A86080">
            <v>43605303715</v>
          </cell>
        </row>
        <row r="86081">
          <cell r="A86081">
            <v>50903247088</v>
          </cell>
        </row>
        <row r="86082">
          <cell r="A86082">
            <v>43808155221</v>
          </cell>
        </row>
        <row r="86083">
          <cell r="A86083">
            <v>44309010269</v>
          </cell>
        </row>
        <row r="86084">
          <cell r="A86084">
            <v>33602100228</v>
          </cell>
        </row>
        <row r="86085">
          <cell r="A86085">
            <v>44602104219</v>
          </cell>
        </row>
        <row r="86086">
          <cell r="A86086">
            <v>44805162211</v>
          </cell>
        </row>
        <row r="86087">
          <cell r="A86087">
            <v>34205082734</v>
          </cell>
        </row>
        <row r="86088">
          <cell r="A86088">
            <v>44504102722</v>
          </cell>
        </row>
        <row r="86089">
          <cell r="A86089">
            <v>43612170260</v>
          </cell>
        </row>
        <row r="86090">
          <cell r="A86090">
            <v>45009262237</v>
          </cell>
        </row>
        <row r="86091">
          <cell r="A86091">
            <v>42210240221</v>
          </cell>
        </row>
        <row r="86092">
          <cell r="A86092">
            <v>33505076014</v>
          </cell>
        </row>
        <row r="86093">
          <cell r="A86093">
            <v>44710010305</v>
          </cell>
        </row>
        <row r="86094">
          <cell r="A86094">
            <v>50509085225</v>
          </cell>
        </row>
        <row r="86095">
          <cell r="A86095">
            <v>50706193725</v>
          </cell>
        </row>
        <row r="86096">
          <cell r="A86096">
            <v>44307082759</v>
          </cell>
        </row>
        <row r="86097">
          <cell r="A86097">
            <v>42512252797</v>
          </cell>
        </row>
        <row r="86098">
          <cell r="A86098">
            <v>45007232773</v>
          </cell>
        </row>
        <row r="86099">
          <cell r="A86099">
            <v>34706210342</v>
          </cell>
        </row>
        <row r="86100">
          <cell r="A86100">
            <v>32801130302</v>
          </cell>
        </row>
        <row r="86101">
          <cell r="A86101">
            <v>51009282745</v>
          </cell>
        </row>
        <row r="86102">
          <cell r="A86102">
            <v>44405030233</v>
          </cell>
        </row>
        <row r="86103">
          <cell r="A86103">
            <v>35410114215</v>
          </cell>
        </row>
        <row r="86104">
          <cell r="A86104">
            <v>50502045718</v>
          </cell>
        </row>
        <row r="86105">
          <cell r="A86105">
            <v>35411240259</v>
          </cell>
        </row>
        <row r="86106">
          <cell r="A86106">
            <v>43610054218</v>
          </cell>
        </row>
        <row r="86107">
          <cell r="A86107">
            <v>43902132216</v>
          </cell>
        </row>
        <row r="86108">
          <cell r="A86108">
            <v>44907212740</v>
          </cell>
        </row>
        <row r="86109">
          <cell r="A86109">
            <v>50502010331</v>
          </cell>
        </row>
        <row r="86110">
          <cell r="A86110">
            <v>45209026017</v>
          </cell>
        </row>
        <row r="86111">
          <cell r="A86111">
            <v>34503030272</v>
          </cell>
        </row>
        <row r="86112">
          <cell r="A86112">
            <v>43609010243</v>
          </cell>
        </row>
        <row r="86113">
          <cell r="A86113">
            <v>44203250298</v>
          </cell>
        </row>
        <row r="86114">
          <cell r="A86114">
            <v>51011050039</v>
          </cell>
        </row>
        <row r="86115">
          <cell r="A86115">
            <v>44502262237</v>
          </cell>
        </row>
        <row r="86116">
          <cell r="A86116">
            <v>51103106819</v>
          </cell>
        </row>
        <row r="86117">
          <cell r="A86117">
            <v>44107130349</v>
          </cell>
        </row>
        <row r="86118">
          <cell r="A86118">
            <v>43501143719</v>
          </cell>
        </row>
        <row r="86119">
          <cell r="A86119">
            <v>50907147075</v>
          </cell>
        </row>
        <row r="86120">
          <cell r="A86120">
            <v>44609255215</v>
          </cell>
        </row>
        <row r="86121">
          <cell r="A86121">
            <v>32811152251</v>
          </cell>
        </row>
        <row r="86122">
          <cell r="A86122">
            <v>35412165224</v>
          </cell>
        </row>
        <row r="86123">
          <cell r="A86123">
            <v>44702282747</v>
          </cell>
        </row>
        <row r="86124">
          <cell r="A86124">
            <v>45204114226</v>
          </cell>
        </row>
        <row r="86125">
          <cell r="A86125">
            <v>45203012243</v>
          </cell>
        </row>
        <row r="86126">
          <cell r="A86126">
            <v>35411022216</v>
          </cell>
        </row>
        <row r="86127">
          <cell r="A86127">
            <v>45411244912</v>
          </cell>
        </row>
        <row r="86128">
          <cell r="A86128">
            <v>42904292221</v>
          </cell>
        </row>
        <row r="86129">
          <cell r="A86129">
            <v>43906124216</v>
          </cell>
        </row>
        <row r="86130">
          <cell r="A86130">
            <v>43406282712</v>
          </cell>
        </row>
        <row r="86131">
          <cell r="A86131">
            <v>44401224228</v>
          </cell>
        </row>
        <row r="86132">
          <cell r="A86132">
            <v>35912082735</v>
          </cell>
        </row>
        <row r="86133">
          <cell r="A86133">
            <v>33805042744</v>
          </cell>
        </row>
        <row r="86134">
          <cell r="A86134">
            <v>44807055254</v>
          </cell>
        </row>
        <row r="86135">
          <cell r="A86135">
            <v>44705094914</v>
          </cell>
        </row>
        <row r="86136">
          <cell r="A86136">
            <v>44502115710</v>
          </cell>
        </row>
        <row r="86137">
          <cell r="A86137">
            <v>43507210297</v>
          </cell>
        </row>
        <row r="86138">
          <cell r="A86138">
            <v>44711133713</v>
          </cell>
        </row>
        <row r="86139">
          <cell r="A86139">
            <v>45209232233</v>
          </cell>
        </row>
        <row r="86140">
          <cell r="A86140">
            <v>44207155219</v>
          </cell>
        </row>
        <row r="86141">
          <cell r="A86141">
            <v>60508266020</v>
          </cell>
        </row>
        <row r="86142">
          <cell r="A86142">
            <v>50808022730</v>
          </cell>
        </row>
        <row r="86143">
          <cell r="A86143">
            <v>43109140244</v>
          </cell>
        </row>
        <row r="86144">
          <cell r="A86144">
            <v>44702250330</v>
          </cell>
        </row>
        <row r="86145">
          <cell r="A86145">
            <v>34604070248</v>
          </cell>
        </row>
        <row r="86146">
          <cell r="A86146">
            <v>44205164917</v>
          </cell>
        </row>
        <row r="86147">
          <cell r="A86147">
            <v>42903290211</v>
          </cell>
        </row>
        <row r="86148">
          <cell r="A86148">
            <v>45011183738</v>
          </cell>
        </row>
        <row r="86149">
          <cell r="A86149">
            <v>60704202216</v>
          </cell>
        </row>
        <row r="86150">
          <cell r="A86150">
            <v>33406280271</v>
          </cell>
        </row>
        <row r="86151">
          <cell r="A86151">
            <v>44204050247</v>
          </cell>
        </row>
        <row r="86152">
          <cell r="A86152">
            <v>34004280295</v>
          </cell>
        </row>
        <row r="86153">
          <cell r="A86153">
            <v>60809157029</v>
          </cell>
        </row>
        <row r="86154">
          <cell r="A86154">
            <v>45409293757</v>
          </cell>
        </row>
        <row r="86155">
          <cell r="A86155">
            <v>34207142722</v>
          </cell>
        </row>
        <row r="86156">
          <cell r="A86156">
            <v>44502285710</v>
          </cell>
        </row>
        <row r="86157">
          <cell r="A86157">
            <v>51506290039</v>
          </cell>
        </row>
        <row r="86158">
          <cell r="A86158">
            <v>33508034236</v>
          </cell>
        </row>
        <row r="86159">
          <cell r="A86159">
            <v>45411172715</v>
          </cell>
        </row>
        <row r="86160">
          <cell r="A86160">
            <v>44903040289</v>
          </cell>
        </row>
        <row r="86161">
          <cell r="A86161">
            <v>51208056516</v>
          </cell>
        </row>
        <row r="86162">
          <cell r="A86162">
            <v>50809167046</v>
          </cell>
        </row>
        <row r="86163">
          <cell r="A86163">
            <v>43406300331</v>
          </cell>
        </row>
        <row r="86164">
          <cell r="A86164">
            <v>44202074925</v>
          </cell>
        </row>
        <row r="86165">
          <cell r="A86165">
            <v>45009240327</v>
          </cell>
        </row>
        <row r="86166">
          <cell r="A86166">
            <v>60611290293</v>
          </cell>
        </row>
        <row r="86167">
          <cell r="A86167">
            <v>44005082729</v>
          </cell>
        </row>
        <row r="86168">
          <cell r="A86168">
            <v>44808104211</v>
          </cell>
        </row>
        <row r="86169">
          <cell r="A86169">
            <v>35002266015</v>
          </cell>
        </row>
        <row r="86170">
          <cell r="A86170">
            <v>42907312219</v>
          </cell>
        </row>
        <row r="86171">
          <cell r="A86171">
            <v>44405290210</v>
          </cell>
        </row>
        <row r="86172">
          <cell r="A86172">
            <v>50808047108</v>
          </cell>
        </row>
        <row r="86173">
          <cell r="A86173">
            <v>45008106510</v>
          </cell>
        </row>
        <row r="86174">
          <cell r="A86174">
            <v>36703052733</v>
          </cell>
        </row>
        <row r="86175">
          <cell r="A86175">
            <v>44802245212</v>
          </cell>
        </row>
        <row r="86176">
          <cell r="A86176">
            <v>45412166527</v>
          </cell>
        </row>
        <row r="86177">
          <cell r="A86177">
            <v>44701115711</v>
          </cell>
        </row>
        <row r="86178">
          <cell r="A86178">
            <v>60505290262</v>
          </cell>
        </row>
        <row r="86179">
          <cell r="A86179">
            <v>42702132768</v>
          </cell>
        </row>
        <row r="86180">
          <cell r="A86180">
            <v>43803172751</v>
          </cell>
        </row>
        <row r="86181">
          <cell r="A86181">
            <v>45209150247</v>
          </cell>
        </row>
        <row r="86182">
          <cell r="A86182">
            <v>42911184213</v>
          </cell>
        </row>
        <row r="86183">
          <cell r="A86183">
            <v>45102095717</v>
          </cell>
        </row>
        <row r="86184">
          <cell r="A86184">
            <v>43807033756</v>
          </cell>
        </row>
        <row r="86185">
          <cell r="A86185">
            <v>35103032732</v>
          </cell>
        </row>
        <row r="86186">
          <cell r="A86186">
            <v>44112062718</v>
          </cell>
        </row>
        <row r="86187">
          <cell r="A86187">
            <v>45208116022</v>
          </cell>
        </row>
        <row r="86188">
          <cell r="A86188">
            <v>34710176029</v>
          </cell>
        </row>
        <row r="86189">
          <cell r="A86189">
            <v>44503082233</v>
          </cell>
        </row>
        <row r="86190">
          <cell r="A86190">
            <v>42807132752</v>
          </cell>
        </row>
        <row r="86191">
          <cell r="A86191">
            <v>35201296026</v>
          </cell>
        </row>
        <row r="86192">
          <cell r="A86192">
            <v>44001072278</v>
          </cell>
        </row>
        <row r="86193">
          <cell r="A86193">
            <v>34105222756</v>
          </cell>
        </row>
        <row r="86194">
          <cell r="A86194">
            <v>35311080250</v>
          </cell>
        </row>
        <row r="86195">
          <cell r="A86195">
            <v>35405226526</v>
          </cell>
        </row>
        <row r="86196">
          <cell r="A86196">
            <v>43911200396</v>
          </cell>
        </row>
        <row r="86197">
          <cell r="A86197">
            <v>35410140281</v>
          </cell>
        </row>
        <row r="86198">
          <cell r="A86198">
            <v>34909123714</v>
          </cell>
        </row>
        <row r="86199">
          <cell r="A86199">
            <v>34005010217</v>
          </cell>
        </row>
        <row r="86200">
          <cell r="A86200">
            <v>44801302750</v>
          </cell>
        </row>
        <row r="86201">
          <cell r="A86201">
            <v>51107202225</v>
          </cell>
        </row>
        <row r="86202">
          <cell r="A86202">
            <v>33710204916</v>
          </cell>
        </row>
        <row r="86203">
          <cell r="A86203">
            <v>43712105733</v>
          </cell>
        </row>
        <row r="86204">
          <cell r="A86204">
            <v>50704227037</v>
          </cell>
        </row>
        <row r="86205">
          <cell r="A86205">
            <v>35301130283</v>
          </cell>
        </row>
        <row r="86206">
          <cell r="A86206">
            <v>44303280310</v>
          </cell>
        </row>
        <row r="86207">
          <cell r="A86207">
            <v>33503302247</v>
          </cell>
        </row>
        <row r="86208">
          <cell r="A86208">
            <v>35002182210</v>
          </cell>
        </row>
        <row r="86209">
          <cell r="A86209">
            <v>43609133711</v>
          </cell>
        </row>
        <row r="86210">
          <cell r="A86210">
            <v>44612066525</v>
          </cell>
        </row>
        <row r="86211">
          <cell r="A86211">
            <v>34211240218</v>
          </cell>
        </row>
        <row r="86212">
          <cell r="A86212">
            <v>35004202725</v>
          </cell>
        </row>
        <row r="86213">
          <cell r="A86213">
            <v>44305294914</v>
          </cell>
        </row>
        <row r="86214">
          <cell r="A86214">
            <v>34007182210</v>
          </cell>
        </row>
        <row r="86215">
          <cell r="A86215">
            <v>43707072718</v>
          </cell>
        </row>
        <row r="86216">
          <cell r="A86216">
            <v>35411222718</v>
          </cell>
        </row>
        <row r="86217">
          <cell r="A86217">
            <v>34506216013</v>
          </cell>
        </row>
        <row r="86218">
          <cell r="A86218">
            <v>45301142241</v>
          </cell>
        </row>
        <row r="86219">
          <cell r="A86219">
            <v>50808262759</v>
          </cell>
        </row>
        <row r="86220">
          <cell r="A86220">
            <v>44103262720</v>
          </cell>
        </row>
        <row r="86221">
          <cell r="A86221">
            <v>34204200245</v>
          </cell>
        </row>
        <row r="86222">
          <cell r="A86222">
            <v>44103142733</v>
          </cell>
        </row>
        <row r="86223">
          <cell r="A86223">
            <v>44002110013</v>
          </cell>
        </row>
        <row r="86224">
          <cell r="A86224">
            <v>45101285227</v>
          </cell>
        </row>
        <row r="86225">
          <cell r="A86225">
            <v>44001014916</v>
          </cell>
        </row>
        <row r="86226">
          <cell r="A86226">
            <v>34812182257</v>
          </cell>
        </row>
        <row r="86227">
          <cell r="A86227">
            <v>34107110301</v>
          </cell>
        </row>
        <row r="86228">
          <cell r="A86228">
            <v>44301222215</v>
          </cell>
        </row>
        <row r="86229">
          <cell r="A86229">
            <v>34204062737</v>
          </cell>
        </row>
        <row r="86230">
          <cell r="A86230">
            <v>44308286524</v>
          </cell>
        </row>
        <row r="86231">
          <cell r="A86231">
            <v>43608280364</v>
          </cell>
        </row>
        <row r="86232">
          <cell r="A86232">
            <v>44901142747</v>
          </cell>
        </row>
        <row r="86233">
          <cell r="A86233">
            <v>34511032736</v>
          </cell>
        </row>
        <row r="86234">
          <cell r="A86234">
            <v>43412152223</v>
          </cell>
        </row>
        <row r="86235">
          <cell r="A86235">
            <v>45101280264</v>
          </cell>
        </row>
        <row r="86236">
          <cell r="A86236">
            <v>33705104212</v>
          </cell>
        </row>
        <row r="86237">
          <cell r="A86237">
            <v>44509232240</v>
          </cell>
        </row>
        <row r="86238">
          <cell r="A86238">
            <v>51407150203</v>
          </cell>
        </row>
        <row r="86239">
          <cell r="A86239">
            <v>44203102741</v>
          </cell>
        </row>
        <row r="86240">
          <cell r="A86240">
            <v>35411056530</v>
          </cell>
        </row>
        <row r="86241">
          <cell r="A86241">
            <v>44105056046</v>
          </cell>
        </row>
        <row r="86242">
          <cell r="A86242">
            <v>45103274244</v>
          </cell>
        </row>
        <row r="86243">
          <cell r="A86243">
            <v>44609142778</v>
          </cell>
        </row>
        <row r="86244">
          <cell r="A86244">
            <v>44912070265</v>
          </cell>
        </row>
        <row r="86245">
          <cell r="A86245">
            <v>34208070214</v>
          </cell>
        </row>
        <row r="86246">
          <cell r="A86246">
            <v>43305166520</v>
          </cell>
        </row>
        <row r="86247">
          <cell r="A86247">
            <v>43804010355</v>
          </cell>
        </row>
        <row r="86248">
          <cell r="A86248">
            <v>44709172714</v>
          </cell>
        </row>
        <row r="86249">
          <cell r="A86249">
            <v>44703022720</v>
          </cell>
        </row>
        <row r="86250">
          <cell r="A86250">
            <v>61011302715</v>
          </cell>
        </row>
        <row r="86251">
          <cell r="A86251">
            <v>45412023731</v>
          </cell>
        </row>
        <row r="86252">
          <cell r="A86252">
            <v>45204054934</v>
          </cell>
        </row>
        <row r="86253">
          <cell r="A86253">
            <v>35201012254</v>
          </cell>
        </row>
        <row r="86254">
          <cell r="A86254">
            <v>43305083722</v>
          </cell>
        </row>
        <row r="86255">
          <cell r="A86255">
            <v>43705126515</v>
          </cell>
        </row>
        <row r="86256">
          <cell r="A86256">
            <v>44404155211</v>
          </cell>
        </row>
        <row r="86257">
          <cell r="A86257">
            <v>34703262225</v>
          </cell>
        </row>
        <row r="86258">
          <cell r="A86258">
            <v>49307022531</v>
          </cell>
        </row>
        <row r="86259">
          <cell r="A86259">
            <v>51209170123</v>
          </cell>
        </row>
        <row r="86260">
          <cell r="A86260">
            <v>44112014242</v>
          </cell>
        </row>
        <row r="86261">
          <cell r="A86261">
            <v>44609170018</v>
          </cell>
        </row>
        <row r="86262">
          <cell r="A86262">
            <v>43912162223</v>
          </cell>
        </row>
        <row r="86263">
          <cell r="A86263">
            <v>44302040015</v>
          </cell>
        </row>
        <row r="86264">
          <cell r="A86264">
            <v>50708216012</v>
          </cell>
        </row>
        <row r="86265">
          <cell r="A86265">
            <v>34111160223</v>
          </cell>
        </row>
        <row r="86266">
          <cell r="A86266">
            <v>51409090050</v>
          </cell>
        </row>
        <row r="86267">
          <cell r="A86267">
            <v>44604300275</v>
          </cell>
        </row>
        <row r="86268">
          <cell r="A86268">
            <v>44206300338</v>
          </cell>
        </row>
        <row r="86269">
          <cell r="A86269">
            <v>43003270249</v>
          </cell>
        </row>
        <row r="86270">
          <cell r="A86270">
            <v>43105115232</v>
          </cell>
        </row>
        <row r="86271">
          <cell r="A86271">
            <v>45303010339</v>
          </cell>
        </row>
        <row r="86272">
          <cell r="A86272">
            <v>43211250311</v>
          </cell>
        </row>
        <row r="86273">
          <cell r="A86273">
            <v>43602060232</v>
          </cell>
        </row>
        <row r="86274">
          <cell r="A86274">
            <v>35303114234</v>
          </cell>
        </row>
        <row r="86275">
          <cell r="A86275">
            <v>43307280219</v>
          </cell>
        </row>
        <row r="86276">
          <cell r="A86276">
            <v>44505152729</v>
          </cell>
        </row>
        <row r="86277">
          <cell r="A86277">
            <v>34005100325</v>
          </cell>
        </row>
        <row r="86278">
          <cell r="A86278">
            <v>45103172767</v>
          </cell>
        </row>
        <row r="86279">
          <cell r="A86279">
            <v>43210035712</v>
          </cell>
        </row>
        <row r="86280">
          <cell r="A86280">
            <v>44904162231</v>
          </cell>
        </row>
        <row r="86281">
          <cell r="A86281">
            <v>50911272738</v>
          </cell>
        </row>
        <row r="86282">
          <cell r="A86282">
            <v>33601272740</v>
          </cell>
        </row>
        <row r="86283">
          <cell r="A86283">
            <v>35412220249</v>
          </cell>
        </row>
        <row r="86284">
          <cell r="A86284">
            <v>45205062723</v>
          </cell>
        </row>
        <row r="86285">
          <cell r="A86285">
            <v>44812072212</v>
          </cell>
        </row>
        <row r="86286">
          <cell r="A86286">
            <v>43702110228</v>
          </cell>
        </row>
        <row r="86287">
          <cell r="A86287">
            <v>43304262217</v>
          </cell>
        </row>
        <row r="86288">
          <cell r="A86288">
            <v>33402082712</v>
          </cell>
        </row>
        <row r="86289">
          <cell r="A86289">
            <v>50801042220</v>
          </cell>
        </row>
        <row r="86290">
          <cell r="A86290">
            <v>33901060257</v>
          </cell>
        </row>
        <row r="86291">
          <cell r="A86291">
            <v>45705120319</v>
          </cell>
        </row>
        <row r="86292">
          <cell r="A86292">
            <v>43709243716</v>
          </cell>
        </row>
        <row r="86293">
          <cell r="A86293">
            <v>35309156013</v>
          </cell>
        </row>
        <row r="86294">
          <cell r="A86294">
            <v>34111112749</v>
          </cell>
        </row>
        <row r="86295">
          <cell r="A86295">
            <v>45106156048</v>
          </cell>
        </row>
        <row r="86296">
          <cell r="A86296">
            <v>43304296531</v>
          </cell>
        </row>
        <row r="86297">
          <cell r="A86297">
            <v>43211302222</v>
          </cell>
        </row>
        <row r="86298">
          <cell r="A86298">
            <v>51006132744</v>
          </cell>
        </row>
        <row r="86299">
          <cell r="A86299">
            <v>45806133717</v>
          </cell>
        </row>
        <row r="86300">
          <cell r="A86300">
            <v>51407110230</v>
          </cell>
        </row>
        <row r="86301">
          <cell r="A86301">
            <v>44911150219</v>
          </cell>
        </row>
        <row r="86302">
          <cell r="A86302">
            <v>34406160220</v>
          </cell>
        </row>
        <row r="86303">
          <cell r="A86303">
            <v>35409030210</v>
          </cell>
        </row>
        <row r="86304">
          <cell r="A86304">
            <v>44403204235</v>
          </cell>
        </row>
        <row r="86305">
          <cell r="A86305">
            <v>33702280249</v>
          </cell>
        </row>
        <row r="86306">
          <cell r="A86306">
            <v>45303240296</v>
          </cell>
        </row>
        <row r="86307">
          <cell r="A86307">
            <v>35411230328</v>
          </cell>
        </row>
        <row r="86308">
          <cell r="A86308">
            <v>43912282722</v>
          </cell>
        </row>
        <row r="86309">
          <cell r="A86309">
            <v>44608033713</v>
          </cell>
        </row>
        <row r="86310">
          <cell r="A86310">
            <v>33807290262</v>
          </cell>
        </row>
        <row r="86311">
          <cell r="A86311">
            <v>34401144235</v>
          </cell>
        </row>
        <row r="86312">
          <cell r="A86312">
            <v>44304230226</v>
          </cell>
        </row>
        <row r="86313">
          <cell r="A86313">
            <v>45410150278</v>
          </cell>
        </row>
        <row r="86314">
          <cell r="A86314">
            <v>44009292713</v>
          </cell>
        </row>
        <row r="86315">
          <cell r="A86315">
            <v>45208240252</v>
          </cell>
        </row>
        <row r="86316">
          <cell r="A86316">
            <v>34801113722</v>
          </cell>
        </row>
        <row r="86317">
          <cell r="A86317">
            <v>45209032722</v>
          </cell>
        </row>
        <row r="86318">
          <cell r="A86318">
            <v>44606206511</v>
          </cell>
        </row>
        <row r="86319">
          <cell r="A86319">
            <v>43910012256</v>
          </cell>
        </row>
        <row r="86320">
          <cell r="A86320">
            <v>43109030220</v>
          </cell>
        </row>
        <row r="86321">
          <cell r="A86321">
            <v>45209120237</v>
          </cell>
        </row>
        <row r="86322">
          <cell r="A86322">
            <v>44209162758</v>
          </cell>
        </row>
        <row r="86323">
          <cell r="A86323">
            <v>35410224925</v>
          </cell>
        </row>
        <row r="86324">
          <cell r="A86324">
            <v>36105280252</v>
          </cell>
        </row>
        <row r="86325">
          <cell r="A86325">
            <v>34910204227</v>
          </cell>
        </row>
        <row r="86326">
          <cell r="A86326">
            <v>61408170175</v>
          </cell>
        </row>
        <row r="86327">
          <cell r="A86327">
            <v>60907016013</v>
          </cell>
        </row>
        <row r="86328">
          <cell r="A86328">
            <v>44606012758</v>
          </cell>
        </row>
        <row r="86329">
          <cell r="A86329">
            <v>45209256529</v>
          </cell>
        </row>
        <row r="86330">
          <cell r="A86330">
            <v>45412302215</v>
          </cell>
        </row>
        <row r="86331">
          <cell r="A86331">
            <v>44204276516</v>
          </cell>
        </row>
        <row r="86332">
          <cell r="A86332">
            <v>43112050236</v>
          </cell>
        </row>
        <row r="86333">
          <cell r="A86333">
            <v>33802094910</v>
          </cell>
        </row>
        <row r="86334">
          <cell r="A86334">
            <v>34306160272</v>
          </cell>
        </row>
        <row r="86335">
          <cell r="A86335">
            <v>45412090277</v>
          </cell>
        </row>
        <row r="86336">
          <cell r="A86336">
            <v>43809110288</v>
          </cell>
        </row>
        <row r="86337">
          <cell r="A86337">
            <v>34105235220</v>
          </cell>
        </row>
        <row r="86338">
          <cell r="A86338">
            <v>43206060240</v>
          </cell>
        </row>
        <row r="86339">
          <cell r="A86339">
            <v>34801232720</v>
          </cell>
        </row>
        <row r="86340">
          <cell r="A86340">
            <v>33408142716</v>
          </cell>
        </row>
        <row r="86341">
          <cell r="A86341">
            <v>44705014935</v>
          </cell>
        </row>
        <row r="86342">
          <cell r="A86342">
            <v>44501223735</v>
          </cell>
        </row>
        <row r="86343">
          <cell r="A86343">
            <v>43209280226</v>
          </cell>
        </row>
        <row r="86344">
          <cell r="A86344">
            <v>35412266015</v>
          </cell>
        </row>
        <row r="86345">
          <cell r="A86345">
            <v>44704052234</v>
          </cell>
        </row>
        <row r="86346">
          <cell r="A86346">
            <v>34301012756</v>
          </cell>
        </row>
        <row r="86347">
          <cell r="A86347">
            <v>32807105215</v>
          </cell>
        </row>
        <row r="86348">
          <cell r="A86348">
            <v>43911155213</v>
          </cell>
        </row>
        <row r="86349">
          <cell r="A86349">
            <v>45103042762</v>
          </cell>
        </row>
        <row r="86350">
          <cell r="A86350">
            <v>35002012253</v>
          </cell>
        </row>
        <row r="86351">
          <cell r="A86351">
            <v>44707156515</v>
          </cell>
        </row>
        <row r="86352">
          <cell r="A86352">
            <v>34606142731</v>
          </cell>
        </row>
        <row r="86353">
          <cell r="A86353">
            <v>42604136512</v>
          </cell>
        </row>
        <row r="86354">
          <cell r="A86354">
            <v>35307122256</v>
          </cell>
        </row>
        <row r="86355">
          <cell r="A86355">
            <v>45208262750</v>
          </cell>
        </row>
        <row r="86356">
          <cell r="A86356">
            <v>60508060876</v>
          </cell>
        </row>
        <row r="86357">
          <cell r="A86357">
            <v>34004016015</v>
          </cell>
        </row>
        <row r="86358">
          <cell r="A86358">
            <v>43811290226</v>
          </cell>
        </row>
        <row r="86359">
          <cell r="A86359">
            <v>42905186027</v>
          </cell>
        </row>
        <row r="86360">
          <cell r="A86360">
            <v>35003140018</v>
          </cell>
        </row>
        <row r="86361">
          <cell r="A86361">
            <v>44503140272</v>
          </cell>
        </row>
        <row r="86362">
          <cell r="A86362">
            <v>44010180143</v>
          </cell>
        </row>
        <row r="86363">
          <cell r="A86363">
            <v>45205170252</v>
          </cell>
        </row>
        <row r="86364">
          <cell r="A86364">
            <v>33810290216</v>
          </cell>
        </row>
        <row r="86365">
          <cell r="A86365">
            <v>43508020275</v>
          </cell>
        </row>
        <row r="86366">
          <cell r="A86366">
            <v>35303062726</v>
          </cell>
        </row>
        <row r="86367">
          <cell r="A86367">
            <v>35203044213</v>
          </cell>
        </row>
        <row r="86368">
          <cell r="A86368">
            <v>45209070211</v>
          </cell>
        </row>
        <row r="86369">
          <cell r="A86369">
            <v>34812075725</v>
          </cell>
        </row>
        <row r="86370">
          <cell r="A86370">
            <v>34903234226</v>
          </cell>
        </row>
        <row r="86371">
          <cell r="A86371">
            <v>50806152758</v>
          </cell>
        </row>
        <row r="86372">
          <cell r="A86372">
            <v>43904152233</v>
          </cell>
        </row>
        <row r="86373">
          <cell r="A86373">
            <v>61502200220</v>
          </cell>
        </row>
        <row r="86374">
          <cell r="A86374">
            <v>45403270341</v>
          </cell>
        </row>
        <row r="86375">
          <cell r="A86375">
            <v>45003310326</v>
          </cell>
        </row>
        <row r="86376">
          <cell r="A86376">
            <v>45108315219</v>
          </cell>
        </row>
        <row r="86377">
          <cell r="A86377">
            <v>33709160297</v>
          </cell>
        </row>
        <row r="86378">
          <cell r="A86378">
            <v>35411162228</v>
          </cell>
        </row>
        <row r="86379">
          <cell r="A86379">
            <v>45706192214</v>
          </cell>
        </row>
        <row r="86380">
          <cell r="A86380">
            <v>32412042725</v>
          </cell>
        </row>
        <row r="86381">
          <cell r="A86381">
            <v>44702044211</v>
          </cell>
        </row>
        <row r="86382">
          <cell r="A86382">
            <v>42808214220</v>
          </cell>
        </row>
        <row r="86383">
          <cell r="A86383">
            <v>43911090043</v>
          </cell>
        </row>
        <row r="86384">
          <cell r="A86384">
            <v>44109030418</v>
          </cell>
        </row>
        <row r="86385">
          <cell r="A86385">
            <v>60611012219</v>
          </cell>
        </row>
        <row r="86386">
          <cell r="A86386">
            <v>44811236549</v>
          </cell>
        </row>
        <row r="86387">
          <cell r="A86387">
            <v>43207242226</v>
          </cell>
        </row>
        <row r="86388">
          <cell r="A86388">
            <v>35203150249</v>
          </cell>
        </row>
        <row r="86389">
          <cell r="A86389">
            <v>44010212214</v>
          </cell>
        </row>
        <row r="86390">
          <cell r="A86390">
            <v>50502160263</v>
          </cell>
        </row>
        <row r="86391">
          <cell r="A86391">
            <v>44010045715</v>
          </cell>
        </row>
        <row r="86392">
          <cell r="A86392">
            <v>35412215217</v>
          </cell>
        </row>
        <row r="86393">
          <cell r="A86393">
            <v>44601050319</v>
          </cell>
        </row>
        <row r="86394">
          <cell r="A86394">
            <v>35010255212</v>
          </cell>
        </row>
        <row r="86395">
          <cell r="A86395">
            <v>34006182216</v>
          </cell>
        </row>
        <row r="86396">
          <cell r="A86396">
            <v>44810046518</v>
          </cell>
        </row>
        <row r="86397">
          <cell r="A86397">
            <v>45412080368</v>
          </cell>
        </row>
        <row r="86398">
          <cell r="A86398">
            <v>60607266813</v>
          </cell>
        </row>
        <row r="86399">
          <cell r="A86399">
            <v>43601035714</v>
          </cell>
        </row>
        <row r="86400">
          <cell r="A86400">
            <v>42912100237</v>
          </cell>
        </row>
        <row r="86401">
          <cell r="A86401">
            <v>35011040213</v>
          </cell>
        </row>
        <row r="86402">
          <cell r="A86402">
            <v>33803180284</v>
          </cell>
        </row>
        <row r="86403">
          <cell r="A86403">
            <v>60909227072</v>
          </cell>
        </row>
        <row r="86404">
          <cell r="A86404">
            <v>60612200282</v>
          </cell>
        </row>
        <row r="86405">
          <cell r="A86405">
            <v>43010107010</v>
          </cell>
        </row>
        <row r="86406">
          <cell r="A86406">
            <v>61304160150</v>
          </cell>
        </row>
        <row r="86407">
          <cell r="A86407">
            <v>34112202718</v>
          </cell>
        </row>
        <row r="86408">
          <cell r="A86408">
            <v>45004044910</v>
          </cell>
        </row>
        <row r="86409">
          <cell r="A86409">
            <v>43805080278</v>
          </cell>
        </row>
        <row r="86410">
          <cell r="A86410">
            <v>35308162245</v>
          </cell>
        </row>
        <row r="86411">
          <cell r="A86411">
            <v>45009054212</v>
          </cell>
        </row>
        <row r="86412">
          <cell r="A86412">
            <v>61709300255</v>
          </cell>
        </row>
        <row r="86413">
          <cell r="A86413">
            <v>34409254211</v>
          </cell>
        </row>
        <row r="86414">
          <cell r="A86414">
            <v>43607253732</v>
          </cell>
        </row>
        <row r="86415">
          <cell r="A86415">
            <v>51301250079</v>
          </cell>
        </row>
        <row r="86416">
          <cell r="A86416">
            <v>42301170240</v>
          </cell>
        </row>
        <row r="86417">
          <cell r="A86417">
            <v>32812310211</v>
          </cell>
        </row>
        <row r="86418">
          <cell r="A86418">
            <v>42905234233</v>
          </cell>
        </row>
        <row r="86419">
          <cell r="A86419">
            <v>35409302267</v>
          </cell>
        </row>
        <row r="86420">
          <cell r="A86420">
            <v>44209256516</v>
          </cell>
        </row>
        <row r="86421">
          <cell r="A86421">
            <v>45001082755</v>
          </cell>
        </row>
        <row r="86422">
          <cell r="A86422">
            <v>45412042737</v>
          </cell>
        </row>
        <row r="86423">
          <cell r="A86423">
            <v>45410025236</v>
          </cell>
        </row>
        <row r="86424">
          <cell r="A86424">
            <v>35002063717</v>
          </cell>
        </row>
        <row r="86425">
          <cell r="A86425">
            <v>43802202213</v>
          </cell>
        </row>
        <row r="86426">
          <cell r="A86426">
            <v>43706104229</v>
          </cell>
        </row>
        <row r="86427">
          <cell r="A86427">
            <v>43603256017</v>
          </cell>
        </row>
        <row r="86428">
          <cell r="A86428">
            <v>43312312727</v>
          </cell>
        </row>
        <row r="86429">
          <cell r="A86429">
            <v>43208122233</v>
          </cell>
        </row>
        <row r="86430">
          <cell r="A86430">
            <v>44712032715</v>
          </cell>
        </row>
        <row r="86431">
          <cell r="A86431">
            <v>33409204915</v>
          </cell>
        </row>
        <row r="86432">
          <cell r="A86432">
            <v>35203200253</v>
          </cell>
        </row>
        <row r="86433">
          <cell r="A86433">
            <v>44007245736</v>
          </cell>
        </row>
        <row r="86434">
          <cell r="A86434">
            <v>45102226514</v>
          </cell>
        </row>
        <row r="86435">
          <cell r="A86435">
            <v>44411210019</v>
          </cell>
        </row>
        <row r="86436">
          <cell r="A86436">
            <v>60711217045</v>
          </cell>
        </row>
        <row r="86437">
          <cell r="A86437">
            <v>45103060379</v>
          </cell>
        </row>
        <row r="86438">
          <cell r="A86438">
            <v>44408130254</v>
          </cell>
        </row>
        <row r="86439">
          <cell r="A86439">
            <v>45007010372</v>
          </cell>
        </row>
        <row r="86440">
          <cell r="A86440">
            <v>43306020248</v>
          </cell>
        </row>
        <row r="86441">
          <cell r="A86441">
            <v>45206200214</v>
          </cell>
        </row>
        <row r="86442">
          <cell r="A86442">
            <v>34801012259</v>
          </cell>
        </row>
        <row r="86443">
          <cell r="A86443">
            <v>34812045726</v>
          </cell>
        </row>
        <row r="86444">
          <cell r="A86444">
            <v>35412226526</v>
          </cell>
        </row>
        <row r="86445">
          <cell r="A86445">
            <v>44401202213</v>
          </cell>
        </row>
        <row r="86446">
          <cell r="A86446">
            <v>48309303725</v>
          </cell>
        </row>
        <row r="86447">
          <cell r="A86447">
            <v>44306246519</v>
          </cell>
        </row>
        <row r="86448">
          <cell r="A86448">
            <v>32707272215</v>
          </cell>
        </row>
        <row r="86449">
          <cell r="A86449">
            <v>43605265211</v>
          </cell>
        </row>
        <row r="86450">
          <cell r="A86450">
            <v>35204010449</v>
          </cell>
        </row>
        <row r="86451">
          <cell r="A86451">
            <v>45411032714</v>
          </cell>
        </row>
        <row r="86452">
          <cell r="A86452">
            <v>44601013730</v>
          </cell>
        </row>
        <row r="86453">
          <cell r="A86453">
            <v>45412032719</v>
          </cell>
        </row>
        <row r="86454">
          <cell r="A86454">
            <v>45209215232</v>
          </cell>
        </row>
        <row r="86455">
          <cell r="A86455">
            <v>44808030380</v>
          </cell>
        </row>
        <row r="86456">
          <cell r="A86456">
            <v>35406122711</v>
          </cell>
        </row>
        <row r="86457">
          <cell r="A86457">
            <v>43904140298</v>
          </cell>
        </row>
        <row r="86458">
          <cell r="A86458">
            <v>43707100322</v>
          </cell>
        </row>
        <row r="86459">
          <cell r="A86459">
            <v>61001117049</v>
          </cell>
        </row>
        <row r="86460">
          <cell r="A86460">
            <v>34009162217</v>
          </cell>
        </row>
        <row r="86461">
          <cell r="A86461">
            <v>34604296018</v>
          </cell>
        </row>
        <row r="86462">
          <cell r="A86462">
            <v>33906062766</v>
          </cell>
        </row>
        <row r="86463">
          <cell r="A86463">
            <v>45412150353</v>
          </cell>
        </row>
        <row r="86464">
          <cell r="A86464">
            <v>45206282721</v>
          </cell>
        </row>
        <row r="86465">
          <cell r="A86465">
            <v>44604242247</v>
          </cell>
        </row>
        <row r="86466">
          <cell r="A86466">
            <v>43001244718</v>
          </cell>
        </row>
        <row r="86467">
          <cell r="A86467">
            <v>43209252711</v>
          </cell>
        </row>
        <row r="86468">
          <cell r="A86468">
            <v>44004262711</v>
          </cell>
        </row>
        <row r="86469">
          <cell r="A86469">
            <v>34702062720</v>
          </cell>
        </row>
        <row r="86470">
          <cell r="A86470">
            <v>34201282759</v>
          </cell>
        </row>
        <row r="86471">
          <cell r="A86471">
            <v>35412072713</v>
          </cell>
        </row>
        <row r="86472">
          <cell r="A86472">
            <v>45203310376</v>
          </cell>
        </row>
        <row r="86473">
          <cell r="A86473">
            <v>44904062759</v>
          </cell>
        </row>
        <row r="86474">
          <cell r="A86474">
            <v>34407255721</v>
          </cell>
        </row>
        <row r="86475">
          <cell r="A86475">
            <v>45412206513</v>
          </cell>
        </row>
        <row r="86476">
          <cell r="A86476">
            <v>35211142296</v>
          </cell>
        </row>
        <row r="86477">
          <cell r="A86477">
            <v>45409066519</v>
          </cell>
        </row>
        <row r="86478">
          <cell r="A86478">
            <v>43811203710</v>
          </cell>
        </row>
        <row r="86479">
          <cell r="A86479">
            <v>43804012752</v>
          </cell>
        </row>
        <row r="86480">
          <cell r="A86480">
            <v>35003120375</v>
          </cell>
        </row>
        <row r="86481">
          <cell r="A86481">
            <v>35411140242</v>
          </cell>
        </row>
        <row r="86482">
          <cell r="A86482">
            <v>43310170263</v>
          </cell>
        </row>
        <row r="86483">
          <cell r="A86483">
            <v>45412010254</v>
          </cell>
        </row>
        <row r="86484">
          <cell r="A86484">
            <v>33610242729</v>
          </cell>
        </row>
        <row r="86485">
          <cell r="A86485">
            <v>42703022749</v>
          </cell>
        </row>
        <row r="86486">
          <cell r="A86486">
            <v>43805032248</v>
          </cell>
        </row>
        <row r="86487">
          <cell r="A86487">
            <v>33211282728</v>
          </cell>
        </row>
        <row r="86488">
          <cell r="A86488">
            <v>43201210280</v>
          </cell>
        </row>
        <row r="86489">
          <cell r="A86489">
            <v>44702022768</v>
          </cell>
        </row>
        <row r="86490">
          <cell r="A86490">
            <v>44601015212</v>
          </cell>
        </row>
        <row r="86491">
          <cell r="A86491">
            <v>37501022731</v>
          </cell>
        </row>
        <row r="86492">
          <cell r="A86492">
            <v>45211260366</v>
          </cell>
        </row>
        <row r="86493">
          <cell r="A86493">
            <v>50506226014</v>
          </cell>
        </row>
        <row r="86494">
          <cell r="A86494">
            <v>45308060300</v>
          </cell>
        </row>
        <row r="86495">
          <cell r="A86495">
            <v>35412162789</v>
          </cell>
        </row>
        <row r="86496">
          <cell r="A86496">
            <v>45307182255</v>
          </cell>
        </row>
        <row r="86497">
          <cell r="A86497">
            <v>50203010232</v>
          </cell>
        </row>
        <row r="86498">
          <cell r="A86498">
            <v>45412196014</v>
          </cell>
        </row>
        <row r="86499">
          <cell r="A86499">
            <v>34802176517</v>
          </cell>
        </row>
        <row r="86500">
          <cell r="A86500">
            <v>34709094225</v>
          </cell>
        </row>
        <row r="86501">
          <cell r="A86501">
            <v>33209272256</v>
          </cell>
        </row>
        <row r="86502">
          <cell r="A86502">
            <v>44111103718</v>
          </cell>
        </row>
        <row r="86503">
          <cell r="A86503">
            <v>34902142217</v>
          </cell>
        </row>
        <row r="86504">
          <cell r="A86504">
            <v>34506070039</v>
          </cell>
        </row>
        <row r="86505">
          <cell r="A86505">
            <v>44407012234</v>
          </cell>
        </row>
        <row r="86506">
          <cell r="A86506">
            <v>34703274716</v>
          </cell>
        </row>
        <row r="86507">
          <cell r="A86507">
            <v>35001290307</v>
          </cell>
        </row>
        <row r="86508">
          <cell r="A86508">
            <v>51103086030</v>
          </cell>
        </row>
        <row r="86509">
          <cell r="A86509">
            <v>44808222716</v>
          </cell>
        </row>
        <row r="86510">
          <cell r="A86510">
            <v>34407072754</v>
          </cell>
        </row>
        <row r="86511">
          <cell r="A86511">
            <v>45208164215</v>
          </cell>
        </row>
        <row r="86512">
          <cell r="A86512">
            <v>34110242215</v>
          </cell>
        </row>
        <row r="86513">
          <cell r="A86513">
            <v>43309110240</v>
          </cell>
        </row>
        <row r="86514">
          <cell r="A86514">
            <v>45201252234</v>
          </cell>
        </row>
        <row r="86515">
          <cell r="A86515">
            <v>44004032744</v>
          </cell>
        </row>
        <row r="86516">
          <cell r="A86516">
            <v>35001250250</v>
          </cell>
        </row>
        <row r="86517">
          <cell r="A86517">
            <v>43311264919</v>
          </cell>
        </row>
        <row r="86518">
          <cell r="A86518">
            <v>35201096058</v>
          </cell>
        </row>
        <row r="86519">
          <cell r="A86519">
            <v>60712072765</v>
          </cell>
        </row>
        <row r="86520">
          <cell r="A86520">
            <v>43308156517</v>
          </cell>
        </row>
        <row r="86521">
          <cell r="A86521">
            <v>44211074216</v>
          </cell>
        </row>
        <row r="86522">
          <cell r="A86522">
            <v>33809174218</v>
          </cell>
        </row>
        <row r="86523">
          <cell r="A86523">
            <v>44209222714</v>
          </cell>
        </row>
        <row r="86524">
          <cell r="A86524">
            <v>43911272743</v>
          </cell>
        </row>
        <row r="86525">
          <cell r="A86525">
            <v>45209086527</v>
          </cell>
        </row>
        <row r="86526">
          <cell r="A86526">
            <v>46709155717</v>
          </cell>
        </row>
        <row r="86527">
          <cell r="A86527">
            <v>44201230230</v>
          </cell>
        </row>
        <row r="86528">
          <cell r="A86528">
            <v>36908050018</v>
          </cell>
        </row>
        <row r="86529">
          <cell r="A86529">
            <v>34406165717</v>
          </cell>
        </row>
        <row r="86530">
          <cell r="A86530">
            <v>44608293712</v>
          </cell>
        </row>
        <row r="86531">
          <cell r="A86531">
            <v>35410296020</v>
          </cell>
        </row>
        <row r="86532">
          <cell r="A86532">
            <v>33803300251</v>
          </cell>
        </row>
        <row r="86533">
          <cell r="A86533">
            <v>34403095216</v>
          </cell>
        </row>
        <row r="86534">
          <cell r="A86534">
            <v>51612200051</v>
          </cell>
        </row>
        <row r="86535">
          <cell r="A86535">
            <v>35303280279</v>
          </cell>
        </row>
        <row r="86536">
          <cell r="A86536">
            <v>50903315215</v>
          </cell>
        </row>
        <row r="86537">
          <cell r="A86537">
            <v>42612130225</v>
          </cell>
        </row>
        <row r="86538">
          <cell r="A86538">
            <v>44210050275</v>
          </cell>
        </row>
        <row r="86539">
          <cell r="A86539">
            <v>45103022715</v>
          </cell>
        </row>
        <row r="86540">
          <cell r="A86540">
            <v>43112216028</v>
          </cell>
        </row>
        <row r="86541">
          <cell r="A86541">
            <v>43712122723</v>
          </cell>
        </row>
        <row r="86542">
          <cell r="A86542">
            <v>43604194246</v>
          </cell>
        </row>
        <row r="86543">
          <cell r="A86543">
            <v>34210052725</v>
          </cell>
        </row>
        <row r="86544">
          <cell r="A86544">
            <v>35412172218</v>
          </cell>
        </row>
        <row r="86545">
          <cell r="A86545">
            <v>60611197026</v>
          </cell>
        </row>
        <row r="86546">
          <cell r="A86546">
            <v>44205102729</v>
          </cell>
        </row>
        <row r="86547">
          <cell r="A86547">
            <v>44107010264</v>
          </cell>
        </row>
        <row r="86548">
          <cell r="A86548">
            <v>34911234215</v>
          </cell>
        </row>
        <row r="86549">
          <cell r="A86549">
            <v>44105042737</v>
          </cell>
        </row>
        <row r="86550">
          <cell r="A86550">
            <v>43808200216</v>
          </cell>
        </row>
        <row r="86551">
          <cell r="A86551">
            <v>43610210280</v>
          </cell>
        </row>
        <row r="86552">
          <cell r="A86552">
            <v>44903120387</v>
          </cell>
        </row>
        <row r="86553">
          <cell r="A86553">
            <v>34307116028</v>
          </cell>
        </row>
        <row r="86554">
          <cell r="A86554">
            <v>45103022726</v>
          </cell>
        </row>
        <row r="86555">
          <cell r="A86555">
            <v>43310144916</v>
          </cell>
        </row>
        <row r="86556">
          <cell r="A86556">
            <v>45412135215</v>
          </cell>
        </row>
        <row r="86557">
          <cell r="A86557">
            <v>44710152780</v>
          </cell>
        </row>
        <row r="86558">
          <cell r="A86558">
            <v>45108186514</v>
          </cell>
        </row>
        <row r="86559">
          <cell r="A86559">
            <v>43809146519</v>
          </cell>
        </row>
        <row r="86560">
          <cell r="A86560">
            <v>43110094216</v>
          </cell>
        </row>
        <row r="86561">
          <cell r="A86561">
            <v>43807312218</v>
          </cell>
        </row>
        <row r="86562">
          <cell r="A86562">
            <v>34104210019</v>
          </cell>
        </row>
        <row r="86563">
          <cell r="A86563">
            <v>46212216015</v>
          </cell>
        </row>
        <row r="86564">
          <cell r="A86564">
            <v>44704270015</v>
          </cell>
        </row>
        <row r="86565">
          <cell r="A86565">
            <v>35412062772</v>
          </cell>
        </row>
        <row r="86566">
          <cell r="A86566">
            <v>35410290332</v>
          </cell>
        </row>
        <row r="86567">
          <cell r="A86567">
            <v>45304270267</v>
          </cell>
        </row>
        <row r="86568">
          <cell r="A86568">
            <v>33904130257</v>
          </cell>
        </row>
        <row r="86569">
          <cell r="A86569">
            <v>35306222714</v>
          </cell>
        </row>
        <row r="86570">
          <cell r="A86570">
            <v>35101032254</v>
          </cell>
        </row>
        <row r="86571">
          <cell r="A86571">
            <v>43703144220</v>
          </cell>
        </row>
        <row r="86572">
          <cell r="A86572">
            <v>35412043711</v>
          </cell>
        </row>
        <row r="86573">
          <cell r="A86573">
            <v>50601105215</v>
          </cell>
        </row>
        <row r="86574">
          <cell r="A86574">
            <v>45303122738</v>
          </cell>
        </row>
        <row r="86575">
          <cell r="A86575">
            <v>34903036023</v>
          </cell>
        </row>
        <row r="86576">
          <cell r="A86576">
            <v>34910124213</v>
          </cell>
        </row>
        <row r="86577">
          <cell r="A86577">
            <v>33805260264</v>
          </cell>
        </row>
        <row r="86578">
          <cell r="A86578">
            <v>44903224242</v>
          </cell>
        </row>
        <row r="86579">
          <cell r="A86579">
            <v>34404234238</v>
          </cell>
        </row>
        <row r="86580">
          <cell r="A86580">
            <v>43909072211</v>
          </cell>
        </row>
        <row r="86581">
          <cell r="A86581">
            <v>43701172237</v>
          </cell>
        </row>
        <row r="86582">
          <cell r="A86582">
            <v>45408266014</v>
          </cell>
        </row>
        <row r="86583">
          <cell r="A86583">
            <v>45412072246</v>
          </cell>
        </row>
        <row r="86584">
          <cell r="A86584">
            <v>44105162724</v>
          </cell>
        </row>
        <row r="86585">
          <cell r="A86585">
            <v>34109063712</v>
          </cell>
        </row>
        <row r="86586">
          <cell r="A86586">
            <v>35002262256</v>
          </cell>
        </row>
        <row r="86587">
          <cell r="A86587">
            <v>50512254210</v>
          </cell>
        </row>
        <row r="86588">
          <cell r="A86588">
            <v>34401044218</v>
          </cell>
        </row>
        <row r="86589">
          <cell r="A86589">
            <v>45412073722</v>
          </cell>
        </row>
        <row r="86590">
          <cell r="A86590">
            <v>45209102718</v>
          </cell>
        </row>
        <row r="86591">
          <cell r="A86591">
            <v>43601234718</v>
          </cell>
        </row>
        <row r="86592">
          <cell r="A86592">
            <v>44210033720</v>
          </cell>
        </row>
        <row r="86593">
          <cell r="A86593">
            <v>44207162715</v>
          </cell>
        </row>
        <row r="86594">
          <cell r="A86594">
            <v>34407202717</v>
          </cell>
        </row>
        <row r="86595">
          <cell r="A86595">
            <v>45103220308</v>
          </cell>
        </row>
        <row r="86596">
          <cell r="A86596">
            <v>34703062213</v>
          </cell>
        </row>
        <row r="86597">
          <cell r="A86597">
            <v>44610093723</v>
          </cell>
        </row>
        <row r="86598">
          <cell r="A86598">
            <v>44811302231</v>
          </cell>
        </row>
        <row r="86599">
          <cell r="A86599">
            <v>43906134245</v>
          </cell>
        </row>
        <row r="86600">
          <cell r="A86600">
            <v>45009292781</v>
          </cell>
        </row>
        <row r="86601">
          <cell r="A86601">
            <v>37608274210</v>
          </cell>
        </row>
        <row r="86602">
          <cell r="A86602">
            <v>44911282729</v>
          </cell>
        </row>
        <row r="86603">
          <cell r="A86603">
            <v>43803192721</v>
          </cell>
        </row>
        <row r="86604">
          <cell r="A86604">
            <v>43904144219</v>
          </cell>
        </row>
        <row r="86605">
          <cell r="A86605">
            <v>36503190288</v>
          </cell>
        </row>
        <row r="86606">
          <cell r="A86606">
            <v>45108086519</v>
          </cell>
        </row>
        <row r="86607">
          <cell r="A86607">
            <v>34402242731</v>
          </cell>
        </row>
        <row r="86608">
          <cell r="A86608">
            <v>45903070257</v>
          </cell>
        </row>
        <row r="86609">
          <cell r="A86609">
            <v>45401180234</v>
          </cell>
        </row>
        <row r="86610">
          <cell r="A86610">
            <v>42711020259</v>
          </cell>
        </row>
        <row r="86611">
          <cell r="A86611">
            <v>45004082214</v>
          </cell>
        </row>
        <row r="86612">
          <cell r="A86612">
            <v>44308250227</v>
          </cell>
        </row>
        <row r="86613">
          <cell r="A86613">
            <v>44801182761</v>
          </cell>
        </row>
        <row r="86614">
          <cell r="A86614">
            <v>43201170217</v>
          </cell>
        </row>
        <row r="86615">
          <cell r="A86615">
            <v>35803056515</v>
          </cell>
        </row>
        <row r="86616">
          <cell r="A86616">
            <v>44107292717</v>
          </cell>
        </row>
        <row r="86617">
          <cell r="A86617">
            <v>43309160231</v>
          </cell>
        </row>
        <row r="86618">
          <cell r="A86618">
            <v>43611070293</v>
          </cell>
        </row>
        <row r="86619">
          <cell r="A86619">
            <v>43207072747</v>
          </cell>
        </row>
        <row r="86620">
          <cell r="A86620">
            <v>44606292237</v>
          </cell>
        </row>
        <row r="86621">
          <cell r="A86621">
            <v>44806220299</v>
          </cell>
        </row>
        <row r="86622">
          <cell r="A86622">
            <v>51303220133</v>
          </cell>
        </row>
        <row r="86623">
          <cell r="A86623">
            <v>44102132220</v>
          </cell>
        </row>
        <row r="86624">
          <cell r="A86624">
            <v>45009242223</v>
          </cell>
        </row>
        <row r="86625">
          <cell r="A86625">
            <v>43104022757</v>
          </cell>
        </row>
        <row r="86626">
          <cell r="A86626">
            <v>50712052744</v>
          </cell>
        </row>
        <row r="86627">
          <cell r="A86627">
            <v>44609213727</v>
          </cell>
        </row>
        <row r="86628">
          <cell r="A86628">
            <v>60507260850</v>
          </cell>
        </row>
        <row r="86629">
          <cell r="A86629">
            <v>45901212233</v>
          </cell>
        </row>
        <row r="86630">
          <cell r="A86630">
            <v>34703066027</v>
          </cell>
        </row>
        <row r="86631">
          <cell r="A86631">
            <v>50504150843</v>
          </cell>
        </row>
        <row r="86632">
          <cell r="A86632">
            <v>34002226018</v>
          </cell>
        </row>
        <row r="86633">
          <cell r="A86633">
            <v>35410262240</v>
          </cell>
        </row>
        <row r="86634">
          <cell r="A86634">
            <v>38403135210</v>
          </cell>
        </row>
        <row r="86635">
          <cell r="A86635">
            <v>44409242723</v>
          </cell>
        </row>
        <row r="86636">
          <cell r="A86636">
            <v>44603042753</v>
          </cell>
        </row>
        <row r="86637">
          <cell r="A86637">
            <v>50802096519</v>
          </cell>
        </row>
        <row r="86638">
          <cell r="A86638">
            <v>43104015210</v>
          </cell>
        </row>
        <row r="86639">
          <cell r="A86639">
            <v>38004052242</v>
          </cell>
        </row>
        <row r="86640">
          <cell r="A86640">
            <v>35005144212</v>
          </cell>
        </row>
        <row r="86641">
          <cell r="A86641">
            <v>44901144218</v>
          </cell>
        </row>
        <row r="86642">
          <cell r="A86642">
            <v>60510193749</v>
          </cell>
        </row>
        <row r="86643">
          <cell r="A86643">
            <v>44003132712</v>
          </cell>
        </row>
        <row r="86644">
          <cell r="A86644">
            <v>35003180275</v>
          </cell>
        </row>
        <row r="86645">
          <cell r="A86645">
            <v>50709097047</v>
          </cell>
        </row>
        <row r="86646">
          <cell r="A86646">
            <v>44302132738</v>
          </cell>
        </row>
        <row r="86647">
          <cell r="A86647">
            <v>51202062712</v>
          </cell>
        </row>
        <row r="86648">
          <cell r="A86648">
            <v>44509200454</v>
          </cell>
        </row>
        <row r="86649">
          <cell r="A86649">
            <v>45009292766</v>
          </cell>
        </row>
        <row r="86650">
          <cell r="A86650">
            <v>44112232230</v>
          </cell>
        </row>
        <row r="86651">
          <cell r="A86651">
            <v>35203086518</v>
          </cell>
        </row>
        <row r="86652">
          <cell r="A86652">
            <v>43708042746</v>
          </cell>
        </row>
        <row r="86653">
          <cell r="A86653">
            <v>60505226816</v>
          </cell>
        </row>
        <row r="86654">
          <cell r="A86654">
            <v>35202216520</v>
          </cell>
        </row>
        <row r="86655">
          <cell r="A86655">
            <v>44611180253</v>
          </cell>
        </row>
        <row r="86656">
          <cell r="A86656">
            <v>46201155717</v>
          </cell>
        </row>
        <row r="86657">
          <cell r="A86657">
            <v>43306250019</v>
          </cell>
        </row>
        <row r="86658">
          <cell r="A86658">
            <v>44203020298</v>
          </cell>
        </row>
        <row r="86659">
          <cell r="A86659">
            <v>34407180261</v>
          </cell>
        </row>
        <row r="86660">
          <cell r="A86660">
            <v>43806224219</v>
          </cell>
        </row>
        <row r="86661">
          <cell r="A86661">
            <v>44010180274</v>
          </cell>
        </row>
        <row r="86662">
          <cell r="A86662">
            <v>44704130210</v>
          </cell>
        </row>
        <row r="86663">
          <cell r="A86663">
            <v>44305162730</v>
          </cell>
        </row>
        <row r="86664">
          <cell r="A86664">
            <v>44003243711</v>
          </cell>
        </row>
        <row r="86665">
          <cell r="A86665">
            <v>44403252722</v>
          </cell>
        </row>
        <row r="86666">
          <cell r="A86666">
            <v>45209240235</v>
          </cell>
        </row>
        <row r="86667">
          <cell r="A86667">
            <v>45101206528</v>
          </cell>
        </row>
        <row r="86668">
          <cell r="A86668">
            <v>45412120289</v>
          </cell>
        </row>
        <row r="86669">
          <cell r="A86669">
            <v>61209040119</v>
          </cell>
        </row>
        <row r="86670">
          <cell r="A86670">
            <v>44709086518</v>
          </cell>
        </row>
        <row r="86671">
          <cell r="A86671">
            <v>44111250408</v>
          </cell>
        </row>
        <row r="86672">
          <cell r="A86672">
            <v>33806270036</v>
          </cell>
        </row>
        <row r="86673">
          <cell r="A86673">
            <v>44909292217</v>
          </cell>
        </row>
        <row r="86674">
          <cell r="A86674">
            <v>44809102211</v>
          </cell>
        </row>
        <row r="86675">
          <cell r="A86675">
            <v>45209270365</v>
          </cell>
        </row>
        <row r="86676">
          <cell r="A86676">
            <v>44705140026</v>
          </cell>
        </row>
        <row r="86677">
          <cell r="A86677">
            <v>44805022733</v>
          </cell>
        </row>
        <row r="86678">
          <cell r="A86678">
            <v>35412066520</v>
          </cell>
        </row>
        <row r="86679">
          <cell r="A86679">
            <v>44005080310</v>
          </cell>
        </row>
        <row r="86680">
          <cell r="A86680">
            <v>43709272228</v>
          </cell>
        </row>
        <row r="86681">
          <cell r="A86681">
            <v>43202042734</v>
          </cell>
        </row>
        <row r="86682">
          <cell r="A86682">
            <v>35109242726</v>
          </cell>
        </row>
        <row r="86683">
          <cell r="A86683">
            <v>42802064714</v>
          </cell>
        </row>
        <row r="86684">
          <cell r="A86684">
            <v>43605282757</v>
          </cell>
        </row>
        <row r="86685">
          <cell r="A86685">
            <v>36107296512</v>
          </cell>
        </row>
        <row r="86686">
          <cell r="A86686">
            <v>44801190011</v>
          </cell>
        </row>
        <row r="86687">
          <cell r="A86687">
            <v>44504210240</v>
          </cell>
        </row>
        <row r="86688">
          <cell r="A86688">
            <v>45104010436</v>
          </cell>
        </row>
        <row r="86689">
          <cell r="A86689">
            <v>44606066018</v>
          </cell>
        </row>
        <row r="86690">
          <cell r="A86690">
            <v>44211280258</v>
          </cell>
        </row>
        <row r="86691">
          <cell r="A86691">
            <v>43701160291</v>
          </cell>
        </row>
        <row r="86692">
          <cell r="A86692">
            <v>34802282749</v>
          </cell>
        </row>
        <row r="86693">
          <cell r="A86693">
            <v>48710170285</v>
          </cell>
        </row>
        <row r="86694">
          <cell r="A86694">
            <v>34909092237</v>
          </cell>
        </row>
        <row r="86695">
          <cell r="A86695">
            <v>44302062219</v>
          </cell>
        </row>
        <row r="86696">
          <cell r="A86696">
            <v>33310012230</v>
          </cell>
        </row>
        <row r="86697">
          <cell r="A86697">
            <v>44003123713</v>
          </cell>
        </row>
        <row r="86698">
          <cell r="A86698">
            <v>42903032228</v>
          </cell>
        </row>
        <row r="86699">
          <cell r="A86699">
            <v>44708303735</v>
          </cell>
        </row>
        <row r="86700">
          <cell r="A86700">
            <v>45412302226</v>
          </cell>
        </row>
        <row r="86701">
          <cell r="A86701">
            <v>50910285219</v>
          </cell>
        </row>
        <row r="86702">
          <cell r="A86702">
            <v>50506224913</v>
          </cell>
        </row>
        <row r="86703">
          <cell r="A86703">
            <v>44703090263</v>
          </cell>
        </row>
        <row r="86704">
          <cell r="A86704">
            <v>35412205210</v>
          </cell>
        </row>
        <row r="86705">
          <cell r="A86705">
            <v>45209196518</v>
          </cell>
        </row>
        <row r="86706">
          <cell r="A86706">
            <v>43001014228</v>
          </cell>
        </row>
        <row r="86707">
          <cell r="A86707">
            <v>50703126021</v>
          </cell>
        </row>
        <row r="86708">
          <cell r="A86708">
            <v>45809145210</v>
          </cell>
        </row>
        <row r="86709">
          <cell r="A86709">
            <v>44505152751</v>
          </cell>
        </row>
        <row r="86710">
          <cell r="A86710">
            <v>44407170266</v>
          </cell>
        </row>
        <row r="86711">
          <cell r="A86711">
            <v>35412040056</v>
          </cell>
        </row>
        <row r="86712">
          <cell r="A86712">
            <v>43501270276</v>
          </cell>
        </row>
        <row r="86713">
          <cell r="A86713">
            <v>44305186514</v>
          </cell>
        </row>
        <row r="86714">
          <cell r="A86714">
            <v>35410220349</v>
          </cell>
        </row>
        <row r="86715">
          <cell r="A86715">
            <v>50906085211</v>
          </cell>
        </row>
        <row r="86716">
          <cell r="A86716">
            <v>34406120236</v>
          </cell>
        </row>
        <row r="86717">
          <cell r="A86717">
            <v>44511172215</v>
          </cell>
        </row>
        <row r="86718">
          <cell r="A86718">
            <v>34511026012</v>
          </cell>
        </row>
        <row r="86719">
          <cell r="A86719">
            <v>44303282718</v>
          </cell>
        </row>
        <row r="86720">
          <cell r="A86720">
            <v>45301022722</v>
          </cell>
        </row>
        <row r="86721">
          <cell r="A86721">
            <v>34902260321</v>
          </cell>
        </row>
        <row r="86722">
          <cell r="A86722">
            <v>45104160292</v>
          </cell>
        </row>
        <row r="86723">
          <cell r="A86723">
            <v>44506300314</v>
          </cell>
        </row>
        <row r="86724">
          <cell r="A86724">
            <v>33807010256</v>
          </cell>
        </row>
        <row r="86725">
          <cell r="A86725">
            <v>43906304225</v>
          </cell>
        </row>
        <row r="86726">
          <cell r="A86726">
            <v>45202243714</v>
          </cell>
        </row>
        <row r="86727">
          <cell r="A86727">
            <v>39803080235</v>
          </cell>
        </row>
        <row r="86728">
          <cell r="A86728">
            <v>44904032237</v>
          </cell>
        </row>
        <row r="86729">
          <cell r="A86729">
            <v>33707290270</v>
          </cell>
        </row>
        <row r="86730">
          <cell r="A86730">
            <v>35404193714</v>
          </cell>
        </row>
        <row r="86731">
          <cell r="A86731">
            <v>44403052242</v>
          </cell>
        </row>
        <row r="86732">
          <cell r="A86732">
            <v>44107102235</v>
          </cell>
        </row>
        <row r="86733">
          <cell r="A86733">
            <v>44901250210</v>
          </cell>
        </row>
        <row r="86734">
          <cell r="A86734">
            <v>44210080306</v>
          </cell>
        </row>
        <row r="86735">
          <cell r="A86735">
            <v>43102150255</v>
          </cell>
        </row>
        <row r="86736">
          <cell r="A86736">
            <v>60603142764</v>
          </cell>
        </row>
        <row r="86737">
          <cell r="A86737">
            <v>51204020058</v>
          </cell>
        </row>
        <row r="86738">
          <cell r="A86738">
            <v>43202150221</v>
          </cell>
        </row>
        <row r="86739">
          <cell r="A86739">
            <v>36601272234</v>
          </cell>
        </row>
        <row r="86740">
          <cell r="A86740">
            <v>45207062733</v>
          </cell>
        </row>
        <row r="86741">
          <cell r="A86741">
            <v>49211190225</v>
          </cell>
        </row>
        <row r="86742">
          <cell r="A86742">
            <v>43701180283</v>
          </cell>
        </row>
        <row r="86743">
          <cell r="A86743">
            <v>35003142713</v>
          </cell>
        </row>
        <row r="86744">
          <cell r="A86744">
            <v>34206062224</v>
          </cell>
        </row>
        <row r="86745">
          <cell r="A86745">
            <v>35205060336</v>
          </cell>
        </row>
        <row r="86746">
          <cell r="A86746">
            <v>45102202721</v>
          </cell>
        </row>
        <row r="86747">
          <cell r="A86747">
            <v>33206024232</v>
          </cell>
        </row>
        <row r="86748">
          <cell r="A86748">
            <v>44310234231</v>
          </cell>
        </row>
        <row r="86749">
          <cell r="A86749">
            <v>34911142741</v>
          </cell>
        </row>
        <row r="86750">
          <cell r="A86750">
            <v>45102170234</v>
          </cell>
        </row>
        <row r="86751">
          <cell r="A86751">
            <v>51712290138</v>
          </cell>
        </row>
        <row r="86752">
          <cell r="A86752">
            <v>33905262718</v>
          </cell>
        </row>
        <row r="86753">
          <cell r="A86753">
            <v>43403082217</v>
          </cell>
        </row>
        <row r="86754">
          <cell r="A86754">
            <v>46109286015</v>
          </cell>
        </row>
        <row r="86755">
          <cell r="A86755">
            <v>43905130306</v>
          </cell>
        </row>
        <row r="86756">
          <cell r="A86756">
            <v>43810240339</v>
          </cell>
        </row>
        <row r="86757">
          <cell r="A86757">
            <v>35106232726</v>
          </cell>
        </row>
        <row r="86758">
          <cell r="A86758">
            <v>44903042729</v>
          </cell>
        </row>
        <row r="86759">
          <cell r="A86759">
            <v>43206275211</v>
          </cell>
        </row>
        <row r="86760">
          <cell r="A86760">
            <v>35001042269</v>
          </cell>
        </row>
        <row r="86761">
          <cell r="A86761">
            <v>44507100217</v>
          </cell>
        </row>
        <row r="86762">
          <cell r="A86762">
            <v>36603054713</v>
          </cell>
        </row>
        <row r="86763">
          <cell r="A86763">
            <v>44002065234</v>
          </cell>
        </row>
        <row r="86764">
          <cell r="A86764">
            <v>45409060287</v>
          </cell>
        </row>
        <row r="86765">
          <cell r="A86765">
            <v>45903030229</v>
          </cell>
        </row>
        <row r="86766">
          <cell r="A86766">
            <v>45209306511</v>
          </cell>
        </row>
        <row r="86767">
          <cell r="A86767">
            <v>34611142218</v>
          </cell>
        </row>
        <row r="86768">
          <cell r="A86768">
            <v>44202284214</v>
          </cell>
        </row>
        <row r="86769">
          <cell r="A86769">
            <v>45008280415</v>
          </cell>
        </row>
        <row r="86770">
          <cell r="A86770">
            <v>43609203718</v>
          </cell>
        </row>
        <row r="86771">
          <cell r="A86771">
            <v>45302256519</v>
          </cell>
        </row>
        <row r="86772">
          <cell r="A86772">
            <v>44604070295</v>
          </cell>
        </row>
        <row r="86773">
          <cell r="A86773">
            <v>45412223721</v>
          </cell>
        </row>
        <row r="86774">
          <cell r="A86774">
            <v>43105185215</v>
          </cell>
        </row>
        <row r="86775">
          <cell r="A86775">
            <v>35412040023</v>
          </cell>
        </row>
        <row r="86776">
          <cell r="A86776">
            <v>51104050065</v>
          </cell>
        </row>
        <row r="86777">
          <cell r="A86777">
            <v>43402200305</v>
          </cell>
        </row>
        <row r="86778">
          <cell r="A86778">
            <v>34607090235</v>
          </cell>
        </row>
        <row r="86779">
          <cell r="A86779">
            <v>45210274225</v>
          </cell>
        </row>
        <row r="86780">
          <cell r="A86780">
            <v>34109114212</v>
          </cell>
        </row>
        <row r="86781">
          <cell r="A86781">
            <v>46602250308</v>
          </cell>
        </row>
        <row r="86782">
          <cell r="A86782">
            <v>45002122735</v>
          </cell>
        </row>
        <row r="86783">
          <cell r="A86783">
            <v>35411116530</v>
          </cell>
        </row>
        <row r="86784">
          <cell r="A86784">
            <v>37411172228</v>
          </cell>
        </row>
        <row r="86785">
          <cell r="A86785">
            <v>43311230279</v>
          </cell>
        </row>
        <row r="86786">
          <cell r="A86786">
            <v>33308066016</v>
          </cell>
        </row>
        <row r="86787">
          <cell r="A86787">
            <v>33906230273</v>
          </cell>
        </row>
        <row r="86788">
          <cell r="A86788">
            <v>44409260307</v>
          </cell>
        </row>
        <row r="86789">
          <cell r="A86789">
            <v>43010014227</v>
          </cell>
        </row>
        <row r="86790">
          <cell r="A86790">
            <v>34601120239</v>
          </cell>
        </row>
        <row r="86791">
          <cell r="A86791">
            <v>43807232215</v>
          </cell>
        </row>
        <row r="86792">
          <cell r="A86792">
            <v>43908132217</v>
          </cell>
        </row>
        <row r="86793">
          <cell r="A86793">
            <v>35412170290</v>
          </cell>
        </row>
        <row r="86794">
          <cell r="A86794">
            <v>35108096514</v>
          </cell>
        </row>
        <row r="86795">
          <cell r="A86795">
            <v>44209092762</v>
          </cell>
        </row>
        <row r="86796">
          <cell r="A86796">
            <v>61607110172</v>
          </cell>
        </row>
        <row r="86797">
          <cell r="A86797">
            <v>43101216520</v>
          </cell>
        </row>
        <row r="86798">
          <cell r="A86798">
            <v>45412272770</v>
          </cell>
        </row>
        <row r="86799">
          <cell r="A86799">
            <v>61012242713</v>
          </cell>
        </row>
        <row r="86800">
          <cell r="A86800">
            <v>44401222757</v>
          </cell>
        </row>
        <row r="86801">
          <cell r="A86801">
            <v>44412130217</v>
          </cell>
        </row>
        <row r="86802">
          <cell r="A86802">
            <v>45103196017</v>
          </cell>
        </row>
        <row r="86803">
          <cell r="A86803">
            <v>44809272222</v>
          </cell>
        </row>
        <row r="86804">
          <cell r="A86804">
            <v>44602226538</v>
          </cell>
        </row>
        <row r="86805">
          <cell r="A86805">
            <v>45209176515</v>
          </cell>
        </row>
        <row r="86806">
          <cell r="A86806">
            <v>43708312710</v>
          </cell>
        </row>
        <row r="86807">
          <cell r="A86807">
            <v>47205034243</v>
          </cell>
        </row>
        <row r="86808">
          <cell r="A86808">
            <v>44509290331</v>
          </cell>
        </row>
        <row r="86809">
          <cell r="A86809">
            <v>33611042722</v>
          </cell>
        </row>
        <row r="86810">
          <cell r="A86810">
            <v>44509302214</v>
          </cell>
        </row>
        <row r="86811">
          <cell r="A86811">
            <v>43603120270</v>
          </cell>
        </row>
        <row r="86812">
          <cell r="A86812">
            <v>44409302734</v>
          </cell>
        </row>
        <row r="86813">
          <cell r="A86813">
            <v>44605110334</v>
          </cell>
        </row>
        <row r="86814">
          <cell r="A86814">
            <v>44401022233</v>
          </cell>
        </row>
        <row r="86815">
          <cell r="A86815">
            <v>34703300250</v>
          </cell>
        </row>
        <row r="86816">
          <cell r="A86816">
            <v>34704244232</v>
          </cell>
        </row>
        <row r="86817">
          <cell r="A86817">
            <v>45412205712</v>
          </cell>
        </row>
        <row r="86818">
          <cell r="A86818">
            <v>60603124918</v>
          </cell>
        </row>
        <row r="86819">
          <cell r="A86819">
            <v>35412045215</v>
          </cell>
        </row>
        <row r="86820">
          <cell r="A86820">
            <v>44808220298</v>
          </cell>
        </row>
        <row r="86821">
          <cell r="A86821">
            <v>44901222717</v>
          </cell>
        </row>
        <row r="86822">
          <cell r="A86822">
            <v>34304292217</v>
          </cell>
        </row>
        <row r="86823">
          <cell r="A86823">
            <v>34611022220</v>
          </cell>
        </row>
        <row r="86824">
          <cell r="A86824">
            <v>45103100310</v>
          </cell>
        </row>
        <row r="86825">
          <cell r="A86825">
            <v>43605010398</v>
          </cell>
        </row>
        <row r="86826">
          <cell r="A86826">
            <v>44211025712</v>
          </cell>
        </row>
        <row r="86827">
          <cell r="A86827">
            <v>33509085728</v>
          </cell>
        </row>
        <row r="86828">
          <cell r="A86828">
            <v>34703293711</v>
          </cell>
        </row>
        <row r="86829">
          <cell r="A86829">
            <v>43604173747</v>
          </cell>
        </row>
        <row r="86830">
          <cell r="A86830">
            <v>44112062740</v>
          </cell>
        </row>
        <row r="86831">
          <cell r="A86831">
            <v>44903053744</v>
          </cell>
        </row>
        <row r="86832">
          <cell r="A86832">
            <v>34903256528</v>
          </cell>
        </row>
        <row r="86833">
          <cell r="A86833">
            <v>44903232233</v>
          </cell>
        </row>
        <row r="86834">
          <cell r="A86834">
            <v>34903052735</v>
          </cell>
        </row>
        <row r="86835">
          <cell r="A86835">
            <v>44908024211</v>
          </cell>
        </row>
        <row r="86836">
          <cell r="A86836">
            <v>44501192726</v>
          </cell>
        </row>
        <row r="86837">
          <cell r="A86837">
            <v>34711090093</v>
          </cell>
        </row>
        <row r="86838">
          <cell r="A86838">
            <v>43804292754</v>
          </cell>
        </row>
        <row r="86839">
          <cell r="A86839">
            <v>34510080010</v>
          </cell>
        </row>
        <row r="86840">
          <cell r="A86840">
            <v>45411232247</v>
          </cell>
        </row>
        <row r="86841">
          <cell r="A86841">
            <v>33407132719</v>
          </cell>
        </row>
        <row r="86842">
          <cell r="A86842">
            <v>35412085722</v>
          </cell>
        </row>
        <row r="86843">
          <cell r="A86843">
            <v>45412235711</v>
          </cell>
        </row>
        <row r="86844">
          <cell r="A86844">
            <v>33701206522</v>
          </cell>
        </row>
        <row r="86845">
          <cell r="A86845">
            <v>43004272226</v>
          </cell>
        </row>
        <row r="86846">
          <cell r="A86846">
            <v>44105020010</v>
          </cell>
        </row>
        <row r="86847">
          <cell r="A86847">
            <v>37609074737</v>
          </cell>
        </row>
        <row r="86848">
          <cell r="A86848">
            <v>45206030027</v>
          </cell>
        </row>
        <row r="86849">
          <cell r="A86849">
            <v>34107316012</v>
          </cell>
        </row>
        <row r="86850">
          <cell r="A86850">
            <v>44701074216</v>
          </cell>
        </row>
        <row r="86851">
          <cell r="A86851">
            <v>45706294214</v>
          </cell>
        </row>
        <row r="86852">
          <cell r="A86852">
            <v>43402170242</v>
          </cell>
        </row>
        <row r="86853">
          <cell r="A86853">
            <v>43305292733</v>
          </cell>
        </row>
        <row r="86854">
          <cell r="A86854">
            <v>35212252716</v>
          </cell>
        </row>
        <row r="86855">
          <cell r="A86855">
            <v>34808122219</v>
          </cell>
        </row>
        <row r="86856">
          <cell r="A86856">
            <v>43401122738</v>
          </cell>
        </row>
        <row r="86857">
          <cell r="A86857">
            <v>51504030117</v>
          </cell>
        </row>
        <row r="86858">
          <cell r="A86858">
            <v>45208182758</v>
          </cell>
        </row>
        <row r="86859">
          <cell r="A86859">
            <v>44408073713</v>
          </cell>
        </row>
        <row r="86860">
          <cell r="A86860">
            <v>34211205219</v>
          </cell>
        </row>
        <row r="86861">
          <cell r="A86861">
            <v>35412086512</v>
          </cell>
        </row>
        <row r="86862">
          <cell r="A86862">
            <v>45209096512</v>
          </cell>
        </row>
        <row r="86863">
          <cell r="A86863">
            <v>61211230034</v>
          </cell>
        </row>
        <row r="86864">
          <cell r="A86864">
            <v>37801065214</v>
          </cell>
        </row>
        <row r="86865">
          <cell r="A86865">
            <v>35208235240</v>
          </cell>
        </row>
        <row r="86866">
          <cell r="A86866">
            <v>45103260107</v>
          </cell>
        </row>
        <row r="86867">
          <cell r="A86867">
            <v>50507110242</v>
          </cell>
        </row>
        <row r="86868">
          <cell r="A86868">
            <v>44108035714</v>
          </cell>
        </row>
        <row r="86869">
          <cell r="A86869">
            <v>44004236047</v>
          </cell>
        </row>
        <row r="86870">
          <cell r="A86870">
            <v>35203232235</v>
          </cell>
        </row>
        <row r="86871">
          <cell r="A86871">
            <v>34112042736</v>
          </cell>
        </row>
        <row r="86872">
          <cell r="A86872">
            <v>34810280248</v>
          </cell>
        </row>
        <row r="86873">
          <cell r="A86873">
            <v>50910052751</v>
          </cell>
        </row>
        <row r="86874">
          <cell r="A86874">
            <v>61012300149</v>
          </cell>
        </row>
        <row r="86875">
          <cell r="A86875">
            <v>42808056535</v>
          </cell>
        </row>
        <row r="86876">
          <cell r="A86876">
            <v>50507142213</v>
          </cell>
        </row>
        <row r="86877">
          <cell r="A86877">
            <v>45103024219</v>
          </cell>
        </row>
        <row r="86878">
          <cell r="A86878">
            <v>45412116035</v>
          </cell>
        </row>
        <row r="86879">
          <cell r="A86879">
            <v>44903143721</v>
          </cell>
        </row>
        <row r="86880">
          <cell r="A86880">
            <v>44712292714</v>
          </cell>
        </row>
        <row r="86881">
          <cell r="A86881">
            <v>44801113712</v>
          </cell>
        </row>
        <row r="86882">
          <cell r="A86882">
            <v>45412190239</v>
          </cell>
        </row>
        <row r="86883">
          <cell r="A86883">
            <v>44201112259</v>
          </cell>
        </row>
        <row r="86884">
          <cell r="A86884">
            <v>34903196517</v>
          </cell>
        </row>
        <row r="86885">
          <cell r="A86885">
            <v>35001235711</v>
          </cell>
        </row>
        <row r="86886">
          <cell r="A86886">
            <v>60505103729</v>
          </cell>
        </row>
        <row r="86887">
          <cell r="A86887">
            <v>33612082722</v>
          </cell>
        </row>
        <row r="86888">
          <cell r="A86888">
            <v>35103270222</v>
          </cell>
        </row>
        <row r="86889">
          <cell r="A86889">
            <v>43805293734</v>
          </cell>
        </row>
        <row r="86890">
          <cell r="A86890">
            <v>45205025218</v>
          </cell>
        </row>
        <row r="86891">
          <cell r="A86891">
            <v>51204020156</v>
          </cell>
        </row>
        <row r="86892">
          <cell r="A86892">
            <v>43605020100</v>
          </cell>
        </row>
        <row r="86893">
          <cell r="A86893">
            <v>44104144231</v>
          </cell>
        </row>
        <row r="86894">
          <cell r="A86894">
            <v>35304222247</v>
          </cell>
        </row>
        <row r="86895">
          <cell r="A86895">
            <v>34810213735</v>
          </cell>
        </row>
        <row r="86896">
          <cell r="A86896">
            <v>44110114717</v>
          </cell>
        </row>
        <row r="86897">
          <cell r="A86897">
            <v>35003190293</v>
          </cell>
        </row>
        <row r="86898">
          <cell r="A86898">
            <v>44510240027</v>
          </cell>
        </row>
        <row r="86899">
          <cell r="A86899">
            <v>44010182736</v>
          </cell>
        </row>
        <row r="86900">
          <cell r="A86900">
            <v>35204032250</v>
          </cell>
        </row>
        <row r="86901">
          <cell r="A86901">
            <v>44805160337</v>
          </cell>
        </row>
        <row r="86902">
          <cell r="A86902">
            <v>33706190379</v>
          </cell>
        </row>
        <row r="86903">
          <cell r="A86903">
            <v>43606074214</v>
          </cell>
        </row>
        <row r="86904">
          <cell r="A86904">
            <v>44904242713</v>
          </cell>
        </row>
        <row r="86905">
          <cell r="A86905">
            <v>43802125724</v>
          </cell>
        </row>
        <row r="86906">
          <cell r="A86906">
            <v>42904256530</v>
          </cell>
        </row>
        <row r="86907">
          <cell r="A86907">
            <v>45412305718</v>
          </cell>
        </row>
        <row r="86908">
          <cell r="A86908">
            <v>45412293726</v>
          </cell>
        </row>
        <row r="86909">
          <cell r="A86909">
            <v>45408262723</v>
          </cell>
        </row>
        <row r="86910">
          <cell r="A86910">
            <v>44806102231</v>
          </cell>
        </row>
        <row r="86911">
          <cell r="A86911">
            <v>45412255714</v>
          </cell>
        </row>
        <row r="86912">
          <cell r="A86912">
            <v>34101252746</v>
          </cell>
        </row>
        <row r="86913">
          <cell r="A86913">
            <v>44506043718</v>
          </cell>
        </row>
        <row r="86914">
          <cell r="A86914">
            <v>45103172233</v>
          </cell>
        </row>
        <row r="86915">
          <cell r="A86915">
            <v>45209303716</v>
          </cell>
        </row>
        <row r="86916">
          <cell r="A86916">
            <v>43103080356</v>
          </cell>
        </row>
        <row r="86917">
          <cell r="A86917">
            <v>35412266532</v>
          </cell>
        </row>
        <row r="86918">
          <cell r="A86918">
            <v>35906116522</v>
          </cell>
        </row>
        <row r="86919">
          <cell r="A86919">
            <v>44204156518</v>
          </cell>
        </row>
        <row r="86920">
          <cell r="A86920">
            <v>51011082741</v>
          </cell>
        </row>
        <row r="86921">
          <cell r="A86921">
            <v>44404120227</v>
          </cell>
        </row>
        <row r="86922">
          <cell r="A86922">
            <v>35203020244</v>
          </cell>
        </row>
        <row r="86923">
          <cell r="A86923">
            <v>34208090261</v>
          </cell>
        </row>
        <row r="86924">
          <cell r="A86924">
            <v>51001192728</v>
          </cell>
        </row>
        <row r="86925">
          <cell r="A86925">
            <v>44304195214</v>
          </cell>
        </row>
        <row r="86926">
          <cell r="A86926">
            <v>35412250216</v>
          </cell>
        </row>
        <row r="86927">
          <cell r="A86927">
            <v>60512270858</v>
          </cell>
        </row>
        <row r="86928">
          <cell r="A86928">
            <v>43109104215</v>
          </cell>
        </row>
        <row r="86929">
          <cell r="A86929">
            <v>33703250342</v>
          </cell>
        </row>
        <row r="86930">
          <cell r="A86930">
            <v>43603073736</v>
          </cell>
        </row>
        <row r="86931">
          <cell r="A86931">
            <v>35306015720</v>
          </cell>
        </row>
        <row r="86932">
          <cell r="A86932">
            <v>35411142759</v>
          </cell>
        </row>
        <row r="86933">
          <cell r="A86933">
            <v>43705114242</v>
          </cell>
        </row>
        <row r="86934">
          <cell r="A86934">
            <v>34903146526</v>
          </cell>
        </row>
        <row r="86935">
          <cell r="A86935">
            <v>33905022243</v>
          </cell>
        </row>
        <row r="86936">
          <cell r="A86936">
            <v>44607084217</v>
          </cell>
        </row>
        <row r="86937">
          <cell r="A86937">
            <v>43511142715</v>
          </cell>
        </row>
        <row r="86938">
          <cell r="A86938">
            <v>33511230273</v>
          </cell>
        </row>
        <row r="86939">
          <cell r="A86939">
            <v>51103090512</v>
          </cell>
        </row>
        <row r="86940">
          <cell r="A86940">
            <v>44710202228</v>
          </cell>
        </row>
        <row r="86941">
          <cell r="A86941">
            <v>32909025224</v>
          </cell>
        </row>
        <row r="86942">
          <cell r="A86942">
            <v>43103270227</v>
          </cell>
        </row>
        <row r="86943">
          <cell r="A86943">
            <v>44004302741</v>
          </cell>
        </row>
        <row r="86944">
          <cell r="A86944">
            <v>44710233714</v>
          </cell>
        </row>
        <row r="86945">
          <cell r="A86945">
            <v>45412036511</v>
          </cell>
        </row>
        <row r="86946">
          <cell r="A86946">
            <v>42505290013</v>
          </cell>
        </row>
        <row r="86947">
          <cell r="A86947">
            <v>43911045712</v>
          </cell>
        </row>
        <row r="86948">
          <cell r="A86948">
            <v>43301106535</v>
          </cell>
        </row>
        <row r="86949">
          <cell r="A86949">
            <v>43901012244</v>
          </cell>
        </row>
        <row r="86950">
          <cell r="A86950">
            <v>44908296527</v>
          </cell>
        </row>
        <row r="86951">
          <cell r="A86951">
            <v>45304300300</v>
          </cell>
        </row>
        <row r="86952">
          <cell r="A86952">
            <v>35204233716</v>
          </cell>
        </row>
        <row r="86953">
          <cell r="A86953">
            <v>42907256044</v>
          </cell>
        </row>
        <row r="86954">
          <cell r="A86954">
            <v>35411080384</v>
          </cell>
        </row>
        <row r="86955">
          <cell r="A86955">
            <v>35209050284</v>
          </cell>
        </row>
        <row r="86956">
          <cell r="A86956">
            <v>42412200297</v>
          </cell>
        </row>
        <row r="86957">
          <cell r="A86957">
            <v>44209164218</v>
          </cell>
        </row>
        <row r="86958">
          <cell r="A86958">
            <v>35411242212</v>
          </cell>
        </row>
        <row r="86959">
          <cell r="A86959">
            <v>44008232721</v>
          </cell>
        </row>
        <row r="86960">
          <cell r="A86960">
            <v>35806170383</v>
          </cell>
        </row>
        <row r="86961">
          <cell r="A86961">
            <v>51309180177</v>
          </cell>
        </row>
        <row r="86962">
          <cell r="A86962">
            <v>43510114912</v>
          </cell>
        </row>
        <row r="86963">
          <cell r="A86963">
            <v>34709080306</v>
          </cell>
        </row>
        <row r="86964">
          <cell r="A86964">
            <v>45406180335</v>
          </cell>
        </row>
        <row r="86965">
          <cell r="A86965">
            <v>45209300333</v>
          </cell>
        </row>
        <row r="86966">
          <cell r="A86966">
            <v>45103242262</v>
          </cell>
        </row>
        <row r="86967">
          <cell r="A86967">
            <v>43208130290</v>
          </cell>
        </row>
        <row r="86968">
          <cell r="A86968">
            <v>36407190010</v>
          </cell>
        </row>
        <row r="86969">
          <cell r="A86969">
            <v>44309212710</v>
          </cell>
        </row>
        <row r="86970">
          <cell r="A86970">
            <v>45412272737</v>
          </cell>
        </row>
        <row r="86971">
          <cell r="A86971">
            <v>45009234929</v>
          </cell>
        </row>
        <row r="86972">
          <cell r="A86972">
            <v>50510250278</v>
          </cell>
        </row>
        <row r="86973">
          <cell r="A86973">
            <v>50503250289</v>
          </cell>
        </row>
        <row r="86974">
          <cell r="A86974">
            <v>43801222211</v>
          </cell>
        </row>
        <row r="86975">
          <cell r="A86975">
            <v>34503260269</v>
          </cell>
        </row>
        <row r="86976">
          <cell r="A86976">
            <v>44001153713</v>
          </cell>
        </row>
        <row r="86977">
          <cell r="A86977">
            <v>34201232724</v>
          </cell>
        </row>
        <row r="86978">
          <cell r="A86978">
            <v>43901280240</v>
          </cell>
        </row>
        <row r="86979">
          <cell r="A86979">
            <v>37702256534</v>
          </cell>
        </row>
        <row r="86980">
          <cell r="A86980">
            <v>44101282212</v>
          </cell>
        </row>
        <row r="86981">
          <cell r="A86981">
            <v>44812259516</v>
          </cell>
        </row>
        <row r="86982">
          <cell r="A86982">
            <v>45207043727</v>
          </cell>
        </row>
        <row r="86983">
          <cell r="A86983">
            <v>43703282216</v>
          </cell>
        </row>
        <row r="86984">
          <cell r="A86984">
            <v>45412123715</v>
          </cell>
        </row>
        <row r="86985">
          <cell r="A86985">
            <v>45203160017</v>
          </cell>
        </row>
        <row r="86986">
          <cell r="A86986">
            <v>43502010216</v>
          </cell>
        </row>
        <row r="86987">
          <cell r="A86987">
            <v>43808020022</v>
          </cell>
        </row>
        <row r="86988">
          <cell r="A86988">
            <v>35202050216</v>
          </cell>
        </row>
        <row r="86989">
          <cell r="A86989">
            <v>43012120011</v>
          </cell>
        </row>
        <row r="86990">
          <cell r="A86990">
            <v>33907222733</v>
          </cell>
        </row>
        <row r="86991">
          <cell r="A86991">
            <v>45109220327</v>
          </cell>
        </row>
        <row r="86992">
          <cell r="A86992">
            <v>45010212739</v>
          </cell>
        </row>
        <row r="86993">
          <cell r="A86993">
            <v>33004152252</v>
          </cell>
        </row>
        <row r="86994">
          <cell r="A86994">
            <v>43410052229</v>
          </cell>
        </row>
        <row r="86995">
          <cell r="A86995">
            <v>45104205228</v>
          </cell>
        </row>
        <row r="86996">
          <cell r="A86996">
            <v>44504046024</v>
          </cell>
        </row>
        <row r="86997">
          <cell r="A86997">
            <v>35412112231</v>
          </cell>
        </row>
        <row r="86998">
          <cell r="A86998">
            <v>44602252723</v>
          </cell>
        </row>
        <row r="86999">
          <cell r="A86999">
            <v>35411282749</v>
          </cell>
        </row>
        <row r="87000">
          <cell r="A87000">
            <v>45103276510</v>
          </cell>
        </row>
        <row r="87001">
          <cell r="A87001">
            <v>44308174918</v>
          </cell>
        </row>
        <row r="87002">
          <cell r="A87002">
            <v>43707105217</v>
          </cell>
        </row>
        <row r="87003">
          <cell r="A87003">
            <v>45209070320</v>
          </cell>
        </row>
        <row r="87004">
          <cell r="A87004">
            <v>34604100273</v>
          </cell>
        </row>
        <row r="87005">
          <cell r="A87005">
            <v>45104190389</v>
          </cell>
        </row>
        <row r="87006">
          <cell r="A87006">
            <v>44703165712</v>
          </cell>
        </row>
        <row r="87007">
          <cell r="A87007">
            <v>45103096022</v>
          </cell>
        </row>
        <row r="87008">
          <cell r="A87008">
            <v>43606274226</v>
          </cell>
        </row>
        <row r="87009">
          <cell r="A87009">
            <v>43810194225</v>
          </cell>
        </row>
        <row r="87010">
          <cell r="A87010">
            <v>44608120231</v>
          </cell>
        </row>
        <row r="87011">
          <cell r="A87011">
            <v>43506082268</v>
          </cell>
        </row>
        <row r="87012">
          <cell r="A87012">
            <v>43209100252</v>
          </cell>
        </row>
        <row r="87013">
          <cell r="A87013">
            <v>44110212217</v>
          </cell>
        </row>
        <row r="87014">
          <cell r="A87014">
            <v>45103313712</v>
          </cell>
        </row>
        <row r="87015">
          <cell r="A87015">
            <v>33310280220</v>
          </cell>
        </row>
        <row r="87016">
          <cell r="A87016">
            <v>43003172248</v>
          </cell>
        </row>
        <row r="87017">
          <cell r="A87017">
            <v>43206066516</v>
          </cell>
        </row>
        <row r="87018">
          <cell r="A87018">
            <v>45408305232</v>
          </cell>
        </row>
        <row r="87019">
          <cell r="A87019">
            <v>34703012756</v>
          </cell>
        </row>
        <row r="87020">
          <cell r="A87020">
            <v>34601072218</v>
          </cell>
        </row>
        <row r="87021">
          <cell r="A87021">
            <v>35412250249</v>
          </cell>
        </row>
        <row r="87022">
          <cell r="A87022">
            <v>35003076516</v>
          </cell>
        </row>
        <row r="87023">
          <cell r="A87023">
            <v>45208272746</v>
          </cell>
        </row>
        <row r="87024">
          <cell r="A87024">
            <v>45412200335</v>
          </cell>
        </row>
        <row r="87025">
          <cell r="A87025">
            <v>45412222713</v>
          </cell>
        </row>
        <row r="87026">
          <cell r="A87026">
            <v>34805300285</v>
          </cell>
        </row>
        <row r="87027">
          <cell r="A87027">
            <v>43112303722</v>
          </cell>
        </row>
        <row r="87028">
          <cell r="A87028">
            <v>44201103739</v>
          </cell>
        </row>
        <row r="87029">
          <cell r="A87029">
            <v>45412112254</v>
          </cell>
        </row>
        <row r="87030">
          <cell r="A87030">
            <v>34906146519</v>
          </cell>
        </row>
        <row r="87031">
          <cell r="A87031">
            <v>33303200241</v>
          </cell>
        </row>
        <row r="87032">
          <cell r="A87032">
            <v>44310074247</v>
          </cell>
        </row>
        <row r="87033">
          <cell r="A87033">
            <v>44907032227</v>
          </cell>
        </row>
        <row r="87034">
          <cell r="A87034">
            <v>45412152717</v>
          </cell>
        </row>
        <row r="87035">
          <cell r="A87035">
            <v>35201110375</v>
          </cell>
        </row>
        <row r="87036">
          <cell r="A87036">
            <v>43611230233</v>
          </cell>
        </row>
        <row r="87037">
          <cell r="A87037">
            <v>44906270303</v>
          </cell>
        </row>
        <row r="87038">
          <cell r="A87038">
            <v>35412052765</v>
          </cell>
        </row>
        <row r="87039">
          <cell r="A87039">
            <v>44004233719</v>
          </cell>
        </row>
        <row r="87040">
          <cell r="A87040">
            <v>34811050286</v>
          </cell>
        </row>
        <row r="87041">
          <cell r="A87041">
            <v>44112190217</v>
          </cell>
        </row>
        <row r="87042">
          <cell r="A87042">
            <v>44107130218</v>
          </cell>
        </row>
        <row r="87043">
          <cell r="A87043">
            <v>35211122739</v>
          </cell>
        </row>
        <row r="87044">
          <cell r="A87044">
            <v>43905275728</v>
          </cell>
        </row>
        <row r="87045">
          <cell r="A87045">
            <v>35412210254</v>
          </cell>
        </row>
        <row r="87046">
          <cell r="A87046">
            <v>45412160022</v>
          </cell>
        </row>
        <row r="87047">
          <cell r="A87047">
            <v>42706062748</v>
          </cell>
        </row>
        <row r="87048">
          <cell r="A87048">
            <v>43406300309</v>
          </cell>
        </row>
        <row r="87049">
          <cell r="A87049">
            <v>44510112212</v>
          </cell>
        </row>
        <row r="87050">
          <cell r="A87050">
            <v>44611180214</v>
          </cell>
        </row>
        <row r="87051">
          <cell r="A87051">
            <v>43901010517</v>
          </cell>
        </row>
        <row r="87052">
          <cell r="A87052">
            <v>46107182725</v>
          </cell>
        </row>
        <row r="87053">
          <cell r="A87053">
            <v>47006062715</v>
          </cell>
        </row>
        <row r="87054">
          <cell r="A87054">
            <v>34410076515</v>
          </cell>
        </row>
        <row r="87055">
          <cell r="A87055">
            <v>35709264235</v>
          </cell>
        </row>
        <row r="87056">
          <cell r="A87056">
            <v>47112222720</v>
          </cell>
        </row>
        <row r="87057">
          <cell r="A87057">
            <v>44204096537</v>
          </cell>
        </row>
        <row r="87058">
          <cell r="A87058">
            <v>45103300279</v>
          </cell>
        </row>
        <row r="87059">
          <cell r="A87059">
            <v>43003256533</v>
          </cell>
        </row>
        <row r="87060">
          <cell r="A87060">
            <v>44007256511</v>
          </cell>
        </row>
        <row r="87061">
          <cell r="A87061">
            <v>45412043712</v>
          </cell>
        </row>
        <row r="87062">
          <cell r="A87062">
            <v>43911202248</v>
          </cell>
        </row>
        <row r="87063">
          <cell r="A87063">
            <v>43710240282</v>
          </cell>
        </row>
        <row r="87064">
          <cell r="A87064">
            <v>44201076511</v>
          </cell>
        </row>
        <row r="87065">
          <cell r="A87065">
            <v>44611050226</v>
          </cell>
        </row>
        <row r="87066">
          <cell r="A87066">
            <v>50803107031</v>
          </cell>
        </row>
        <row r="87067">
          <cell r="A87067">
            <v>45103284915</v>
          </cell>
        </row>
        <row r="87068">
          <cell r="A87068">
            <v>43404112234</v>
          </cell>
        </row>
        <row r="87069">
          <cell r="A87069">
            <v>35211160283</v>
          </cell>
        </row>
        <row r="87070">
          <cell r="A87070">
            <v>45210092211</v>
          </cell>
        </row>
        <row r="87071">
          <cell r="A87071">
            <v>44112013713</v>
          </cell>
        </row>
        <row r="87072">
          <cell r="A87072">
            <v>39301100836</v>
          </cell>
        </row>
        <row r="87073">
          <cell r="A87073">
            <v>35412230213</v>
          </cell>
        </row>
        <row r="87074">
          <cell r="A87074">
            <v>34506294913</v>
          </cell>
        </row>
        <row r="87075">
          <cell r="A87075">
            <v>45103040256</v>
          </cell>
        </row>
        <row r="87076">
          <cell r="A87076">
            <v>45412104230</v>
          </cell>
        </row>
        <row r="87077">
          <cell r="A87077">
            <v>45102054213</v>
          </cell>
        </row>
        <row r="87078">
          <cell r="A87078">
            <v>45210044922</v>
          </cell>
        </row>
        <row r="87079">
          <cell r="A87079">
            <v>43204050303</v>
          </cell>
        </row>
        <row r="87080">
          <cell r="A87080">
            <v>45210070291</v>
          </cell>
        </row>
        <row r="87081">
          <cell r="A87081">
            <v>44704252714</v>
          </cell>
        </row>
        <row r="87082">
          <cell r="A87082">
            <v>43608090348</v>
          </cell>
        </row>
        <row r="87083">
          <cell r="A87083">
            <v>36705122216</v>
          </cell>
        </row>
        <row r="87084">
          <cell r="A87084">
            <v>44802270292</v>
          </cell>
        </row>
        <row r="87085">
          <cell r="A87085">
            <v>44207272227</v>
          </cell>
        </row>
        <row r="87086">
          <cell r="A87086">
            <v>43609186519</v>
          </cell>
        </row>
        <row r="87087">
          <cell r="A87087">
            <v>35102160379</v>
          </cell>
        </row>
        <row r="87088">
          <cell r="A87088">
            <v>44201156525</v>
          </cell>
        </row>
        <row r="87089">
          <cell r="A87089">
            <v>60501264917</v>
          </cell>
        </row>
        <row r="87090">
          <cell r="A87090">
            <v>33311085211</v>
          </cell>
        </row>
        <row r="87091">
          <cell r="A87091">
            <v>35410312266</v>
          </cell>
        </row>
        <row r="87092">
          <cell r="A87092">
            <v>44908172225</v>
          </cell>
        </row>
        <row r="87093">
          <cell r="A87093">
            <v>45412063726</v>
          </cell>
        </row>
        <row r="87094">
          <cell r="A87094">
            <v>45103010246</v>
          </cell>
        </row>
        <row r="87095">
          <cell r="A87095">
            <v>34002282758</v>
          </cell>
        </row>
        <row r="87096">
          <cell r="A87096">
            <v>44101010452</v>
          </cell>
        </row>
        <row r="87097">
          <cell r="A87097">
            <v>35412204714</v>
          </cell>
        </row>
        <row r="87098">
          <cell r="A87098">
            <v>35412046517</v>
          </cell>
        </row>
        <row r="87099">
          <cell r="A87099">
            <v>43902240010</v>
          </cell>
        </row>
        <row r="87100">
          <cell r="A87100">
            <v>45204096531</v>
          </cell>
        </row>
        <row r="87101">
          <cell r="A87101">
            <v>43903035711</v>
          </cell>
        </row>
        <row r="87102">
          <cell r="A87102">
            <v>35003232239</v>
          </cell>
        </row>
        <row r="87103">
          <cell r="A87103">
            <v>44106230219</v>
          </cell>
        </row>
        <row r="87104">
          <cell r="A87104">
            <v>44112276017</v>
          </cell>
        </row>
        <row r="87105">
          <cell r="A87105">
            <v>33710020288</v>
          </cell>
        </row>
        <row r="87106">
          <cell r="A87106">
            <v>50807276825</v>
          </cell>
        </row>
        <row r="87107">
          <cell r="A87107">
            <v>44111194211</v>
          </cell>
        </row>
        <row r="87108">
          <cell r="A87108">
            <v>43808180277</v>
          </cell>
        </row>
        <row r="87109">
          <cell r="A87109">
            <v>45208072222</v>
          </cell>
        </row>
        <row r="87110">
          <cell r="A87110">
            <v>43807180315</v>
          </cell>
        </row>
        <row r="87111">
          <cell r="A87111">
            <v>46011014216</v>
          </cell>
        </row>
        <row r="87112">
          <cell r="A87112">
            <v>42904142246</v>
          </cell>
        </row>
        <row r="87113">
          <cell r="A87113">
            <v>44704224263</v>
          </cell>
        </row>
        <row r="87114">
          <cell r="A87114">
            <v>60706117027</v>
          </cell>
        </row>
        <row r="87115">
          <cell r="A87115">
            <v>34501022235</v>
          </cell>
        </row>
        <row r="87116">
          <cell r="A87116">
            <v>45209186511</v>
          </cell>
        </row>
        <row r="87117">
          <cell r="A87117">
            <v>45303280291</v>
          </cell>
        </row>
        <row r="87118">
          <cell r="A87118">
            <v>44804086518</v>
          </cell>
        </row>
        <row r="87119">
          <cell r="A87119">
            <v>34508122733</v>
          </cell>
        </row>
        <row r="87120">
          <cell r="A87120">
            <v>35705010088</v>
          </cell>
        </row>
        <row r="87121">
          <cell r="A87121">
            <v>44507146524</v>
          </cell>
        </row>
        <row r="87122">
          <cell r="A87122">
            <v>45303304229</v>
          </cell>
        </row>
        <row r="87123">
          <cell r="A87123">
            <v>32903292727</v>
          </cell>
        </row>
        <row r="87124">
          <cell r="A87124">
            <v>34910202712</v>
          </cell>
        </row>
        <row r="87125">
          <cell r="A87125">
            <v>43902202250</v>
          </cell>
        </row>
        <row r="87126">
          <cell r="A87126">
            <v>34010100250</v>
          </cell>
        </row>
        <row r="87127">
          <cell r="A87127">
            <v>33909212758</v>
          </cell>
        </row>
        <row r="87128">
          <cell r="A87128">
            <v>33608234218</v>
          </cell>
        </row>
        <row r="87129">
          <cell r="A87129">
            <v>44205190231</v>
          </cell>
        </row>
        <row r="87130">
          <cell r="A87130">
            <v>44808190242</v>
          </cell>
        </row>
        <row r="87131">
          <cell r="A87131">
            <v>35005122226</v>
          </cell>
        </row>
        <row r="87132">
          <cell r="A87132">
            <v>43501290040</v>
          </cell>
        </row>
        <row r="87133">
          <cell r="A87133">
            <v>51109290042</v>
          </cell>
        </row>
        <row r="87134">
          <cell r="A87134">
            <v>35412076516</v>
          </cell>
        </row>
        <row r="87135">
          <cell r="A87135">
            <v>44712200255</v>
          </cell>
        </row>
        <row r="87136">
          <cell r="A87136">
            <v>44405272735</v>
          </cell>
        </row>
        <row r="87137">
          <cell r="A87137">
            <v>44610152744</v>
          </cell>
        </row>
        <row r="87138">
          <cell r="A87138">
            <v>44903230283</v>
          </cell>
        </row>
        <row r="87139">
          <cell r="A87139">
            <v>35304170375</v>
          </cell>
        </row>
        <row r="87140">
          <cell r="A87140">
            <v>35202295219</v>
          </cell>
        </row>
        <row r="87141">
          <cell r="A87141">
            <v>35703202218</v>
          </cell>
        </row>
        <row r="87142">
          <cell r="A87142">
            <v>45208272735</v>
          </cell>
        </row>
        <row r="87143">
          <cell r="A87143">
            <v>43901082734</v>
          </cell>
        </row>
        <row r="87144">
          <cell r="A87144">
            <v>44902285722</v>
          </cell>
        </row>
        <row r="87145">
          <cell r="A87145">
            <v>42402240320</v>
          </cell>
        </row>
        <row r="87146">
          <cell r="A87146">
            <v>44410285712</v>
          </cell>
        </row>
        <row r="87147">
          <cell r="A87147">
            <v>44611164216</v>
          </cell>
        </row>
        <row r="87148">
          <cell r="A87148">
            <v>34202282720</v>
          </cell>
        </row>
        <row r="87149">
          <cell r="A87149">
            <v>35202110238</v>
          </cell>
        </row>
        <row r="87150">
          <cell r="A87150">
            <v>45412230258</v>
          </cell>
        </row>
        <row r="87151">
          <cell r="A87151">
            <v>35003162712</v>
          </cell>
        </row>
        <row r="87152">
          <cell r="A87152">
            <v>44008256516</v>
          </cell>
        </row>
        <row r="87153">
          <cell r="A87153">
            <v>43811260227</v>
          </cell>
        </row>
        <row r="87154">
          <cell r="A87154">
            <v>46107022323</v>
          </cell>
        </row>
        <row r="87155">
          <cell r="A87155">
            <v>42709242740</v>
          </cell>
        </row>
        <row r="87156">
          <cell r="A87156">
            <v>43106060313</v>
          </cell>
        </row>
        <row r="87157">
          <cell r="A87157">
            <v>44905252780</v>
          </cell>
        </row>
        <row r="87158">
          <cell r="A87158">
            <v>60708297033</v>
          </cell>
        </row>
        <row r="87159">
          <cell r="A87159">
            <v>35203086533</v>
          </cell>
        </row>
        <row r="87160">
          <cell r="A87160">
            <v>43508122231</v>
          </cell>
        </row>
        <row r="87161">
          <cell r="A87161">
            <v>43903012717</v>
          </cell>
        </row>
        <row r="87162">
          <cell r="A87162">
            <v>42808052242</v>
          </cell>
        </row>
        <row r="87163">
          <cell r="A87163">
            <v>36604254234</v>
          </cell>
        </row>
        <row r="87164">
          <cell r="A87164">
            <v>43604122726</v>
          </cell>
        </row>
        <row r="87165">
          <cell r="A87165">
            <v>43509202718</v>
          </cell>
        </row>
        <row r="87166">
          <cell r="A87166">
            <v>44805010264</v>
          </cell>
        </row>
        <row r="87167">
          <cell r="A87167">
            <v>45209132216</v>
          </cell>
        </row>
        <row r="87168">
          <cell r="A87168">
            <v>33207290331</v>
          </cell>
        </row>
        <row r="87169">
          <cell r="A87169">
            <v>44907284717</v>
          </cell>
        </row>
        <row r="87170">
          <cell r="A87170">
            <v>33605290290</v>
          </cell>
        </row>
        <row r="87171">
          <cell r="A87171">
            <v>44209062721</v>
          </cell>
        </row>
        <row r="87172">
          <cell r="A87172">
            <v>42801104717</v>
          </cell>
        </row>
        <row r="87173">
          <cell r="A87173">
            <v>44408053710</v>
          </cell>
        </row>
        <row r="87174">
          <cell r="A87174">
            <v>43812062759</v>
          </cell>
        </row>
        <row r="87175">
          <cell r="A87175">
            <v>35210120272</v>
          </cell>
        </row>
        <row r="87176">
          <cell r="A87176">
            <v>35411140330</v>
          </cell>
        </row>
        <row r="87177">
          <cell r="A87177">
            <v>43002172243</v>
          </cell>
        </row>
        <row r="87178">
          <cell r="A87178">
            <v>37612125718</v>
          </cell>
        </row>
        <row r="87179">
          <cell r="A87179">
            <v>34404180246</v>
          </cell>
        </row>
        <row r="87180">
          <cell r="A87180">
            <v>43505242765</v>
          </cell>
        </row>
        <row r="87181">
          <cell r="A87181">
            <v>51103060078</v>
          </cell>
        </row>
        <row r="87182">
          <cell r="A87182">
            <v>35412024912</v>
          </cell>
        </row>
        <row r="87183">
          <cell r="A87183">
            <v>35203230296</v>
          </cell>
        </row>
        <row r="87184">
          <cell r="A87184">
            <v>43702114924</v>
          </cell>
        </row>
        <row r="87185">
          <cell r="A87185">
            <v>44405122727</v>
          </cell>
        </row>
        <row r="87186">
          <cell r="A87186">
            <v>48608102731</v>
          </cell>
        </row>
        <row r="87187">
          <cell r="A87187">
            <v>44010065736</v>
          </cell>
        </row>
        <row r="87188">
          <cell r="A87188">
            <v>45412140292</v>
          </cell>
        </row>
        <row r="87189">
          <cell r="A87189">
            <v>34407100250</v>
          </cell>
        </row>
        <row r="87190">
          <cell r="A87190">
            <v>43801140345</v>
          </cell>
        </row>
        <row r="87191">
          <cell r="A87191">
            <v>47711086510</v>
          </cell>
        </row>
        <row r="87192">
          <cell r="A87192">
            <v>44907020338</v>
          </cell>
        </row>
        <row r="87193">
          <cell r="A87193">
            <v>33303220299</v>
          </cell>
        </row>
        <row r="87194">
          <cell r="A87194">
            <v>44307214248</v>
          </cell>
        </row>
        <row r="87195">
          <cell r="A87195">
            <v>45209196529</v>
          </cell>
        </row>
        <row r="87196">
          <cell r="A87196">
            <v>35302106521</v>
          </cell>
        </row>
        <row r="87197">
          <cell r="A87197">
            <v>35410152717</v>
          </cell>
        </row>
        <row r="87198">
          <cell r="A87198">
            <v>44903106510</v>
          </cell>
        </row>
        <row r="87199">
          <cell r="A87199">
            <v>44708120308</v>
          </cell>
        </row>
        <row r="87200">
          <cell r="A87200">
            <v>34101142711</v>
          </cell>
        </row>
        <row r="87201">
          <cell r="A87201">
            <v>44201182765</v>
          </cell>
        </row>
        <row r="87202">
          <cell r="A87202">
            <v>43302060256</v>
          </cell>
        </row>
        <row r="87203">
          <cell r="A87203">
            <v>44612252760</v>
          </cell>
        </row>
        <row r="87204">
          <cell r="A87204">
            <v>43412220225</v>
          </cell>
        </row>
        <row r="87205">
          <cell r="A87205">
            <v>34102224212</v>
          </cell>
        </row>
        <row r="87206">
          <cell r="A87206">
            <v>34709053723</v>
          </cell>
        </row>
        <row r="87207">
          <cell r="A87207">
            <v>60701110306</v>
          </cell>
        </row>
        <row r="87208">
          <cell r="A87208">
            <v>44408010212</v>
          </cell>
        </row>
        <row r="87209">
          <cell r="A87209">
            <v>44102276514</v>
          </cell>
        </row>
        <row r="87210">
          <cell r="A87210">
            <v>34805200322</v>
          </cell>
        </row>
        <row r="87211">
          <cell r="A87211">
            <v>49208135711</v>
          </cell>
        </row>
        <row r="87212">
          <cell r="A87212">
            <v>36107014222</v>
          </cell>
        </row>
        <row r="87213">
          <cell r="A87213">
            <v>60709027021</v>
          </cell>
        </row>
        <row r="87214">
          <cell r="A87214">
            <v>45209126023</v>
          </cell>
        </row>
        <row r="87215">
          <cell r="A87215">
            <v>45101162717</v>
          </cell>
        </row>
        <row r="87216">
          <cell r="A87216">
            <v>35008164230</v>
          </cell>
        </row>
        <row r="87217">
          <cell r="A87217">
            <v>33706160271</v>
          </cell>
        </row>
        <row r="87218">
          <cell r="A87218">
            <v>43504210293</v>
          </cell>
        </row>
        <row r="87219">
          <cell r="A87219">
            <v>50907012787</v>
          </cell>
        </row>
        <row r="87220">
          <cell r="A87220">
            <v>43610186522</v>
          </cell>
        </row>
        <row r="87221">
          <cell r="A87221">
            <v>45008103715</v>
          </cell>
        </row>
        <row r="87222">
          <cell r="A87222">
            <v>51003272719</v>
          </cell>
        </row>
        <row r="87223">
          <cell r="A87223">
            <v>34410152748</v>
          </cell>
        </row>
        <row r="87224">
          <cell r="A87224">
            <v>34301150262</v>
          </cell>
        </row>
        <row r="87225">
          <cell r="A87225">
            <v>34311242738</v>
          </cell>
        </row>
        <row r="87226">
          <cell r="A87226">
            <v>33801312732</v>
          </cell>
        </row>
        <row r="87227">
          <cell r="A87227">
            <v>43908192738</v>
          </cell>
        </row>
        <row r="87228">
          <cell r="A87228">
            <v>35804210010</v>
          </cell>
        </row>
        <row r="87229">
          <cell r="A87229">
            <v>45102153723</v>
          </cell>
        </row>
        <row r="87230">
          <cell r="A87230">
            <v>43605176525</v>
          </cell>
        </row>
        <row r="87231">
          <cell r="A87231">
            <v>43805283716</v>
          </cell>
        </row>
        <row r="87232">
          <cell r="A87232">
            <v>35711247018</v>
          </cell>
        </row>
        <row r="87233">
          <cell r="A87233">
            <v>44105094210</v>
          </cell>
        </row>
        <row r="87234">
          <cell r="A87234">
            <v>35412270230</v>
          </cell>
        </row>
        <row r="87235">
          <cell r="A87235">
            <v>50604151431</v>
          </cell>
        </row>
        <row r="87236">
          <cell r="A87236">
            <v>34805164923</v>
          </cell>
        </row>
        <row r="87237">
          <cell r="A87237">
            <v>44809120493</v>
          </cell>
        </row>
        <row r="87238">
          <cell r="A87238">
            <v>35412240217</v>
          </cell>
        </row>
        <row r="87239">
          <cell r="A87239">
            <v>44809124916</v>
          </cell>
        </row>
        <row r="87240">
          <cell r="A87240">
            <v>45412020381</v>
          </cell>
        </row>
        <row r="87241">
          <cell r="A87241">
            <v>33409145716</v>
          </cell>
        </row>
        <row r="87242">
          <cell r="A87242">
            <v>43511205216</v>
          </cell>
        </row>
        <row r="87243">
          <cell r="A87243">
            <v>45102270251</v>
          </cell>
        </row>
        <row r="87244">
          <cell r="A87244">
            <v>43106102740</v>
          </cell>
        </row>
        <row r="87245">
          <cell r="A87245">
            <v>35410066532</v>
          </cell>
        </row>
        <row r="87246">
          <cell r="A87246">
            <v>60509190265</v>
          </cell>
        </row>
        <row r="87247">
          <cell r="A87247">
            <v>35202210244</v>
          </cell>
        </row>
        <row r="87248">
          <cell r="A87248">
            <v>35003196013</v>
          </cell>
        </row>
        <row r="87249">
          <cell r="A87249">
            <v>43701063711</v>
          </cell>
        </row>
        <row r="87250">
          <cell r="A87250">
            <v>37202072228</v>
          </cell>
        </row>
        <row r="87251">
          <cell r="A87251">
            <v>42906140273</v>
          </cell>
        </row>
        <row r="87252">
          <cell r="A87252">
            <v>35412224913</v>
          </cell>
        </row>
        <row r="87253">
          <cell r="A87253">
            <v>44802205718</v>
          </cell>
        </row>
        <row r="87254">
          <cell r="A87254">
            <v>44710304925</v>
          </cell>
        </row>
        <row r="87255">
          <cell r="A87255">
            <v>34212266513</v>
          </cell>
        </row>
        <row r="87256">
          <cell r="A87256">
            <v>45103055237</v>
          </cell>
        </row>
        <row r="87257">
          <cell r="A87257">
            <v>43506233743</v>
          </cell>
        </row>
        <row r="87258">
          <cell r="A87258">
            <v>45410295710</v>
          </cell>
        </row>
        <row r="87259">
          <cell r="A87259">
            <v>45412230247</v>
          </cell>
        </row>
        <row r="87260">
          <cell r="A87260">
            <v>33609264211</v>
          </cell>
        </row>
        <row r="87261">
          <cell r="A87261">
            <v>33709255215</v>
          </cell>
        </row>
        <row r="87262">
          <cell r="A87262">
            <v>46505272219</v>
          </cell>
        </row>
        <row r="87263">
          <cell r="A87263">
            <v>34604280182</v>
          </cell>
        </row>
        <row r="87264">
          <cell r="A87264">
            <v>33702052221</v>
          </cell>
        </row>
        <row r="87265">
          <cell r="A87265">
            <v>44201253714</v>
          </cell>
        </row>
        <row r="87266">
          <cell r="A87266">
            <v>34811062276</v>
          </cell>
        </row>
        <row r="87267">
          <cell r="A87267">
            <v>34512184217</v>
          </cell>
        </row>
        <row r="87268">
          <cell r="A87268">
            <v>50811227054</v>
          </cell>
        </row>
        <row r="87269">
          <cell r="A87269">
            <v>42802280338</v>
          </cell>
        </row>
        <row r="87270">
          <cell r="A87270">
            <v>45412166549</v>
          </cell>
        </row>
        <row r="87271">
          <cell r="A87271">
            <v>33206100225</v>
          </cell>
        </row>
        <row r="87272">
          <cell r="A87272">
            <v>33104105720</v>
          </cell>
        </row>
        <row r="87273">
          <cell r="A87273">
            <v>44106134212</v>
          </cell>
        </row>
        <row r="87274">
          <cell r="A87274">
            <v>43710077019</v>
          </cell>
        </row>
        <row r="87275">
          <cell r="A87275">
            <v>34511166511</v>
          </cell>
        </row>
        <row r="87276">
          <cell r="A87276">
            <v>32709092249</v>
          </cell>
        </row>
        <row r="87277">
          <cell r="A87277">
            <v>44603186513</v>
          </cell>
        </row>
        <row r="87278">
          <cell r="A87278">
            <v>61611020049</v>
          </cell>
        </row>
        <row r="87279">
          <cell r="A87279">
            <v>50608236023</v>
          </cell>
        </row>
        <row r="87280">
          <cell r="A87280">
            <v>44205190024</v>
          </cell>
        </row>
        <row r="87281">
          <cell r="A87281">
            <v>43103210341</v>
          </cell>
        </row>
        <row r="87282">
          <cell r="A87282">
            <v>34603216513</v>
          </cell>
        </row>
        <row r="87283">
          <cell r="A87283">
            <v>33806200249</v>
          </cell>
        </row>
        <row r="87284">
          <cell r="A87284">
            <v>44405134227</v>
          </cell>
        </row>
        <row r="87285">
          <cell r="A87285">
            <v>43201085715</v>
          </cell>
        </row>
        <row r="87286">
          <cell r="A87286">
            <v>50903183764</v>
          </cell>
        </row>
        <row r="87287">
          <cell r="A87287">
            <v>45103230217</v>
          </cell>
        </row>
        <row r="87288">
          <cell r="A87288">
            <v>45808077018</v>
          </cell>
        </row>
        <row r="87289">
          <cell r="A87289">
            <v>44408242249</v>
          </cell>
        </row>
        <row r="87290">
          <cell r="A87290">
            <v>44706240386</v>
          </cell>
        </row>
        <row r="87291">
          <cell r="A87291">
            <v>33704022722</v>
          </cell>
        </row>
        <row r="87292">
          <cell r="A87292">
            <v>35003192210</v>
          </cell>
        </row>
        <row r="87293">
          <cell r="A87293">
            <v>42605252745</v>
          </cell>
        </row>
        <row r="87294">
          <cell r="A87294">
            <v>34802190299</v>
          </cell>
        </row>
        <row r="87295">
          <cell r="A87295">
            <v>50808063711</v>
          </cell>
        </row>
        <row r="87296">
          <cell r="A87296">
            <v>43902183717</v>
          </cell>
        </row>
        <row r="87297">
          <cell r="A87297">
            <v>34205206526</v>
          </cell>
        </row>
        <row r="87298">
          <cell r="A87298">
            <v>43810296530</v>
          </cell>
        </row>
        <row r="87299">
          <cell r="A87299">
            <v>44504280136</v>
          </cell>
        </row>
        <row r="87300">
          <cell r="A87300">
            <v>43604140245</v>
          </cell>
        </row>
        <row r="87301">
          <cell r="A87301">
            <v>44008284717</v>
          </cell>
        </row>
        <row r="87302">
          <cell r="A87302">
            <v>43504066014</v>
          </cell>
        </row>
        <row r="87303">
          <cell r="A87303">
            <v>44802132241</v>
          </cell>
        </row>
        <row r="87304">
          <cell r="A87304">
            <v>45104082718</v>
          </cell>
        </row>
        <row r="87305">
          <cell r="A87305">
            <v>45303314214</v>
          </cell>
        </row>
        <row r="87306">
          <cell r="A87306">
            <v>45009186516</v>
          </cell>
        </row>
        <row r="87307">
          <cell r="A87307">
            <v>34507130262</v>
          </cell>
        </row>
        <row r="87308">
          <cell r="A87308">
            <v>45103172756</v>
          </cell>
        </row>
        <row r="87309">
          <cell r="A87309">
            <v>45904212237</v>
          </cell>
        </row>
        <row r="87310">
          <cell r="A87310">
            <v>43301292223</v>
          </cell>
        </row>
        <row r="87311">
          <cell r="A87311">
            <v>34607042739</v>
          </cell>
        </row>
        <row r="87312">
          <cell r="A87312">
            <v>33603154724</v>
          </cell>
        </row>
        <row r="87313">
          <cell r="A87313">
            <v>44112252222</v>
          </cell>
        </row>
        <row r="87314">
          <cell r="A87314">
            <v>34206174215</v>
          </cell>
        </row>
        <row r="87315">
          <cell r="A87315">
            <v>45411282238</v>
          </cell>
        </row>
        <row r="87316">
          <cell r="A87316">
            <v>61209062748</v>
          </cell>
        </row>
        <row r="87317">
          <cell r="A87317">
            <v>43908280253</v>
          </cell>
        </row>
        <row r="87318">
          <cell r="A87318">
            <v>43703180358</v>
          </cell>
        </row>
        <row r="87319">
          <cell r="A87319">
            <v>35003204213</v>
          </cell>
        </row>
        <row r="87320">
          <cell r="A87320">
            <v>43007010265</v>
          </cell>
        </row>
        <row r="87321">
          <cell r="A87321">
            <v>34210285226</v>
          </cell>
        </row>
        <row r="87322">
          <cell r="A87322">
            <v>43902022251</v>
          </cell>
        </row>
        <row r="87323">
          <cell r="A87323">
            <v>33002102716</v>
          </cell>
        </row>
        <row r="87324">
          <cell r="A87324">
            <v>35412040274</v>
          </cell>
        </row>
        <row r="87325">
          <cell r="A87325">
            <v>42904234914</v>
          </cell>
        </row>
        <row r="87326">
          <cell r="A87326">
            <v>45412300385</v>
          </cell>
        </row>
        <row r="87327">
          <cell r="A87327">
            <v>34805310368</v>
          </cell>
        </row>
        <row r="87328">
          <cell r="A87328">
            <v>34911100282</v>
          </cell>
        </row>
        <row r="87329">
          <cell r="A87329">
            <v>43006050227</v>
          </cell>
        </row>
        <row r="87330">
          <cell r="A87330">
            <v>35412174223</v>
          </cell>
        </row>
        <row r="87331">
          <cell r="A87331">
            <v>34902103712</v>
          </cell>
        </row>
        <row r="87332">
          <cell r="A87332">
            <v>34202022754</v>
          </cell>
        </row>
        <row r="87333">
          <cell r="A87333">
            <v>44803120212</v>
          </cell>
        </row>
        <row r="87334">
          <cell r="A87334">
            <v>44608200354</v>
          </cell>
        </row>
        <row r="87335">
          <cell r="A87335">
            <v>42512066017</v>
          </cell>
        </row>
        <row r="87336">
          <cell r="A87336">
            <v>34606235229</v>
          </cell>
        </row>
        <row r="87337">
          <cell r="A87337">
            <v>35205266515</v>
          </cell>
        </row>
        <row r="87338">
          <cell r="A87338">
            <v>60706093719</v>
          </cell>
        </row>
        <row r="87339">
          <cell r="A87339">
            <v>34903260357</v>
          </cell>
        </row>
        <row r="87340">
          <cell r="A87340">
            <v>33410030231</v>
          </cell>
        </row>
        <row r="87341">
          <cell r="A87341">
            <v>34107022743</v>
          </cell>
        </row>
        <row r="87342">
          <cell r="A87342">
            <v>44102175729</v>
          </cell>
        </row>
        <row r="87343">
          <cell r="A87343">
            <v>42609030244</v>
          </cell>
        </row>
        <row r="87344">
          <cell r="A87344">
            <v>44607012218</v>
          </cell>
        </row>
        <row r="87345">
          <cell r="A87345">
            <v>44009160257</v>
          </cell>
        </row>
        <row r="87346">
          <cell r="A87346">
            <v>44904050409</v>
          </cell>
        </row>
        <row r="87347">
          <cell r="A87347">
            <v>34612070288</v>
          </cell>
        </row>
        <row r="87348">
          <cell r="A87348">
            <v>45209030293</v>
          </cell>
        </row>
        <row r="87349">
          <cell r="A87349">
            <v>33909292225</v>
          </cell>
        </row>
        <row r="87350">
          <cell r="A87350">
            <v>45412050227</v>
          </cell>
        </row>
        <row r="87351">
          <cell r="A87351">
            <v>49908312772</v>
          </cell>
        </row>
        <row r="87352">
          <cell r="A87352">
            <v>35005192754</v>
          </cell>
        </row>
        <row r="87353">
          <cell r="A87353">
            <v>34903033740</v>
          </cell>
        </row>
        <row r="87354">
          <cell r="A87354">
            <v>45404202727</v>
          </cell>
        </row>
        <row r="87355">
          <cell r="A87355">
            <v>44510172210</v>
          </cell>
        </row>
        <row r="87356">
          <cell r="A87356">
            <v>36009040229</v>
          </cell>
        </row>
        <row r="87357">
          <cell r="A87357">
            <v>44903230413</v>
          </cell>
        </row>
        <row r="87358">
          <cell r="A87358">
            <v>60902047137</v>
          </cell>
        </row>
        <row r="87359">
          <cell r="A87359">
            <v>43906233733</v>
          </cell>
        </row>
        <row r="87360">
          <cell r="A87360">
            <v>35304016012</v>
          </cell>
        </row>
        <row r="87361">
          <cell r="A87361">
            <v>43908272229</v>
          </cell>
        </row>
        <row r="87362">
          <cell r="A87362">
            <v>34609192713</v>
          </cell>
        </row>
        <row r="87363">
          <cell r="A87363">
            <v>34206214718</v>
          </cell>
        </row>
        <row r="87364">
          <cell r="A87364">
            <v>44107235721</v>
          </cell>
        </row>
        <row r="87365">
          <cell r="A87365">
            <v>34909160021</v>
          </cell>
        </row>
        <row r="87366">
          <cell r="A87366">
            <v>34501312213</v>
          </cell>
        </row>
        <row r="87367">
          <cell r="A87367">
            <v>43707180269</v>
          </cell>
        </row>
        <row r="87368">
          <cell r="A87368">
            <v>34011090268</v>
          </cell>
        </row>
        <row r="87369">
          <cell r="A87369">
            <v>45412110303</v>
          </cell>
        </row>
        <row r="87370">
          <cell r="A87370">
            <v>35102206510</v>
          </cell>
        </row>
        <row r="87371">
          <cell r="A87371">
            <v>44211126018</v>
          </cell>
        </row>
        <row r="87372">
          <cell r="A87372">
            <v>44101140304</v>
          </cell>
        </row>
        <row r="87373">
          <cell r="A87373">
            <v>44109042223</v>
          </cell>
        </row>
        <row r="87374">
          <cell r="A87374">
            <v>45408013728</v>
          </cell>
        </row>
        <row r="87375">
          <cell r="A87375">
            <v>45803082745</v>
          </cell>
        </row>
        <row r="87376">
          <cell r="A87376">
            <v>33101056012</v>
          </cell>
        </row>
        <row r="87377">
          <cell r="A87377">
            <v>42206250287</v>
          </cell>
        </row>
        <row r="87378">
          <cell r="A87378">
            <v>43609202275</v>
          </cell>
        </row>
        <row r="87379">
          <cell r="A87379">
            <v>44006260226</v>
          </cell>
        </row>
        <row r="87380">
          <cell r="A87380">
            <v>44409090327</v>
          </cell>
        </row>
        <row r="87381">
          <cell r="A87381">
            <v>43809102220</v>
          </cell>
        </row>
        <row r="87382">
          <cell r="A87382">
            <v>44112220251</v>
          </cell>
        </row>
        <row r="87383">
          <cell r="A87383">
            <v>33512040284</v>
          </cell>
        </row>
        <row r="87384">
          <cell r="A87384">
            <v>35202222212</v>
          </cell>
        </row>
        <row r="87385">
          <cell r="A87385">
            <v>44502092213</v>
          </cell>
        </row>
        <row r="87386">
          <cell r="A87386">
            <v>44001172730</v>
          </cell>
        </row>
        <row r="87387">
          <cell r="A87387">
            <v>43609182237</v>
          </cell>
        </row>
        <row r="87388">
          <cell r="A87388">
            <v>32908312724</v>
          </cell>
        </row>
        <row r="87389">
          <cell r="A87389">
            <v>43203252224</v>
          </cell>
        </row>
        <row r="87390">
          <cell r="A87390">
            <v>44306052254</v>
          </cell>
        </row>
        <row r="87391">
          <cell r="A87391">
            <v>43701290263</v>
          </cell>
        </row>
        <row r="87392">
          <cell r="A87392">
            <v>34907272258</v>
          </cell>
        </row>
        <row r="87393">
          <cell r="A87393">
            <v>45210010293</v>
          </cell>
        </row>
        <row r="87394">
          <cell r="A87394">
            <v>35204300264</v>
          </cell>
        </row>
        <row r="87395">
          <cell r="A87395">
            <v>35105192780</v>
          </cell>
        </row>
        <row r="87396">
          <cell r="A87396">
            <v>45209072216</v>
          </cell>
        </row>
        <row r="87397">
          <cell r="A87397">
            <v>44908090326</v>
          </cell>
        </row>
        <row r="87398">
          <cell r="A87398">
            <v>45207120282</v>
          </cell>
        </row>
        <row r="87399">
          <cell r="A87399">
            <v>44406036046</v>
          </cell>
        </row>
        <row r="87400">
          <cell r="A87400">
            <v>51407160014</v>
          </cell>
        </row>
        <row r="87401">
          <cell r="A87401">
            <v>35412110226</v>
          </cell>
        </row>
        <row r="87402">
          <cell r="A87402">
            <v>33304092214</v>
          </cell>
        </row>
        <row r="87403">
          <cell r="A87403">
            <v>34501040299</v>
          </cell>
        </row>
        <row r="87404">
          <cell r="A87404">
            <v>43502254919</v>
          </cell>
        </row>
        <row r="87405">
          <cell r="A87405">
            <v>44610292734</v>
          </cell>
        </row>
        <row r="87406">
          <cell r="A87406">
            <v>43704020283</v>
          </cell>
        </row>
        <row r="87407">
          <cell r="A87407">
            <v>45010036522</v>
          </cell>
        </row>
        <row r="87408">
          <cell r="A87408">
            <v>43802150248</v>
          </cell>
        </row>
        <row r="87409">
          <cell r="A87409">
            <v>43202110285</v>
          </cell>
        </row>
        <row r="87410">
          <cell r="A87410">
            <v>44507052221</v>
          </cell>
        </row>
        <row r="87411">
          <cell r="A87411">
            <v>35306124212</v>
          </cell>
        </row>
        <row r="87412">
          <cell r="A87412">
            <v>35003096520</v>
          </cell>
        </row>
        <row r="87413">
          <cell r="A87413">
            <v>44408302729</v>
          </cell>
        </row>
        <row r="87414">
          <cell r="A87414">
            <v>45412222212</v>
          </cell>
        </row>
        <row r="87415">
          <cell r="A87415">
            <v>35004204741</v>
          </cell>
        </row>
        <row r="87416">
          <cell r="A87416">
            <v>43903233718</v>
          </cell>
        </row>
        <row r="87417">
          <cell r="A87417">
            <v>38106100243</v>
          </cell>
        </row>
        <row r="87418">
          <cell r="A87418">
            <v>35409225734</v>
          </cell>
        </row>
        <row r="87419">
          <cell r="A87419">
            <v>45303095216</v>
          </cell>
        </row>
        <row r="87420">
          <cell r="A87420">
            <v>44310120317</v>
          </cell>
        </row>
        <row r="87421">
          <cell r="A87421">
            <v>61406040132</v>
          </cell>
        </row>
        <row r="87422">
          <cell r="A87422">
            <v>43211082227</v>
          </cell>
        </row>
        <row r="87423">
          <cell r="A87423">
            <v>38509064925</v>
          </cell>
        </row>
        <row r="87424">
          <cell r="A87424">
            <v>44803260280</v>
          </cell>
        </row>
        <row r="87425">
          <cell r="A87425">
            <v>44207312747</v>
          </cell>
        </row>
        <row r="87426">
          <cell r="A87426">
            <v>34106153729</v>
          </cell>
        </row>
        <row r="87427">
          <cell r="A87427">
            <v>35102133719</v>
          </cell>
        </row>
        <row r="87428">
          <cell r="A87428">
            <v>44805312232</v>
          </cell>
        </row>
        <row r="87429">
          <cell r="A87429">
            <v>36601110367</v>
          </cell>
        </row>
        <row r="87430">
          <cell r="A87430">
            <v>43507244218</v>
          </cell>
        </row>
        <row r="87431">
          <cell r="A87431">
            <v>45005110267</v>
          </cell>
        </row>
        <row r="87432">
          <cell r="A87432">
            <v>46303253720</v>
          </cell>
        </row>
        <row r="87433">
          <cell r="A87433">
            <v>43705050014</v>
          </cell>
        </row>
        <row r="87434">
          <cell r="A87434">
            <v>47007184233</v>
          </cell>
        </row>
        <row r="87435">
          <cell r="A87435">
            <v>34502040238</v>
          </cell>
        </row>
        <row r="87436">
          <cell r="A87436">
            <v>34011210224</v>
          </cell>
        </row>
        <row r="87437">
          <cell r="A87437">
            <v>35304143714</v>
          </cell>
        </row>
        <row r="87438">
          <cell r="A87438">
            <v>51801180043</v>
          </cell>
        </row>
        <row r="87439">
          <cell r="A87439">
            <v>36503026516</v>
          </cell>
        </row>
        <row r="87440">
          <cell r="A87440">
            <v>34601222718</v>
          </cell>
        </row>
        <row r="87441">
          <cell r="A87441">
            <v>34107190237</v>
          </cell>
        </row>
        <row r="87442">
          <cell r="A87442">
            <v>34111130213</v>
          </cell>
        </row>
        <row r="87443">
          <cell r="A87443">
            <v>45411160028</v>
          </cell>
        </row>
        <row r="87444">
          <cell r="A87444">
            <v>43305060238</v>
          </cell>
        </row>
        <row r="87445">
          <cell r="A87445">
            <v>44503135718</v>
          </cell>
        </row>
        <row r="87446">
          <cell r="A87446">
            <v>45210252729</v>
          </cell>
        </row>
        <row r="87447">
          <cell r="A87447">
            <v>45712276516</v>
          </cell>
        </row>
        <row r="87448">
          <cell r="A87448">
            <v>45305012223</v>
          </cell>
        </row>
        <row r="87449">
          <cell r="A87449">
            <v>61201240060</v>
          </cell>
        </row>
        <row r="87450">
          <cell r="A87450">
            <v>51303190023</v>
          </cell>
        </row>
        <row r="87451">
          <cell r="A87451">
            <v>60509270284</v>
          </cell>
        </row>
        <row r="87452">
          <cell r="A87452">
            <v>35004016512</v>
          </cell>
        </row>
        <row r="87453">
          <cell r="A87453">
            <v>45707300229</v>
          </cell>
        </row>
        <row r="87454">
          <cell r="A87454">
            <v>34208153731</v>
          </cell>
        </row>
        <row r="87455">
          <cell r="A87455">
            <v>35412085711</v>
          </cell>
        </row>
        <row r="87456">
          <cell r="A87456">
            <v>44910060313</v>
          </cell>
        </row>
        <row r="87457">
          <cell r="A87457">
            <v>34108094235</v>
          </cell>
        </row>
        <row r="87458">
          <cell r="A87458">
            <v>44409250246</v>
          </cell>
        </row>
        <row r="87459">
          <cell r="A87459">
            <v>44307152711</v>
          </cell>
        </row>
        <row r="87460">
          <cell r="A87460">
            <v>45412022211</v>
          </cell>
        </row>
        <row r="87461">
          <cell r="A87461">
            <v>43901250252</v>
          </cell>
        </row>
        <row r="87462">
          <cell r="A87462">
            <v>44310194212</v>
          </cell>
        </row>
        <row r="87463">
          <cell r="A87463">
            <v>43806213716</v>
          </cell>
        </row>
        <row r="87464">
          <cell r="A87464">
            <v>43403270010</v>
          </cell>
        </row>
        <row r="87465">
          <cell r="A87465">
            <v>37911170260</v>
          </cell>
        </row>
        <row r="87466">
          <cell r="A87466">
            <v>50810202714</v>
          </cell>
        </row>
        <row r="87467">
          <cell r="A87467">
            <v>34808224916</v>
          </cell>
        </row>
        <row r="87468">
          <cell r="A87468">
            <v>45002072219</v>
          </cell>
        </row>
        <row r="87469">
          <cell r="A87469">
            <v>34112165725</v>
          </cell>
        </row>
        <row r="87470">
          <cell r="A87470">
            <v>44704186521</v>
          </cell>
        </row>
        <row r="87471">
          <cell r="A87471">
            <v>60611040235</v>
          </cell>
        </row>
        <row r="87472">
          <cell r="A87472">
            <v>45412040318</v>
          </cell>
        </row>
        <row r="87473">
          <cell r="A87473">
            <v>44602154210</v>
          </cell>
        </row>
        <row r="87474">
          <cell r="A87474">
            <v>34303182210</v>
          </cell>
        </row>
        <row r="87475">
          <cell r="A87475">
            <v>45410072715</v>
          </cell>
        </row>
        <row r="87476">
          <cell r="A87476">
            <v>44310304913</v>
          </cell>
        </row>
        <row r="87477">
          <cell r="A87477">
            <v>43908170240</v>
          </cell>
        </row>
        <row r="87478">
          <cell r="A87478">
            <v>50807022213</v>
          </cell>
        </row>
        <row r="87479">
          <cell r="A87479">
            <v>42801103742</v>
          </cell>
        </row>
        <row r="87480">
          <cell r="A87480">
            <v>33805150109</v>
          </cell>
        </row>
        <row r="87481">
          <cell r="A87481">
            <v>43712300281</v>
          </cell>
        </row>
        <row r="87482">
          <cell r="A87482">
            <v>43703070039</v>
          </cell>
        </row>
        <row r="87483">
          <cell r="A87483">
            <v>37206234215</v>
          </cell>
        </row>
        <row r="87484">
          <cell r="A87484">
            <v>43905012259</v>
          </cell>
        </row>
        <row r="87485">
          <cell r="A87485">
            <v>36911020010</v>
          </cell>
        </row>
        <row r="87486">
          <cell r="A87486">
            <v>44609013715</v>
          </cell>
        </row>
        <row r="87487">
          <cell r="A87487">
            <v>37108084223</v>
          </cell>
        </row>
        <row r="87488">
          <cell r="A87488">
            <v>43901172722</v>
          </cell>
        </row>
        <row r="87489">
          <cell r="A87489">
            <v>44002210346</v>
          </cell>
        </row>
        <row r="87490">
          <cell r="A87490">
            <v>51301240126</v>
          </cell>
        </row>
        <row r="87491">
          <cell r="A87491">
            <v>44605316029</v>
          </cell>
        </row>
        <row r="87492">
          <cell r="A87492">
            <v>35804080210</v>
          </cell>
        </row>
        <row r="87493">
          <cell r="A87493">
            <v>33607200237</v>
          </cell>
        </row>
        <row r="87494">
          <cell r="A87494">
            <v>35410020261</v>
          </cell>
        </row>
        <row r="87495">
          <cell r="A87495">
            <v>43203215214</v>
          </cell>
        </row>
        <row r="87496">
          <cell r="A87496">
            <v>34812202722</v>
          </cell>
        </row>
        <row r="87497">
          <cell r="A87497">
            <v>43801240220</v>
          </cell>
        </row>
        <row r="87498">
          <cell r="A87498">
            <v>43210040342</v>
          </cell>
        </row>
        <row r="87499">
          <cell r="A87499">
            <v>45207100279</v>
          </cell>
        </row>
        <row r="87500">
          <cell r="A87500">
            <v>37810022750</v>
          </cell>
        </row>
        <row r="87501">
          <cell r="A87501">
            <v>45301290244</v>
          </cell>
        </row>
        <row r="87502">
          <cell r="A87502">
            <v>37302110267</v>
          </cell>
        </row>
        <row r="87503">
          <cell r="A87503">
            <v>36203106525</v>
          </cell>
        </row>
        <row r="87504">
          <cell r="A87504">
            <v>33308202750</v>
          </cell>
        </row>
        <row r="87505">
          <cell r="A87505">
            <v>46508170310</v>
          </cell>
        </row>
        <row r="87506">
          <cell r="A87506">
            <v>45702072240</v>
          </cell>
        </row>
        <row r="87507">
          <cell r="A87507">
            <v>45207083722</v>
          </cell>
        </row>
        <row r="87508">
          <cell r="A87508">
            <v>34803305252</v>
          </cell>
        </row>
        <row r="87509">
          <cell r="A87509">
            <v>34111110243</v>
          </cell>
        </row>
        <row r="87510">
          <cell r="A87510">
            <v>43501163711</v>
          </cell>
        </row>
        <row r="87511">
          <cell r="A87511">
            <v>44309280089</v>
          </cell>
        </row>
        <row r="87512">
          <cell r="A87512">
            <v>39001270361</v>
          </cell>
        </row>
        <row r="87513">
          <cell r="A87513">
            <v>45007173737</v>
          </cell>
        </row>
        <row r="87514">
          <cell r="A87514">
            <v>32801285719</v>
          </cell>
        </row>
        <row r="87515">
          <cell r="A87515">
            <v>60601260812</v>
          </cell>
        </row>
        <row r="87516">
          <cell r="A87516">
            <v>34806285716</v>
          </cell>
        </row>
        <row r="87517">
          <cell r="A87517">
            <v>45412022745</v>
          </cell>
        </row>
        <row r="87518">
          <cell r="A87518">
            <v>44005012713</v>
          </cell>
        </row>
        <row r="87519">
          <cell r="A87519">
            <v>51308260077</v>
          </cell>
        </row>
        <row r="87520">
          <cell r="A87520">
            <v>36612314212</v>
          </cell>
        </row>
        <row r="87521">
          <cell r="A87521">
            <v>44811120294</v>
          </cell>
        </row>
        <row r="87522">
          <cell r="A87522">
            <v>61102191914</v>
          </cell>
        </row>
        <row r="87523">
          <cell r="A87523">
            <v>42701310233</v>
          </cell>
        </row>
        <row r="87524">
          <cell r="A87524">
            <v>45410080020</v>
          </cell>
        </row>
        <row r="87525">
          <cell r="A87525">
            <v>42504245220</v>
          </cell>
        </row>
        <row r="87526">
          <cell r="A87526">
            <v>45103162749</v>
          </cell>
        </row>
        <row r="87527">
          <cell r="A87527">
            <v>44308286513</v>
          </cell>
        </row>
        <row r="87528">
          <cell r="A87528">
            <v>44810024924</v>
          </cell>
        </row>
        <row r="87529">
          <cell r="A87529">
            <v>35412232218</v>
          </cell>
        </row>
        <row r="87530">
          <cell r="A87530">
            <v>34605102729</v>
          </cell>
        </row>
        <row r="87531">
          <cell r="A87531">
            <v>43612212719</v>
          </cell>
        </row>
        <row r="87532">
          <cell r="A87532">
            <v>35411242242</v>
          </cell>
        </row>
        <row r="87533">
          <cell r="A87533">
            <v>38603270210</v>
          </cell>
        </row>
        <row r="87534">
          <cell r="A87534">
            <v>39712290021</v>
          </cell>
        </row>
        <row r="87535">
          <cell r="A87535">
            <v>45411302210</v>
          </cell>
        </row>
        <row r="87536">
          <cell r="A87536">
            <v>33806062218</v>
          </cell>
        </row>
        <row r="87537">
          <cell r="A87537">
            <v>42812090217</v>
          </cell>
        </row>
        <row r="87538">
          <cell r="A87538">
            <v>43405272232</v>
          </cell>
        </row>
        <row r="87539">
          <cell r="A87539">
            <v>43805143715</v>
          </cell>
        </row>
        <row r="87540">
          <cell r="A87540">
            <v>44904210224</v>
          </cell>
        </row>
        <row r="87541">
          <cell r="A87541">
            <v>39210160297</v>
          </cell>
        </row>
        <row r="87542">
          <cell r="A87542">
            <v>39603026529</v>
          </cell>
        </row>
        <row r="87543">
          <cell r="A87543">
            <v>39605022028</v>
          </cell>
        </row>
        <row r="87544">
          <cell r="A87544">
            <v>42901252222</v>
          </cell>
        </row>
        <row r="87545">
          <cell r="A87545">
            <v>61705310231</v>
          </cell>
        </row>
        <row r="87546">
          <cell r="A87546">
            <v>36703092739</v>
          </cell>
        </row>
        <row r="87547">
          <cell r="A87547">
            <v>46508200322</v>
          </cell>
        </row>
        <row r="87548">
          <cell r="A87548">
            <v>50603312743</v>
          </cell>
        </row>
        <row r="87549">
          <cell r="A87549">
            <v>47208082712</v>
          </cell>
        </row>
        <row r="87550">
          <cell r="A87550">
            <v>34112104251</v>
          </cell>
        </row>
        <row r="87551">
          <cell r="A87551">
            <v>43507186528</v>
          </cell>
        </row>
        <row r="87552">
          <cell r="A87552">
            <v>37702066039</v>
          </cell>
        </row>
        <row r="87553">
          <cell r="A87553">
            <v>44405302725</v>
          </cell>
        </row>
        <row r="87554">
          <cell r="A87554">
            <v>35911150214</v>
          </cell>
        </row>
        <row r="87555">
          <cell r="A87555">
            <v>36409234223</v>
          </cell>
        </row>
        <row r="87556">
          <cell r="A87556">
            <v>45103110230</v>
          </cell>
        </row>
        <row r="87557">
          <cell r="A87557">
            <v>35911232250</v>
          </cell>
        </row>
        <row r="87558">
          <cell r="A87558">
            <v>38011014219</v>
          </cell>
        </row>
        <row r="87559">
          <cell r="A87559">
            <v>33310032745</v>
          </cell>
        </row>
        <row r="87560">
          <cell r="A87560">
            <v>50712256820</v>
          </cell>
        </row>
        <row r="87561">
          <cell r="A87561">
            <v>60905127013</v>
          </cell>
        </row>
        <row r="87562">
          <cell r="A87562">
            <v>45412312734</v>
          </cell>
        </row>
        <row r="87563">
          <cell r="A87563">
            <v>45201206517</v>
          </cell>
        </row>
        <row r="87564">
          <cell r="A87564">
            <v>34804030217</v>
          </cell>
        </row>
        <row r="87565">
          <cell r="A87565">
            <v>34803066520</v>
          </cell>
        </row>
        <row r="87566">
          <cell r="A87566">
            <v>45411083713</v>
          </cell>
        </row>
        <row r="87567">
          <cell r="A87567">
            <v>43809110299</v>
          </cell>
        </row>
        <row r="87568">
          <cell r="A87568">
            <v>34905085713</v>
          </cell>
        </row>
        <row r="87569">
          <cell r="A87569">
            <v>35201082226</v>
          </cell>
        </row>
        <row r="87570">
          <cell r="A87570">
            <v>50203080289</v>
          </cell>
        </row>
        <row r="87571">
          <cell r="A87571">
            <v>43312042240</v>
          </cell>
        </row>
        <row r="87572">
          <cell r="A87572">
            <v>45010040329</v>
          </cell>
        </row>
        <row r="87573">
          <cell r="A87573">
            <v>35204170235</v>
          </cell>
        </row>
        <row r="87574">
          <cell r="A87574">
            <v>45305106526</v>
          </cell>
        </row>
        <row r="87575">
          <cell r="A87575">
            <v>43701114244</v>
          </cell>
        </row>
        <row r="87576">
          <cell r="A87576">
            <v>43707170251</v>
          </cell>
        </row>
        <row r="87577">
          <cell r="A87577">
            <v>34001190281</v>
          </cell>
        </row>
        <row r="87578">
          <cell r="A87578">
            <v>44112123759</v>
          </cell>
        </row>
        <row r="87579">
          <cell r="A87579">
            <v>34602086512</v>
          </cell>
        </row>
        <row r="87580">
          <cell r="A87580">
            <v>35412200356</v>
          </cell>
        </row>
        <row r="87581">
          <cell r="A87581">
            <v>45103163735</v>
          </cell>
        </row>
        <row r="87582">
          <cell r="A87582">
            <v>34305072726</v>
          </cell>
        </row>
        <row r="87583">
          <cell r="A87583">
            <v>43201290292</v>
          </cell>
        </row>
        <row r="87584">
          <cell r="A87584">
            <v>34106010301</v>
          </cell>
        </row>
        <row r="87585">
          <cell r="A87585">
            <v>51004237040</v>
          </cell>
        </row>
        <row r="87586">
          <cell r="A87586">
            <v>45302060238</v>
          </cell>
        </row>
        <row r="87587">
          <cell r="A87587">
            <v>45102164215</v>
          </cell>
        </row>
        <row r="87588">
          <cell r="A87588">
            <v>34610120358</v>
          </cell>
        </row>
        <row r="87589">
          <cell r="A87589">
            <v>60812197081</v>
          </cell>
        </row>
        <row r="87590">
          <cell r="A87590">
            <v>44201306012</v>
          </cell>
        </row>
        <row r="87591">
          <cell r="A87591">
            <v>45103142234</v>
          </cell>
        </row>
        <row r="87592">
          <cell r="A87592">
            <v>44310224224</v>
          </cell>
        </row>
        <row r="87593">
          <cell r="A87593">
            <v>43110102213</v>
          </cell>
        </row>
        <row r="87594">
          <cell r="A87594">
            <v>43106110274</v>
          </cell>
        </row>
        <row r="87595">
          <cell r="A87595">
            <v>35004110214</v>
          </cell>
        </row>
        <row r="87596">
          <cell r="A87596">
            <v>43104076521</v>
          </cell>
        </row>
        <row r="87597">
          <cell r="A87597">
            <v>44901310210</v>
          </cell>
        </row>
        <row r="87598">
          <cell r="A87598">
            <v>34608056031</v>
          </cell>
        </row>
        <row r="87599">
          <cell r="A87599">
            <v>34602165714</v>
          </cell>
        </row>
        <row r="87600">
          <cell r="A87600">
            <v>35102110333</v>
          </cell>
        </row>
        <row r="87601">
          <cell r="A87601">
            <v>36512142213</v>
          </cell>
        </row>
        <row r="87602">
          <cell r="A87602">
            <v>42807204720</v>
          </cell>
        </row>
        <row r="87603">
          <cell r="A87603">
            <v>34103106028</v>
          </cell>
        </row>
        <row r="87604">
          <cell r="A87604">
            <v>50810034216</v>
          </cell>
        </row>
        <row r="87605">
          <cell r="A87605">
            <v>43607153726</v>
          </cell>
        </row>
        <row r="87606">
          <cell r="A87606">
            <v>44402080264</v>
          </cell>
        </row>
        <row r="87607">
          <cell r="A87607">
            <v>44703242724</v>
          </cell>
        </row>
        <row r="87608">
          <cell r="A87608">
            <v>34003290329</v>
          </cell>
        </row>
        <row r="87609">
          <cell r="A87609">
            <v>43501012717</v>
          </cell>
        </row>
        <row r="87610">
          <cell r="A87610">
            <v>34501030270</v>
          </cell>
        </row>
        <row r="87611">
          <cell r="A87611">
            <v>34604143716</v>
          </cell>
        </row>
        <row r="87612">
          <cell r="A87612">
            <v>45009060231</v>
          </cell>
        </row>
        <row r="87613">
          <cell r="A87613">
            <v>33401264218</v>
          </cell>
        </row>
        <row r="87614">
          <cell r="A87614">
            <v>51301040158</v>
          </cell>
        </row>
        <row r="87615">
          <cell r="A87615">
            <v>44911170255</v>
          </cell>
        </row>
        <row r="87616">
          <cell r="A87616">
            <v>33505306038</v>
          </cell>
        </row>
        <row r="87617">
          <cell r="A87617">
            <v>34605232712</v>
          </cell>
        </row>
        <row r="87618">
          <cell r="A87618">
            <v>43501283710</v>
          </cell>
        </row>
        <row r="87619">
          <cell r="A87619">
            <v>44903302240</v>
          </cell>
        </row>
        <row r="87620">
          <cell r="A87620">
            <v>44704022235</v>
          </cell>
        </row>
        <row r="87621">
          <cell r="A87621">
            <v>43508073736</v>
          </cell>
        </row>
        <row r="87622">
          <cell r="A87622">
            <v>44409114222</v>
          </cell>
        </row>
        <row r="87623">
          <cell r="A87623">
            <v>43903172275</v>
          </cell>
        </row>
        <row r="87624">
          <cell r="A87624">
            <v>42401013710</v>
          </cell>
        </row>
        <row r="87625">
          <cell r="A87625">
            <v>44812172719</v>
          </cell>
        </row>
        <row r="87626">
          <cell r="A87626">
            <v>43508172211</v>
          </cell>
        </row>
        <row r="87627">
          <cell r="A87627">
            <v>44005142740</v>
          </cell>
        </row>
        <row r="87628">
          <cell r="A87628">
            <v>44602152717</v>
          </cell>
        </row>
        <row r="87629">
          <cell r="A87629">
            <v>43709050097</v>
          </cell>
        </row>
        <row r="87630">
          <cell r="A87630">
            <v>45101012742</v>
          </cell>
        </row>
        <row r="87631">
          <cell r="A87631">
            <v>44901185711</v>
          </cell>
        </row>
        <row r="87632">
          <cell r="A87632">
            <v>45901264236</v>
          </cell>
        </row>
        <row r="87633">
          <cell r="A87633">
            <v>51708260034</v>
          </cell>
        </row>
        <row r="87634">
          <cell r="A87634">
            <v>44507120289</v>
          </cell>
        </row>
        <row r="87635">
          <cell r="A87635">
            <v>43806150224</v>
          </cell>
        </row>
        <row r="87636">
          <cell r="A87636">
            <v>43105180230</v>
          </cell>
        </row>
        <row r="87637">
          <cell r="A87637">
            <v>45103303716</v>
          </cell>
        </row>
        <row r="87638">
          <cell r="A87638">
            <v>44303156527</v>
          </cell>
        </row>
        <row r="87639">
          <cell r="A87639">
            <v>35203222739</v>
          </cell>
        </row>
        <row r="87640">
          <cell r="A87640">
            <v>34510082711</v>
          </cell>
        </row>
        <row r="87641">
          <cell r="A87641">
            <v>45011214215</v>
          </cell>
        </row>
        <row r="87642">
          <cell r="A87642">
            <v>42609034221</v>
          </cell>
        </row>
        <row r="87643">
          <cell r="A87643">
            <v>35412042758</v>
          </cell>
        </row>
        <row r="87644">
          <cell r="A87644">
            <v>45103220047</v>
          </cell>
        </row>
        <row r="87645">
          <cell r="A87645">
            <v>44107252744</v>
          </cell>
        </row>
        <row r="87646">
          <cell r="A87646">
            <v>34704012227</v>
          </cell>
        </row>
        <row r="87647">
          <cell r="A87647">
            <v>45009162211</v>
          </cell>
        </row>
        <row r="87648">
          <cell r="A87648">
            <v>44208156015</v>
          </cell>
        </row>
        <row r="87649">
          <cell r="A87649">
            <v>44812016017</v>
          </cell>
        </row>
        <row r="87650">
          <cell r="A87650">
            <v>45009202718</v>
          </cell>
        </row>
        <row r="87651">
          <cell r="A87651">
            <v>34201282214</v>
          </cell>
        </row>
        <row r="87652">
          <cell r="A87652">
            <v>44908032758</v>
          </cell>
        </row>
        <row r="87653">
          <cell r="A87653">
            <v>35201292278</v>
          </cell>
        </row>
        <row r="87654">
          <cell r="A87654">
            <v>44605122210</v>
          </cell>
        </row>
        <row r="87655">
          <cell r="A87655">
            <v>35303054713</v>
          </cell>
        </row>
        <row r="87656">
          <cell r="A87656">
            <v>43801012278</v>
          </cell>
        </row>
        <row r="87657">
          <cell r="A87657">
            <v>44107280313</v>
          </cell>
        </row>
        <row r="87658">
          <cell r="A87658">
            <v>33311160216</v>
          </cell>
        </row>
        <row r="87659">
          <cell r="A87659">
            <v>44708124928</v>
          </cell>
        </row>
        <row r="87660">
          <cell r="A87660">
            <v>44808242234</v>
          </cell>
        </row>
        <row r="87661">
          <cell r="A87661">
            <v>44311050272</v>
          </cell>
        </row>
        <row r="87662">
          <cell r="A87662">
            <v>33310022215</v>
          </cell>
        </row>
        <row r="87663">
          <cell r="A87663">
            <v>44809030276</v>
          </cell>
        </row>
        <row r="87664">
          <cell r="A87664">
            <v>45007172217</v>
          </cell>
        </row>
        <row r="87665">
          <cell r="A87665">
            <v>35001290234</v>
          </cell>
        </row>
        <row r="87666">
          <cell r="A87666">
            <v>45412295219</v>
          </cell>
        </row>
        <row r="87667">
          <cell r="A87667">
            <v>43909122226</v>
          </cell>
        </row>
        <row r="87668">
          <cell r="A87668">
            <v>45703302737</v>
          </cell>
        </row>
        <row r="87669">
          <cell r="A87669">
            <v>35207200316</v>
          </cell>
        </row>
        <row r="87670">
          <cell r="A87670">
            <v>45002270302</v>
          </cell>
        </row>
        <row r="87671">
          <cell r="A87671">
            <v>44001292227</v>
          </cell>
        </row>
        <row r="87672">
          <cell r="A87672">
            <v>34501312758</v>
          </cell>
        </row>
        <row r="87673">
          <cell r="A87673">
            <v>45406140264</v>
          </cell>
        </row>
        <row r="87674">
          <cell r="A87674">
            <v>43212095720</v>
          </cell>
        </row>
        <row r="87675">
          <cell r="A87675">
            <v>33806080303</v>
          </cell>
        </row>
        <row r="87676">
          <cell r="A87676">
            <v>44109130337</v>
          </cell>
        </row>
        <row r="87677">
          <cell r="A87677">
            <v>60709152760</v>
          </cell>
        </row>
        <row r="87678">
          <cell r="A87678">
            <v>44812086033</v>
          </cell>
        </row>
        <row r="87679">
          <cell r="A87679">
            <v>45412020337</v>
          </cell>
        </row>
        <row r="87680">
          <cell r="A87680">
            <v>60810253714</v>
          </cell>
        </row>
        <row r="87681">
          <cell r="A87681">
            <v>44307105243</v>
          </cell>
        </row>
        <row r="87682">
          <cell r="A87682">
            <v>45308182227</v>
          </cell>
        </row>
        <row r="87683">
          <cell r="A87683">
            <v>34704235211</v>
          </cell>
        </row>
        <row r="87684">
          <cell r="A87684">
            <v>45108054918</v>
          </cell>
        </row>
        <row r="87685">
          <cell r="A87685">
            <v>44501037010</v>
          </cell>
        </row>
        <row r="87686">
          <cell r="A87686">
            <v>35412312733</v>
          </cell>
        </row>
        <row r="87687">
          <cell r="A87687">
            <v>44102072721</v>
          </cell>
        </row>
        <row r="87688">
          <cell r="A87688">
            <v>43210302718</v>
          </cell>
        </row>
        <row r="87689">
          <cell r="A87689">
            <v>35412094217</v>
          </cell>
        </row>
        <row r="87690">
          <cell r="A87690">
            <v>60712043724</v>
          </cell>
        </row>
        <row r="87691">
          <cell r="A87691">
            <v>34701206510</v>
          </cell>
        </row>
        <row r="87692">
          <cell r="A87692">
            <v>45103152719</v>
          </cell>
        </row>
        <row r="87693">
          <cell r="A87693">
            <v>44411062733</v>
          </cell>
        </row>
        <row r="87694">
          <cell r="A87694">
            <v>34307022756</v>
          </cell>
        </row>
        <row r="87695">
          <cell r="A87695">
            <v>51204132784</v>
          </cell>
        </row>
        <row r="87696">
          <cell r="A87696">
            <v>45209100223</v>
          </cell>
        </row>
        <row r="87697">
          <cell r="A87697">
            <v>43404220275</v>
          </cell>
        </row>
        <row r="87698">
          <cell r="A87698">
            <v>45209195717</v>
          </cell>
        </row>
        <row r="87699">
          <cell r="A87699">
            <v>45302276522</v>
          </cell>
        </row>
        <row r="87700">
          <cell r="A87700">
            <v>44409090251</v>
          </cell>
        </row>
        <row r="87701">
          <cell r="A87701">
            <v>42307015719</v>
          </cell>
        </row>
        <row r="87702">
          <cell r="A87702">
            <v>34708290331</v>
          </cell>
        </row>
        <row r="87703">
          <cell r="A87703">
            <v>44907150256</v>
          </cell>
        </row>
        <row r="87704">
          <cell r="A87704">
            <v>43810242224</v>
          </cell>
        </row>
        <row r="87705">
          <cell r="A87705">
            <v>44806022237</v>
          </cell>
        </row>
        <row r="87706">
          <cell r="A87706">
            <v>45108010020</v>
          </cell>
        </row>
        <row r="87707">
          <cell r="A87707">
            <v>34901053722</v>
          </cell>
        </row>
        <row r="87708">
          <cell r="A87708">
            <v>45412160273</v>
          </cell>
        </row>
        <row r="87709">
          <cell r="A87709">
            <v>45303232740</v>
          </cell>
        </row>
        <row r="87710">
          <cell r="A87710">
            <v>34801124925</v>
          </cell>
        </row>
        <row r="87711">
          <cell r="A87711">
            <v>45410120279</v>
          </cell>
        </row>
        <row r="87712">
          <cell r="A87712">
            <v>34703222219</v>
          </cell>
        </row>
        <row r="87713">
          <cell r="A87713">
            <v>45103182218</v>
          </cell>
        </row>
        <row r="87714">
          <cell r="A87714">
            <v>33901073723</v>
          </cell>
        </row>
        <row r="87715">
          <cell r="A87715">
            <v>35003224913</v>
          </cell>
        </row>
        <row r="87716">
          <cell r="A87716">
            <v>45303012714</v>
          </cell>
        </row>
        <row r="87717">
          <cell r="A87717">
            <v>43302162223</v>
          </cell>
        </row>
        <row r="87718">
          <cell r="A87718">
            <v>44211112219</v>
          </cell>
        </row>
        <row r="87719">
          <cell r="A87719">
            <v>43405030297</v>
          </cell>
        </row>
        <row r="87720">
          <cell r="A87720">
            <v>35003172719</v>
          </cell>
        </row>
        <row r="87721">
          <cell r="A87721">
            <v>45103132717</v>
          </cell>
        </row>
        <row r="87722">
          <cell r="A87722">
            <v>44506296516</v>
          </cell>
        </row>
        <row r="87723">
          <cell r="A87723">
            <v>45010020326</v>
          </cell>
        </row>
        <row r="87724">
          <cell r="A87724">
            <v>34703212735</v>
          </cell>
        </row>
        <row r="87725">
          <cell r="A87725">
            <v>35412230039</v>
          </cell>
        </row>
        <row r="87726">
          <cell r="A87726">
            <v>34203134221</v>
          </cell>
        </row>
        <row r="87727">
          <cell r="A87727">
            <v>45412090244</v>
          </cell>
        </row>
        <row r="87728">
          <cell r="A87728">
            <v>35205300095</v>
          </cell>
        </row>
        <row r="87729">
          <cell r="A87729">
            <v>44106266516</v>
          </cell>
        </row>
        <row r="87730">
          <cell r="A87730">
            <v>51410160147</v>
          </cell>
        </row>
        <row r="87731">
          <cell r="A87731">
            <v>45103304212</v>
          </cell>
        </row>
        <row r="87732">
          <cell r="A87732">
            <v>44810136027</v>
          </cell>
        </row>
        <row r="87733">
          <cell r="A87733">
            <v>45412242237</v>
          </cell>
        </row>
        <row r="87734">
          <cell r="A87734">
            <v>44701022220</v>
          </cell>
        </row>
        <row r="87735">
          <cell r="A87735">
            <v>44712200233</v>
          </cell>
        </row>
        <row r="87736">
          <cell r="A87736">
            <v>45302072272</v>
          </cell>
        </row>
        <row r="87737">
          <cell r="A87737">
            <v>43309146014</v>
          </cell>
        </row>
        <row r="87738">
          <cell r="A87738">
            <v>44310103741</v>
          </cell>
        </row>
        <row r="87739">
          <cell r="A87739">
            <v>34610043716</v>
          </cell>
        </row>
        <row r="87740">
          <cell r="A87740">
            <v>34109126039</v>
          </cell>
        </row>
        <row r="87741">
          <cell r="A87741">
            <v>33403055219</v>
          </cell>
        </row>
        <row r="87742">
          <cell r="A87742">
            <v>35412250260</v>
          </cell>
        </row>
        <row r="87743">
          <cell r="A87743">
            <v>44605093729</v>
          </cell>
        </row>
        <row r="87744">
          <cell r="A87744">
            <v>45209240044</v>
          </cell>
        </row>
        <row r="87745">
          <cell r="A87745">
            <v>43802282236</v>
          </cell>
        </row>
        <row r="87746">
          <cell r="A87746">
            <v>43908272752</v>
          </cell>
        </row>
        <row r="87747">
          <cell r="A87747">
            <v>34902206031</v>
          </cell>
        </row>
        <row r="87748">
          <cell r="A87748">
            <v>43709196518</v>
          </cell>
        </row>
        <row r="87749">
          <cell r="A87749">
            <v>43907085711</v>
          </cell>
        </row>
        <row r="87750">
          <cell r="A87750">
            <v>44002172724</v>
          </cell>
        </row>
        <row r="87751">
          <cell r="A87751">
            <v>35203112727</v>
          </cell>
        </row>
        <row r="87752">
          <cell r="A87752">
            <v>42208130299</v>
          </cell>
        </row>
        <row r="87753">
          <cell r="A87753">
            <v>44509182748</v>
          </cell>
        </row>
        <row r="87754">
          <cell r="A87754">
            <v>43206290033</v>
          </cell>
        </row>
        <row r="87755">
          <cell r="A87755">
            <v>60203112718</v>
          </cell>
        </row>
        <row r="87756">
          <cell r="A87756">
            <v>61407290064</v>
          </cell>
        </row>
        <row r="87757">
          <cell r="A87757">
            <v>34604074216</v>
          </cell>
        </row>
        <row r="87758">
          <cell r="A87758">
            <v>34206256010</v>
          </cell>
        </row>
        <row r="87759">
          <cell r="A87759">
            <v>43608060231</v>
          </cell>
        </row>
        <row r="87760">
          <cell r="A87760">
            <v>50805307018</v>
          </cell>
        </row>
        <row r="87761">
          <cell r="A87761">
            <v>51003292788</v>
          </cell>
        </row>
        <row r="87762">
          <cell r="A87762">
            <v>34504226522</v>
          </cell>
        </row>
        <row r="87763">
          <cell r="A87763">
            <v>35409076514</v>
          </cell>
        </row>
        <row r="87764">
          <cell r="A87764">
            <v>45210060284</v>
          </cell>
        </row>
        <row r="87765">
          <cell r="A87765">
            <v>45412020326</v>
          </cell>
        </row>
        <row r="87766">
          <cell r="A87766">
            <v>61708240108</v>
          </cell>
        </row>
        <row r="87767">
          <cell r="A87767">
            <v>44904016538</v>
          </cell>
        </row>
        <row r="87768">
          <cell r="A87768">
            <v>44402172736</v>
          </cell>
        </row>
        <row r="87769">
          <cell r="A87769">
            <v>43710070280</v>
          </cell>
        </row>
        <row r="87770">
          <cell r="A87770">
            <v>60503200843</v>
          </cell>
        </row>
        <row r="87771">
          <cell r="A87771">
            <v>43909210264</v>
          </cell>
        </row>
        <row r="87772">
          <cell r="A87772">
            <v>44601274214</v>
          </cell>
        </row>
        <row r="87773">
          <cell r="A87773">
            <v>34701023739</v>
          </cell>
        </row>
        <row r="87774">
          <cell r="A87774">
            <v>35204200034</v>
          </cell>
        </row>
        <row r="87775">
          <cell r="A87775">
            <v>44311275217</v>
          </cell>
        </row>
        <row r="87776">
          <cell r="A87776">
            <v>46603314726</v>
          </cell>
        </row>
        <row r="87777">
          <cell r="A87777">
            <v>50502182017</v>
          </cell>
        </row>
        <row r="87778">
          <cell r="A87778">
            <v>44004242763</v>
          </cell>
        </row>
        <row r="87779">
          <cell r="A87779">
            <v>44003302736</v>
          </cell>
        </row>
        <row r="87780">
          <cell r="A87780">
            <v>34606050224</v>
          </cell>
        </row>
        <row r="87781">
          <cell r="A87781">
            <v>44804100018</v>
          </cell>
        </row>
        <row r="87782">
          <cell r="A87782">
            <v>35004022738</v>
          </cell>
        </row>
        <row r="87783">
          <cell r="A87783">
            <v>33801233715</v>
          </cell>
        </row>
        <row r="87784">
          <cell r="A87784">
            <v>45412100337</v>
          </cell>
        </row>
        <row r="87785">
          <cell r="A87785">
            <v>43610106031</v>
          </cell>
        </row>
        <row r="87786">
          <cell r="A87786">
            <v>33010270226</v>
          </cell>
        </row>
        <row r="87787">
          <cell r="A87787">
            <v>44409064218</v>
          </cell>
        </row>
        <row r="87788">
          <cell r="A87788">
            <v>43910195225</v>
          </cell>
        </row>
        <row r="87789">
          <cell r="A87789">
            <v>33904152711</v>
          </cell>
        </row>
        <row r="87790">
          <cell r="A87790">
            <v>34904292246</v>
          </cell>
        </row>
        <row r="87791">
          <cell r="A87791">
            <v>44803152717</v>
          </cell>
        </row>
        <row r="87792">
          <cell r="A87792">
            <v>33802246511</v>
          </cell>
        </row>
        <row r="87793">
          <cell r="A87793">
            <v>34007260220</v>
          </cell>
        </row>
        <row r="87794">
          <cell r="A87794">
            <v>43303254232</v>
          </cell>
        </row>
        <row r="87795">
          <cell r="A87795">
            <v>43509270250</v>
          </cell>
        </row>
        <row r="87796">
          <cell r="A87796">
            <v>34710290328</v>
          </cell>
        </row>
        <row r="87797">
          <cell r="A87797">
            <v>44001183712</v>
          </cell>
        </row>
        <row r="87798">
          <cell r="A87798">
            <v>44812043733</v>
          </cell>
        </row>
        <row r="87799">
          <cell r="A87799">
            <v>44302052724</v>
          </cell>
        </row>
        <row r="87800">
          <cell r="A87800">
            <v>43803122738</v>
          </cell>
        </row>
        <row r="87801">
          <cell r="A87801">
            <v>44903060382</v>
          </cell>
        </row>
        <row r="87802">
          <cell r="A87802">
            <v>35203312227</v>
          </cell>
        </row>
        <row r="87803">
          <cell r="A87803">
            <v>33111046017</v>
          </cell>
        </row>
        <row r="87804">
          <cell r="A87804">
            <v>44408250306</v>
          </cell>
        </row>
        <row r="87805">
          <cell r="A87805">
            <v>35203263710</v>
          </cell>
        </row>
        <row r="87806">
          <cell r="A87806">
            <v>50904227057</v>
          </cell>
        </row>
        <row r="87807">
          <cell r="A87807">
            <v>34504042721</v>
          </cell>
        </row>
        <row r="87808">
          <cell r="A87808">
            <v>34412262727</v>
          </cell>
        </row>
        <row r="87809">
          <cell r="A87809">
            <v>33703042731</v>
          </cell>
        </row>
        <row r="87810">
          <cell r="A87810">
            <v>45412160316</v>
          </cell>
        </row>
        <row r="87811">
          <cell r="A87811">
            <v>33809036516</v>
          </cell>
        </row>
        <row r="87812">
          <cell r="A87812">
            <v>34311152739</v>
          </cell>
        </row>
        <row r="87813">
          <cell r="A87813">
            <v>43404192725</v>
          </cell>
        </row>
        <row r="87814">
          <cell r="A87814">
            <v>44807316513</v>
          </cell>
        </row>
        <row r="87815">
          <cell r="A87815">
            <v>45007150286</v>
          </cell>
        </row>
        <row r="87816">
          <cell r="A87816">
            <v>45007082229</v>
          </cell>
        </row>
        <row r="87817">
          <cell r="A87817">
            <v>34801310304</v>
          </cell>
        </row>
        <row r="87818">
          <cell r="A87818">
            <v>45412050260</v>
          </cell>
        </row>
        <row r="87819">
          <cell r="A87819">
            <v>43108282724</v>
          </cell>
        </row>
        <row r="87820">
          <cell r="A87820">
            <v>34404014234</v>
          </cell>
        </row>
        <row r="87821">
          <cell r="A87821">
            <v>50607065215</v>
          </cell>
        </row>
        <row r="87822">
          <cell r="A87822">
            <v>35412163731</v>
          </cell>
        </row>
        <row r="87823">
          <cell r="A87823">
            <v>44811205717</v>
          </cell>
        </row>
        <row r="87824">
          <cell r="A87824">
            <v>33810250236</v>
          </cell>
        </row>
        <row r="87825">
          <cell r="A87825">
            <v>43802230232</v>
          </cell>
        </row>
        <row r="87826">
          <cell r="A87826">
            <v>34108245710</v>
          </cell>
        </row>
        <row r="87827">
          <cell r="A87827">
            <v>50609196020</v>
          </cell>
        </row>
        <row r="87828">
          <cell r="A87828">
            <v>45207102240</v>
          </cell>
        </row>
        <row r="87829">
          <cell r="A87829">
            <v>44106046512</v>
          </cell>
        </row>
        <row r="87830">
          <cell r="A87830">
            <v>35203060249</v>
          </cell>
        </row>
        <row r="87831">
          <cell r="A87831">
            <v>60505183719</v>
          </cell>
        </row>
        <row r="87832">
          <cell r="A87832">
            <v>44807100022</v>
          </cell>
        </row>
        <row r="87833">
          <cell r="A87833">
            <v>35004040213</v>
          </cell>
        </row>
        <row r="87834">
          <cell r="A87834">
            <v>44208160275</v>
          </cell>
        </row>
        <row r="87835">
          <cell r="A87835">
            <v>44207306510</v>
          </cell>
        </row>
        <row r="87836">
          <cell r="A87836">
            <v>45410212718</v>
          </cell>
        </row>
        <row r="87837">
          <cell r="A87837">
            <v>35003170235</v>
          </cell>
        </row>
        <row r="87838">
          <cell r="A87838">
            <v>44102220367</v>
          </cell>
        </row>
        <row r="87839">
          <cell r="A87839">
            <v>44812120255</v>
          </cell>
        </row>
        <row r="87840">
          <cell r="A87840">
            <v>43505046517</v>
          </cell>
        </row>
        <row r="87841">
          <cell r="A87841">
            <v>45104210241</v>
          </cell>
        </row>
        <row r="87842">
          <cell r="A87842">
            <v>44104180369</v>
          </cell>
        </row>
        <row r="87843">
          <cell r="A87843">
            <v>44505306520</v>
          </cell>
        </row>
        <row r="87844">
          <cell r="A87844">
            <v>33708020280</v>
          </cell>
        </row>
        <row r="87845">
          <cell r="A87845">
            <v>45208150340</v>
          </cell>
        </row>
        <row r="87846">
          <cell r="A87846">
            <v>60612050018</v>
          </cell>
        </row>
        <row r="87847">
          <cell r="A87847">
            <v>44005292737</v>
          </cell>
        </row>
        <row r="87848">
          <cell r="A87848">
            <v>45103080295</v>
          </cell>
        </row>
        <row r="87849">
          <cell r="A87849">
            <v>44903182229</v>
          </cell>
        </row>
        <row r="87850">
          <cell r="A87850">
            <v>34112240210</v>
          </cell>
        </row>
        <row r="87851">
          <cell r="A87851">
            <v>45412020250</v>
          </cell>
        </row>
        <row r="87852">
          <cell r="A87852">
            <v>43201160210</v>
          </cell>
        </row>
        <row r="87853">
          <cell r="A87853">
            <v>43710055229</v>
          </cell>
        </row>
        <row r="87854">
          <cell r="A87854">
            <v>35203220310</v>
          </cell>
        </row>
        <row r="87855">
          <cell r="A87855">
            <v>43110102725</v>
          </cell>
        </row>
        <row r="87856">
          <cell r="A87856">
            <v>45010072725</v>
          </cell>
        </row>
        <row r="87857">
          <cell r="A87857">
            <v>34512050325</v>
          </cell>
        </row>
        <row r="87858">
          <cell r="A87858">
            <v>34008285724</v>
          </cell>
        </row>
        <row r="87859">
          <cell r="A87859">
            <v>45411040368</v>
          </cell>
        </row>
        <row r="87860">
          <cell r="A87860">
            <v>45412042748</v>
          </cell>
        </row>
        <row r="87861">
          <cell r="A87861">
            <v>45709072765</v>
          </cell>
        </row>
        <row r="87862">
          <cell r="A87862">
            <v>43312022226</v>
          </cell>
        </row>
        <row r="87863">
          <cell r="A87863">
            <v>33808036511</v>
          </cell>
        </row>
        <row r="87864">
          <cell r="A87864">
            <v>43205112778</v>
          </cell>
        </row>
        <row r="87865">
          <cell r="A87865">
            <v>44203250320</v>
          </cell>
        </row>
        <row r="87866">
          <cell r="A87866">
            <v>43706112721</v>
          </cell>
        </row>
        <row r="87867">
          <cell r="A87867">
            <v>34404156011</v>
          </cell>
        </row>
        <row r="87868">
          <cell r="A87868">
            <v>44810132747</v>
          </cell>
        </row>
        <row r="87869">
          <cell r="A87869">
            <v>43903230302</v>
          </cell>
        </row>
        <row r="87870">
          <cell r="A87870">
            <v>34804172746</v>
          </cell>
        </row>
        <row r="87871">
          <cell r="A87871">
            <v>45412180210</v>
          </cell>
        </row>
        <row r="87872">
          <cell r="A87872">
            <v>44111236017</v>
          </cell>
        </row>
        <row r="87873">
          <cell r="A87873">
            <v>43501082210</v>
          </cell>
        </row>
        <row r="87874">
          <cell r="A87874">
            <v>45104142246</v>
          </cell>
        </row>
        <row r="87875">
          <cell r="A87875">
            <v>35412180220</v>
          </cell>
        </row>
        <row r="87876">
          <cell r="A87876">
            <v>45207160026</v>
          </cell>
        </row>
        <row r="87877">
          <cell r="A87877">
            <v>44805020336</v>
          </cell>
        </row>
        <row r="87878">
          <cell r="A87878">
            <v>35303162710</v>
          </cell>
        </row>
        <row r="87879">
          <cell r="A87879">
            <v>43808176524</v>
          </cell>
        </row>
        <row r="87880">
          <cell r="A87880">
            <v>34305180027</v>
          </cell>
        </row>
        <row r="87881">
          <cell r="A87881">
            <v>44204050301</v>
          </cell>
        </row>
        <row r="87882">
          <cell r="A87882">
            <v>45204182259</v>
          </cell>
        </row>
        <row r="87883">
          <cell r="A87883">
            <v>35003082241</v>
          </cell>
        </row>
        <row r="87884">
          <cell r="A87884">
            <v>43701122758</v>
          </cell>
        </row>
        <row r="87885">
          <cell r="A87885">
            <v>35412020216</v>
          </cell>
        </row>
        <row r="87886">
          <cell r="A87886">
            <v>45410160361</v>
          </cell>
        </row>
        <row r="87887">
          <cell r="A87887">
            <v>43309230260</v>
          </cell>
        </row>
        <row r="87888">
          <cell r="A87888">
            <v>43911302243</v>
          </cell>
        </row>
        <row r="87889">
          <cell r="A87889">
            <v>45103076518</v>
          </cell>
        </row>
        <row r="87890">
          <cell r="A87890">
            <v>44808023734</v>
          </cell>
        </row>
        <row r="87891">
          <cell r="A87891">
            <v>44703190312</v>
          </cell>
        </row>
        <row r="87892">
          <cell r="A87892">
            <v>45209283711</v>
          </cell>
        </row>
        <row r="87893">
          <cell r="A87893">
            <v>34304086513</v>
          </cell>
        </row>
        <row r="87894">
          <cell r="A87894">
            <v>44501074210</v>
          </cell>
        </row>
        <row r="87895">
          <cell r="A87895">
            <v>45412282210</v>
          </cell>
        </row>
        <row r="87896">
          <cell r="A87896">
            <v>44810030290</v>
          </cell>
        </row>
        <row r="87897">
          <cell r="A87897">
            <v>35412285222</v>
          </cell>
        </row>
        <row r="87898">
          <cell r="A87898">
            <v>43401162221</v>
          </cell>
        </row>
        <row r="87899">
          <cell r="A87899">
            <v>51001172736</v>
          </cell>
        </row>
        <row r="87900">
          <cell r="A87900">
            <v>34009086529</v>
          </cell>
        </row>
        <row r="87901">
          <cell r="A87901">
            <v>44704255215</v>
          </cell>
        </row>
        <row r="87902">
          <cell r="A87902">
            <v>45412100329</v>
          </cell>
        </row>
        <row r="87903">
          <cell r="A87903">
            <v>44612202714</v>
          </cell>
        </row>
        <row r="87904">
          <cell r="A87904">
            <v>43812130271</v>
          </cell>
        </row>
        <row r="87905">
          <cell r="A87905">
            <v>44510234226</v>
          </cell>
        </row>
        <row r="87906">
          <cell r="A87906">
            <v>45209292212</v>
          </cell>
        </row>
        <row r="87907">
          <cell r="A87907">
            <v>45104186527</v>
          </cell>
        </row>
        <row r="87908">
          <cell r="A87908">
            <v>48203232231</v>
          </cell>
        </row>
        <row r="87909">
          <cell r="A87909">
            <v>44907017016</v>
          </cell>
        </row>
        <row r="87910">
          <cell r="A87910">
            <v>33511260337</v>
          </cell>
        </row>
        <row r="87911">
          <cell r="A87911">
            <v>45105154212</v>
          </cell>
        </row>
        <row r="87912">
          <cell r="A87912">
            <v>33804156511</v>
          </cell>
        </row>
        <row r="87913">
          <cell r="A87913">
            <v>50712184242</v>
          </cell>
        </row>
        <row r="87914">
          <cell r="A87914">
            <v>44901122210</v>
          </cell>
        </row>
        <row r="87915">
          <cell r="A87915">
            <v>44105085211</v>
          </cell>
        </row>
        <row r="87916">
          <cell r="A87916">
            <v>32906185219</v>
          </cell>
        </row>
        <row r="87917">
          <cell r="A87917">
            <v>33701180227</v>
          </cell>
        </row>
        <row r="87918">
          <cell r="A87918">
            <v>43908243717</v>
          </cell>
        </row>
        <row r="87919">
          <cell r="A87919">
            <v>42801166012</v>
          </cell>
        </row>
        <row r="87920">
          <cell r="A87920">
            <v>34307246512</v>
          </cell>
        </row>
        <row r="87921">
          <cell r="A87921">
            <v>45210222218</v>
          </cell>
        </row>
        <row r="87922">
          <cell r="A87922">
            <v>43905104241</v>
          </cell>
        </row>
        <row r="87923">
          <cell r="A87923">
            <v>61009102739</v>
          </cell>
        </row>
        <row r="87924">
          <cell r="A87924">
            <v>35412090254</v>
          </cell>
        </row>
        <row r="87925">
          <cell r="A87925">
            <v>44006240321</v>
          </cell>
        </row>
        <row r="87926">
          <cell r="A87926">
            <v>34902240197</v>
          </cell>
        </row>
        <row r="87927">
          <cell r="A87927">
            <v>35203053713</v>
          </cell>
        </row>
        <row r="87928">
          <cell r="A87928">
            <v>44107203746</v>
          </cell>
        </row>
        <row r="87929">
          <cell r="A87929">
            <v>43907072223</v>
          </cell>
        </row>
        <row r="87930">
          <cell r="A87930">
            <v>44901012317</v>
          </cell>
        </row>
        <row r="87931">
          <cell r="A87931">
            <v>45204142220</v>
          </cell>
        </row>
        <row r="87932">
          <cell r="A87932">
            <v>43805280300</v>
          </cell>
        </row>
        <row r="87933">
          <cell r="A87933">
            <v>38502252757</v>
          </cell>
        </row>
        <row r="87934">
          <cell r="A87934">
            <v>45103272718</v>
          </cell>
        </row>
        <row r="87935">
          <cell r="A87935">
            <v>43302102214</v>
          </cell>
        </row>
        <row r="87936">
          <cell r="A87936">
            <v>44211252210</v>
          </cell>
        </row>
        <row r="87937">
          <cell r="A87937">
            <v>43003315212</v>
          </cell>
        </row>
        <row r="87938">
          <cell r="A87938">
            <v>44908252239</v>
          </cell>
        </row>
        <row r="87939">
          <cell r="A87939">
            <v>35910126024</v>
          </cell>
        </row>
        <row r="87940">
          <cell r="A87940">
            <v>34701010730</v>
          </cell>
        </row>
        <row r="87941">
          <cell r="A87941">
            <v>35412306529</v>
          </cell>
        </row>
        <row r="87942">
          <cell r="A87942">
            <v>44612196530</v>
          </cell>
        </row>
        <row r="87943">
          <cell r="A87943">
            <v>44905060312</v>
          </cell>
        </row>
        <row r="87944">
          <cell r="A87944">
            <v>45008230021</v>
          </cell>
        </row>
        <row r="87945">
          <cell r="A87945">
            <v>34902192229</v>
          </cell>
        </row>
        <row r="87946">
          <cell r="A87946">
            <v>32904170241</v>
          </cell>
        </row>
        <row r="87947">
          <cell r="A87947">
            <v>42605234714</v>
          </cell>
        </row>
        <row r="87948">
          <cell r="A87948">
            <v>44604216519</v>
          </cell>
        </row>
        <row r="87949">
          <cell r="A87949">
            <v>47412132740</v>
          </cell>
        </row>
        <row r="87950">
          <cell r="A87950">
            <v>44109102735</v>
          </cell>
        </row>
        <row r="87951">
          <cell r="A87951">
            <v>35412210025</v>
          </cell>
        </row>
        <row r="87952">
          <cell r="A87952">
            <v>44803282210</v>
          </cell>
        </row>
        <row r="87953">
          <cell r="A87953">
            <v>60801202727</v>
          </cell>
        </row>
        <row r="87954">
          <cell r="A87954">
            <v>43410080256</v>
          </cell>
        </row>
        <row r="87955">
          <cell r="A87955">
            <v>44606232733</v>
          </cell>
        </row>
        <row r="87956">
          <cell r="A87956">
            <v>44906166011</v>
          </cell>
        </row>
        <row r="87957">
          <cell r="A87957">
            <v>45204290321</v>
          </cell>
        </row>
        <row r="87958">
          <cell r="A87958">
            <v>32902266025</v>
          </cell>
        </row>
        <row r="87959">
          <cell r="A87959">
            <v>45303246016</v>
          </cell>
        </row>
        <row r="87960">
          <cell r="A87960">
            <v>34312252728</v>
          </cell>
        </row>
        <row r="87961">
          <cell r="A87961">
            <v>35204190260</v>
          </cell>
        </row>
        <row r="87962">
          <cell r="A87962">
            <v>50808074225</v>
          </cell>
        </row>
        <row r="87963">
          <cell r="A87963">
            <v>50806274913</v>
          </cell>
        </row>
        <row r="87964">
          <cell r="A87964">
            <v>42910062216</v>
          </cell>
        </row>
        <row r="87965">
          <cell r="A87965">
            <v>50909257059</v>
          </cell>
        </row>
        <row r="87966">
          <cell r="A87966">
            <v>44511150360</v>
          </cell>
        </row>
        <row r="87967">
          <cell r="A87967">
            <v>45009270243</v>
          </cell>
        </row>
        <row r="87968">
          <cell r="A87968">
            <v>35003074718</v>
          </cell>
        </row>
        <row r="87969">
          <cell r="A87969">
            <v>60603080334</v>
          </cell>
        </row>
        <row r="87970">
          <cell r="A87970">
            <v>35304140368</v>
          </cell>
        </row>
        <row r="87971">
          <cell r="A87971">
            <v>35003012225</v>
          </cell>
        </row>
        <row r="87972">
          <cell r="A87972">
            <v>45209252214</v>
          </cell>
        </row>
        <row r="87973">
          <cell r="A87973">
            <v>43209012236</v>
          </cell>
        </row>
        <row r="87974">
          <cell r="A87974">
            <v>34211144222</v>
          </cell>
        </row>
        <row r="87975">
          <cell r="A87975">
            <v>45210100270</v>
          </cell>
        </row>
        <row r="87976">
          <cell r="A87976">
            <v>44305150217</v>
          </cell>
        </row>
        <row r="87977">
          <cell r="A87977">
            <v>43707242227</v>
          </cell>
        </row>
        <row r="87978">
          <cell r="A87978">
            <v>45412114226</v>
          </cell>
        </row>
        <row r="87979">
          <cell r="A87979">
            <v>44412216518</v>
          </cell>
        </row>
        <row r="87980">
          <cell r="A87980">
            <v>35212200241</v>
          </cell>
        </row>
        <row r="87981">
          <cell r="A87981">
            <v>36308150039</v>
          </cell>
        </row>
        <row r="87982">
          <cell r="A87982">
            <v>45110280263</v>
          </cell>
        </row>
        <row r="87983">
          <cell r="A87983">
            <v>45411112216</v>
          </cell>
        </row>
        <row r="87984">
          <cell r="A87984">
            <v>44504195710</v>
          </cell>
        </row>
        <row r="87985">
          <cell r="A87985">
            <v>43303142766</v>
          </cell>
        </row>
        <row r="87986">
          <cell r="A87986">
            <v>44911012223</v>
          </cell>
        </row>
        <row r="87987">
          <cell r="A87987">
            <v>46010022747</v>
          </cell>
        </row>
        <row r="87988">
          <cell r="A87988">
            <v>44206305715</v>
          </cell>
        </row>
        <row r="87989">
          <cell r="A87989">
            <v>45412245228</v>
          </cell>
        </row>
        <row r="87990">
          <cell r="A87990">
            <v>43611052722</v>
          </cell>
        </row>
        <row r="87991">
          <cell r="A87991">
            <v>33512300317</v>
          </cell>
        </row>
        <row r="87992">
          <cell r="A87992">
            <v>43804230032</v>
          </cell>
        </row>
        <row r="87993">
          <cell r="A87993">
            <v>61801270021</v>
          </cell>
        </row>
        <row r="87994">
          <cell r="A87994">
            <v>44709062723</v>
          </cell>
        </row>
        <row r="87995">
          <cell r="A87995">
            <v>43903052767</v>
          </cell>
        </row>
        <row r="87996">
          <cell r="A87996">
            <v>34106280351</v>
          </cell>
        </row>
        <row r="87997">
          <cell r="A87997">
            <v>43808252735</v>
          </cell>
        </row>
        <row r="87998">
          <cell r="A87998">
            <v>34207292719</v>
          </cell>
        </row>
        <row r="87999">
          <cell r="A87999">
            <v>45302013717</v>
          </cell>
        </row>
        <row r="88000">
          <cell r="A88000">
            <v>42812265716</v>
          </cell>
        </row>
        <row r="88001">
          <cell r="A88001">
            <v>33902044214</v>
          </cell>
        </row>
        <row r="88002">
          <cell r="A88002">
            <v>44011305220</v>
          </cell>
        </row>
        <row r="88003">
          <cell r="A88003">
            <v>44807040231</v>
          </cell>
        </row>
        <row r="88004">
          <cell r="A88004">
            <v>45412135237</v>
          </cell>
        </row>
        <row r="88005">
          <cell r="A88005">
            <v>50906187102</v>
          </cell>
        </row>
        <row r="88006">
          <cell r="A88006">
            <v>42412033721</v>
          </cell>
        </row>
        <row r="88007">
          <cell r="A88007">
            <v>44602086513</v>
          </cell>
        </row>
        <row r="88008">
          <cell r="A88008">
            <v>44011282714</v>
          </cell>
        </row>
        <row r="88009">
          <cell r="A88009">
            <v>44201232747</v>
          </cell>
        </row>
        <row r="88010">
          <cell r="A88010">
            <v>61103030145</v>
          </cell>
        </row>
        <row r="88011">
          <cell r="A88011">
            <v>33904164222</v>
          </cell>
        </row>
        <row r="88012">
          <cell r="A88012">
            <v>46407032718</v>
          </cell>
        </row>
        <row r="88013">
          <cell r="A88013">
            <v>60609175718</v>
          </cell>
        </row>
        <row r="88014">
          <cell r="A88014">
            <v>34007100265</v>
          </cell>
        </row>
        <row r="88015">
          <cell r="A88015">
            <v>35112216010</v>
          </cell>
        </row>
        <row r="88016">
          <cell r="A88016">
            <v>45410292229</v>
          </cell>
        </row>
        <row r="88017">
          <cell r="A88017">
            <v>45412193731</v>
          </cell>
        </row>
        <row r="88018">
          <cell r="A88018">
            <v>44708156019</v>
          </cell>
        </row>
        <row r="88019">
          <cell r="A88019">
            <v>43710042710</v>
          </cell>
        </row>
        <row r="88020">
          <cell r="A88020">
            <v>35411112782</v>
          </cell>
        </row>
        <row r="88021">
          <cell r="A88021">
            <v>44409146022</v>
          </cell>
        </row>
        <row r="88022">
          <cell r="A88022">
            <v>45207016512</v>
          </cell>
        </row>
        <row r="88023">
          <cell r="A88023">
            <v>43708242769</v>
          </cell>
        </row>
        <row r="88024">
          <cell r="A88024">
            <v>43701190235</v>
          </cell>
        </row>
        <row r="88025">
          <cell r="A88025">
            <v>33205180298</v>
          </cell>
        </row>
        <row r="88026">
          <cell r="A88026">
            <v>44610072229</v>
          </cell>
        </row>
        <row r="88027">
          <cell r="A88027">
            <v>46111182236</v>
          </cell>
        </row>
        <row r="88028">
          <cell r="A88028">
            <v>50804162777</v>
          </cell>
        </row>
        <row r="88029">
          <cell r="A88029">
            <v>44005210285</v>
          </cell>
        </row>
        <row r="88030">
          <cell r="A88030">
            <v>44001122717</v>
          </cell>
        </row>
        <row r="88031">
          <cell r="A88031">
            <v>46107090214</v>
          </cell>
        </row>
        <row r="88032">
          <cell r="A88032">
            <v>44803030290</v>
          </cell>
        </row>
        <row r="88033">
          <cell r="A88033">
            <v>45303082730</v>
          </cell>
        </row>
        <row r="88034">
          <cell r="A88034">
            <v>34303242733</v>
          </cell>
        </row>
        <row r="88035">
          <cell r="A88035">
            <v>44202110259</v>
          </cell>
        </row>
        <row r="88036">
          <cell r="A88036">
            <v>35003032228</v>
          </cell>
        </row>
        <row r="88037">
          <cell r="A88037">
            <v>33911052751</v>
          </cell>
        </row>
        <row r="88038">
          <cell r="A88038">
            <v>51405170022</v>
          </cell>
        </row>
        <row r="88039">
          <cell r="A88039">
            <v>42910100306</v>
          </cell>
        </row>
        <row r="88040">
          <cell r="A88040">
            <v>34611023732</v>
          </cell>
        </row>
        <row r="88041">
          <cell r="A88041">
            <v>44108186512</v>
          </cell>
        </row>
        <row r="88042">
          <cell r="A88042">
            <v>44107222745</v>
          </cell>
        </row>
        <row r="88043">
          <cell r="A88043">
            <v>44202252221</v>
          </cell>
        </row>
        <row r="88044">
          <cell r="A88044">
            <v>33405100324</v>
          </cell>
        </row>
        <row r="88045">
          <cell r="A88045">
            <v>33705135219</v>
          </cell>
        </row>
        <row r="88046">
          <cell r="A88046">
            <v>33912272213</v>
          </cell>
        </row>
        <row r="88047">
          <cell r="A88047">
            <v>43909190019</v>
          </cell>
        </row>
        <row r="88048">
          <cell r="A88048">
            <v>45008270387</v>
          </cell>
        </row>
        <row r="88049">
          <cell r="A88049">
            <v>43510302248</v>
          </cell>
        </row>
        <row r="88050">
          <cell r="A88050">
            <v>45102062716</v>
          </cell>
        </row>
        <row r="88051">
          <cell r="A88051">
            <v>43901216010</v>
          </cell>
        </row>
        <row r="88052">
          <cell r="A88052">
            <v>34611272223</v>
          </cell>
        </row>
        <row r="88053">
          <cell r="A88053">
            <v>44611192210</v>
          </cell>
        </row>
        <row r="88054">
          <cell r="A88054">
            <v>46109182729</v>
          </cell>
        </row>
        <row r="88055">
          <cell r="A88055">
            <v>34306165213</v>
          </cell>
        </row>
        <row r="88056">
          <cell r="A88056">
            <v>43910050239</v>
          </cell>
        </row>
        <row r="88057">
          <cell r="A88057">
            <v>44105273712</v>
          </cell>
        </row>
        <row r="88058">
          <cell r="A88058">
            <v>34704133712</v>
          </cell>
        </row>
        <row r="88059">
          <cell r="A88059">
            <v>43405192719</v>
          </cell>
        </row>
        <row r="88060">
          <cell r="A88060">
            <v>43210072237</v>
          </cell>
        </row>
        <row r="88061">
          <cell r="A88061">
            <v>45006232713</v>
          </cell>
        </row>
        <row r="88062">
          <cell r="A88062">
            <v>37203245237</v>
          </cell>
        </row>
        <row r="88063">
          <cell r="A88063">
            <v>45412272715</v>
          </cell>
        </row>
        <row r="88064">
          <cell r="A88064">
            <v>51005153744</v>
          </cell>
        </row>
        <row r="88065">
          <cell r="A88065">
            <v>34901125222</v>
          </cell>
        </row>
        <row r="88066">
          <cell r="A88066">
            <v>35204060320</v>
          </cell>
        </row>
        <row r="88067">
          <cell r="A88067">
            <v>61608180030</v>
          </cell>
        </row>
        <row r="88068">
          <cell r="A88068">
            <v>35203176528</v>
          </cell>
        </row>
        <row r="88069">
          <cell r="A88069">
            <v>50503214913</v>
          </cell>
        </row>
        <row r="88070">
          <cell r="A88070">
            <v>45411193715</v>
          </cell>
        </row>
        <row r="88071">
          <cell r="A88071">
            <v>43901152752</v>
          </cell>
        </row>
        <row r="88072">
          <cell r="A88072">
            <v>43208022249</v>
          </cell>
        </row>
        <row r="88073">
          <cell r="A88073">
            <v>35003276517</v>
          </cell>
        </row>
        <row r="88074">
          <cell r="A88074">
            <v>43407085217</v>
          </cell>
        </row>
        <row r="88075">
          <cell r="A88075">
            <v>35204126026</v>
          </cell>
        </row>
        <row r="88076">
          <cell r="A88076">
            <v>44112070219</v>
          </cell>
        </row>
        <row r="88077">
          <cell r="A88077">
            <v>61410030012</v>
          </cell>
        </row>
        <row r="88078">
          <cell r="A88078">
            <v>34704292719</v>
          </cell>
        </row>
        <row r="88079">
          <cell r="A88079">
            <v>35302240311</v>
          </cell>
        </row>
        <row r="88080">
          <cell r="A88080">
            <v>45009210230</v>
          </cell>
        </row>
        <row r="88081">
          <cell r="A88081">
            <v>51405100104</v>
          </cell>
        </row>
        <row r="88082">
          <cell r="A88082">
            <v>44402254221</v>
          </cell>
        </row>
        <row r="88083">
          <cell r="A88083">
            <v>43504172213</v>
          </cell>
        </row>
        <row r="88084">
          <cell r="A88084">
            <v>34412210263</v>
          </cell>
        </row>
        <row r="88085">
          <cell r="A88085">
            <v>43908092242</v>
          </cell>
        </row>
        <row r="88086">
          <cell r="A88086">
            <v>51208112713</v>
          </cell>
        </row>
        <row r="88087">
          <cell r="A88087">
            <v>43610070309</v>
          </cell>
        </row>
        <row r="88088">
          <cell r="A88088">
            <v>51410230012</v>
          </cell>
        </row>
        <row r="88089">
          <cell r="A88089">
            <v>43608222273</v>
          </cell>
        </row>
        <row r="88090">
          <cell r="A88090">
            <v>34005232760</v>
          </cell>
        </row>
        <row r="88091">
          <cell r="A88091">
            <v>35001082721</v>
          </cell>
        </row>
        <row r="88092">
          <cell r="A88092">
            <v>34704012216</v>
          </cell>
        </row>
        <row r="88093">
          <cell r="A88093">
            <v>44408060258</v>
          </cell>
        </row>
        <row r="88094">
          <cell r="A88094">
            <v>44502215716</v>
          </cell>
        </row>
        <row r="88095">
          <cell r="A88095">
            <v>43808230259</v>
          </cell>
        </row>
        <row r="88096">
          <cell r="A88096">
            <v>43909164716</v>
          </cell>
        </row>
        <row r="88097">
          <cell r="A88097">
            <v>34703142216</v>
          </cell>
        </row>
        <row r="88098">
          <cell r="A88098">
            <v>44609164916</v>
          </cell>
        </row>
        <row r="88099">
          <cell r="A88099">
            <v>43910272215</v>
          </cell>
        </row>
        <row r="88100">
          <cell r="A88100">
            <v>44212180224</v>
          </cell>
        </row>
        <row r="88101">
          <cell r="A88101">
            <v>43702083719</v>
          </cell>
        </row>
        <row r="88102">
          <cell r="A88102">
            <v>45301152760</v>
          </cell>
        </row>
        <row r="88103">
          <cell r="A88103">
            <v>35412175231</v>
          </cell>
        </row>
        <row r="88104">
          <cell r="A88104">
            <v>44001093713</v>
          </cell>
        </row>
        <row r="88105">
          <cell r="A88105">
            <v>44903042228</v>
          </cell>
        </row>
        <row r="88106">
          <cell r="A88106">
            <v>34402182241</v>
          </cell>
        </row>
        <row r="88107">
          <cell r="A88107">
            <v>50705042748</v>
          </cell>
        </row>
        <row r="88108">
          <cell r="A88108">
            <v>43905082710</v>
          </cell>
        </row>
        <row r="88109">
          <cell r="A88109">
            <v>51007252747</v>
          </cell>
        </row>
        <row r="88110">
          <cell r="A88110">
            <v>44201293720</v>
          </cell>
        </row>
        <row r="88111">
          <cell r="A88111">
            <v>43601130310</v>
          </cell>
        </row>
        <row r="88112">
          <cell r="A88112">
            <v>35104080277</v>
          </cell>
        </row>
        <row r="88113">
          <cell r="A88113">
            <v>43107012256</v>
          </cell>
        </row>
        <row r="88114">
          <cell r="A88114">
            <v>33808032240</v>
          </cell>
        </row>
        <row r="88115">
          <cell r="A88115">
            <v>35412290211</v>
          </cell>
        </row>
        <row r="88116">
          <cell r="A88116">
            <v>43810120276</v>
          </cell>
        </row>
        <row r="88117">
          <cell r="A88117">
            <v>45209203710</v>
          </cell>
        </row>
        <row r="88118">
          <cell r="A88118">
            <v>44112300341</v>
          </cell>
        </row>
        <row r="88119">
          <cell r="A88119">
            <v>33803154218</v>
          </cell>
        </row>
        <row r="88120">
          <cell r="A88120">
            <v>43503282221</v>
          </cell>
        </row>
        <row r="88121">
          <cell r="A88121">
            <v>33903170301</v>
          </cell>
        </row>
        <row r="88122">
          <cell r="A88122">
            <v>34701094915</v>
          </cell>
        </row>
        <row r="88123">
          <cell r="A88123">
            <v>36707070239</v>
          </cell>
        </row>
        <row r="88124">
          <cell r="A88124">
            <v>43402123718</v>
          </cell>
        </row>
        <row r="88125">
          <cell r="A88125">
            <v>44204202239</v>
          </cell>
        </row>
        <row r="88126">
          <cell r="A88126">
            <v>44701282225</v>
          </cell>
        </row>
        <row r="88127">
          <cell r="A88127">
            <v>43207040318</v>
          </cell>
        </row>
        <row r="88128">
          <cell r="A88128">
            <v>45210262213</v>
          </cell>
        </row>
        <row r="88129">
          <cell r="A88129">
            <v>61206180156</v>
          </cell>
        </row>
        <row r="88130">
          <cell r="A88130">
            <v>44203280351</v>
          </cell>
        </row>
        <row r="88131">
          <cell r="A88131">
            <v>35401304221</v>
          </cell>
        </row>
        <row r="88132">
          <cell r="A88132">
            <v>35411120337</v>
          </cell>
        </row>
        <row r="88133">
          <cell r="A88133">
            <v>44809072221</v>
          </cell>
        </row>
        <row r="88134">
          <cell r="A88134">
            <v>45102245226</v>
          </cell>
        </row>
        <row r="88135">
          <cell r="A88135">
            <v>44210173710</v>
          </cell>
        </row>
        <row r="88136">
          <cell r="A88136">
            <v>44506165721</v>
          </cell>
        </row>
        <row r="88137">
          <cell r="A88137">
            <v>50806012713</v>
          </cell>
        </row>
        <row r="88138">
          <cell r="A88138">
            <v>45412082743</v>
          </cell>
        </row>
        <row r="88139">
          <cell r="A88139">
            <v>45210132713</v>
          </cell>
        </row>
        <row r="88140">
          <cell r="A88140">
            <v>45210212211</v>
          </cell>
        </row>
        <row r="88141">
          <cell r="A88141">
            <v>45412152739</v>
          </cell>
        </row>
        <row r="88142">
          <cell r="A88142">
            <v>34610260010</v>
          </cell>
        </row>
        <row r="88143">
          <cell r="A88143">
            <v>50807252714</v>
          </cell>
        </row>
        <row r="88144">
          <cell r="A88144">
            <v>43708120254</v>
          </cell>
        </row>
        <row r="88145">
          <cell r="A88145">
            <v>45103274919</v>
          </cell>
        </row>
        <row r="88146">
          <cell r="A88146">
            <v>44109240328</v>
          </cell>
        </row>
        <row r="88147">
          <cell r="A88147">
            <v>33305175213</v>
          </cell>
        </row>
        <row r="88148">
          <cell r="A88148">
            <v>44902162744</v>
          </cell>
        </row>
        <row r="88149">
          <cell r="A88149">
            <v>43402200273</v>
          </cell>
        </row>
        <row r="88150">
          <cell r="A88150">
            <v>34110050260</v>
          </cell>
        </row>
        <row r="88151">
          <cell r="A88151">
            <v>33605195715</v>
          </cell>
        </row>
        <row r="88152">
          <cell r="A88152">
            <v>50904027067</v>
          </cell>
        </row>
        <row r="88153">
          <cell r="A88153">
            <v>44409050016</v>
          </cell>
        </row>
        <row r="88154">
          <cell r="A88154">
            <v>44309102218</v>
          </cell>
        </row>
        <row r="88155">
          <cell r="A88155">
            <v>44906140233</v>
          </cell>
        </row>
        <row r="88156">
          <cell r="A88156">
            <v>33411072225</v>
          </cell>
        </row>
        <row r="88157">
          <cell r="A88157">
            <v>44209282756</v>
          </cell>
        </row>
        <row r="88158">
          <cell r="A88158">
            <v>44805312265</v>
          </cell>
        </row>
        <row r="88159">
          <cell r="A88159">
            <v>44304276527</v>
          </cell>
        </row>
        <row r="88160">
          <cell r="A88160">
            <v>44203070256</v>
          </cell>
        </row>
        <row r="88161">
          <cell r="A88161">
            <v>42905317010</v>
          </cell>
        </row>
        <row r="88162">
          <cell r="A88162">
            <v>35006052736</v>
          </cell>
        </row>
        <row r="88163">
          <cell r="A88163">
            <v>34306064210</v>
          </cell>
        </row>
        <row r="88164">
          <cell r="A88164">
            <v>46001310231</v>
          </cell>
        </row>
        <row r="88165">
          <cell r="A88165">
            <v>37804206512</v>
          </cell>
        </row>
        <row r="88166">
          <cell r="A88166">
            <v>33109186514</v>
          </cell>
        </row>
        <row r="88167">
          <cell r="A88167">
            <v>45412212728</v>
          </cell>
        </row>
        <row r="88168">
          <cell r="A88168">
            <v>43708150024</v>
          </cell>
        </row>
        <row r="88169">
          <cell r="A88169">
            <v>50502220252</v>
          </cell>
        </row>
        <row r="88170">
          <cell r="A88170">
            <v>44904013732</v>
          </cell>
        </row>
        <row r="88171">
          <cell r="A88171">
            <v>34608112729</v>
          </cell>
        </row>
        <row r="88172">
          <cell r="A88172">
            <v>51005152786</v>
          </cell>
        </row>
        <row r="88173">
          <cell r="A88173">
            <v>44101290301</v>
          </cell>
        </row>
        <row r="88174">
          <cell r="A88174">
            <v>50907227083</v>
          </cell>
        </row>
        <row r="88175">
          <cell r="A88175">
            <v>44107240340</v>
          </cell>
        </row>
        <row r="88176">
          <cell r="A88176">
            <v>51207280042</v>
          </cell>
        </row>
        <row r="88177">
          <cell r="A88177">
            <v>61208152775</v>
          </cell>
        </row>
        <row r="88178">
          <cell r="A88178">
            <v>45407100229</v>
          </cell>
        </row>
        <row r="88179">
          <cell r="A88179">
            <v>45412232775</v>
          </cell>
        </row>
        <row r="88180">
          <cell r="A88180">
            <v>45207250308</v>
          </cell>
        </row>
        <row r="88181">
          <cell r="A88181">
            <v>44703094722</v>
          </cell>
        </row>
        <row r="88182">
          <cell r="A88182">
            <v>34007252217</v>
          </cell>
        </row>
        <row r="88183">
          <cell r="A88183">
            <v>44008250251</v>
          </cell>
        </row>
        <row r="88184">
          <cell r="A88184">
            <v>43709295244</v>
          </cell>
        </row>
        <row r="88185">
          <cell r="A88185">
            <v>44408102216</v>
          </cell>
        </row>
        <row r="88186">
          <cell r="A88186">
            <v>43102172257</v>
          </cell>
        </row>
        <row r="88187">
          <cell r="A88187">
            <v>45409100316</v>
          </cell>
        </row>
        <row r="88188">
          <cell r="A88188">
            <v>35308074218</v>
          </cell>
        </row>
        <row r="88189">
          <cell r="A88189">
            <v>44201022249</v>
          </cell>
        </row>
        <row r="88190">
          <cell r="A88190">
            <v>45402270227</v>
          </cell>
        </row>
        <row r="88191">
          <cell r="A88191">
            <v>43111284927</v>
          </cell>
        </row>
        <row r="88192">
          <cell r="A88192">
            <v>35312210233</v>
          </cell>
        </row>
        <row r="88193">
          <cell r="A88193">
            <v>43805202718</v>
          </cell>
        </row>
        <row r="88194">
          <cell r="A88194">
            <v>35209142745</v>
          </cell>
        </row>
        <row r="88195">
          <cell r="A88195">
            <v>43908130310</v>
          </cell>
        </row>
        <row r="88196">
          <cell r="A88196">
            <v>50202040297</v>
          </cell>
        </row>
        <row r="88197">
          <cell r="A88197">
            <v>33701090304</v>
          </cell>
        </row>
        <row r="88198">
          <cell r="A88198">
            <v>44203064215</v>
          </cell>
        </row>
        <row r="88199">
          <cell r="A88199">
            <v>44712142227</v>
          </cell>
        </row>
        <row r="88200">
          <cell r="A88200">
            <v>32803216515</v>
          </cell>
        </row>
        <row r="88201">
          <cell r="A88201">
            <v>43906070284</v>
          </cell>
        </row>
        <row r="88202">
          <cell r="A88202">
            <v>45002122234</v>
          </cell>
        </row>
        <row r="88203">
          <cell r="A88203">
            <v>43903204923</v>
          </cell>
        </row>
        <row r="88204">
          <cell r="A88204">
            <v>34611300340</v>
          </cell>
        </row>
        <row r="88205">
          <cell r="A88205">
            <v>44107063714</v>
          </cell>
        </row>
        <row r="88206">
          <cell r="A88206">
            <v>45008170261</v>
          </cell>
        </row>
        <row r="88207">
          <cell r="A88207">
            <v>43706102725</v>
          </cell>
        </row>
        <row r="88208">
          <cell r="A88208">
            <v>60506230225</v>
          </cell>
        </row>
        <row r="88209">
          <cell r="A88209">
            <v>35004153718</v>
          </cell>
        </row>
        <row r="88210">
          <cell r="A88210">
            <v>44809022230</v>
          </cell>
        </row>
        <row r="88211">
          <cell r="A88211">
            <v>43703290425</v>
          </cell>
        </row>
        <row r="88212">
          <cell r="A88212">
            <v>34205296512</v>
          </cell>
        </row>
        <row r="88213">
          <cell r="A88213">
            <v>43501126021</v>
          </cell>
        </row>
        <row r="88214">
          <cell r="A88214">
            <v>45208250265</v>
          </cell>
        </row>
        <row r="88215">
          <cell r="A88215">
            <v>45003282744</v>
          </cell>
        </row>
        <row r="88216">
          <cell r="A88216">
            <v>43712270247</v>
          </cell>
        </row>
        <row r="88217">
          <cell r="A88217">
            <v>44207164230</v>
          </cell>
        </row>
        <row r="88218">
          <cell r="A88218">
            <v>43401050247</v>
          </cell>
        </row>
        <row r="88219">
          <cell r="A88219">
            <v>45210093716</v>
          </cell>
        </row>
        <row r="88220">
          <cell r="A88220">
            <v>44702010268</v>
          </cell>
        </row>
        <row r="88221">
          <cell r="A88221">
            <v>47210045716</v>
          </cell>
        </row>
        <row r="88222">
          <cell r="A88222">
            <v>34309250297</v>
          </cell>
        </row>
        <row r="88223">
          <cell r="A88223">
            <v>44901170403</v>
          </cell>
        </row>
        <row r="88224">
          <cell r="A88224">
            <v>51206142212</v>
          </cell>
        </row>
        <row r="88225">
          <cell r="A88225">
            <v>44508300270</v>
          </cell>
        </row>
        <row r="88226">
          <cell r="A88226">
            <v>35201245212</v>
          </cell>
        </row>
        <row r="88227">
          <cell r="A88227">
            <v>34703052217</v>
          </cell>
        </row>
        <row r="88228">
          <cell r="A88228">
            <v>45101193713</v>
          </cell>
        </row>
        <row r="88229">
          <cell r="A88229">
            <v>43701110027</v>
          </cell>
        </row>
        <row r="88230">
          <cell r="A88230">
            <v>36008032712</v>
          </cell>
        </row>
        <row r="88231">
          <cell r="A88231">
            <v>34706300254</v>
          </cell>
        </row>
        <row r="88232">
          <cell r="A88232">
            <v>35004202747</v>
          </cell>
        </row>
        <row r="88233">
          <cell r="A88233">
            <v>51101122748</v>
          </cell>
        </row>
        <row r="88234">
          <cell r="A88234">
            <v>44004240300</v>
          </cell>
        </row>
        <row r="88235">
          <cell r="A88235">
            <v>35208193717</v>
          </cell>
        </row>
        <row r="88236">
          <cell r="A88236">
            <v>34808285225</v>
          </cell>
        </row>
        <row r="88237">
          <cell r="A88237">
            <v>45102215238</v>
          </cell>
        </row>
        <row r="88238">
          <cell r="A88238">
            <v>34104272230</v>
          </cell>
        </row>
        <row r="88239">
          <cell r="A88239">
            <v>34006090212</v>
          </cell>
        </row>
        <row r="88240">
          <cell r="A88240">
            <v>50804077044</v>
          </cell>
        </row>
        <row r="88241">
          <cell r="A88241">
            <v>61401200102</v>
          </cell>
        </row>
        <row r="88242">
          <cell r="A88242">
            <v>43412100216</v>
          </cell>
        </row>
        <row r="88243">
          <cell r="A88243">
            <v>45210265716</v>
          </cell>
        </row>
        <row r="88244">
          <cell r="A88244">
            <v>36011226533</v>
          </cell>
        </row>
        <row r="88245">
          <cell r="A88245">
            <v>34911035238</v>
          </cell>
        </row>
        <row r="88246">
          <cell r="A88246">
            <v>34001082218</v>
          </cell>
        </row>
        <row r="88247">
          <cell r="A88247">
            <v>45411033722</v>
          </cell>
        </row>
        <row r="88248">
          <cell r="A88248">
            <v>42911282759</v>
          </cell>
        </row>
        <row r="88249">
          <cell r="A88249">
            <v>45412082264</v>
          </cell>
        </row>
        <row r="88250">
          <cell r="A88250">
            <v>33212145211</v>
          </cell>
        </row>
        <row r="88251">
          <cell r="A88251">
            <v>35303300011</v>
          </cell>
        </row>
        <row r="88252">
          <cell r="A88252">
            <v>34504076512</v>
          </cell>
        </row>
        <row r="88253">
          <cell r="A88253">
            <v>44001032217</v>
          </cell>
        </row>
        <row r="88254">
          <cell r="A88254">
            <v>34305070224</v>
          </cell>
        </row>
        <row r="88255">
          <cell r="A88255">
            <v>35205050188</v>
          </cell>
        </row>
        <row r="88256">
          <cell r="A88256">
            <v>45010084214</v>
          </cell>
        </row>
        <row r="88257">
          <cell r="A88257">
            <v>35004120293</v>
          </cell>
        </row>
        <row r="88258">
          <cell r="A88258">
            <v>43203180309</v>
          </cell>
        </row>
        <row r="88259">
          <cell r="A88259">
            <v>60612212748</v>
          </cell>
        </row>
        <row r="88260">
          <cell r="A88260">
            <v>34802175716</v>
          </cell>
        </row>
        <row r="88261">
          <cell r="A88261">
            <v>51110170112</v>
          </cell>
        </row>
        <row r="88262">
          <cell r="A88262">
            <v>34507120244</v>
          </cell>
        </row>
        <row r="88263">
          <cell r="A88263">
            <v>44807305259</v>
          </cell>
        </row>
        <row r="88264">
          <cell r="A88264">
            <v>43801212749</v>
          </cell>
        </row>
        <row r="88265">
          <cell r="A88265">
            <v>45304220319</v>
          </cell>
        </row>
        <row r="88266">
          <cell r="A88266">
            <v>44710050257</v>
          </cell>
        </row>
        <row r="88267">
          <cell r="A88267">
            <v>34301166022</v>
          </cell>
        </row>
        <row r="88268">
          <cell r="A88268">
            <v>34903096533</v>
          </cell>
        </row>
        <row r="88269">
          <cell r="A88269">
            <v>61204160136</v>
          </cell>
        </row>
        <row r="88270">
          <cell r="A88270">
            <v>35304240223</v>
          </cell>
        </row>
        <row r="88271">
          <cell r="A88271">
            <v>43601243728</v>
          </cell>
        </row>
        <row r="88272">
          <cell r="A88272">
            <v>44504186515</v>
          </cell>
        </row>
        <row r="88273">
          <cell r="A88273">
            <v>43808060279</v>
          </cell>
        </row>
        <row r="88274">
          <cell r="A88274">
            <v>60910137076</v>
          </cell>
        </row>
        <row r="88275">
          <cell r="A88275">
            <v>34911013712</v>
          </cell>
        </row>
        <row r="88276">
          <cell r="A88276">
            <v>38409215711</v>
          </cell>
        </row>
        <row r="88277">
          <cell r="A88277">
            <v>34809122246</v>
          </cell>
        </row>
        <row r="88278">
          <cell r="A88278">
            <v>51208312769</v>
          </cell>
        </row>
        <row r="88279">
          <cell r="A88279">
            <v>33109055218</v>
          </cell>
        </row>
        <row r="88280">
          <cell r="A88280">
            <v>36002086531</v>
          </cell>
        </row>
        <row r="88281">
          <cell r="A88281">
            <v>45309206519</v>
          </cell>
        </row>
        <row r="88282">
          <cell r="A88282">
            <v>35005072222</v>
          </cell>
        </row>
        <row r="88283">
          <cell r="A88283">
            <v>44312290240</v>
          </cell>
        </row>
        <row r="88284">
          <cell r="A88284">
            <v>43908120271</v>
          </cell>
        </row>
        <row r="88285">
          <cell r="A88285">
            <v>45410270352</v>
          </cell>
        </row>
        <row r="88286">
          <cell r="A88286">
            <v>35110062742</v>
          </cell>
        </row>
        <row r="88287">
          <cell r="A88287">
            <v>45008010300</v>
          </cell>
        </row>
        <row r="88288">
          <cell r="A88288">
            <v>45012080312</v>
          </cell>
        </row>
        <row r="88289">
          <cell r="A88289">
            <v>34910230020</v>
          </cell>
        </row>
        <row r="88290">
          <cell r="A88290">
            <v>34408084215</v>
          </cell>
        </row>
        <row r="88291">
          <cell r="A88291">
            <v>60504246019</v>
          </cell>
        </row>
        <row r="88292">
          <cell r="A88292">
            <v>35402146519</v>
          </cell>
        </row>
        <row r="88293">
          <cell r="A88293">
            <v>34110244210</v>
          </cell>
        </row>
        <row r="88294">
          <cell r="A88294">
            <v>61406160098</v>
          </cell>
        </row>
        <row r="88295">
          <cell r="A88295">
            <v>35204140301</v>
          </cell>
        </row>
        <row r="88296">
          <cell r="A88296">
            <v>50907255218</v>
          </cell>
        </row>
        <row r="88297">
          <cell r="A88297">
            <v>44003280236</v>
          </cell>
        </row>
        <row r="88298">
          <cell r="A88298">
            <v>43501276018</v>
          </cell>
        </row>
        <row r="88299">
          <cell r="A88299">
            <v>44809010011</v>
          </cell>
        </row>
        <row r="88300">
          <cell r="A88300">
            <v>35004026530</v>
          </cell>
        </row>
        <row r="88301">
          <cell r="A88301">
            <v>36309300248</v>
          </cell>
        </row>
        <row r="88302">
          <cell r="A88302">
            <v>34209100307</v>
          </cell>
        </row>
        <row r="88303">
          <cell r="A88303">
            <v>45412205211</v>
          </cell>
        </row>
        <row r="88304">
          <cell r="A88304">
            <v>43303264914</v>
          </cell>
        </row>
        <row r="88305">
          <cell r="A88305">
            <v>44307192216</v>
          </cell>
        </row>
        <row r="88306">
          <cell r="A88306">
            <v>45104262226</v>
          </cell>
        </row>
        <row r="88307">
          <cell r="A88307">
            <v>43409300215</v>
          </cell>
        </row>
        <row r="88308">
          <cell r="A88308">
            <v>45703035230</v>
          </cell>
        </row>
        <row r="88309">
          <cell r="A88309">
            <v>43706262239</v>
          </cell>
        </row>
        <row r="88310">
          <cell r="A88310">
            <v>45210062212</v>
          </cell>
        </row>
        <row r="88311">
          <cell r="A88311">
            <v>45104206510</v>
          </cell>
        </row>
        <row r="88312">
          <cell r="A88312">
            <v>45806250298</v>
          </cell>
        </row>
        <row r="88313">
          <cell r="A88313">
            <v>35108066559</v>
          </cell>
        </row>
        <row r="88314">
          <cell r="A88314">
            <v>51107252017</v>
          </cell>
        </row>
        <row r="88315">
          <cell r="A88315">
            <v>51510160145</v>
          </cell>
        </row>
        <row r="88316">
          <cell r="A88316">
            <v>42910150210</v>
          </cell>
        </row>
        <row r="88317">
          <cell r="A88317">
            <v>35003130349</v>
          </cell>
        </row>
        <row r="88318">
          <cell r="A88318">
            <v>45207252237</v>
          </cell>
        </row>
        <row r="88319">
          <cell r="A88319">
            <v>50612156811</v>
          </cell>
        </row>
        <row r="88320">
          <cell r="A88320">
            <v>34703056521</v>
          </cell>
        </row>
        <row r="88321">
          <cell r="A88321">
            <v>34005194212</v>
          </cell>
        </row>
        <row r="88322">
          <cell r="A88322">
            <v>60708054231</v>
          </cell>
        </row>
        <row r="88323">
          <cell r="A88323">
            <v>44308152727</v>
          </cell>
        </row>
        <row r="88324">
          <cell r="A88324">
            <v>42802100320</v>
          </cell>
        </row>
        <row r="88325">
          <cell r="A88325">
            <v>35104202728</v>
          </cell>
        </row>
        <row r="88326">
          <cell r="A88326">
            <v>43512050381</v>
          </cell>
        </row>
        <row r="88327">
          <cell r="A88327">
            <v>35305260220</v>
          </cell>
        </row>
        <row r="88328">
          <cell r="A88328">
            <v>35104206019</v>
          </cell>
        </row>
        <row r="88329">
          <cell r="A88329">
            <v>35103230257</v>
          </cell>
        </row>
        <row r="88330">
          <cell r="A88330">
            <v>43702040298</v>
          </cell>
        </row>
        <row r="88331">
          <cell r="A88331">
            <v>50512150325</v>
          </cell>
        </row>
        <row r="88332">
          <cell r="A88332">
            <v>45810056538</v>
          </cell>
        </row>
        <row r="88333">
          <cell r="A88333">
            <v>36408152711</v>
          </cell>
        </row>
        <row r="88334">
          <cell r="A88334">
            <v>35412170224</v>
          </cell>
        </row>
        <row r="88335">
          <cell r="A88335">
            <v>60609047021</v>
          </cell>
        </row>
        <row r="88336">
          <cell r="A88336">
            <v>35203163726</v>
          </cell>
        </row>
        <row r="88337">
          <cell r="A88337">
            <v>60805287091</v>
          </cell>
        </row>
        <row r="88338">
          <cell r="A88338">
            <v>46009300253</v>
          </cell>
        </row>
        <row r="88339">
          <cell r="A88339">
            <v>42410216014</v>
          </cell>
        </row>
        <row r="88340">
          <cell r="A88340">
            <v>51001230012</v>
          </cell>
        </row>
        <row r="88341">
          <cell r="A88341">
            <v>45209230240</v>
          </cell>
        </row>
        <row r="88342">
          <cell r="A88342">
            <v>44804290337</v>
          </cell>
        </row>
        <row r="88343">
          <cell r="A88343">
            <v>37901066018</v>
          </cell>
        </row>
        <row r="88344">
          <cell r="A88344">
            <v>44408154724</v>
          </cell>
        </row>
        <row r="88345">
          <cell r="A88345">
            <v>44609114914</v>
          </cell>
        </row>
        <row r="88346">
          <cell r="A88346">
            <v>43005265716</v>
          </cell>
        </row>
        <row r="88347">
          <cell r="A88347">
            <v>33107090262</v>
          </cell>
        </row>
        <row r="88348">
          <cell r="A88348">
            <v>37712060289</v>
          </cell>
        </row>
        <row r="88349">
          <cell r="A88349">
            <v>43212053731</v>
          </cell>
        </row>
        <row r="88350">
          <cell r="A88350">
            <v>50201272016</v>
          </cell>
        </row>
        <row r="88351">
          <cell r="A88351">
            <v>45204252211</v>
          </cell>
        </row>
        <row r="88352">
          <cell r="A88352">
            <v>44208206518</v>
          </cell>
        </row>
        <row r="88353">
          <cell r="A88353">
            <v>38503220258</v>
          </cell>
        </row>
        <row r="88354">
          <cell r="A88354">
            <v>43510245718</v>
          </cell>
        </row>
        <row r="88355">
          <cell r="A88355">
            <v>42811092217</v>
          </cell>
        </row>
        <row r="88356">
          <cell r="A88356">
            <v>44003100360</v>
          </cell>
        </row>
        <row r="88357">
          <cell r="A88357">
            <v>45412130219</v>
          </cell>
        </row>
        <row r="88358">
          <cell r="A88358">
            <v>44204102757</v>
          </cell>
        </row>
        <row r="88359">
          <cell r="A88359">
            <v>36209170284</v>
          </cell>
        </row>
        <row r="88360">
          <cell r="A88360">
            <v>45105195237</v>
          </cell>
        </row>
        <row r="88361">
          <cell r="A88361">
            <v>34207122218</v>
          </cell>
        </row>
        <row r="88362">
          <cell r="A88362">
            <v>44812062717</v>
          </cell>
        </row>
        <row r="88363">
          <cell r="A88363">
            <v>38403240369</v>
          </cell>
        </row>
        <row r="88364">
          <cell r="A88364">
            <v>44212070222</v>
          </cell>
        </row>
        <row r="88365">
          <cell r="A88365">
            <v>43507172729</v>
          </cell>
        </row>
        <row r="88366">
          <cell r="A88366">
            <v>33705120336</v>
          </cell>
        </row>
        <row r="88367">
          <cell r="A88367">
            <v>44802022250</v>
          </cell>
        </row>
        <row r="88368">
          <cell r="A88368">
            <v>42903242737</v>
          </cell>
        </row>
        <row r="88369">
          <cell r="A88369">
            <v>35411152221</v>
          </cell>
        </row>
        <row r="88370">
          <cell r="A88370">
            <v>47611030305</v>
          </cell>
        </row>
        <row r="88371">
          <cell r="A88371">
            <v>45805062730</v>
          </cell>
        </row>
        <row r="88372">
          <cell r="A88372">
            <v>34201104223</v>
          </cell>
        </row>
        <row r="88373">
          <cell r="A88373">
            <v>45703222255</v>
          </cell>
        </row>
        <row r="88374">
          <cell r="A88374">
            <v>45104020280</v>
          </cell>
        </row>
        <row r="88375">
          <cell r="A88375">
            <v>44710206521</v>
          </cell>
        </row>
        <row r="88376">
          <cell r="A88376">
            <v>45201080015</v>
          </cell>
        </row>
        <row r="88377">
          <cell r="A88377">
            <v>45410030225</v>
          </cell>
        </row>
        <row r="88378">
          <cell r="A88378">
            <v>45802136024</v>
          </cell>
        </row>
        <row r="88379">
          <cell r="A88379">
            <v>44110310109</v>
          </cell>
        </row>
        <row r="88380">
          <cell r="A88380">
            <v>39804031518</v>
          </cell>
        </row>
        <row r="88381">
          <cell r="A88381">
            <v>43309125210</v>
          </cell>
        </row>
        <row r="88382">
          <cell r="A88382">
            <v>34006170324</v>
          </cell>
        </row>
        <row r="88383">
          <cell r="A88383">
            <v>45105060225</v>
          </cell>
        </row>
        <row r="88384">
          <cell r="A88384">
            <v>44210290249</v>
          </cell>
        </row>
        <row r="88385">
          <cell r="A88385">
            <v>46201180317</v>
          </cell>
        </row>
        <row r="88386">
          <cell r="A88386">
            <v>44112272214</v>
          </cell>
        </row>
        <row r="88387">
          <cell r="A88387">
            <v>35801260281</v>
          </cell>
        </row>
        <row r="88388">
          <cell r="A88388">
            <v>44108236527</v>
          </cell>
        </row>
        <row r="88389">
          <cell r="A88389">
            <v>34305160289</v>
          </cell>
        </row>
        <row r="88390">
          <cell r="A88390">
            <v>34012306047</v>
          </cell>
        </row>
        <row r="88391">
          <cell r="A88391">
            <v>44305180251</v>
          </cell>
        </row>
        <row r="88392">
          <cell r="A88392">
            <v>43505275215</v>
          </cell>
        </row>
        <row r="88393">
          <cell r="A88393">
            <v>43201010281</v>
          </cell>
        </row>
        <row r="88394">
          <cell r="A88394">
            <v>44106280243</v>
          </cell>
        </row>
        <row r="88395">
          <cell r="A88395">
            <v>35202060234</v>
          </cell>
        </row>
        <row r="88396">
          <cell r="A88396">
            <v>35202232219</v>
          </cell>
        </row>
        <row r="88397">
          <cell r="A88397">
            <v>43708172217</v>
          </cell>
        </row>
        <row r="88398">
          <cell r="A88398">
            <v>43907190227</v>
          </cell>
        </row>
        <row r="88399">
          <cell r="A88399">
            <v>44904200245</v>
          </cell>
        </row>
        <row r="88400">
          <cell r="A88400">
            <v>45210213720</v>
          </cell>
        </row>
        <row r="88401">
          <cell r="A88401">
            <v>43202240305</v>
          </cell>
        </row>
        <row r="88402">
          <cell r="A88402">
            <v>44403120211</v>
          </cell>
        </row>
        <row r="88403">
          <cell r="A88403">
            <v>43705276512</v>
          </cell>
        </row>
        <row r="88404">
          <cell r="A88404">
            <v>42705092296</v>
          </cell>
        </row>
        <row r="88405">
          <cell r="A88405">
            <v>50204090834</v>
          </cell>
        </row>
        <row r="88406">
          <cell r="A88406">
            <v>45208274217</v>
          </cell>
        </row>
        <row r="88407">
          <cell r="A88407">
            <v>50501292780</v>
          </cell>
        </row>
        <row r="88408">
          <cell r="A88408">
            <v>45104165233</v>
          </cell>
        </row>
        <row r="88409">
          <cell r="A88409">
            <v>45104152235</v>
          </cell>
        </row>
        <row r="88410">
          <cell r="A88410">
            <v>43209120277</v>
          </cell>
        </row>
        <row r="88411">
          <cell r="A88411">
            <v>34004160307</v>
          </cell>
        </row>
        <row r="88412">
          <cell r="A88412">
            <v>34004184222</v>
          </cell>
        </row>
        <row r="88413">
          <cell r="A88413">
            <v>43207110216</v>
          </cell>
        </row>
        <row r="88414">
          <cell r="A88414">
            <v>43604140223</v>
          </cell>
        </row>
        <row r="88415">
          <cell r="A88415">
            <v>34209295221</v>
          </cell>
        </row>
        <row r="88416">
          <cell r="A88416">
            <v>44509060386</v>
          </cell>
        </row>
        <row r="88417">
          <cell r="A88417">
            <v>44805080312</v>
          </cell>
        </row>
        <row r="88418">
          <cell r="A88418">
            <v>44506302711</v>
          </cell>
        </row>
        <row r="88419">
          <cell r="A88419">
            <v>45304122743</v>
          </cell>
        </row>
        <row r="88420">
          <cell r="A88420">
            <v>43703170307</v>
          </cell>
        </row>
        <row r="88421">
          <cell r="A88421">
            <v>43903240309</v>
          </cell>
        </row>
        <row r="88422">
          <cell r="A88422">
            <v>44410184927</v>
          </cell>
        </row>
        <row r="88423">
          <cell r="A88423">
            <v>44603290283</v>
          </cell>
        </row>
        <row r="88424">
          <cell r="A88424">
            <v>44711240321</v>
          </cell>
        </row>
        <row r="88425">
          <cell r="A88425">
            <v>45211043723</v>
          </cell>
        </row>
        <row r="88426">
          <cell r="A88426">
            <v>35201032736</v>
          </cell>
        </row>
        <row r="88427">
          <cell r="A88427">
            <v>43501150212</v>
          </cell>
        </row>
        <row r="88428">
          <cell r="A88428">
            <v>43310062233</v>
          </cell>
        </row>
        <row r="88429">
          <cell r="A88429">
            <v>35402280266</v>
          </cell>
        </row>
        <row r="88430">
          <cell r="A88430">
            <v>43608095213</v>
          </cell>
        </row>
        <row r="88431">
          <cell r="A88431">
            <v>50501113748</v>
          </cell>
        </row>
        <row r="88432">
          <cell r="A88432">
            <v>35412202715</v>
          </cell>
        </row>
        <row r="88433">
          <cell r="A88433">
            <v>44606302213</v>
          </cell>
        </row>
        <row r="88434">
          <cell r="A88434">
            <v>34706222234</v>
          </cell>
        </row>
        <row r="88435">
          <cell r="A88435">
            <v>43508063718</v>
          </cell>
        </row>
        <row r="88436">
          <cell r="A88436">
            <v>44511012734</v>
          </cell>
        </row>
        <row r="88437">
          <cell r="A88437">
            <v>44805176010</v>
          </cell>
        </row>
        <row r="88438">
          <cell r="A88438">
            <v>43104193713</v>
          </cell>
        </row>
        <row r="88439">
          <cell r="A88439">
            <v>51308140035</v>
          </cell>
        </row>
        <row r="88440">
          <cell r="A88440">
            <v>43605252224</v>
          </cell>
        </row>
        <row r="88441">
          <cell r="A88441">
            <v>44902210219</v>
          </cell>
        </row>
        <row r="88442">
          <cell r="A88442">
            <v>37005160253</v>
          </cell>
        </row>
        <row r="88443">
          <cell r="A88443">
            <v>44411230240</v>
          </cell>
        </row>
        <row r="88444">
          <cell r="A88444">
            <v>42412280221</v>
          </cell>
        </row>
        <row r="88445">
          <cell r="A88445">
            <v>44105020304</v>
          </cell>
        </row>
        <row r="88446">
          <cell r="A88446">
            <v>43311262217</v>
          </cell>
        </row>
        <row r="88447">
          <cell r="A88447">
            <v>44309072718</v>
          </cell>
        </row>
        <row r="88448">
          <cell r="A88448">
            <v>43602062727</v>
          </cell>
        </row>
        <row r="88449">
          <cell r="A88449">
            <v>43602243733</v>
          </cell>
        </row>
        <row r="88450">
          <cell r="A88450">
            <v>43511272220</v>
          </cell>
        </row>
        <row r="88451">
          <cell r="A88451">
            <v>34801212761</v>
          </cell>
        </row>
        <row r="88452">
          <cell r="A88452">
            <v>34612046010</v>
          </cell>
        </row>
        <row r="88453">
          <cell r="A88453">
            <v>33702230291</v>
          </cell>
        </row>
        <row r="88454">
          <cell r="A88454">
            <v>41801200243</v>
          </cell>
        </row>
        <row r="88455">
          <cell r="A88455">
            <v>43108100353</v>
          </cell>
        </row>
        <row r="88456">
          <cell r="A88456">
            <v>43204212212</v>
          </cell>
        </row>
        <row r="88457">
          <cell r="A88457">
            <v>50904186024</v>
          </cell>
        </row>
        <row r="88458">
          <cell r="A88458">
            <v>61802110099</v>
          </cell>
        </row>
        <row r="88459">
          <cell r="A88459">
            <v>46807190328</v>
          </cell>
        </row>
        <row r="88460">
          <cell r="A88460">
            <v>45102076537</v>
          </cell>
        </row>
        <row r="88461">
          <cell r="A88461">
            <v>45304090018</v>
          </cell>
        </row>
        <row r="88462">
          <cell r="A88462">
            <v>34003100315</v>
          </cell>
        </row>
        <row r="88463">
          <cell r="A88463">
            <v>43703260317</v>
          </cell>
        </row>
        <row r="88464">
          <cell r="A88464">
            <v>45209070440</v>
          </cell>
        </row>
        <row r="88465">
          <cell r="A88465">
            <v>43006110282</v>
          </cell>
        </row>
        <row r="88466">
          <cell r="A88466">
            <v>44601013774</v>
          </cell>
        </row>
        <row r="88467">
          <cell r="A88467">
            <v>43708262728</v>
          </cell>
        </row>
        <row r="88468">
          <cell r="A88468">
            <v>33801230016</v>
          </cell>
        </row>
        <row r="88469">
          <cell r="A88469">
            <v>43802200306</v>
          </cell>
        </row>
        <row r="88470">
          <cell r="A88470">
            <v>43702223722</v>
          </cell>
        </row>
        <row r="88471">
          <cell r="A88471">
            <v>45208234233</v>
          </cell>
        </row>
        <row r="88472">
          <cell r="A88472">
            <v>51007200152</v>
          </cell>
        </row>
        <row r="88473">
          <cell r="A88473">
            <v>45412242215</v>
          </cell>
        </row>
        <row r="88474">
          <cell r="A88474">
            <v>45101032244</v>
          </cell>
        </row>
        <row r="88475">
          <cell r="A88475">
            <v>50603222722</v>
          </cell>
        </row>
        <row r="88476">
          <cell r="A88476">
            <v>44009280222</v>
          </cell>
        </row>
        <row r="88477">
          <cell r="A88477">
            <v>50712213736</v>
          </cell>
        </row>
        <row r="88478">
          <cell r="A88478">
            <v>50607177037</v>
          </cell>
        </row>
        <row r="88479">
          <cell r="A88479">
            <v>51401280102</v>
          </cell>
        </row>
        <row r="88480">
          <cell r="A88480">
            <v>51103230058</v>
          </cell>
        </row>
        <row r="88481">
          <cell r="A88481">
            <v>44904302234</v>
          </cell>
        </row>
        <row r="88482">
          <cell r="A88482">
            <v>34204166513</v>
          </cell>
        </row>
        <row r="88483">
          <cell r="A88483">
            <v>46408290218</v>
          </cell>
        </row>
        <row r="88484">
          <cell r="A88484">
            <v>50804035218</v>
          </cell>
        </row>
        <row r="88485">
          <cell r="A88485">
            <v>43905112254</v>
          </cell>
        </row>
        <row r="88486">
          <cell r="A88486">
            <v>50204223756</v>
          </cell>
        </row>
        <row r="88487">
          <cell r="A88487">
            <v>43509112719</v>
          </cell>
        </row>
        <row r="88488">
          <cell r="A88488">
            <v>45101242720</v>
          </cell>
        </row>
        <row r="88489">
          <cell r="A88489">
            <v>50701220264</v>
          </cell>
        </row>
        <row r="88490">
          <cell r="A88490">
            <v>45102126519</v>
          </cell>
        </row>
        <row r="88491">
          <cell r="A88491">
            <v>44905272717</v>
          </cell>
        </row>
        <row r="88492">
          <cell r="A88492">
            <v>47510092300</v>
          </cell>
        </row>
        <row r="88493">
          <cell r="A88493">
            <v>45208140311</v>
          </cell>
        </row>
        <row r="88494">
          <cell r="A88494">
            <v>36805263718</v>
          </cell>
        </row>
        <row r="88495">
          <cell r="A88495">
            <v>33308130292</v>
          </cell>
        </row>
        <row r="88496">
          <cell r="A88496">
            <v>60605140224</v>
          </cell>
        </row>
        <row r="88497">
          <cell r="A88497">
            <v>50505272753</v>
          </cell>
        </row>
        <row r="88498">
          <cell r="A88498">
            <v>44408130221</v>
          </cell>
        </row>
        <row r="88499">
          <cell r="A88499">
            <v>44606050236</v>
          </cell>
        </row>
        <row r="88500">
          <cell r="A88500">
            <v>43906153741</v>
          </cell>
        </row>
        <row r="88501">
          <cell r="A88501">
            <v>44407240238</v>
          </cell>
        </row>
        <row r="88502">
          <cell r="A88502">
            <v>44007096527</v>
          </cell>
        </row>
        <row r="88503">
          <cell r="A88503">
            <v>35104020246</v>
          </cell>
        </row>
        <row r="88504">
          <cell r="A88504">
            <v>43903240266</v>
          </cell>
        </row>
        <row r="88505">
          <cell r="A88505">
            <v>34904202717</v>
          </cell>
        </row>
        <row r="88506">
          <cell r="A88506">
            <v>60712166016</v>
          </cell>
        </row>
        <row r="88507">
          <cell r="A88507">
            <v>50803056812</v>
          </cell>
        </row>
        <row r="88508">
          <cell r="A88508">
            <v>61711130130</v>
          </cell>
        </row>
        <row r="88509">
          <cell r="A88509">
            <v>44912064224</v>
          </cell>
        </row>
        <row r="88510">
          <cell r="A88510">
            <v>60903192715</v>
          </cell>
        </row>
        <row r="88511">
          <cell r="A88511">
            <v>45209080233</v>
          </cell>
        </row>
        <row r="88512">
          <cell r="A88512">
            <v>44409072721</v>
          </cell>
        </row>
        <row r="88513">
          <cell r="A88513">
            <v>44108025729</v>
          </cell>
        </row>
        <row r="88514">
          <cell r="A88514">
            <v>51105126516</v>
          </cell>
        </row>
        <row r="88515">
          <cell r="A88515">
            <v>34305242732</v>
          </cell>
        </row>
        <row r="88516">
          <cell r="A88516">
            <v>35204170268</v>
          </cell>
        </row>
        <row r="88517">
          <cell r="A88517">
            <v>34805082229</v>
          </cell>
        </row>
        <row r="88518">
          <cell r="A88518">
            <v>35705242757</v>
          </cell>
        </row>
        <row r="88519">
          <cell r="A88519">
            <v>43509106515</v>
          </cell>
        </row>
        <row r="88520">
          <cell r="A88520">
            <v>50711052750</v>
          </cell>
        </row>
        <row r="88521">
          <cell r="A88521">
            <v>33609122717</v>
          </cell>
        </row>
        <row r="88522">
          <cell r="A88522">
            <v>44901210422</v>
          </cell>
        </row>
        <row r="88523">
          <cell r="A88523">
            <v>44912190252</v>
          </cell>
        </row>
        <row r="88524">
          <cell r="A88524">
            <v>33707030282</v>
          </cell>
        </row>
        <row r="88525">
          <cell r="A88525">
            <v>34804230218</v>
          </cell>
        </row>
        <row r="88526">
          <cell r="A88526">
            <v>34005276514</v>
          </cell>
        </row>
        <row r="88527">
          <cell r="A88527">
            <v>44001232229</v>
          </cell>
        </row>
        <row r="88528">
          <cell r="A88528">
            <v>43702100276</v>
          </cell>
        </row>
        <row r="88529">
          <cell r="A88529">
            <v>35004030326</v>
          </cell>
        </row>
        <row r="88530">
          <cell r="A88530">
            <v>50911307016</v>
          </cell>
        </row>
        <row r="88531">
          <cell r="A88531">
            <v>43407122212</v>
          </cell>
        </row>
        <row r="88532">
          <cell r="A88532">
            <v>44308126511</v>
          </cell>
        </row>
        <row r="88533">
          <cell r="A88533">
            <v>44204282219</v>
          </cell>
        </row>
        <row r="88534">
          <cell r="A88534">
            <v>43409283724</v>
          </cell>
        </row>
        <row r="88535">
          <cell r="A88535">
            <v>44703052752</v>
          </cell>
        </row>
        <row r="88536">
          <cell r="A88536">
            <v>34412280235</v>
          </cell>
        </row>
        <row r="88537">
          <cell r="A88537">
            <v>45108280244</v>
          </cell>
        </row>
        <row r="88538">
          <cell r="A88538">
            <v>36203074726</v>
          </cell>
        </row>
        <row r="88539">
          <cell r="A88539">
            <v>35002092733</v>
          </cell>
        </row>
        <row r="88540">
          <cell r="A88540">
            <v>44505084215</v>
          </cell>
        </row>
        <row r="88541">
          <cell r="A88541">
            <v>44508013729</v>
          </cell>
        </row>
        <row r="88542">
          <cell r="A88542">
            <v>32608280263</v>
          </cell>
        </row>
        <row r="88543">
          <cell r="A88543">
            <v>44604080334</v>
          </cell>
        </row>
        <row r="88544">
          <cell r="A88544">
            <v>45210250289</v>
          </cell>
        </row>
        <row r="88545">
          <cell r="A88545">
            <v>45410312223</v>
          </cell>
        </row>
        <row r="88546">
          <cell r="A88546">
            <v>43607280021</v>
          </cell>
        </row>
        <row r="88547">
          <cell r="A88547">
            <v>45007030288</v>
          </cell>
        </row>
        <row r="88548">
          <cell r="A88548">
            <v>43806050218</v>
          </cell>
        </row>
        <row r="88549">
          <cell r="A88549">
            <v>43807132242</v>
          </cell>
        </row>
        <row r="88550">
          <cell r="A88550">
            <v>37602220354</v>
          </cell>
        </row>
        <row r="88551">
          <cell r="A88551">
            <v>34603170262</v>
          </cell>
        </row>
        <row r="88552">
          <cell r="A88552">
            <v>33907262728</v>
          </cell>
        </row>
        <row r="88553">
          <cell r="A88553">
            <v>44507272236</v>
          </cell>
        </row>
        <row r="88554">
          <cell r="A88554">
            <v>43805230299</v>
          </cell>
        </row>
        <row r="88555">
          <cell r="A88555">
            <v>45104012757</v>
          </cell>
        </row>
        <row r="88556">
          <cell r="A88556">
            <v>44910192726</v>
          </cell>
        </row>
        <row r="88557">
          <cell r="A88557">
            <v>51301280089</v>
          </cell>
        </row>
        <row r="88558">
          <cell r="A88558">
            <v>44305250302</v>
          </cell>
        </row>
        <row r="88559">
          <cell r="A88559">
            <v>45410262731</v>
          </cell>
        </row>
        <row r="88560">
          <cell r="A88560">
            <v>33701254919</v>
          </cell>
        </row>
        <row r="88561">
          <cell r="A88561">
            <v>50805170283</v>
          </cell>
        </row>
        <row r="88562">
          <cell r="A88562">
            <v>34708122259</v>
          </cell>
        </row>
        <row r="88563">
          <cell r="A88563">
            <v>35201054918</v>
          </cell>
        </row>
        <row r="88564">
          <cell r="A88564">
            <v>45103042228</v>
          </cell>
        </row>
        <row r="88565">
          <cell r="A88565">
            <v>51110050060</v>
          </cell>
        </row>
        <row r="88566">
          <cell r="A88566">
            <v>44505122240</v>
          </cell>
        </row>
        <row r="88567">
          <cell r="A88567">
            <v>45102192710</v>
          </cell>
        </row>
        <row r="88568">
          <cell r="A88568">
            <v>33903220218</v>
          </cell>
        </row>
        <row r="88569">
          <cell r="A88569">
            <v>44603072218</v>
          </cell>
        </row>
        <row r="88570">
          <cell r="A88570">
            <v>44510040299</v>
          </cell>
        </row>
        <row r="88571">
          <cell r="A88571">
            <v>33905062761</v>
          </cell>
        </row>
        <row r="88572">
          <cell r="A88572">
            <v>50511176512</v>
          </cell>
        </row>
        <row r="88573">
          <cell r="A88573">
            <v>44901011026</v>
          </cell>
        </row>
        <row r="88574">
          <cell r="A88574">
            <v>44904162721</v>
          </cell>
        </row>
        <row r="88575">
          <cell r="A88575">
            <v>35109016529</v>
          </cell>
        </row>
        <row r="88576">
          <cell r="A88576">
            <v>45011010237</v>
          </cell>
        </row>
        <row r="88577">
          <cell r="A88577">
            <v>45302140230</v>
          </cell>
        </row>
        <row r="88578">
          <cell r="A88578">
            <v>44006272260</v>
          </cell>
        </row>
        <row r="88579">
          <cell r="A88579">
            <v>33712232223</v>
          </cell>
        </row>
        <row r="88580">
          <cell r="A88580">
            <v>43905150244</v>
          </cell>
        </row>
        <row r="88581">
          <cell r="A88581">
            <v>45410302740</v>
          </cell>
        </row>
        <row r="88582">
          <cell r="A88582">
            <v>34911170243</v>
          </cell>
        </row>
        <row r="88583">
          <cell r="A88583">
            <v>50610267027</v>
          </cell>
        </row>
        <row r="88584">
          <cell r="A88584">
            <v>44310103723</v>
          </cell>
        </row>
        <row r="88585">
          <cell r="A88585">
            <v>43407220322</v>
          </cell>
        </row>
        <row r="88586">
          <cell r="A88586">
            <v>45010242226</v>
          </cell>
        </row>
        <row r="88587">
          <cell r="A88587">
            <v>44902183711</v>
          </cell>
        </row>
        <row r="88588">
          <cell r="A88588">
            <v>44112312745</v>
          </cell>
        </row>
        <row r="88589">
          <cell r="A88589">
            <v>35012030015</v>
          </cell>
        </row>
        <row r="88590">
          <cell r="A88590">
            <v>60609092735</v>
          </cell>
        </row>
        <row r="88591">
          <cell r="A88591">
            <v>45207222249</v>
          </cell>
        </row>
        <row r="88592">
          <cell r="A88592">
            <v>45410204912</v>
          </cell>
        </row>
        <row r="88593">
          <cell r="A88593">
            <v>61207160086</v>
          </cell>
        </row>
        <row r="88594">
          <cell r="A88594">
            <v>43608140287</v>
          </cell>
        </row>
        <row r="88595">
          <cell r="A88595">
            <v>35301035719</v>
          </cell>
        </row>
        <row r="88596">
          <cell r="A88596">
            <v>44712164910</v>
          </cell>
        </row>
        <row r="88597">
          <cell r="A88597">
            <v>43509020236</v>
          </cell>
        </row>
        <row r="88598">
          <cell r="A88598">
            <v>43805130250</v>
          </cell>
        </row>
        <row r="88599">
          <cell r="A88599">
            <v>35102072744</v>
          </cell>
        </row>
        <row r="88600">
          <cell r="A88600">
            <v>43809244923</v>
          </cell>
        </row>
        <row r="88601">
          <cell r="A88601">
            <v>34811202714</v>
          </cell>
        </row>
        <row r="88602">
          <cell r="A88602">
            <v>50507192760</v>
          </cell>
        </row>
        <row r="88603">
          <cell r="A88603">
            <v>48605124212</v>
          </cell>
        </row>
        <row r="88604">
          <cell r="A88604">
            <v>61801150045</v>
          </cell>
        </row>
        <row r="88605">
          <cell r="A88605">
            <v>44908094913</v>
          </cell>
        </row>
        <row r="88606">
          <cell r="A88606">
            <v>45007010296</v>
          </cell>
        </row>
        <row r="88607">
          <cell r="A88607">
            <v>44612152231</v>
          </cell>
        </row>
        <row r="88608">
          <cell r="A88608">
            <v>44705022741</v>
          </cell>
        </row>
        <row r="88609">
          <cell r="A88609">
            <v>43409170306</v>
          </cell>
        </row>
        <row r="88610">
          <cell r="A88610">
            <v>44111014923</v>
          </cell>
        </row>
        <row r="88611">
          <cell r="A88611">
            <v>45101140220</v>
          </cell>
        </row>
        <row r="88612">
          <cell r="A88612">
            <v>45111213711</v>
          </cell>
        </row>
        <row r="88613">
          <cell r="A88613">
            <v>44807293724</v>
          </cell>
        </row>
        <row r="88614">
          <cell r="A88614">
            <v>43812194714</v>
          </cell>
        </row>
        <row r="88615">
          <cell r="A88615">
            <v>44509196013</v>
          </cell>
        </row>
        <row r="88616">
          <cell r="A88616">
            <v>43907135726</v>
          </cell>
        </row>
        <row r="88617">
          <cell r="A88617">
            <v>34310044214</v>
          </cell>
        </row>
        <row r="88618">
          <cell r="A88618">
            <v>44904032269</v>
          </cell>
        </row>
        <row r="88619">
          <cell r="A88619">
            <v>60711027029</v>
          </cell>
        </row>
        <row r="88620">
          <cell r="A88620">
            <v>44904150426</v>
          </cell>
        </row>
        <row r="88621">
          <cell r="A88621">
            <v>45208282219</v>
          </cell>
        </row>
        <row r="88622">
          <cell r="A88622">
            <v>44411042218</v>
          </cell>
        </row>
        <row r="88623">
          <cell r="A88623">
            <v>33504260021</v>
          </cell>
        </row>
        <row r="88624">
          <cell r="A88624">
            <v>50904082809</v>
          </cell>
        </row>
        <row r="88625">
          <cell r="A88625">
            <v>33810294222</v>
          </cell>
        </row>
        <row r="88626">
          <cell r="A88626">
            <v>61411190174</v>
          </cell>
        </row>
        <row r="88627">
          <cell r="A88627">
            <v>45208272212</v>
          </cell>
        </row>
        <row r="88628">
          <cell r="A88628">
            <v>44211202721</v>
          </cell>
        </row>
        <row r="88629">
          <cell r="A88629">
            <v>50507302753</v>
          </cell>
        </row>
        <row r="88630">
          <cell r="A88630">
            <v>35204016532</v>
          </cell>
        </row>
        <row r="88631">
          <cell r="A88631">
            <v>44905183715</v>
          </cell>
        </row>
        <row r="88632">
          <cell r="A88632">
            <v>44911152213</v>
          </cell>
        </row>
        <row r="88633">
          <cell r="A88633">
            <v>44707153720</v>
          </cell>
        </row>
        <row r="88634">
          <cell r="A88634">
            <v>45011122767</v>
          </cell>
        </row>
        <row r="88635">
          <cell r="A88635">
            <v>43905022222</v>
          </cell>
        </row>
        <row r="88636">
          <cell r="A88636">
            <v>44708102236</v>
          </cell>
        </row>
        <row r="88637">
          <cell r="A88637">
            <v>44505122724</v>
          </cell>
        </row>
        <row r="88638">
          <cell r="A88638">
            <v>44303176523</v>
          </cell>
        </row>
        <row r="88639">
          <cell r="A88639">
            <v>45405056514</v>
          </cell>
        </row>
        <row r="88640">
          <cell r="A88640">
            <v>45412082754</v>
          </cell>
        </row>
        <row r="88641">
          <cell r="A88641">
            <v>44811252745</v>
          </cell>
        </row>
        <row r="88642">
          <cell r="A88642">
            <v>43808220306</v>
          </cell>
        </row>
        <row r="88643">
          <cell r="A88643">
            <v>34902026033</v>
          </cell>
        </row>
        <row r="88644">
          <cell r="A88644">
            <v>44403156040</v>
          </cell>
        </row>
        <row r="88645">
          <cell r="A88645">
            <v>44108276544</v>
          </cell>
        </row>
        <row r="88646">
          <cell r="A88646">
            <v>50707182726</v>
          </cell>
        </row>
        <row r="88647">
          <cell r="A88647">
            <v>35301122716</v>
          </cell>
        </row>
        <row r="88648">
          <cell r="A88648">
            <v>34904086512</v>
          </cell>
        </row>
        <row r="88649">
          <cell r="A88649">
            <v>50906252767</v>
          </cell>
        </row>
        <row r="88650">
          <cell r="A88650">
            <v>35204062728</v>
          </cell>
        </row>
        <row r="88651">
          <cell r="A88651">
            <v>44106223726</v>
          </cell>
        </row>
        <row r="88652">
          <cell r="A88652">
            <v>50705180221</v>
          </cell>
        </row>
        <row r="88653">
          <cell r="A88653">
            <v>50701134220</v>
          </cell>
        </row>
        <row r="88654">
          <cell r="A88654">
            <v>44101270222</v>
          </cell>
        </row>
        <row r="88655">
          <cell r="A88655">
            <v>35410225715</v>
          </cell>
        </row>
        <row r="88656">
          <cell r="A88656">
            <v>50807102761</v>
          </cell>
        </row>
        <row r="88657">
          <cell r="A88657">
            <v>43204120296</v>
          </cell>
        </row>
        <row r="88658">
          <cell r="A88658">
            <v>44112062730</v>
          </cell>
        </row>
        <row r="88659">
          <cell r="A88659">
            <v>35012190215</v>
          </cell>
        </row>
        <row r="88660">
          <cell r="A88660">
            <v>44009285229</v>
          </cell>
        </row>
        <row r="88661">
          <cell r="A88661">
            <v>34201140230</v>
          </cell>
        </row>
        <row r="88662">
          <cell r="A88662">
            <v>43412203714</v>
          </cell>
        </row>
        <row r="88663">
          <cell r="A88663">
            <v>35411100225</v>
          </cell>
        </row>
        <row r="88664">
          <cell r="A88664">
            <v>45304266013</v>
          </cell>
        </row>
        <row r="88665">
          <cell r="A88665">
            <v>43101100242</v>
          </cell>
        </row>
        <row r="88666">
          <cell r="A88666">
            <v>42804034224</v>
          </cell>
        </row>
        <row r="88667">
          <cell r="A88667">
            <v>43602280247</v>
          </cell>
        </row>
        <row r="88668">
          <cell r="A88668">
            <v>51009110054</v>
          </cell>
        </row>
        <row r="88669">
          <cell r="A88669">
            <v>46505266516</v>
          </cell>
        </row>
        <row r="88670">
          <cell r="A88670">
            <v>33707103726</v>
          </cell>
        </row>
        <row r="88671">
          <cell r="A88671">
            <v>45009190258</v>
          </cell>
        </row>
        <row r="88672">
          <cell r="A88672">
            <v>43607146013</v>
          </cell>
        </row>
        <row r="88673">
          <cell r="A88673">
            <v>34407290223</v>
          </cell>
        </row>
        <row r="88674">
          <cell r="A88674">
            <v>44604290266</v>
          </cell>
        </row>
        <row r="88675">
          <cell r="A88675">
            <v>43909290396</v>
          </cell>
        </row>
        <row r="88676">
          <cell r="A88676">
            <v>50803240247</v>
          </cell>
        </row>
        <row r="88677">
          <cell r="A88677">
            <v>44512076518</v>
          </cell>
        </row>
        <row r="88678">
          <cell r="A88678">
            <v>51108232752</v>
          </cell>
        </row>
        <row r="88679">
          <cell r="A88679">
            <v>44001142274</v>
          </cell>
        </row>
        <row r="88680">
          <cell r="A88680">
            <v>46402110301</v>
          </cell>
        </row>
        <row r="88681">
          <cell r="A88681">
            <v>35410312244</v>
          </cell>
        </row>
        <row r="88682">
          <cell r="A88682">
            <v>43812200365</v>
          </cell>
        </row>
        <row r="88683">
          <cell r="A88683">
            <v>44902130261</v>
          </cell>
        </row>
        <row r="88684">
          <cell r="A88684">
            <v>45211144911</v>
          </cell>
        </row>
        <row r="88685">
          <cell r="A88685">
            <v>44704032231</v>
          </cell>
        </row>
        <row r="88686">
          <cell r="A88686">
            <v>60510280016</v>
          </cell>
        </row>
        <row r="88687">
          <cell r="A88687">
            <v>44608276025</v>
          </cell>
        </row>
        <row r="88688">
          <cell r="A88688">
            <v>42912242300</v>
          </cell>
        </row>
        <row r="88689">
          <cell r="A88689">
            <v>44405045715</v>
          </cell>
        </row>
        <row r="88690">
          <cell r="A88690">
            <v>60607190225</v>
          </cell>
        </row>
        <row r="88691">
          <cell r="A88691">
            <v>50712220327</v>
          </cell>
        </row>
        <row r="88692">
          <cell r="A88692">
            <v>34912195214</v>
          </cell>
        </row>
        <row r="88693">
          <cell r="A88693">
            <v>44303214925</v>
          </cell>
        </row>
        <row r="88694">
          <cell r="A88694">
            <v>50610134216</v>
          </cell>
        </row>
        <row r="88695">
          <cell r="A88695">
            <v>44709025218</v>
          </cell>
        </row>
        <row r="88696">
          <cell r="A88696">
            <v>43805223729</v>
          </cell>
        </row>
        <row r="88697">
          <cell r="A88697">
            <v>35204102725</v>
          </cell>
        </row>
        <row r="88698">
          <cell r="A88698">
            <v>34801315224</v>
          </cell>
        </row>
        <row r="88699">
          <cell r="A88699">
            <v>45005085711</v>
          </cell>
        </row>
        <row r="88700">
          <cell r="A88700">
            <v>43012250376</v>
          </cell>
        </row>
        <row r="88701">
          <cell r="A88701">
            <v>45109112221</v>
          </cell>
        </row>
        <row r="88702">
          <cell r="A88702">
            <v>60903207104</v>
          </cell>
        </row>
        <row r="88703">
          <cell r="A88703">
            <v>44808246010</v>
          </cell>
        </row>
        <row r="88704">
          <cell r="A88704">
            <v>43607110283</v>
          </cell>
        </row>
        <row r="88705">
          <cell r="A88705">
            <v>44907114924</v>
          </cell>
        </row>
        <row r="88706">
          <cell r="A88706">
            <v>44905160307</v>
          </cell>
        </row>
        <row r="88707">
          <cell r="A88707">
            <v>50611084936</v>
          </cell>
        </row>
        <row r="88708">
          <cell r="A88708">
            <v>45209072249</v>
          </cell>
        </row>
        <row r="88709">
          <cell r="A88709">
            <v>34605090225</v>
          </cell>
        </row>
        <row r="88710">
          <cell r="A88710">
            <v>44808042729</v>
          </cell>
        </row>
        <row r="88711">
          <cell r="A88711">
            <v>36311012711</v>
          </cell>
        </row>
        <row r="88712">
          <cell r="A88712">
            <v>45105270386</v>
          </cell>
        </row>
        <row r="88713">
          <cell r="A88713">
            <v>43511302710</v>
          </cell>
        </row>
        <row r="88714">
          <cell r="A88714">
            <v>44611243712</v>
          </cell>
        </row>
        <row r="88715">
          <cell r="A88715">
            <v>44610020353</v>
          </cell>
        </row>
        <row r="88716">
          <cell r="A88716">
            <v>43012164212</v>
          </cell>
        </row>
        <row r="88717">
          <cell r="A88717">
            <v>43503134229</v>
          </cell>
        </row>
        <row r="88718">
          <cell r="A88718">
            <v>45401033718</v>
          </cell>
        </row>
        <row r="88719">
          <cell r="A88719">
            <v>45407172727</v>
          </cell>
        </row>
        <row r="88720">
          <cell r="A88720">
            <v>45210040022</v>
          </cell>
        </row>
        <row r="88721">
          <cell r="A88721">
            <v>61006213734</v>
          </cell>
        </row>
        <row r="88722">
          <cell r="A88722">
            <v>44203270322</v>
          </cell>
        </row>
        <row r="88723">
          <cell r="A88723">
            <v>33808232713</v>
          </cell>
        </row>
        <row r="88724">
          <cell r="A88724">
            <v>35305022229</v>
          </cell>
        </row>
        <row r="88725">
          <cell r="A88725">
            <v>34705142716</v>
          </cell>
        </row>
        <row r="88726">
          <cell r="A88726">
            <v>44001290319</v>
          </cell>
        </row>
        <row r="88727">
          <cell r="A88727">
            <v>32708066527</v>
          </cell>
        </row>
        <row r="88728">
          <cell r="A88728">
            <v>44006033718</v>
          </cell>
        </row>
        <row r="88729">
          <cell r="A88729">
            <v>44209203719</v>
          </cell>
        </row>
        <row r="88730">
          <cell r="A88730">
            <v>43408182727</v>
          </cell>
        </row>
        <row r="88731">
          <cell r="A88731">
            <v>35005160314</v>
          </cell>
        </row>
        <row r="88732">
          <cell r="A88732">
            <v>31911104212</v>
          </cell>
        </row>
        <row r="88733">
          <cell r="A88733">
            <v>44001070262</v>
          </cell>
        </row>
        <row r="88734">
          <cell r="A88734">
            <v>33608066537</v>
          </cell>
        </row>
        <row r="88735">
          <cell r="A88735">
            <v>50712257055</v>
          </cell>
        </row>
        <row r="88736">
          <cell r="A88736">
            <v>50501170298</v>
          </cell>
        </row>
        <row r="88737">
          <cell r="A88737">
            <v>50912107137</v>
          </cell>
        </row>
        <row r="88738">
          <cell r="A88738">
            <v>36807274939</v>
          </cell>
        </row>
        <row r="88739">
          <cell r="A88739">
            <v>45403032719</v>
          </cell>
        </row>
        <row r="88740">
          <cell r="A88740">
            <v>44004135218</v>
          </cell>
        </row>
        <row r="88741">
          <cell r="A88741">
            <v>51209260035</v>
          </cell>
        </row>
        <row r="88742">
          <cell r="A88742">
            <v>43812300273</v>
          </cell>
        </row>
        <row r="88743">
          <cell r="A88743">
            <v>46006090283</v>
          </cell>
        </row>
        <row r="88744">
          <cell r="A88744">
            <v>50706187020</v>
          </cell>
        </row>
        <row r="88745">
          <cell r="A88745">
            <v>43810042713</v>
          </cell>
        </row>
        <row r="88746">
          <cell r="A88746">
            <v>49304123726</v>
          </cell>
        </row>
        <row r="88747">
          <cell r="A88747">
            <v>43805212714</v>
          </cell>
        </row>
        <row r="88748">
          <cell r="A88748">
            <v>34511100292</v>
          </cell>
        </row>
        <row r="88749">
          <cell r="A88749">
            <v>43807133729</v>
          </cell>
        </row>
        <row r="88750">
          <cell r="A88750">
            <v>45006110013</v>
          </cell>
        </row>
        <row r="88751">
          <cell r="A88751">
            <v>34201012720</v>
          </cell>
        </row>
        <row r="88752">
          <cell r="A88752">
            <v>33706240012</v>
          </cell>
        </row>
        <row r="88753">
          <cell r="A88753">
            <v>44110304918</v>
          </cell>
        </row>
        <row r="88754">
          <cell r="A88754">
            <v>44812040230</v>
          </cell>
        </row>
        <row r="88755">
          <cell r="A88755">
            <v>45707062737</v>
          </cell>
        </row>
        <row r="88756">
          <cell r="A88756">
            <v>50510140929</v>
          </cell>
        </row>
        <row r="88757">
          <cell r="A88757">
            <v>60204066818</v>
          </cell>
        </row>
        <row r="88758">
          <cell r="A88758">
            <v>43707042218</v>
          </cell>
        </row>
        <row r="88759">
          <cell r="A88759">
            <v>34602252766</v>
          </cell>
        </row>
        <row r="88760">
          <cell r="A88760">
            <v>51106150157</v>
          </cell>
        </row>
        <row r="88761">
          <cell r="A88761">
            <v>60601272715</v>
          </cell>
        </row>
        <row r="88762">
          <cell r="A88762">
            <v>49006082232</v>
          </cell>
        </row>
        <row r="88763">
          <cell r="A88763">
            <v>44102034219</v>
          </cell>
        </row>
        <row r="88764">
          <cell r="A88764">
            <v>44005203737</v>
          </cell>
        </row>
        <row r="88765">
          <cell r="A88765">
            <v>51001097010</v>
          </cell>
        </row>
        <row r="88766">
          <cell r="A88766">
            <v>43909010230</v>
          </cell>
        </row>
        <row r="88767">
          <cell r="A88767">
            <v>35411246524</v>
          </cell>
        </row>
        <row r="88768">
          <cell r="A88768">
            <v>34306080280</v>
          </cell>
        </row>
        <row r="88769">
          <cell r="A88769">
            <v>44612043738</v>
          </cell>
        </row>
        <row r="88770">
          <cell r="A88770">
            <v>45007070246</v>
          </cell>
        </row>
        <row r="88771">
          <cell r="A88771">
            <v>45104126529</v>
          </cell>
        </row>
        <row r="88772">
          <cell r="A88772">
            <v>47604110287</v>
          </cell>
        </row>
        <row r="88773">
          <cell r="A88773">
            <v>43611180251</v>
          </cell>
        </row>
        <row r="88774">
          <cell r="A88774">
            <v>35204020020</v>
          </cell>
        </row>
        <row r="88775">
          <cell r="A88775">
            <v>45012283731</v>
          </cell>
        </row>
        <row r="88776">
          <cell r="A88776">
            <v>45410080347</v>
          </cell>
        </row>
        <row r="88777">
          <cell r="A88777">
            <v>44805052220</v>
          </cell>
        </row>
        <row r="88778">
          <cell r="A88778">
            <v>45006040050</v>
          </cell>
        </row>
        <row r="88779">
          <cell r="A88779">
            <v>50907245222</v>
          </cell>
        </row>
        <row r="88780">
          <cell r="A88780">
            <v>44501176515</v>
          </cell>
        </row>
        <row r="88781">
          <cell r="A88781">
            <v>37811096040</v>
          </cell>
        </row>
        <row r="88782">
          <cell r="A88782">
            <v>37209230013</v>
          </cell>
        </row>
        <row r="88783">
          <cell r="A88783">
            <v>61408070241</v>
          </cell>
        </row>
        <row r="88784">
          <cell r="A88784">
            <v>35107303713</v>
          </cell>
        </row>
        <row r="88785">
          <cell r="A88785">
            <v>44309093718</v>
          </cell>
        </row>
        <row r="88786">
          <cell r="A88786">
            <v>42904162227</v>
          </cell>
        </row>
        <row r="88787">
          <cell r="A88787">
            <v>35012302714</v>
          </cell>
        </row>
        <row r="88788">
          <cell r="A88788">
            <v>44012282218</v>
          </cell>
        </row>
        <row r="88789">
          <cell r="A88789">
            <v>43909130348</v>
          </cell>
        </row>
        <row r="88790">
          <cell r="A88790">
            <v>44801092718</v>
          </cell>
        </row>
        <row r="88791">
          <cell r="A88791">
            <v>33303232212</v>
          </cell>
        </row>
        <row r="88792">
          <cell r="A88792">
            <v>43707190319</v>
          </cell>
        </row>
        <row r="88793">
          <cell r="A88793">
            <v>44504232716</v>
          </cell>
        </row>
        <row r="88794">
          <cell r="A88794">
            <v>35204130327</v>
          </cell>
        </row>
        <row r="88795">
          <cell r="A88795">
            <v>38710120282</v>
          </cell>
        </row>
        <row r="88796">
          <cell r="A88796">
            <v>45203286515</v>
          </cell>
        </row>
        <row r="88797">
          <cell r="A88797">
            <v>44101090311</v>
          </cell>
        </row>
        <row r="88798">
          <cell r="A88798">
            <v>44008086514</v>
          </cell>
        </row>
        <row r="88799">
          <cell r="A88799">
            <v>50503010260</v>
          </cell>
        </row>
        <row r="88800">
          <cell r="A88800">
            <v>51002127060</v>
          </cell>
        </row>
        <row r="88801">
          <cell r="A88801">
            <v>45105012740</v>
          </cell>
        </row>
        <row r="88802">
          <cell r="A88802">
            <v>37908096041</v>
          </cell>
        </row>
        <row r="88803">
          <cell r="A88803">
            <v>44706012750</v>
          </cell>
        </row>
        <row r="88804">
          <cell r="A88804">
            <v>44008022234</v>
          </cell>
        </row>
        <row r="88805">
          <cell r="A88805">
            <v>43501112734</v>
          </cell>
        </row>
        <row r="88806">
          <cell r="A88806">
            <v>33309250338</v>
          </cell>
        </row>
        <row r="88807">
          <cell r="A88807">
            <v>35110200283</v>
          </cell>
        </row>
        <row r="88808">
          <cell r="A88808">
            <v>34801153714</v>
          </cell>
        </row>
        <row r="88809">
          <cell r="A88809">
            <v>45007022219</v>
          </cell>
        </row>
        <row r="88810">
          <cell r="A88810">
            <v>51404080084</v>
          </cell>
        </row>
        <row r="88811">
          <cell r="A88811">
            <v>51107236027</v>
          </cell>
        </row>
        <row r="88812">
          <cell r="A88812">
            <v>34602066510</v>
          </cell>
        </row>
        <row r="88813">
          <cell r="A88813">
            <v>44004276011</v>
          </cell>
        </row>
        <row r="88814">
          <cell r="A88814">
            <v>44108110275</v>
          </cell>
        </row>
        <row r="88815">
          <cell r="A88815">
            <v>35412243712</v>
          </cell>
        </row>
        <row r="88816">
          <cell r="A88816">
            <v>33107030013</v>
          </cell>
        </row>
        <row r="88817">
          <cell r="A88817">
            <v>44011152731</v>
          </cell>
        </row>
        <row r="88818">
          <cell r="A88818">
            <v>34105055211</v>
          </cell>
        </row>
        <row r="88819">
          <cell r="A88819">
            <v>44711153716</v>
          </cell>
        </row>
        <row r="88820">
          <cell r="A88820">
            <v>35204072278</v>
          </cell>
        </row>
        <row r="88821">
          <cell r="A88821">
            <v>50808017088</v>
          </cell>
        </row>
        <row r="88822">
          <cell r="A88822">
            <v>34212012718</v>
          </cell>
        </row>
        <row r="88823">
          <cell r="A88823">
            <v>34107170223</v>
          </cell>
        </row>
        <row r="88824">
          <cell r="A88824">
            <v>35204082720</v>
          </cell>
        </row>
        <row r="88825">
          <cell r="A88825">
            <v>33805262726</v>
          </cell>
        </row>
        <row r="88826">
          <cell r="A88826">
            <v>34511245234</v>
          </cell>
        </row>
        <row r="88827">
          <cell r="A88827">
            <v>50104010219</v>
          </cell>
        </row>
        <row r="88828">
          <cell r="A88828">
            <v>44810132714</v>
          </cell>
        </row>
        <row r="88829">
          <cell r="A88829">
            <v>44810310272</v>
          </cell>
        </row>
        <row r="88830">
          <cell r="A88830">
            <v>51009212751</v>
          </cell>
        </row>
        <row r="88831">
          <cell r="A88831">
            <v>44809190312</v>
          </cell>
        </row>
        <row r="88832">
          <cell r="A88832">
            <v>43712230219</v>
          </cell>
        </row>
        <row r="88833">
          <cell r="A88833">
            <v>32811274715</v>
          </cell>
        </row>
        <row r="88834">
          <cell r="A88834">
            <v>44309285227</v>
          </cell>
        </row>
        <row r="88835">
          <cell r="A88835">
            <v>44208162797</v>
          </cell>
        </row>
        <row r="88836">
          <cell r="A88836">
            <v>43603310264</v>
          </cell>
        </row>
        <row r="88837">
          <cell r="A88837">
            <v>44803080226</v>
          </cell>
        </row>
        <row r="88838">
          <cell r="A88838">
            <v>42902180063</v>
          </cell>
        </row>
        <row r="88839">
          <cell r="A88839">
            <v>34912166528</v>
          </cell>
        </row>
        <row r="88840">
          <cell r="A88840">
            <v>35410106529</v>
          </cell>
        </row>
        <row r="88841">
          <cell r="A88841">
            <v>45103163724</v>
          </cell>
        </row>
        <row r="88842">
          <cell r="A88842">
            <v>45801212742</v>
          </cell>
        </row>
        <row r="88843">
          <cell r="A88843">
            <v>44602074229</v>
          </cell>
        </row>
        <row r="88844">
          <cell r="A88844">
            <v>45901070345</v>
          </cell>
        </row>
        <row r="88845">
          <cell r="A88845">
            <v>45210272754</v>
          </cell>
        </row>
        <row r="88846">
          <cell r="A88846">
            <v>43708140224</v>
          </cell>
        </row>
        <row r="88847">
          <cell r="A88847">
            <v>44006110295</v>
          </cell>
        </row>
        <row r="88848">
          <cell r="A88848">
            <v>44508122734</v>
          </cell>
        </row>
        <row r="88849">
          <cell r="A88849">
            <v>43110120309</v>
          </cell>
        </row>
        <row r="88850">
          <cell r="A88850">
            <v>44701212726</v>
          </cell>
        </row>
        <row r="88851">
          <cell r="A88851">
            <v>35006302727</v>
          </cell>
        </row>
        <row r="88852">
          <cell r="A88852">
            <v>45101083733</v>
          </cell>
        </row>
        <row r="88853">
          <cell r="A88853">
            <v>44808272718</v>
          </cell>
        </row>
        <row r="88854">
          <cell r="A88854">
            <v>47507155725</v>
          </cell>
        </row>
        <row r="88855">
          <cell r="A88855">
            <v>43702012216</v>
          </cell>
        </row>
        <row r="88856">
          <cell r="A88856">
            <v>51001047106</v>
          </cell>
        </row>
        <row r="88857">
          <cell r="A88857">
            <v>44805250282</v>
          </cell>
        </row>
        <row r="88858">
          <cell r="A88858">
            <v>36007284214</v>
          </cell>
        </row>
        <row r="88859">
          <cell r="A88859">
            <v>42804113714</v>
          </cell>
        </row>
        <row r="88860">
          <cell r="A88860">
            <v>35411162718</v>
          </cell>
        </row>
        <row r="88861">
          <cell r="A88861">
            <v>45210290295</v>
          </cell>
        </row>
        <row r="88862">
          <cell r="A88862">
            <v>45104170244</v>
          </cell>
        </row>
        <row r="88863">
          <cell r="A88863">
            <v>44603162217</v>
          </cell>
        </row>
        <row r="88864">
          <cell r="A88864">
            <v>45210150370</v>
          </cell>
        </row>
        <row r="88865">
          <cell r="A88865">
            <v>43702242750</v>
          </cell>
        </row>
        <row r="88866">
          <cell r="A88866">
            <v>50608040221</v>
          </cell>
        </row>
        <row r="88867">
          <cell r="A88867">
            <v>35001223710</v>
          </cell>
        </row>
        <row r="88868">
          <cell r="A88868">
            <v>44903096011</v>
          </cell>
        </row>
        <row r="88869">
          <cell r="A88869">
            <v>44904292748</v>
          </cell>
        </row>
        <row r="88870">
          <cell r="A88870">
            <v>44704233719</v>
          </cell>
        </row>
        <row r="88871">
          <cell r="A88871">
            <v>35904182714</v>
          </cell>
        </row>
        <row r="88872">
          <cell r="A88872">
            <v>43802092754</v>
          </cell>
        </row>
        <row r="88873">
          <cell r="A88873">
            <v>61412230110</v>
          </cell>
        </row>
        <row r="88874">
          <cell r="A88874">
            <v>34612252759</v>
          </cell>
        </row>
        <row r="88875">
          <cell r="A88875">
            <v>44604033759</v>
          </cell>
        </row>
        <row r="88876">
          <cell r="A88876">
            <v>45203252736</v>
          </cell>
        </row>
        <row r="88877">
          <cell r="A88877">
            <v>44001123714</v>
          </cell>
        </row>
        <row r="88878">
          <cell r="A88878">
            <v>44201090423</v>
          </cell>
        </row>
        <row r="88879">
          <cell r="A88879">
            <v>43710053736</v>
          </cell>
        </row>
        <row r="88880">
          <cell r="A88880">
            <v>44702233718</v>
          </cell>
        </row>
        <row r="88881">
          <cell r="A88881">
            <v>35203140275</v>
          </cell>
        </row>
        <row r="88882">
          <cell r="A88882">
            <v>32910212225</v>
          </cell>
        </row>
        <row r="88883">
          <cell r="A88883">
            <v>60204100297</v>
          </cell>
        </row>
        <row r="88884">
          <cell r="A88884">
            <v>44307262735</v>
          </cell>
        </row>
        <row r="88885">
          <cell r="A88885">
            <v>36109112723</v>
          </cell>
        </row>
        <row r="88886">
          <cell r="A88886">
            <v>35102102712</v>
          </cell>
        </row>
        <row r="88887">
          <cell r="A88887">
            <v>34910114914</v>
          </cell>
        </row>
        <row r="88888">
          <cell r="A88888">
            <v>44012303710</v>
          </cell>
        </row>
        <row r="88889">
          <cell r="A88889">
            <v>33704092237</v>
          </cell>
        </row>
        <row r="88890">
          <cell r="A88890">
            <v>34109250323</v>
          </cell>
        </row>
        <row r="88891">
          <cell r="A88891">
            <v>43707225218</v>
          </cell>
        </row>
        <row r="88892">
          <cell r="A88892">
            <v>33011140281</v>
          </cell>
        </row>
        <row r="88893">
          <cell r="A88893">
            <v>42902170012</v>
          </cell>
        </row>
        <row r="88894">
          <cell r="A88894">
            <v>44612272719</v>
          </cell>
        </row>
        <row r="88895">
          <cell r="A88895">
            <v>51108070109</v>
          </cell>
        </row>
        <row r="88896">
          <cell r="A88896">
            <v>43711250076</v>
          </cell>
        </row>
        <row r="88897">
          <cell r="A88897">
            <v>44702212764</v>
          </cell>
        </row>
        <row r="88898">
          <cell r="A88898">
            <v>34704106530</v>
          </cell>
        </row>
        <row r="88899">
          <cell r="A88899">
            <v>45401222715</v>
          </cell>
        </row>
        <row r="88900">
          <cell r="A88900">
            <v>32803014923</v>
          </cell>
        </row>
        <row r="88901">
          <cell r="A88901">
            <v>33603182731</v>
          </cell>
        </row>
        <row r="88902">
          <cell r="A88902">
            <v>44207090213</v>
          </cell>
        </row>
        <row r="88903">
          <cell r="A88903">
            <v>45010163721</v>
          </cell>
        </row>
        <row r="88904">
          <cell r="A88904">
            <v>44810203718</v>
          </cell>
        </row>
        <row r="88905">
          <cell r="A88905">
            <v>43006033716</v>
          </cell>
        </row>
        <row r="88906">
          <cell r="A88906">
            <v>44103152740</v>
          </cell>
        </row>
        <row r="88907">
          <cell r="A88907">
            <v>42802165216</v>
          </cell>
        </row>
        <row r="88908">
          <cell r="A88908">
            <v>43511120272</v>
          </cell>
        </row>
        <row r="88909">
          <cell r="A88909">
            <v>44810114215</v>
          </cell>
        </row>
        <row r="88910">
          <cell r="A88910">
            <v>45305020269</v>
          </cell>
        </row>
        <row r="88911">
          <cell r="A88911">
            <v>45304095711</v>
          </cell>
        </row>
        <row r="88912">
          <cell r="A88912">
            <v>44409132710</v>
          </cell>
        </row>
        <row r="88913">
          <cell r="A88913">
            <v>34504102710</v>
          </cell>
        </row>
        <row r="88914">
          <cell r="A88914">
            <v>50511212728</v>
          </cell>
        </row>
        <row r="88915">
          <cell r="A88915">
            <v>44605025217</v>
          </cell>
        </row>
        <row r="88916">
          <cell r="A88916">
            <v>44008260273</v>
          </cell>
        </row>
        <row r="88917">
          <cell r="A88917">
            <v>50510042732</v>
          </cell>
        </row>
        <row r="88918">
          <cell r="A88918">
            <v>35008280022</v>
          </cell>
        </row>
        <row r="88919">
          <cell r="A88919">
            <v>60702274913</v>
          </cell>
        </row>
        <row r="88920">
          <cell r="A88920">
            <v>33705022226</v>
          </cell>
        </row>
        <row r="88921">
          <cell r="A88921">
            <v>45701025224</v>
          </cell>
        </row>
        <row r="88922">
          <cell r="A88922">
            <v>35411294717</v>
          </cell>
        </row>
        <row r="88923">
          <cell r="A88923">
            <v>49406044221</v>
          </cell>
        </row>
        <row r="88924">
          <cell r="A88924">
            <v>46912272754</v>
          </cell>
        </row>
        <row r="88925">
          <cell r="A88925">
            <v>35311180223</v>
          </cell>
        </row>
        <row r="88926">
          <cell r="A88926">
            <v>33909162754</v>
          </cell>
        </row>
        <row r="88927">
          <cell r="A88927">
            <v>34101222736</v>
          </cell>
        </row>
        <row r="88928">
          <cell r="A88928">
            <v>50511305217</v>
          </cell>
        </row>
        <row r="88929">
          <cell r="A88929">
            <v>35410056525</v>
          </cell>
        </row>
        <row r="88930">
          <cell r="A88930">
            <v>34002156512</v>
          </cell>
        </row>
        <row r="88931">
          <cell r="A88931">
            <v>44711076519</v>
          </cell>
        </row>
        <row r="88932">
          <cell r="A88932">
            <v>44512070286</v>
          </cell>
        </row>
        <row r="88933">
          <cell r="A88933">
            <v>34304150015</v>
          </cell>
        </row>
        <row r="88934">
          <cell r="A88934">
            <v>43809116041</v>
          </cell>
        </row>
        <row r="88935">
          <cell r="A88935">
            <v>44702076030</v>
          </cell>
        </row>
        <row r="88936">
          <cell r="A88936">
            <v>35401162747</v>
          </cell>
        </row>
        <row r="88937">
          <cell r="A88937">
            <v>45105150213</v>
          </cell>
        </row>
        <row r="88938">
          <cell r="A88938">
            <v>44304035722</v>
          </cell>
        </row>
        <row r="88939">
          <cell r="A88939">
            <v>43703126527</v>
          </cell>
        </row>
        <row r="88940">
          <cell r="A88940">
            <v>44010250267</v>
          </cell>
        </row>
        <row r="88941">
          <cell r="A88941">
            <v>33509024212</v>
          </cell>
        </row>
        <row r="88942">
          <cell r="A88942">
            <v>45205160295</v>
          </cell>
        </row>
        <row r="88943">
          <cell r="A88943">
            <v>43212222725</v>
          </cell>
        </row>
        <row r="88944">
          <cell r="A88944">
            <v>37005202266</v>
          </cell>
        </row>
        <row r="88945">
          <cell r="A88945">
            <v>44009182221</v>
          </cell>
        </row>
        <row r="88946">
          <cell r="A88946">
            <v>34704076529</v>
          </cell>
        </row>
        <row r="88947">
          <cell r="A88947">
            <v>44003200322</v>
          </cell>
        </row>
        <row r="88948">
          <cell r="A88948">
            <v>45210042215</v>
          </cell>
        </row>
        <row r="88949">
          <cell r="A88949">
            <v>45010144236</v>
          </cell>
        </row>
        <row r="88950">
          <cell r="A88950">
            <v>35204092727</v>
          </cell>
        </row>
        <row r="88951">
          <cell r="A88951">
            <v>44012032226</v>
          </cell>
        </row>
        <row r="88952">
          <cell r="A88952">
            <v>44309182219</v>
          </cell>
        </row>
        <row r="88953">
          <cell r="A88953">
            <v>35707104215</v>
          </cell>
        </row>
        <row r="88954">
          <cell r="A88954">
            <v>34709072740</v>
          </cell>
        </row>
        <row r="88955">
          <cell r="A88955">
            <v>43803060319</v>
          </cell>
        </row>
        <row r="88956">
          <cell r="A88956">
            <v>44011040267</v>
          </cell>
        </row>
        <row r="88957">
          <cell r="A88957">
            <v>45008136520</v>
          </cell>
        </row>
        <row r="88958">
          <cell r="A88958">
            <v>43709135240</v>
          </cell>
        </row>
        <row r="88959">
          <cell r="A88959">
            <v>50704262017</v>
          </cell>
        </row>
        <row r="88960">
          <cell r="A88960">
            <v>50709254214</v>
          </cell>
        </row>
        <row r="88961">
          <cell r="A88961">
            <v>43712165720</v>
          </cell>
        </row>
        <row r="88962">
          <cell r="A88962">
            <v>44103090309</v>
          </cell>
        </row>
        <row r="88963">
          <cell r="A88963">
            <v>45105206515</v>
          </cell>
        </row>
        <row r="88964">
          <cell r="A88964">
            <v>60907262246</v>
          </cell>
        </row>
        <row r="88965">
          <cell r="A88965">
            <v>45411243719</v>
          </cell>
        </row>
        <row r="88966">
          <cell r="A88966">
            <v>50912127110</v>
          </cell>
        </row>
        <row r="88967">
          <cell r="A88967">
            <v>35004186523</v>
          </cell>
        </row>
        <row r="88968">
          <cell r="A88968">
            <v>44906036028</v>
          </cell>
        </row>
        <row r="88969">
          <cell r="A88969">
            <v>39712160289</v>
          </cell>
        </row>
        <row r="88970">
          <cell r="A88970">
            <v>45007250379</v>
          </cell>
        </row>
        <row r="88971">
          <cell r="A88971">
            <v>35303032738</v>
          </cell>
        </row>
        <row r="88972">
          <cell r="A88972">
            <v>44901265714</v>
          </cell>
        </row>
        <row r="88973">
          <cell r="A88973">
            <v>34701196523</v>
          </cell>
        </row>
        <row r="88974">
          <cell r="A88974">
            <v>44011136517</v>
          </cell>
        </row>
        <row r="88975">
          <cell r="A88975">
            <v>34907014220</v>
          </cell>
        </row>
        <row r="88976">
          <cell r="A88976">
            <v>51112052739</v>
          </cell>
        </row>
        <row r="88977">
          <cell r="A88977">
            <v>43612090213</v>
          </cell>
        </row>
        <row r="88978">
          <cell r="A88978">
            <v>43404300082</v>
          </cell>
        </row>
        <row r="88979">
          <cell r="A88979">
            <v>42901300319</v>
          </cell>
        </row>
        <row r="88980">
          <cell r="A88980">
            <v>44908060356</v>
          </cell>
        </row>
        <row r="88981">
          <cell r="A88981">
            <v>44002052748</v>
          </cell>
        </row>
        <row r="88982">
          <cell r="A88982">
            <v>50704047097</v>
          </cell>
        </row>
        <row r="88983">
          <cell r="A88983">
            <v>34604276538</v>
          </cell>
        </row>
        <row r="88984">
          <cell r="A88984">
            <v>42312285214</v>
          </cell>
        </row>
        <row r="88985">
          <cell r="A88985">
            <v>43011136017</v>
          </cell>
        </row>
        <row r="88986">
          <cell r="A88986">
            <v>35201276513</v>
          </cell>
        </row>
        <row r="88987">
          <cell r="A88987">
            <v>35005220012</v>
          </cell>
        </row>
        <row r="88988">
          <cell r="A88988">
            <v>43305250232</v>
          </cell>
        </row>
        <row r="88989">
          <cell r="A88989">
            <v>44106270334</v>
          </cell>
        </row>
        <row r="88990">
          <cell r="A88990">
            <v>50701096511</v>
          </cell>
        </row>
        <row r="88991">
          <cell r="A88991">
            <v>43912260224</v>
          </cell>
        </row>
        <row r="88992">
          <cell r="A88992">
            <v>43703126037</v>
          </cell>
        </row>
        <row r="88993">
          <cell r="A88993">
            <v>35304230293</v>
          </cell>
        </row>
        <row r="88994">
          <cell r="A88994">
            <v>44407033713</v>
          </cell>
        </row>
        <row r="88995">
          <cell r="A88995">
            <v>43703120284</v>
          </cell>
        </row>
        <row r="88996">
          <cell r="A88996">
            <v>44701170343</v>
          </cell>
        </row>
        <row r="88997">
          <cell r="A88997">
            <v>44006292241</v>
          </cell>
        </row>
        <row r="88998">
          <cell r="A88998">
            <v>43902254920</v>
          </cell>
        </row>
        <row r="88999">
          <cell r="A88999">
            <v>33111042228</v>
          </cell>
        </row>
        <row r="89000">
          <cell r="A89000">
            <v>45910100334</v>
          </cell>
        </row>
        <row r="89001">
          <cell r="A89001">
            <v>45301276016</v>
          </cell>
        </row>
        <row r="89002">
          <cell r="A89002">
            <v>50805135727</v>
          </cell>
        </row>
        <row r="89003">
          <cell r="A89003">
            <v>43303240259</v>
          </cell>
        </row>
        <row r="89004">
          <cell r="A89004">
            <v>35005124212</v>
          </cell>
        </row>
        <row r="89005">
          <cell r="A89005">
            <v>47004034722</v>
          </cell>
        </row>
        <row r="89006">
          <cell r="A89006">
            <v>45012303712</v>
          </cell>
        </row>
        <row r="89007">
          <cell r="A89007">
            <v>45411133728</v>
          </cell>
        </row>
        <row r="89008">
          <cell r="A89008">
            <v>45308214919</v>
          </cell>
        </row>
        <row r="89009">
          <cell r="A89009">
            <v>35801092763</v>
          </cell>
        </row>
        <row r="89010">
          <cell r="A89010">
            <v>35001112755</v>
          </cell>
        </row>
        <row r="89011">
          <cell r="A89011">
            <v>34409224713</v>
          </cell>
        </row>
        <row r="89012">
          <cell r="A89012">
            <v>44605080252</v>
          </cell>
        </row>
        <row r="89013">
          <cell r="A89013">
            <v>44902082262</v>
          </cell>
        </row>
        <row r="89014">
          <cell r="A89014">
            <v>44906080309</v>
          </cell>
        </row>
        <row r="89015">
          <cell r="A89015">
            <v>60805152732</v>
          </cell>
        </row>
        <row r="89016">
          <cell r="A89016">
            <v>44804095713</v>
          </cell>
        </row>
        <row r="89017">
          <cell r="A89017">
            <v>35407162733</v>
          </cell>
        </row>
        <row r="89018">
          <cell r="A89018">
            <v>35411274921</v>
          </cell>
        </row>
        <row r="89019">
          <cell r="A89019">
            <v>46506286557</v>
          </cell>
        </row>
        <row r="89020">
          <cell r="A89020">
            <v>60705067073</v>
          </cell>
        </row>
        <row r="89021">
          <cell r="A89021">
            <v>45004040356</v>
          </cell>
        </row>
        <row r="89022">
          <cell r="A89022">
            <v>34508162216</v>
          </cell>
        </row>
        <row r="89023">
          <cell r="A89023">
            <v>43804012240</v>
          </cell>
        </row>
        <row r="89024">
          <cell r="A89024">
            <v>44802263711</v>
          </cell>
        </row>
        <row r="89025">
          <cell r="A89025">
            <v>43803075714</v>
          </cell>
        </row>
        <row r="89026">
          <cell r="A89026">
            <v>45411062713</v>
          </cell>
        </row>
        <row r="89027">
          <cell r="A89027">
            <v>44811232725</v>
          </cell>
        </row>
        <row r="89028">
          <cell r="A89028">
            <v>45412302248</v>
          </cell>
        </row>
        <row r="89029">
          <cell r="A89029">
            <v>35412150232</v>
          </cell>
        </row>
        <row r="89030">
          <cell r="A89030">
            <v>50508080257</v>
          </cell>
        </row>
        <row r="89031">
          <cell r="A89031">
            <v>44003225713</v>
          </cell>
        </row>
        <row r="89032">
          <cell r="A89032">
            <v>45105033718</v>
          </cell>
        </row>
        <row r="89033">
          <cell r="A89033">
            <v>43607273713</v>
          </cell>
        </row>
        <row r="89034">
          <cell r="A89034">
            <v>42701225219</v>
          </cell>
        </row>
        <row r="89035">
          <cell r="A89035">
            <v>43810263714</v>
          </cell>
        </row>
        <row r="89036">
          <cell r="A89036">
            <v>43206182722</v>
          </cell>
        </row>
        <row r="89037">
          <cell r="A89037">
            <v>45208312218</v>
          </cell>
        </row>
        <row r="89038">
          <cell r="A89038">
            <v>45211054716</v>
          </cell>
        </row>
        <row r="89039">
          <cell r="A89039">
            <v>35004036526</v>
          </cell>
        </row>
        <row r="89040">
          <cell r="A89040">
            <v>42901113722</v>
          </cell>
        </row>
        <row r="89041">
          <cell r="A89041">
            <v>50808237113</v>
          </cell>
        </row>
        <row r="89042">
          <cell r="A89042">
            <v>44112242226</v>
          </cell>
        </row>
        <row r="89043">
          <cell r="A89043">
            <v>60604292733</v>
          </cell>
        </row>
        <row r="89044">
          <cell r="A89044">
            <v>44208180239</v>
          </cell>
        </row>
        <row r="89045">
          <cell r="A89045">
            <v>45105112724</v>
          </cell>
        </row>
        <row r="89046">
          <cell r="A89046">
            <v>43709040332</v>
          </cell>
        </row>
        <row r="89047">
          <cell r="A89047">
            <v>43205200391</v>
          </cell>
        </row>
        <row r="89048">
          <cell r="A89048">
            <v>60705085212</v>
          </cell>
        </row>
        <row r="89049">
          <cell r="A89049">
            <v>51203120066</v>
          </cell>
        </row>
        <row r="89050">
          <cell r="A89050">
            <v>45211266010</v>
          </cell>
        </row>
        <row r="89051">
          <cell r="A89051">
            <v>37206052256</v>
          </cell>
        </row>
        <row r="89052">
          <cell r="A89052">
            <v>35205252248</v>
          </cell>
        </row>
        <row r="89053">
          <cell r="A89053">
            <v>44201075210</v>
          </cell>
        </row>
        <row r="89054">
          <cell r="A89054">
            <v>35107125710</v>
          </cell>
        </row>
        <row r="89055">
          <cell r="A89055">
            <v>33806130286</v>
          </cell>
        </row>
        <row r="89056">
          <cell r="A89056">
            <v>34002152230</v>
          </cell>
        </row>
        <row r="89057">
          <cell r="A89057">
            <v>43210255215</v>
          </cell>
        </row>
        <row r="89058">
          <cell r="A89058">
            <v>44208302734</v>
          </cell>
        </row>
        <row r="89059">
          <cell r="A89059">
            <v>44409302745</v>
          </cell>
        </row>
        <row r="89060">
          <cell r="A89060">
            <v>43407020223</v>
          </cell>
        </row>
        <row r="89061">
          <cell r="A89061">
            <v>44408084717</v>
          </cell>
        </row>
        <row r="89062">
          <cell r="A89062">
            <v>34106302715</v>
          </cell>
        </row>
        <row r="89063">
          <cell r="A89063">
            <v>35309266516</v>
          </cell>
        </row>
        <row r="89064">
          <cell r="A89064">
            <v>35201116515</v>
          </cell>
        </row>
        <row r="89065">
          <cell r="A89065">
            <v>51205242725</v>
          </cell>
        </row>
        <row r="89066">
          <cell r="A89066">
            <v>33810214240</v>
          </cell>
        </row>
        <row r="89067">
          <cell r="A89067">
            <v>35101016010</v>
          </cell>
        </row>
        <row r="89068">
          <cell r="A89068">
            <v>35410200368</v>
          </cell>
        </row>
        <row r="89069">
          <cell r="A89069">
            <v>34010170244</v>
          </cell>
        </row>
        <row r="89070">
          <cell r="A89070">
            <v>43705172747</v>
          </cell>
        </row>
        <row r="89071">
          <cell r="A89071">
            <v>61004014916</v>
          </cell>
        </row>
        <row r="89072">
          <cell r="A89072">
            <v>35812222212</v>
          </cell>
        </row>
        <row r="89073">
          <cell r="A89073">
            <v>45304124922</v>
          </cell>
        </row>
        <row r="89074">
          <cell r="A89074">
            <v>35408012724</v>
          </cell>
        </row>
        <row r="89075">
          <cell r="A89075">
            <v>43903145713</v>
          </cell>
        </row>
        <row r="89076">
          <cell r="A89076">
            <v>45105012304</v>
          </cell>
        </row>
        <row r="89077">
          <cell r="A89077">
            <v>34601142214</v>
          </cell>
        </row>
        <row r="89078">
          <cell r="A89078">
            <v>34106150292</v>
          </cell>
        </row>
        <row r="89079">
          <cell r="A89079">
            <v>34406206515</v>
          </cell>
        </row>
        <row r="89080">
          <cell r="A89080">
            <v>34807012735</v>
          </cell>
        </row>
        <row r="89081">
          <cell r="A89081">
            <v>44507274228</v>
          </cell>
        </row>
        <row r="89082">
          <cell r="A89082">
            <v>45011303729</v>
          </cell>
        </row>
        <row r="89083">
          <cell r="A89083">
            <v>45105116516</v>
          </cell>
        </row>
        <row r="89084">
          <cell r="A89084">
            <v>43406012249</v>
          </cell>
        </row>
        <row r="89085">
          <cell r="A89085">
            <v>43406192234</v>
          </cell>
        </row>
        <row r="89086">
          <cell r="A89086">
            <v>36702150239</v>
          </cell>
        </row>
        <row r="89087">
          <cell r="A89087">
            <v>34401036010</v>
          </cell>
        </row>
        <row r="89088">
          <cell r="A89088">
            <v>44906182299</v>
          </cell>
        </row>
        <row r="89089">
          <cell r="A89089">
            <v>51304110245</v>
          </cell>
        </row>
        <row r="89090">
          <cell r="A89090">
            <v>39903156532</v>
          </cell>
        </row>
        <row r="89091">
          <cell r="A89091">
            <v>35107102247</v>
          </cell>
        </row>
        <row r="89092">
          <cell r="A89092">
            <v>44502132210</v>
          </cell>
        </row>
        <row r="89093">
          <cell r="A89093">
            <v>61509290240</v>
          </cell>
        </row>
        <row r="89094">
          <cell r="A89094">
            <v>43309022213</v>
          </cell>
        </row>
        <row r="89095">
          <cell r="A89095">
            <v>50902092763</v>
          </cell>
        </row>
        <row r="89096">
          <cell r="A89096">
            <v>34508065212</v>
          </cell>
        </row>
        <row r="89097">
          <cell r="A89097">
            <v>44107285723</v>
          </cell>
        </row>
        <row r="89098">
          <cell r="A89098">
            <v>35412176511</v>
          </cell>
        </row>
        <row r="89099">
          <cell r="A89099">
            <v>43605150290</v>
          </cell>
        </row>
        <row r="89100">
          <cell r="A89100">
            <v>37811146545</v>
          </cell>
        </row>
        <row r="89101">
          <cell r="A89101">
            <v>43204253727</v>
          </cell>
        </row>
        <row r="89102">
          <cell r="A89102">
            <v>34905042749</v>
          </cell>
        </row>
        <row r="89103">
          <cell r="A89103">
            <v>44209036011</v>
          </cell>
        </row>
        <row r="89104">
          <cell r="A89104">
            <v>43109244216</v>
          </cell>
        </row>
        <row r="89105">
          <cell r="A89105">
            <v>43011012251</v>
          </cell>
        </row>
        <row r="89106">
          <cell r="A89106">
            <v>42811126010</v>
          </cell>
        </row>
        <row r="89107">
          <cell r="A89107">
            <v>35006100234</v>
          </cell>
        </row>
        <row r="89108">
          <cell r="A89108">
            <v>43503085712</v>
          </cell>
        </row>
        <row r="89109">
          <cell r="A89109">
            <v>45210280277</v>
          </cell>
        </row>
        <row r="89110">
          <cell r="A89110">
            <v>43901292241</v>
          </cell>
        </row>
        <row r="89111">
          <cell r="A89111">
            <v>33410162219</v>
          </cell>
        </row>
        <row r="89112">
          <cell r="A89112">
            <v>61102230010</v>
          </cell>
        </row>
        <row r="89113">
          <cell r="A89113">
            <v>47606032222</v>
          </cell>
        </row>
        <row r="89114">
          <cell r="A89114">
            <v>43901196016</v>
          </cell>
        </row>
        <row r="89115">
          <cell r="A89115">
            <v>35006174913</v>
          </cell>
        </row>
        <row r="89116">
          <cell r="A89116">
            <v>46803056017</v>
          </cell>
        </row>
        <row r="89117">
          <cell r="A89117">
            <v>44402295714</v>
          </cell>
        </row>
        <row r="89118">
          <cell r="A89118">
            <v>34104280298</v>
          </cell>
        </row>
        <row r="89119">
          <cell r="A89119">
            <v>33702052243</v>
          </cell>
        </row>
        <row r="89120">
          <cell r="A89120">
            <v>34007145718</v>
          </cell>
        </row>
        <row r="89121">
          <cell r="A89121">
            <v>50204090300</v>
          </cell>
        </row>
        <row r="89122">
          <cell r="A89122">
            <v>35109096029</v>
          </cell>
        </row>
        <row r="89123">
          <cell r="A89123">
            <v>34906213720</v>
          </cell>
        </row>
        <row r="89124">
          <cell r="A89124">
            <v>43901154212</v>
          </cell>
        </row>
        <row r="89125">
          <cell r="A89125">
            <v>45109250337</v>
          </cell>
        </row>
        <row r="89126">
          <cell r="A89126">
            <v>43212120300</v>
          </cell>
        </row>
        <row r="89127">
          <cell r="A89127">
            <v>34811264227</v>
          </cell>
        </row>
        <row r="89128">
          <cell r="A89128">
            <v>43411250383</v>
          </cell>
        </row>
        <row r="89129">
          <cell r="A89129">
            <v>60512050211</v>
          </cell>
        </row>
        <row r="89130">
          <cell r="A89130">
            <v>35204045716</v>
          </cell>
        </row>
        <row r="89131">
          <cell r="A89131">
            <v>45002100368</v>
          </cell>
        </row>
        <row r="89132">
          <cell r="A89132">
            <v>50505114275</v>
          </cell>
        </row>
        <row r="89133">
          <cell r="A89133">
            <v>34903203731</v>
          </cell>
        </row>
        <row r="89134">
          <cell r="A89134">
            <v>42811240288</v>
          </cell>
        </row>
        <row r="89135">
          <cell r="A89135">
            <v>43807055714</v>
          </cell>
        </row>
        <row r="89136">
          <cell r="A89136">
            <v>35204240231</v>
          </cell>
        </row>
        <row r="89137">
          <cell r="A89137">
            <v>50903014253</v>
          </cell>
        </row>
        <row r="89138">
          <cell r="A89138">
            <v>43602250248</v>
          </cell>
        </row>
        <row r="89139">
          <cell r="A89139">
            <v>45001082711</v>
          </cell>
        </row>
        <row r="89140">
          <cell r="A89140">
            <v>43401016540</v>
          </cell>
        </row>
        <row r="89141">
          <cell r="A89141">
            <v>44103062729</v>
          </cell>
        </row>
        <row r="89142">
          <cell r="A89142">
            <v>43707112726</v>
          </cell>
        </row>
        <row r="89143">
          <cell r="A89143">
            <v>34806262210</v>
          </cell>
        </row>
        <row r="89144">
          <cell r="A89144">
            <v>44803130222</v>
          </cell>
        </row>
        <row r="89145">
          <cell r="A89145">
            <v>44806064215</v>
          </cell>
        </row>
        <row r="89146">
          <cell r="A89146">
            <v>45408213729</v>
          </cell>
        </row>
        <row r="89147">
          <cell r="A89147">
            <v>34804252248</v>
          </cell>
        </row>
        <row r="89148">
          <cell r="A89148">
            <v>43310010025</v>
          </cell>
        </row>
        <row r="89149">
          <cell r="A89149">
            <v>45011046534</v>
          </cell>
        </row>
        <row r="89150">
          <cell r="A89150">
            <v>45204056536</v>
          </cell>
        </row>
        <row r="89151">
          <cell r="A89151">
            <v>43910042215</v>
          </cell>
        </row>
        <row r="89152">
          <cell r="A89152">
            <v>45411082215</v>
          </cell>
        </row>
        <row r="89153">
          <cell r="A89153">
            <v>34108296513</v>
          </cell>
        </row>
        <row r="89154">
          <cell r="A89154">
            <v>45410076039</v>
          </cell>
        </row>
        <row r="89155">
          <cell r="A89155">
            <v>44902012725</v>
          </cell>
        </row>
        <row r="89156">
          <cell r="A89156">
            <v>44611150352</v>
          </cell>
        </row>
        <row r="89157">
          <cell r="A89157">
            <v>45007156518</v>
          </cell>
        </row>
        <row r="89158">
          <cell r="A89158">
            <v>43802020363</v>
          </cell>
        </row>
        <row r="89159">
          <cell r="A89159">
            <v>33803290231</v>
          </cell>
        </row>
        <row r="89160">
          <cell r="A89160">
            <v>37410160309</v>
          </cell>
        </row>
        <row r="89161">
          <cell r="A89161">
            <v>43206130334</v>
          </cell>
        </row>
        <row r="89162">
          <cell r="A89162">
            <v>44202042224</v>
          </cell>
        </row>
        <row r="89163">
          <cell r="A89163">
            <v>33510260290</v>
          </cell>
        </row>
        <row r="89164">
          <cell r="A89164">
            <v>50910212735</v>
          </cell>
        </row>
        <row r="89165">
          <cell r="A89165">
            <v>45104050290</v>
          </cell>
        </row>
        <row r="89166">
          <cell r="A89166">
            <v>35004153729</v>
          </cell>
        </row>
        <row r="89167">
          <cell r="A89167">
            <v>43210220286</v>
          </cell>
        </row>
        <row r="89168">
          <cell r="A89168">
            <v>43706022210</v>
          </cell>
        </row>
        <row r="89169">
          <cell r="A89169">
            <v>35204282220</v>
          </cell>
        </row>
        <row r="89170">
          <cell r="A89170">
            <v>42911032222</v>
          </cell>
        </row>
        <row r="89171">
          <cell r="A89171">
            <v>51307170116</v>
          </cell>
        </row>
        <row r="89172">
          <cell r="A89172">
            <v>43605180292</v>
          </cell>
        </row>
        <row r="89173">
          <cell r="A89173">
            <v>45304110339</v>
          </cell>
        </row>
        <row r="89174">
          <cell r="A89174">
            <v>44812073710</v>
          </cell>
        </row>
        <row r="89175">
          <cell r="A89175">
            <v>43903250357</v>
          </cell>
        </row>
        <row r="89176">
          <cell r="A89176">
            <v>45311253734</v>
          </cell>
        </row>
        <row r="89177">
          <cell r="A89177">
            <v>45304040267</v>
          </cell>
        </row>
        <row r="89178">
          <cell r="A89178">
            <v>50803150270</v>
          </cell>
        </row>
        <row r="89179">
          <cell r="A89179">
            <v>35304190328</v>
          </cell>
        </row>
        <row r="89180">
          <cell r="A89180">
            <v>45304186511</v>
          </cell>
        </row>
        <row r="89181">
          <cell r="A89181">
            <v>43207120332</v>
          </cell>
        </row>
        <row r="89182">
          <cell r="A89182">
            <v>44201084241</v>
          </cell>
        </row>
        <row r="89183">
          <cell r="A89183">
            <v>45101260228</v>
          </cell>
        </row>
        <row r="89184">
          <cell r="A89184">
            <v>34103072246</v>
          </cell>
        </row>
        <row r="89185">
          <cell r="A89185">
            <v>35304064213</v>
          </cell>
        </row>
        <row r="89186">
          <cell r="A89186">
            <v>34405172216</v>
          </cell>
        </row>
        <row r="89187">
          <cell r="A89187">
            <v>44205282736</v>
          </cell>
        </row>
        <row r="89188">
          <cell r="A89188">
            <v>43106145225</v>
          </cell>
        </row>
        <row r="89189">
          <cell r="A89189">
            <v>34103015228</v>
          </cell>
        </row>
        <row r="89190">
          <cell r="A89190">
            <v>34508292711</v>
          </cell>
        </row>
        <row r="89191">
          <cell r="A89191">
            <v>44904232750</v>
          </cell>
        </row>
        <row r="89192">
          <cell r="A89192">
            <v>47102210246</v>
          </cell>
        </row>
        <row r="89193">
          <cell r="A89193">
            <v>35304132716</v>
          </cell>
        </row>
        <row r="89194">
          <cell r="A89194">
            <v>45211282744</v>
          </cell>
        </row>
        <row r="89195">
          <cell r="A89195">
            <v>45001083719</v>
          </cell>
        </row>
        <row r="89196">
          <cell r="A89196">
            <v>33309200252</v>
          </cell>
        </row>
        <row r="89197">
          <cell r="A89197">
            <v>33506243716</v>
          </cell>
        </row>
        <row r="89198">
          <cell r="A89198">
            <v>60905174917</v>
          </cell>
        </row>
        <row r="89199">
          <cell r="A89199">
            <v>43901043736</v>
          </cell>
        </row>
        <row r="89200">
          <cell r="A89200">
            <v>43603186010</v>
          </cell>
        </row>
        <row r="89201">
          <cell r="A89201">
            <v>43209262228</v>
          </cell>
        </row>
        <row r="89202">
          <cell r="A89202">
            <v>50704206030</v>
          </cell>
        </row>
        <row r="89203">
          <cell r="A89203">
            <v>51005177011</v>
          </cell>
        </row>
        <row r="89204">
          <cell r="A89204">
            <v>34904040238</v>
          </cell>
        </row>
        <row r="89205">
          <cell r="A89205">
            <v>43601310221</v>
          </cell>
        </row>
        <row r="89206">
          <cell r="A89206">
            <v>43708310270</v>
          </cell>
        </row>
        <row r="89207">
          <cell r="A89207">
            <v>44404162741</v>
          </cell>
        </row>
        <row r="89208">
          <cell r="A89208">
            <v>44104060447</v>
          </cell>
        </row>
        <row r="89209">
          <cell r="A89209">
            <v>44904292726</v>
          </cell>
        </row>
        <row r="89210">
          <cell r="A89210">
            <v>44502232216</v>
          </cell>
        </row>
        <row r="89211">
          <cell r="A89211">
            <v>45112192235</v>
          </cell>
        </row>
        <row r="89212">
          <cell r="A89212">
            <v>35307224212</v>
          </cell>
        </row>
        <row r="89213">
          <cell r="A89213">
            <v>35304256027</v>
          </cell>
        </row>
        <row r="89214">
          <cell r="A89214">
            <v>44904112240</v>
          </cell>
        </row>
        <row r="89215">
          <cell r="A89215">
            <v>44612100300</v>
          </cell>
        </row>
        <row r="89216">
          <cell r="A89216">
            <v>35104240228</v>
          </cell>
        </row>
        <row r="89217">
          <cell r="A89217">
            <v>44410255713</v>
          </cell>
        </row>
        <row r="89218">
          <cell r="A89218">
            <v>34304062740</v>
          </cell>
        </row>
        <row r="89219">
          <cell r="A89219">
            <v>34611272746</v>
          </cell>
        </row>
        <row r="89220">
          <cell r="A89220">
            <v>44109082218</v>
          </cell>
        </row>
        <row r="89221">
          <cell r="A89221">
            <v>44510260237</v>
          </cell>
        </row>
        <row r="89222">
          <cell r="A89222">
            <v>44608200332</v>
          </cell>
        </row>
        <row r="89223">
          <cell r="A89223">
            <v>35205105710</v>
          </cell>
        </row>
        <row r="89224">
          <cell r="A89224">
            <v>51101206826</v>
          </cell>
        </row>
        <row r="89225">
          <cell r="A89225">
            <v>35904164716</v>
          </cell>
        </row>
        <row r="89226">
          <cell r="A89226">
            <v>34105280019</v>
          </cell>
        </row>
        <row r="89227">
          <cell r="A89227">
            <v>45409293713</v>
          </cell>
        </row>
        <row r="89228">
          <cell r="A89228">
            <v>34005020213</v>
          </cell>
        </row>
        <row r="89229">
          <cell r="A89229">
            <v>45101130245</v>
          </cell>
        </row>
        <row r="89230">
          <cell r="A89230">
            <v>43301265215</v>
          </cell>
        </row>
        <row r="89231">
          <cell r="A89231">
            <v>61407170120</v>
          </cell>
        </row>
        <row r="89232">
          <cell r="A89232">
            <v>45411055218</v>
          </cell>
        </row>
        <row r="89233">
          <cell r="A89233">
            <v>45210115240</v>
          </cell>
        </row>
        <row r="89234">
          <cell r="A89234">
            <v>35708064223</v>
          </cell>
        </row>
        <row r="89235">
          <cell r="A89235">
            <v>44608050311</v>
          </cell>
        </row>
        <row r="89236">
          <cell r="A89236">
            <v>43801016529</v>
          </cell>
        </row>
        <row r="89237">
          <cell r="A89237">
            <v>51309170115</v>
          </cell>
        </row>
        <row r="89238">
          <cell r="A89238">
            <v>44507026014</v>
          </cell>
        </row>
        <row r="89239">
          <cell r="A89239">
            <v>44901052225</v>
          </cell>
        </row>
        <row r="89240">
          <cell r="A89240">
            <v>44408240223</v>
          </cell>
        </row>
        <row r="89241">
          <cell r="A89241">
            <v>34505096519</v>
          </cell>
        </row>
        <row r="89242">
          <cell r="A89242">
            <v>44904152235</v>
          </cell>
        </row>
        <row r="89243">
          <cell r="A89243">
            <v>44701265251</v>
          </cell>
        </row>
        <row r="89244">
          <cell r="A89244">
            <v>43503183724</v>
          </cell>
        </row>
        <row r="89245">
          <cell r="A89245">
            <v>44209186512</v>
          </cell>
        </row>
        <row r="89246">
          <cell r="A89246">
            <v>43906225230</v>
          </cell>
        </row>
        <row r="89247">
          <cell r="A89247">
            <v>44302023711</v>
          </cell>
        </row>
        <row r="89248">
          <cell r="A89248">
            <v>44205223713</v>
          </cell>
        </row>
        <row r="89249">
          <cell r="A89249">
            <v>43703095714</v>
          </cell>
        </row>
        <row r="89250">
          <cell r="A89250">
            <v>43306190259</v>
          </cell>
        </row>
        <row r="89251">
          <cell r="A89251">
            <v>35412280248</v>
          </cell>
        </row>
        <row r="89252">
          <cell r="A89252">
            <v>42807272719</v>
          </cell>
        </row>
        <row r="89253">
          <cell r="A89253">
            <v>44808224214</v>
          </cell>
        </row>
        <row r="89254">
          <cell r="A89254">
            <v>43010313716</v>
          </cell>
        </row>
        <row r="89255">
          <cell r="A89255">
            <v>44905076530</v>
          </cell>
        </row>
        <row r="89256">
          <cell r="A89256">
            <v>45101144229</v>
          </cell>
        </row>
        <row r="89257">
          <cell r="A89257">
            <v>35203180248</v>
          </cell>
        </row>
        <row r="89258">
          <cell r="A89258">
            <v>43901264214</v>
          </cell>
        </row>
        <row r="89259">
          <cell r="A89259">
            <v>35410240298</v>
          </cell>
        </row>
        <row r="89260">
          <cell r="A89260">
            <v>47201160295</v>
          </cell>
        </row>
        <row r="89261">
          <cell r="A89261">
            <v>60810096024</v>
          </cell>
        </row>
        <row r="89262">
          <cell r="A89262">
            <v>43302032218</v>
          </cell>
        </row>
        <row r="89263">
          <cell r="A89263">
            <v>34207083719</v>
          </cell>
        </row>
        <row r="89264">
          <cell r="A89264">
            <v>45008202212</v>
          </cell>
        </row>
        <row r="89265">
          <cell r="A89265">
            <v>44109056556</v>
          </cell>
        </row>
        <row r="89266">
          <cell r="A89266">
            <v>44809052218</v>
          </cell>
        </row>
        <row r="89267">
          <cell r="A89267">
            <v>35903024253</v>
          </cell>
        </row>
        <row r="89268">
          <cell r="A89268">
            <v>44210086016</v>
          </cell>
        </row>
        <row r="89269">
          <cell r="A89269">
            <v>43708085710</v>
          </cell>
        </row>
        <row r="89270">
          <cell r="A89270">
            <v>34802226011</v>
          </cell>
        </row>
        <row r="89271">
          <cell r="A89271">
            <v>44901254220</v>
          </cell>
        </row>
        <row r="89272">
          <cell r="A89272">
            <v>45006050297</v>
          </cell>
        </row>
        <row r="89273">
          <cell r="A89273">
            <v>35401024718</v>
          </cell>
        </row>
        <row r="89274">
          <cell r="A89274">
            <v>44404303717</v>
          </cell>
        </row>
        <row r="89275">
          <cell r="A89275">
            <v>43603192258</v>
          </cell>
        </row>
        <row r="89276">
          <cell r="A89276">
            <v>50610196023</v>
          </cell>
        </row>
        <row r="89277">
          <cell r="A89277">
            <v>43510084214</v>
          </cell>
        </row>
        <row r="89278">
          <cell r="A89278">
            <v>60808177049</v>
          </cell>
        </row>
        <row r="89279">
          <cell r="A89279">
            <v>45011144927</v>
          </cell>
        </row>
        <row r="89280">
          <cell r="A89280">
            <v>43010102711</v>
          </cell>
        </row>
        <row r="89281">
          <cell r="A89281">
            <v>45210123721</v>
          </cell>
        </row>
        <row r="89282">
          <cell r="A89282">
            <v>42508287011</v>
          </cell>
        </row>
        <row r="89283">
          <cell r="A89283">
            <v>48805310213</v>
          </cell>
        </row>
        <row r="89284">
          <cell r="A89284">
            <v>43811042217</v>
          </cell>
        </row>
        <row r="89285">
          <cell r="A89285">
            <v>45204050252</v>
          </cell>
        </row>
        <row r="89286">
          <cell r="A89286">
            <v>42510304719</v>
          </cell>
        </row>
        <row r="89287">
          <cell r="A89287">
            <v>35004013739</v>
          </cell>
        </row>
        <row r="89288">
          <cell r="A89288">
            <v>45904020325</v>
          </cell>
        </row>
        <row r="89289">
          <cell r="A89289">
            <v>44711286015</v>
          </cell>
        </row>
        <row r="89290">
          <cell r="A89290">
            <v>46311244715</v>
          </cell>
        </row>
        <row r="89291">
          <cell r="A89291">
            <v>43505044229</v>
          </cell>
        </row>
        <row r="89292">
          <cell r="A89292">
            <v>50202010280</v>
          </cell>
        </row>
        <row r="89293">
          <cell r="A89293">
            <v>46405054228</v>
          </cell>
        </row>
        <row r="89294">
          <cell r="A89294">
            <v>44808190253</v>
          </cell>
        </row>
        <row r="89295">
          <cell r="A89295">
            <v>34104030230</v>
          </cell>
        </row>
        <row r="89296">
          <cell r="A89296">
            <v>43912130317</v>
          </cell>
        </row>
        <row r="89297">
          <cell r="A89297">
            <v>44508066014</v>
          </cell>
        </row>
        <row r="89298">
          <cell r="A89298">
            <v>45210250354</v>
          </cell>
        </row>
        <row r="89299">
          <cell r="A89299">
            <v>43508013727</v>
          </cell>
        </row>
        <row r="89300">
          <cell r="A89300">
            <v>45001025236</v>
          </cell>
        </row>
        <row r="89301">
          <cell r="A89301">
            <v>45006250330</v>
          </cell>
        </row>
        <row r="89302">
          <cell r="A89302">
            <v>44412302736</v>
          </cell>
        </row>
        <row r="89303">
          <cell r="A89303">
            <v>49602102791</v>
          </cell>
        </row>
        <row r="89304">
          <cell r="A89304">
            <v>42802094212</v>
          </cell>
        </row>
        <row r="89305">
          <cell r="A89305">
            <v>35004012241</v>
          </cell>
        </row>
        <row r="89306">
          <cell r="A89306">
            <v>44005196545</v>
          </cell>
        </row>
        <row r="89307">
          <cell r="A89307">
            <v>35303010262</v>
          </cell>
        </row>
        <row r="89308">
          <cell r="A89308">
            <v>45206242214</v>
          </cell>
        </row>
        <row r="89309">
          <cell r="A89309">
            <v>43709042228</v>
          </cell>
        </row>
        <row r="89310">
          <cell r="A89310">
            <v>35410162724</v>
          </cell>
        </row>
        <row r="89311">
          <cell r="A89311">
            <v>35806085227</v>
          </cell>
        </row>
        <row r="89312">
          <cell r="A89312">
            <v>35201266027</v>
          </cell>
        </row>
        <row r="89313">
          <cell r="A89313">
            <v>35001170269</v>
          </cell>
        </row>
        <row r="89314">
          <cell r="A89314">
            <v>43403192742</v>
          </cell>
        </row>
        <row r="89315">
          <cell r="A89315">
            <v>45101200230</v>
          </cell>
        </row>
        <row r="89316">
          <cell r="A89316">
            <v>44905030281</v>
          </cell>
        </row>
        <row r="89317">
          <cell r="A89317">
            <v>45103280296</v>
          </cell>
        </row>
        <row r="89318">
          <cell r="A89318">
            <v>34207016019</v>
          </cell>
        </row>
        <row r="89319">
          <cell r="A89319">
            <v>33310272218</v>
          </cell>
        </row>
        <row r="89320">
          <cell r="A89320">
            <v>34108036024</v>
          </cell>
        </row>
        <row r="89321">
          <cell r="A89321">
            <v>44510302217</v>
          </cell>
        </row>
        <row r="89322">
          <cell r="A89322">
            <v>45007072712</v>
          </cell>
        </row>
        <row r="89323">
          <cell r="A89323">
            <v>51201100082</v>
          </cell>
        </row>
        <row r="89324">
          <cell r="A89324">
            <v>42503152214</v>
          </cell>
        </row>
        <row r="89325">
          <cell r="A89325">
            <v>44008103713</v>
          </cell>
        </row>
        <row r="89326">
          <cell r="A89326">
            <v>34905300299</v>
          </cell>
        </row>
        <row r="89327">
          <cell r="A89327">
            <v>34503020233</v>
          </cell>
        </row>
        <row r="89328">
          <cell r="A89328">
            <v>33812192752</v>
          </cell>
        </row>
        <row r="89329">
          <cell r="A89329">
            <v>34002113722</v>
          </cell>
        </row>
        <row r="89330">
          <cell r="A89330">
            <v>44706012740</v>
          </cell>
        </row>
        <row r="89331">
          <cell r="A89331">
            <v>45210172726</v>
          </cell>
        </row>
        <row r="89332">
          <cell r="A89332">
            <v>45003293726</v>
          </cell>
        </row>
        <row r="89333">
          <cell r="A89333">
            <v>43910063716</v>
          </cell>
        </row>
        <row r="89334">
          <cell r="A89334">
            <v>33909204712</v>
          </cell>
        </row>
        <row r="89335">
          <cell r="A89335">
            <v>34904255216</v>
          </cell>
        </row>
        <row r="89336">
          <cell r="A89336">
            <v>43803102713</v>
          </cell>
        </row>
        <row r="89337">
          <cell r="A89337">
            <v>42811204727</v>
          </cell>
        </row>
        <row r="89338">
          <cell r="A89338">
            <v>45210252718</v>
          </cell>
        </row>
        <row r="89339">
          <cell r="A89339">
            <v>45010135716</v>
          </cell>
        </row>
        <row r="89340">
          <cell r="A89340">
            <v>44701060265</v>
          </cell>
        </row>
        <row r="89341">
          <cell r="A89341">
            <v>43607302728</v>
          </cell>
        </row>
        <row r="89342">
          <cell r="A89342">
            <v>44510300223</v>
          </cell>
        </row>
        <row r="89343">
          <cell r="A89343">
            <v>43601060216</v>
          </cell>
        </row>
        <row r="89344">
          <cell r="A89344">
            <v>34109130325</v>
          </cell>
        </row>
        <row r="89345">
          <cell r="A89345">
            <v>44503232777</v>
          </cell>
        </row>
        <row r="89346">
          <cell r="A89346">
            <v>45307170265</v>
          </cell>
        </row>
        <row r="89347">
          <cell r="A89347">
            <v>35004082714</v>
          </cell>
        </row>
        <row r="89348">
          <cell r="A89348">
            <v>43608245713</v>
          </cell>
        </row>
        <row r="89349">
          <cell r="A89349">
            <v>43303282215</v>
          </cell>
        </row>
        <row r="89350">
          <cell r="A89350">
            <v>44007232716</v>
          </cell>
        </row>
        <row r="89351">
          <cell r="A89351">
            <v>44010055733</v>
          </cell>
        </row>
        <row r="89352">
          <cell r="A89352">
            <v>44612042719</v>
          </cell>
        </row>
        <row r="89353">
          <cell r="A89353">
            <v>43904073739</v>
          </cell>
        </row>
        <row r="89354">
          <cell r="A89354">
            <v>44806276533</v>
          </cell>
        </row>
        <row r="89355">
          <cell r="A89355">
            <v>43908222254</v>
          </cell>
        </row>
        <row r="89356">
          <cell r="A89356">
            <v>35005135714</v>
          </cell>
        </row>
        <row r="89357">
          <cell r="A89357">
            <v>35202126510</v>
          </cell>
        </row>
        <row r="89358">
          <cell r="A89358">
            <v>45011152711</v>
          </cell>
        </row>
        <row r="89359">
          <cell r="A89359">
            <v>35205160309</v>
          </cell>
        </row>
        <row r="89360">
          <cell r="A89360">
            <v>43909200017</v>
          </cell>
        </row>
        <row r="89361">
          <cell r="A89361">
            <v>43803242257</v>
          </cell>
        </row>
        <row r="89362">
          <cell r="A89362">
            <v>45105030368</v>
          </cell>
        </row>
        <row r="89363">
          <cell r="A89363">
            <v>33304216017</v>
          </cell>
        </row>
        <row r="89364">
          <cell r="A89364">
            <v>45109080270</v>
          </cell>
        </row>
        <row r="89365">
          <cell r="A89365">
            <v>43101194913</v>
          </cell>
        </row>
        <row r="89366">
          <cell r="A89366">
            <v>33805152724</v>
          </cell>
        </row>
        <row r="89367">
          <cell r="A89367">
            <v>32712180297</v>
          </cell>
        </row>
        <row r="89368">
          <cell r="A89368">
            <v>50909046511</v>
          </cell>
        </row>
        <row r="89369">
          <cell r="A89369">
            <v>43110152270</v>
          </cell>
        </row>
        <row r="89370">
          <cell r="A89370">
            <v>34705136534</v>
          </cell>
        </row>
        <row r="89371">
          <cell r="A89371">
            <v>44804020222</v>
          </cell>
        </row>
        <row r="89372">
          <cell r="A89372">
            <v>34407052243</v>
          </cell>
        </row>
        <row r="89373">
          <cell r="A89373">
            <v>33503015227</v>
          </cell>
        </row>
        <row r="89374">
          <cell r="A89374">
            <v>45107302227</v>
          </cell>
        </row>
        <row r="89375">
          <cell r="A89375">
            <v>44211166013</v>
          </cell>
        </row>
        <row r="89376">
          <cell r="A89376">
            <v>35702113712</v>
          </cell>
        </row>
        <row r="89377">
          <cell r="A89377">
            <v>44006012735</v>
          </cell>
        </row>
        <row r="89378">
          <cell r="A89378">
            <v>44806142747</v>
          </cell>
        </row>
        <row r="89379">
          <cell r="A89379">
            <v>45409290363</v>
          </cell>
        </row>
        <row r="89380">
          <cell r="A89380">
            <v>34101126511</v>
          </cell>
        </row>
        <row r="89381">
          <cell r="A89381">
            <v>46107264248</v>
          </cell>
        </row>
        <row r="89382">
          <cell r="A89382">
            <v>44801014210</v>
          </cell>
        </row>
        <row r="89383">
          <cell r="A89383">
            <v>47305235266</v>
          </cell>
        </row>
        <row r="89384">
          <cell r="A89384">
            <v>35002172213</v>
          </cell>
        </row>
        <row r="89385">
          <cell r="A89385">
            <v>35410243713</v>
          </cell>
        </row>
        <row r="89386">
          <cell r="A89386">
            <v>33704164216</v>
          </cell>
        </row>
        <row r="89387">
          <cell r="A89387">
            <v>44106130213</v>
          </cell>
        </row>
        <row r="89388">
          <cell r="A89388">
            <v>34805307013</v>
          </cell>
        </row>
        <row r="89389">
          <cell r="A89389">
            <v>43511012732</v>
          </cell>
        </row>
        <row r="89390">
          <cell r="A89390">
            <v>44805046517</v>
          </cell>
        </row>
        <row r="89391">
          <cell r="A89391">
            <v>43603310340</v>
          </cell>
        </row>
        <row r="89392">
          <cell r="A89392">
            <v>42307262221</v>
          </cell>
        </row>
        <row r="89393">
          <cell r="A89393">
            <v>43211086531</v>
          </cell>
        </row>
        <row r="89394">
          <cell r="A89394">
            <v>44805092716</v>
          </cell>
        </row>
        <row r="89395">
          <cell r="A89395">
            <v>36912165220</v>
          </cell>
        </row>
        <row r="89396">
          <cell r="A89396">
            <v>45202102738</v>
          </cell>
        </row>
        <row r="89397">
          <cell r="A89397">
            <v>35204254215</v>
          </cell>
        </row>
        <row r="89398">
          <cell r="A89398">
            <v>37110045211</v>
          </cell>
        </row>
        <row r="89399">
          <cell r="A89399">
            <v>45803163712</v>
          </cell>
        </row>
        <row r="89400">
          <cell r="A89400">
            <v>45211252712</v>
          </cell>
        </row>
        <row r="89401">
          <cell r="A89401">
            <v>33301090260</v>
          </cell>
        </row>
        <row r="89402">
          <cell r="A89402">
            <v>34904175228</v>
          </cell>
        </row>
        <row r="89403">
          <cell r="A89403">
            <v>43202210274</v>
          </cell>
        </row>
        <row r="89404">
          <cell r="A89404">
            <v>33605212718</v>
          </cell>
        </row>
        <row r="89405">
          <cell r="A89405">
            <v>44605285728</v>
          </cell>
        </row>
        <row r="89406">
          <cell r="A89406">
            <v>33907176510</v>
          </cell>
        </row>
        <row r="89407">
          <cell r="A89407">
            <v>34102196010</v>
          </cell>
        </row>
        <row r="89408">
          <cell r="A89408">
            <v>34004160231</v>
          </cell>
        </row>
        <row r="89409">
          <cell r="A89409">
            <v>44705192218</v>
          </cell>
        </row>
        <row r="89410">
          <cell r="A89410">
            <v>45104076514</v>
          </cell>
        </row>
        <row r="89411">
          <cell r="A89411">
            <v>43907302759</v>
          </cell>
        </row>
        <row r="89412">
          <cell r="A89412">
            <v>33507276548</v>
          </cell>
        </row>
        <row r="89413">
          <cell r="A89413">
            <v>44202010427</v>
          </cell>
        </row>
        <row r="89414">
          <cell r="A89414">
            <v>34909152226</v>
          </cell>
        </row>
        <row r="89415">
          <cell r="A89415">
            <v>43604202246</v>
          </cell>
        </row>
        <row r="89416">
          <cell r="A89416">
            <v>44101124213</v>
          </cell>
        </row>
        <row r="89417">
          <cell r="A89417">
            <v>34704226038</v>
          </cell>
        </row>
        <row r="89418">
          <cell r="A89418">
            <v>44206176515</v>
          </cell>
        </row>
        <row r="89419">
          <cell r="A89419">
            <v>34104133738</v>
          </cell>
        </row>
        <row r="89420">
          <cell r="A89420">
            <v>34909240215</v>
          </cell>
        </row>
        <row r="89421">
          <cell r="A89421">
            <v>34207176513</v>
          </cell>
        </row>
        <row r="89422">
          <cell r="A89422">
            <v>44107260223</v>
          </cell>
        </row>
        <row r="89423">
          <cell r="A89423">
            <v>44002012228</v>
          </cell>
        </row>
        <row r="89424">
          <cell r="A89424">
            <v>35906222220</v>
          </cell>
        </row>
        <row r="89425">
          <cell r="A89425">
            <v>51103030057</v>
          </cell>
        </row>
        <row r="89426">
          <cell r="A89426">
            <v>43906113746</v>
          </cell>
        </row>
        <row r="89427">
          <cell r="A89427">
            <v>45104092213</v>
          </cell>
        </row>
        <row r="89428">
          <cell r="A89428">
            <v>45411116520</v>
          </cell>
        </row>
        <row r="89429">
          <cell r="A89429">
            <v>45107170281</v>
          </cell>
        </row>
        <row r="89430">
          <cell r="A89430">
            <v>45104120242</v>
          </cell>
        </row>
        <row r="89431">
          <cell r="A89431">
            <v>44201224211</v>
          </cell>
        </row>
        <row r="89432">
          <cell r="A89432">
            <v>44707042231</v>
          </cell>
        </row>
        <row r="89433">
          <cell r="A89433">
            <v>34801282744</v>
          </cell>
        </row>
        <row r="89434">
          <cell r="A89434">
            <v>44905132262</v>
          </cell>
        </row>
        <row r="89435">
          <cell r="A89435">
            <v>45001032230</v>
          </cell>
        </row>
        <row r="89436">
          <cell r="A89436">
            <v>44104162236</v>
          </cell>
        </row>
        <row r="89437">
          <cell r="A89437">
            <v>43601290227</v>
          </cell>
        </row>
        <row r="89438">
          <cell r="A89438">
            <v>43212106527</v>
          </cell>
        </row>
        <row r="89439">
          <cell r="A89439">
            <v>44706274242</v>
          </cell>
        </row>
        <row r="89440">
          <cell r="A89440">
            <v>35304202233</v>
          </cell>
        </row>
        <row r="89441">
          <cell r="A89441">
            <v>44109093712</v>
          </cell>
        </row>
        <row r="89442">
          <cell r="A89442">
            <v>50204021510</v>
          </cell>
        </row>
        <row r="89443">
          <cell r="A89443">
            <v>48401300305</v>
          </cell>
        </row>
        <row r="89444">
          <cell r="A89444">
            <v>44404300247</v>
          </cell>
        </row>
        <row r="89445">
          <cell r="A89445">
            <v>44209276519</v>
          </cell>
        </row>
        <row r="89446">
          <cell r="A89446">
            <v>44612072228</v>
          </cell>
        </row>
        <row r="89447">
          <cell r="A89447">
            <v>35407280236</v>
          </cell>
        </row>
        <row r="89448">
          <cell r="A89448">
            <v>44804062712</v>
          </cell>
        </row>
        <row r="89449">
          <cell r="A89449">
            <v>51003097129</v>
          </cell>
        </row>
        <row r="89450">
          <cell r="A89450">
            <v>43610202212</v>
          </cell>
        </row>
        <row r="89451">
          <cell r="A89451">
            <v>44010184218</v>
          </cell>
        </row>
        <row r="89452">
          <cell r="A89452">
            <v>44907242227</v>
          </cell>
        </row>
        <row r="89453">
          <cell r="A89453">
            <v>44312206018</v>
          </cell>
        </row>
        <row r="89454">
          <cell r="A89454">
            <v>44904140223</v>
          </cell>
        </row>
        <row r="89455">
          <cell r="A89455">
            <v>44207042739</v>
          </cell>
        </row>
        <row r="89456">
          <cell r="A89456">
            <v>44709075213</v>
          </cell>
        </row>
        <row r="89457">
          <cell r="A89457">
            <v>44103053720</v>
          </cell>
        </row>
        <row r="89458">
          <cell r="A89458">
            <v>34405174918</v>
          </cell>
        </row>
        <row r="89459">
          <cell r="A89459">
            <v>42501240024</v>
          </cell>
        </row>
        <row r="89460">
          <cell r="A89460">
            <v>35110176514</v>
          </cell>
        </row>
        <row r="89461">
          <cell r="A89461">
            <v>34308250237</v>
          </cell>
        </row>
        <row r="89462">
          <cell r="A89462">
            <v>44904082217</v>
          </cell>
        </row>
        <row r="89463">
          <cell r="A89463">
            <v>44706163711</v>
          </cell>
        </row>
        <row r="89464">
          <cell r="A89464">
            <v>44203032723</v>
          </cell>
        </row>
        <row r="89465">
          <cell r="A89465">
            <v>50810027113</v>
          </cell>
        </row>
        <row r="89466">
          <cell r="A89466">
            <v>44712120241</v>
          </cell>
        </row>
        <row r="89467">
          <cell r="A89467">
            <v>45101300323</v>
          </cell>
        </row>
        <row r="89468">
          <cell r="A89468">
            <v>43808152730</v>
          </cell>
        </row>
        <row r="89469">
          <cell r="A89469">
            <v>45207130245</v>
          </cell>
        </row>
        <row r="89470">
          <cell r="A89470">
            <v>44510054217</v>
          </cell>
        </row>
        <row r="89471">
          <cell r="A89471">
            <v>35101112725</v>
          </cell>
        </row>
        <row r="89472">
          <cell r="A89472">
            <v>43704264920</v>
          </cell>
        </row>
        <row r="89473">
          <cell r="A89473">
            <v>45006100246</v>
          </cell>
        </row>
        <row r="89474">
          <cell r="A89474">
            <v>44502040283</v>
          </cell>
        </row>
        <row r="89475">
          <cell r="A89475">
            <v>43902092735</v>
          </cell>
        </row>
        <row r="89476">
          <cell r="A89476">
            <v>33605260236</v>
          </cell>
        </row>
        <row r="89477">
          <cell r="A89477">
            <v>51111292752</v>
          </cell>
        </row>
        <row r="89478">
          <cell r="A89478">
            <v>34406110240</v>
          </cell>
        </row>
        <row r="89479">
          <cell r="A89479">
            <v>45205297011</v>
          </cell>
        </row>
        <row r="89480">
          <cell r="A89480">
            <v>50703285725</v>
          </cell>
        </row>
        <row r="89481">
          <cell r="A89481">
            <v>42612240221</v>
          </cell>
        </row>
        <row r="89482">
          <cell r="A89482">
            <v>34903260346</v>
          </cell>
        </row>
        <row r="89483">
          <cell r="A89483">
            <v>43603150356</v>
          </cell>
        </row>
        <row r="89484">
          <cell r="A89484">
            <v>45008282224</v>
          </cell>
        </row>
        <row r="89485">
          <cell r="A89485">
            <v>44702154235</v>
          </cell>
        </row>
        <row r="89486">
          <cell r="A89486">
            <v>45001100352</v>
          </cell>
        </row>
        <row r="89487">
          <cell r="A89487">
            <v>61111250012</v>
          </cell>
        </row>
        <row r="89488">
          <cell r="A89488">
            <v>43702283720</v>
          </cell>
        </row>
        <row r="89489">
          <cell r="A89489">
            <v>45411040281</v>
          </cell>
        </row>
        <row r="89490">
          <cell r="A89490">
            <v>34604253729</v>
          </cell>
        </row>
        <row r="89491">
          <cell r="A89491">
            <v>44008192746</v>
          </cell>
        </row>
        <row r="89492">
          <cell r="A89492">
            <v>43707202257</v>
          </cell>
        </row>
        <row r="89493">
          <cell r="A89493">
            <v>34902190334</v>
          </cell>
        </row>
        <row r="89494">
          <cell r="A89494">
            <v>33012053724</v>
          </cell>
        </row>
        <row r="89495">
          <cell r="A89495">
            <v>35201126538</v>
          </cell>
        </row>
        <row r="89496">
          <cell r="A89496">
            <v>44301296017</v>
          </cell>
        </row>
        <row r="89497">
          <cell r="A89497">
            <v>44402200253</v>
          </cell>
        </row>
        <row r="89498">
          <cell r="A89498">
            <v>34906152211</v>
          </cell>
        </row>
        <row r="89499">
          <cell r="A89499">
            <v>43912120212</v>
          </cell>
        </row>
        <row r="89500">
          <cell r="A89500">
            <v>33807173723</v>
          </cell>
        </row>
        <row r="89501">
          <cell r="A89501">
            <v>44102280212</v>
          </cell>
        </row>
        <row r="89502">
          <cell r="A89502">
            <v>44912160220</v>
          </cell>
        </row>
        <row r="89503">
          <cell r="A89503">
            <v>43107114910</v>
          </cell>
        </row>
        <row r="89504">
          <cell r="A89504">
            <v>45211222735</v>
          </cell>
        </row>
        <row r="89505">
          <cell r="A89505">
            <v>33105150252</v>
          </cell>
        </row>
        <row r="89506">
          <cell r="A89506">
            <v>44401123715</v>
          </cell>
        </row>
        <row r="89507">
          <cell r="A89507">
            <v>43109260286</v>
          </cell>
        </row>
        <row r="89508">
          <cell r="A89508">
            <v>35311292718</v>
          </cell>
        </row>
        <row r="89509">
          <cell r="A89509">
            <v>61110263746</v>
          </cell>
        </row>
        <row r="89510">
          <cell r="A89510">
            <v>43608250278</v>
          </cell>
        </row>
        <row r="89511">
          <cell r="A89511">
            <v>33708030363</v>
          </cell>
        </row>
        <row r="89512">
          <cell r="A89512">
            <v>45210050255</v>
          </cell>
        </row>
        <row r="89513">
          <cell r="A89513">
            <v>35007272222</v>
          </cell>
        </row>
        <row r="89514">
          <cell r="A89514">
            <v>33702020021</v>
          </cell>
        </row>
        <row r="89515">
          <cell r="A89515">
            <v>61112280158</v>
          </cell>
        </row>
        <row r="89516">
          <cell r="A89516">
            <v>45307013731</v>
          </cell>
        </row>
        <row r="89517">
          <cell r="A89517">
            <v>34706226037</v>
          </cell>
        </row>
        <row r="89518">
          <cell r="A89518">
            <v>35204032729</v>
          </cell>
        </row>
        <row r="89519">
          <cell r="A89519">
            <v>44307182215</v>
          </cell>
        </row>
        <row r="89520">
          <cell r="A89520">
            <v>43708232228</v>
          </cell>
        </row>
        <row r="89521">
          <cell r="A89521">
            <v>44810273712</v>
          </cell>
        </row>
        <row r="89522">
          <cell r="A89522">
            <v>42911022215</v>
          </cell>
        </row>
        <row r="89523">
          <cell r="A89523">
            <v>51201243713</v>
          </cell>
        </row>
        <row r="89524">
          <cell r="A89524">
            <v>43808210234</v>
          </cell>
        </row>
        <row r="89525">
          <cell r="A89525">
            <v>44407052763</v>
          </cell>
        </row>
        <row r="89526">
          <cell r="A89526">
            <v>44811104725</v>
          </cell>
        </row>
        <row r="89527">
          <cell r="A89527">
            <v>34807292759</v>
          </cell>
        </row>
        <row r="89528">
          <cell r="A89528">
            <v>61412140090</v>
          </cell>
        </row>
        <row r="89529">
          <cell r="A89529">
            <v>51002247101</v>
          </cell>
        </row>
        <row r="89530">
          <cell r="A89530">
            <v>35005232718</v>
          </cell>
        </row>
        <row r="89531">
          <cell r="A89531">
            <v>34807092224</v>
          </cell>
        </row>
        <row r="89532">
          <cell r="A89532">
            <v>35204070218</v>
          </cell>
        </row>
        <row r="89533">
          <cell r="A89533">
            <v>45210192228</v>
          </cell>
        </row>
        <row r="89534">
          <cell r="A89534">
            <v>50710100232</v>
          </cell>
        </row>
        <row r="89535">
          <cell r="A89535">
            <v>34501096511</v>
          </cell>
        </row>
        <row r="89536">
          <cell r="A89536">
            <v>44712232226</v>
          </cell>
        </row>
        <row r="89537">
          <cell r="A89537">
            <v>42901052221</v>
          </cell>
        </row>
        <row r="89538">
          <cell r="A89538">
            <v>42503132222</v>
          </cell>
        </row>
        <row r="89539">
          <cell r="A89539">
            <v>42702152738</v>
          </cell>
        </row>
        <row r="89540">
          <cell r="A89540">
            <v>33904262757</v>
          </cell>
        </row>
        <row r="89541">
          <cell r="A89541">
            <v>44705302244</v>
          </cell>
        </row>
        <row r="89542">
          <cell r="A89542">
            <v>43506100246</v>
          </cell>
        </row>
        <row r="89543">
          <cell r="A89543">
            <v>44106055718</v>
          </cell>
        </row>
        <row r="89544">
          <cell r="A89544">
            <v>45210102710</v>
          </cell>
        </row>
        <row r="89545">
          <cell r="A89545">
            <v>45104133722</v>
          </cell>
        </row>
        <row r="89546">
          <cell r="A89546">
            <v>34006144215</v>
          </cell>
        </row>
        <row r="89547">
          <cell r="A89547">
            <v>35004292232</v>
          </cell>
        </row>
        <row r="89548">
          <cell r="A89548">
            <v>44503146014</v>
          </cell>
        </row>
        <row r="89549">
          <cell r="A89549">
            <v>44705092757</v>
          </cell>
        </row>
        <row r="89550">
          <cell r="A89550">
            <v>44202040012</v>
          </cell>
        </row>
        <row r="89551">
          <cell r="A89551">
            <v>43403212235</v>
          </cell>
        </row>
        <row r="89552">
          <cell r="A89552">
            <v>45409024214</v>
          </cell>
        </row>
        <row r="89553">
          <cell r="A89553">
            <v>34906092222</v>
          </cell>
        </row>
        <row r="89554">
          <cell r="A89554">
            <v>50608262742</v>
          </cell>
        </row>
        <row r="89555">
          <cell r="A89555">
            <v>45103192715</v>
          </cell>
        </row>
        <row r="89556">
          <cell r="A89556">
            <v>45102150264</v>
          </cell>
        </row>
        <row r="89557">
          <cell r="A89557">
            <v>51010060031</v>
          </cell>
        </row>
        <row r="89558">
          <cell r="A89558">
            <v>60704054712</v>
          </cell>
        </row>
        <row r="89559">
          <cell r="A89559">
            <v>44605056529</v>
          </cell>
        </row>
        <row r="89560">
          <cell r="A89560">
            <v>35304035244</v>
          </cell>
        </row>
        <row r="89561">
          <cell r="A89561">
            <v>44403053729</v>
          </cell>
        </row>
        <row r="89562">
          <cell r="A89562">
            <v>43503214210</v>
          </cell>
        </row>
        <row r="89563">
          <cell r="A89563">
            <v>60909107150</v>
          </cell>
        </row>
        <row r="89564">
          <cell r="A89564">
            <v>45207265714</v>
          </cell>
        </row>
        <row r="89565">
          <cell r="A89565">
            <v>44405302758</v>
          </cell>
        </row>
        <row r="89566">
          <cell r="A89566">
            <v>45003252233</v>
          </cell>
        </row>
        <row r="89567">
          <cell r="A89567">
            <v>34110100340</v>
          </cell>
        </row>
        <row r="89568">
          <cell r="A89568">
            <v>44903283711</v>
          </cell>
        </row>
        <row r="89569">
          <cell r="A89569">
            <v>43701210338</v>
          </cell>
        </row>
        <row r="89570">
          <cell r="A89570">
            <v>60612097071</v>
          </cell>
        </row>
        <row r="89571">
          <cell r="A89571">
            <v>34608180304</v>
          </cell>
        </row>
        <row r="89572">
          <cell r="A89572">
            <v>61103310051</v>
          </cell>
        </row>
        <row r="89573">
          <cell r="A89573">
            <v>44809172717</v>
          </cell>
        </row>
        <row r="89574">
          <cell r="A89574">
            <v>35410204911</v>
          </cell>
        </row>
        <row r="89575">
          <cell r="A89575">
            <v>44108172735</v>
          </cell>
        </row>
        <row r="89576">
          <cell r="A89576">
            <v>43804260434</v>
          </cell>
        </row>
        <row r="89577">
          <cell r="A89577">
            <v>35002102219</v>
          </cell>
        </row>
        <row r="89578">
          <cell r="A89578">
            <v>50204194218</v>
          </cell>
        </row>
        <row r="89579">
          <cell r="A89579">
            <v>44707076011</v>
          </cell>
        </row>
        <row r="89580">
          <cell r="A89580">
            <v>50705167012</v>
          </cell>
        </row>
        <row r="89581">
          <cell r="A89581">
            <v>61211150020</v>
          </cell>
        </row>
        <row r="89582">
          <cell r="A89582">
            <v>44307132719</v>
          </cell>
        </row>
        <row r="89583">
          <cell r="A89583">
            <v>44106182710</v>
          </cell>
        </row>
        <row r="89584">
          <cell r="A89584">
            <v>36107050011</v>
          </cell>
        </row>
        <row r="89585">
          <cell r="A89585">
            <v>44105200379</v>
          </cell>
        </row>
        <row r="89586">
          <cell r="A89586">
            <v>44002202235</v>
          </cell>
        </row>
        <row r="89587">
          <cell r="A89587">
            <v>44205136516</v>
          </cell>
        </row>
        <row r="89588">
          <cell r="A89588">
            <v>44612200339</v>
          </cell>
        </row>
        <row r="89589">
          <cell r="A89589">
            <v>45304302720</v>
          </cell>
        </row>
        <row r="89590">
          <cell r="A89590">
            <v>44010060210</v>
          </cell>
        </row>
        <row r="89591">
          <cell r="A89591">
            <v>35811130312</v>
          </cell>
        </row>
        <row r="89592">
          <cell r="A89592">
            <v>43701022273</v>
          </cell>
        </row>
        <row r="89593">
          <cell r="A89593">
            <v>35201222229</v>
          </cell>
        </row>
        <row r="89594">
          <cell r="A89594">
            <v>34808252714</v>
          </cell>
        </row>
        <row r="89595">
          <cell r="A89595">
            <v>35001215232</v>
          </cell>
        </row>
        <row r="89596">
          <cell r="A89596">
            <v>44503014712</v>
          </cell>
        </row>
        <row r="89597">
          <cell r="A89597">
            <v>44909250315</v>
          </cell>
        </row>
        <row r="89598">
          <cell r="A89598">
            <v>44410210265</v>
          </cell>
        </row>
        <row r="89599">
          <cell r="A89599">
            <v>33805103730</v>
          </cell>
        </row>
        <row r="89600">
          <cell r="A89600">
            <v>34702272728</v>
          </cell>
        </row>
        <row r="89601">
          <cell r="A89601">
            <v>61703310091</v>
          </cell>
        </row>
        <row r="89602">
          <cell r="A89602">
            <v>43401054910</v>
          </cell>
        </row>
        <row r="89603">
          <cell r="A89603">
            <v>43402044211</v>
          </cell>
        </row>
        <row r="89604">
          <cell r="A89604">
            <v>45406300226</v>
          </cell>
        </row>
        <row r="89605">
          <cell r="A89605">
            <v>43707282225</v>
          </cell>
        </row>
        <row r="89606">
          <cell r="A89606">
            <v>34404056517</v>
          </cell>
        </row>
        <row r="89607">
          <cell r="A89607">
            <v>51011172718</v>
          </cell>
        </row>
        <row r="89608">
          <cell r="A89608">
            <v>35304130243</v>
          </cell>
        </row>
        <row r="89609">
          <cell r="A89609">
            <v>43009130223</v>
          </cell>
        </row>
        <row r="89610">
          <cell r="A89610">
            <v>34912070231</v>
          </cell>
        </row>
        <row r="89611">
          <cell r="A89611">
            <v>33008066033</v>
          </cell>
        </row>
        <row r="89612">
          <cell r="A89612">
            <v>36010170281</v>
          </cell>
        </row>
        <row r="89613">
          <cell r="A89613">
            <v>44112170280</v>
          </cell>
        </row>
        <row r="89614">
          <cell r="A89614">
            <v>34508260239</v>
          </cell>
        </row>
        <row r="89615">
          <cell r="A89615">
            <v>44611162712</v>
          </cell>
        </row>
        <row r="89616">
          <cell r="A89616">
            <v>46206144727</v>
          </cell>
        </row>
        <row r="89617">
          <cell r="A89617">
            <v>34403162232</v>
          </cell>
        </row>
        <row r="89618">
          <cell r="A89618">
            <v>43704206513</v>
          </cell>
        </row>
        <row r="89619">
          <cell r="A89619">
            <v>44607280350</v>
          </cell>
        </row>
        <row r="89620">
          <cell r="A89620">
            <v>43407085239</v>
          </cell>
        </row>
        <row r="89621">
          <cell r="A89621">
            <v>35004250287</v>
          </cell>
        </row>
        <row r="89622">
          <cell r="A89622">
            <v>44512130286</v>
          </cell>
        </row>
        <row r="89623">
          <cell r="A89623">
            <v>47603215229</v>
          </cell>
        </row>
        <row r="89624">
          <cell r="A89624">
            <v>43807202216</v>
          </cell>
        </row>
        <row r="89625">
          <cell r="A89625">
            <v>44508072230</v>
          </cell>
        </row>
        <row r="89626">
          <cell r="A89626">
            <v>43207020304</v>
          </cell>
        </row>
        <row r="89627">
          <cell r="A89627">
            <v>43809012711</v>
          </cell>
        </row>
        <row r="89628">
          <cell r="A89628">
            <v>44208050267</v>
          </cell>
        </row>
        <row r="89629">
          <cell r="A89629">
            <v>44110264714</v>
          </cell>
        </row>
        <row r="89630">
          <cell r="A89630">
            <v>44005200408</v>
          </cell>
        </row>
        <row r="89631">
          <cell r="A89631">
            <v>47504172722</v>
          </cell>
        </row>
        <row r="89632">
          <cell r="A89632">
            <v>44911030298</v>
          </cell>
        </row>
        <row r="89633">
          <cell r="A89633">
            <v>43805085219</v>
          </cell>
        </row>
        <row r="89634">
          <cell r="A89634">
            <v>43405260275</v>
          </cell>
        </row>
        <row r="89635">
          <cell r="A89635">
            <v>43709180322</v>
          </cell>
        </row>
        <row r="89636">
          <cell r="A89636">
            <v>46002130293</v>
          </cell>
        </row>
        <row r="89637">
          <cell r="A89637">
            <v>60603314912</v>
          </cell>
        </row>
        <row r="89638">
          <cell r="A89638">
            <v>48604192724</v>
          </cell>
        </row>
        <row r="89639">
          <cell r="A89639">
            <v>44311015719</v>
          </cell>
        </row>
        <row r="89640">
          <cell r="A89640">
            <v>44202174223</v>
          </cell>
        </row>
        <row r="89641">
          <cell r="A89641">
            <v>33310072217</v>
          </cell>
        </row>
        <row r="89642">
          <cell r="A89642">
            <v>35304043725</v>
          </cell>
        </row>
        <row r="89643">
          <cell r="A89643">
            <v>44812026536</v>
          </cell>
        </row>
        <row r="89644">
          <cell r="A89644">
            <v>34904242244</v>
          </cell>
        </row>
        <row r="89645">
          <cell r="A89645">
            <v>39111065713</v>
          </cell>
        </row>
        <row r="89646">
          <cell r="A89646">
            <v>43009200252</v>
          </cell>
        </row>
        <row r="89647">
          <cell r="A89647">
            <v>42710246022</v>
          </cell>
        </row>
        <row r="89648">
          <cell r="A89648">
            <v>43712094716</v>
          </cell>
        </row>
        <row r="89649">
          <cell r="A89649">
            <v>44511210044</v>
          </cell>
        </row>
        <row r="89650">
          <cell r="A89650">
            <v>43211030297</v>
          </cell>
        </row>
        <row r="89651">
          <cell r="A89651">
            <v>42709293727</v>
          </cell>
        </row>
        <row r="89652">
          <cell r="A89652">
            <v>33108230237</v>
          </cell>
        </row>
        <row r="89653">
          <cell r="A89653">
            <v>44609262212</v>
          </cell>
        </row>
        <row r="89654">
          <cell r="A89654">
            <v>33508060301</v>
          </cell>
        </row>
        <row r="89655">
          <cell r="A89655">
            <v>34503260236</v>
          </cell>
        </row>
        <row r="89656">
          <cell r="A89656">
            <v>45009290405</v>
          </cell>
        </row>
        <row r="89657">
          <cell r="A89657">
            <v>44202150374</v>
          </cell>
        </row>
        <row r="89658">
          <cell r="A89658">
            <v>43104194220</v>
          </cell>
        </row>
        <row r="89659">
          <cell r="A89659">
            <v>46307142235</v>
          </cell>
        </row>
        <row r="89660">
          <cell r="A89660">
            <v>33510260234</v>
          </cell>
        </row>
        <row r="89661">
          <cell r="A89661">
            <v>45208126530</v>
          </cell>
        </row>
        <row r="89662">
          <cell r="A89662">
            <v>50506202012</v>
          </cell>
        </row>
        <row r="89663">
          <cell r="A89663">
            <v>34304110216</v>
          </cell>
        </row>
        <row r="89664">
          <cell r="A89664">
            <v>34302132214</v>
          </cell>
        </row>
        <row r="89665">
          <cell r="A89665">
            <v>45006035714</v>
          </cell>
        </row>
        <row r="89666">
          <cell r="A89666">
            <v>44304040254</v>
          </cell>
        </row>
        <row r="89667">
          <cell r="A89667">
            <v>44604072245</v>
          </cell>
        </row>
        <row r="89668">
          <cell r="A89668">
            <v>34904164235</v>
          </cell>
        </row>
        <row r="89669">
          <cell r="A89669">
            <v>42905050158</v>
          </cell>
        </row>
        <row r="89670">
          <cell r="A89670">
            <v>46104300318</v>
          </cell>
        </row>
        <row r="89671">
          <cell r="A89671">
            <v>44801300309</v>
          </cell>
        </row>
        <row r="89672">
          <cell r="A89672">
            <v>34112012759</v>
          </cell>
        </row>
        <row r="89673">
          <cell r="A89673">
            <v>46204204238</v>
          </cell>
        </row>
        <row r="89674">
          <cell r="A89674">
            <v>34110124211</v>
          </cell>
        </row>
        <row r="89675">
          <cell r="A89675">
            <v>36410202723</v>
          </cell>
        </row>
        <row r="89676">
          <cell r="A89676">
            <v>44107160363</v>
          </cell>
        </row>
        <row r="89677">
          <cell r="A89677">
            <v>45210300238</v>
          </cell>
        </row>
        <row r="89678">
          <cell r="A89678">
            <v>45210072719</v>
          </cell>
        </row>
        <row r="89679">
          <cell r="A89679">
            <v>51312170128</v>
          </cell>
        </row>
        <row r="89680">
          <cell r="A89680">
            <v>51211250073</v>
          </cell>
        </row>
        <row r="89681">
          <cell r="A89681">
            <v>44011282725</v>
          </cell>
        </row>
        <row r="89682">
          <cell r="A89682">
            <v>44205036514</v>
          </cell>
        </row>
        <row r="89683">
          <cell r="A89683">
            <v>43709114719</v>
          </cell>
        </row>
        <row r="89684">
          <cell r="A89684">
            <v>35004262734</v>
          </cell>
        </row>
        <row r="89685">
          <cell r="A89685">
            <v>45304162267</v>
          </cell>
        </row>
        <row r="89686">
          <cell r="A89686">
            <v>42702220294</v>
          </cell>
        </row>
        <row r="89687">
          <cell r="A89687">
            <v>45104170277</v>
          </cell>
        </row>
        <row r="89688">
          <cell r="A89688">
            <v>45801105219</v>
          </cell>
        </row>
        <row r="89689">
          <cell r="A89689">
            <v>45210032736</v>
          </cell>
        </row>
        <row r="89690">
          <cell r="A89690">
            <v>45304062220</v>
          </cell>
        </row>
        <row r="89691">
          <cell r="A89691">
            <v>33509110212</v>
          </cell>
        </row>
        <row r="89692">
          <cell r="A89692">
            <v>46106120221</v>
          </cell>
        </row>
        <row r="89693">
          <cell r="A89693">
            <v>43511152232</v>
          </cell>
        </row>
        <row r="89694">
          <cell r="A89694">
            <v>45010182226</v>
          </cell>
        </row>
        <row r="89695">
          <cell r="A89695">
            <v>44905103725</v>
          </cell>
        </row>
        <row r="89696">
          <cell r="A89696">
            <v>43707012230</v>
          </cell>
        </row>
        <row r="89697">
          <cell r="A89697">
            <v>44412172740</v>
          </cell>
        </row>
        <row r="89698">
          <cell r="A89698">
            <v>60811287064</v>
          </cell>
        </row>
        <row r="89699">
          <cell r="A89699">
            <v>44301192219</v>
          </cell>
        </row>
        <row r="89700">
          <cell r="A89700">
            <v>34603295212</v>
          </cell>
        </row>
        <row r="89701">
          <cell r="A89701">
            <v>43909172228</v>
          </cell>
        </row>
        <row r="89702">
          <cell r="A89702">
            <v>44109124220</v>
          </cell>
        </row>
        <row r="89703">
          <cell r="A89703">
            <v>44909130274</v>
          </cell>
        </row>
        <row r="89704">
          <cell r="A89704">
            <v>44004030282</v>
          </cell>
        </row>
        <row r="89705">
          <cell r="A89705">
            <v>33309136017</v>
          </cell>
        </row>
        <row r="89706">
          <cell r="A89706">
            <v>43611185225</v>
          </cell>
        </row>
        <row r="89707">
          <cell r="A89707">
            <v>44405280258</v>
          </cell>
        </row>
        <row r="89708">
          <cell r="A89708">
            <v>33705170099</v>
          </cell>
        </row>
        <row r="89709">
          <cell r="A89709">
            <v>44701014724</v>
          </cell>
        </row>
        <row r="89710">
          <cell r="A89710">
            <v>43603190275</v>
          </cell>
        </row>
        <row r="89711">
          <cell r="A89711">
            <v>34609122251</v>
          </cell>
        </row>
        <row r="89712">
          <cell r="A89712">
            <v>44902090210</v>
          </cell>
        </row>
        <row r="89713">
          <cell r="A89713">
            <v>43504283746</v>
          </cell>
        </row>
        <row r="89714">
          <cell r="A89714">
            <v>46905130280</v>
          </cell>
        </row>
        <row r="89715">
          <cell r="A89715">
            <v>43712292233</v>
          </cell>
        </row>
        <row r="89716">
          <cell r="A89716">
            <v>34503172710</v>
          </cell>
        </row>
        <row r="89717">
          <cell r="A89717">
            <v>33801242758</v>
          </cell>
        </row>
        <row r="89718">
          <cell r="A89718">
            <v>43007013718</v>
          </cell>
        </row>
        <row r="89719">
          <cell r="A89719">
            <v>43610146549</v>
          </cell>
        </row>
        <row r="89720">
          <cell r="A89720">
            <v>42305050237</v>
          </cell>
        </row>
        <row r="89721">
          <cell r="A89721">
            <v>43705282215</v>
          </cell>
        </row>
        <row r="89722">
          <cell r="A89722">
            <v>45209292721</v>
          </cell>
        </row>
        <row r="89723">
          <cell r="A89723">
            <v>45002132225</v>
          </cell>
        </row>
        <row r="89724">
          <cell r="A89724">
            <v>50907197082</v>
          </cell>
        </row>
        <row r="89725">
          <cell r="A89725">
            <v>44808020307</v>
          </cell>
        </row>
        <row r="89726">
          <cell r="A89726">
            <v>35205205237</v>
          </cell>
        </row>
        <row r="89727">
          <cell r="A89727">
            <v>51408220139</v>
          </cell>
        </row>
        <row r="89728">
          <cell r="A89728">
            <v>44112056013</v>
          </cell>
        </row>
        <row r="89729">
          <cell r="A89729">
            <v>45210180249</v>
          </cell>
        </row>
        <row r="89730">
          <cell r="A89730">
            <v>60501316523</v>
          </cell>
        </row>
        <row r="89731">
          <cell r="A89731">
            <v>35204283740</v>
          </cell>
        </row>
        <row r="89732">
          <cell r="A89732">
            <v>45105265222</v>
          </cell>
        </row>
        <row r="89733">
          <cell r="A89733">
            <v>43509120318</v>
          </cell>
        </row>
        <row r="89734">
          <cell r="A89734">
            <v>34305116519</v>
          </cell>
        </row>
        <row r="89735">
          <cell r="A89735">
            <v>44703222765</v>
          </cell>
        </row>
        <row r="89736">
          <cell r="A89736">
            <v>61207260015</v>
          </cell>
        </row>
        <row r="89737">
          <cell r="A89737">
            <v>43704202710</v>
          </cell>
        </row>
        <row r="89738">
          <cell r="A89738">
            <v>44706152718</v>
          </cell>
        </row>
        <row r="89739">
          <cell r="A89739">
            <v>60507222010</v>
          </cell>
        </row>
        <row r="89740">
          <cell r="A89740">
            <v>43801164216</v>
          </cell>
        </row>
        <row r="89741">
          <cell r="A89741">
            <v>43601012742</v>
          </cell>
        </row>
        <row r="89742">
          <cell r="A89742">
            <v>45110305212</v>
          </cell>
        </row>
        <row r="89743">
          <cell r="A89743">
            <v>35009092245</v>
          </cell>
        </row>
        <row r="89744">
          <cell r="A89744">
            <v>44109016517</v>
          </cell>
        </row>
        <row r="89745">
          <cell r="A89745">
            <v>44003222711</v>
          </cell>
        </row>
        <row r="89746">
          <cell r="A89746">
            <v>43712063720</v>
          </cell>
        </row>
        <row r="89747">
          <cell r="A89747">
            <v>44305172214</v>
          </cell>
        </row>
        <row r="89748">
          <cell r="A89748">
            <v>45206020282</v>
          </cell>
        </row>
        <row r="89749">
          <cell r="A89749">
            <v>43710080319</v>
          </cell>
        </row>
        <row r="89750">
          <cell r="A89750">
            <v>43001306037</v>
          </cell>
        </row>
        <row r="89751">
          <cell r="A89751">
            <v>43802204218</v>
          </cell>
        </row>
        <row r="89752">
          <cell r="A89752">
            <v>51602260067</v>
          </cell>
        </row>
        <row r="89753">
          <cell r="A89753">
            <v>50703277026</v>
          </cell>
        </row>
        <row r="89754">
          <cell r="A89754">
            <v>44509256514</v>
          </cell>
        </row>
        <row r="89755">
          <cell r="A89755">
            <v>44409236519</v>
          </cell>
        </row>
        <row r="89756">
          <cell r="A89756">
            <v>42810222222</v>
          </cell>
        </row>
        <row r="89757">
          <cell r="A89757">
            <v>51008082772</v>
          </cell>
        </row>
        <row r="89758">
          <cell r="A89758">
            <v>43604032716</v>
          </cell>
        </row>
        <row r="89759">
          <cell r="A89759">
            <v>50507135713</v>
          </cell>
        </row>
        <row r="89760">
          <cell r="A89760">
            <v>45210296026</v>
          </cell>
        </row>
        <row r="89761">
          <cell r="A89761">
            <v>44306242727</v>
          </cell>
        </row>
        <row r="89762">
          <cell r="A89762">
            <v>50604240235</v>
          </cell>
        </row>
        <row r="89763">
          <cell r="A89763">
            <v>50705142743</v>
          </cell>
        </row>
        <row r="89764">
          <cell r="A89764">
            <v>50605253717</v>
          </cell>
        </row>
        <row r="89765">
          <cell r="A89765">
            <v>35012162243</v>
          </cell>
        </row>
        <row r="89766">
          <cell r="A89766">
            <v>34312033721</v>
          </cell>
        </row>
        <row r="89767">
          <cell r="A89767">
            <v>45008092742</v>
          </cell>
        </row>
        <row r="89768">
          <cell r="A89768">
            <v>46211175212</v>
          </cell>
        </row>
        <row r="89769">
          <cell r="A89769">
            <v>44703114920</v>
          </cell>
        </row>
        <row r="89770">
          <cell r="A89770">
            <v>34712030328</v>
          </cell>
        </row>
        <row r="89771">
          <cell r="A89771">
            <v>43907213724</v>
          </cell>
        </row>
        <row r="89772">
          <cell r="A89772">
            <v>45210246514</v>
          </cell>
        </row>
        <row r="89773">
          <cell r="A89773">
            <v>33704100219</v>
          </cell>
        </row>
        <row r="89774">
          <cell r="A89774">
            <v>44804220234</v>
          </cell>
        </row>
        <row r="89775">
          <cell r="A89775">
            <v>43010305714</v>
          </cell>
        </row>
        <row r="89776">
          <cell r="A89776">
            <v>43004110239</v>
          </cell>
        </row>
        <row r="89777">
          <cell r="A89777">
            <v>44105280282</v>
          </cell>
        </row>
        <row r="89778">
          <cell r="A89778">
            <v>34202052219</v>
          </cell>
        </row>
        <row r="89779">
          <cell r="A89779">
            <v>50902240016</v>
          </cell>
        </row>
        <row r="89780">
          <cell r="A89780">
            <v>42901053730</v>
          </cell>
        </row>
        <row r="89781">
          <cell r="A89781">
            <v>34705182722</v>
          </cell>
        </row>
        <row r="89782">
          <cell r="A89782">
            <v>45105276531</v>
          </cell>
        </row>
        <row r="89783">
          <cell r="A89783">
            <v>43011142733</v>
          </cell>
        </row>
        <row r="89784">
          <cell r="A89784">
            <v>34808094212</v>
          </cell>
        </row>
        <row r="89785">
          <cell r="A89785">
            <v>44209120235</v>
          </cell>
        </row>
        <row r="89786">
          <cell r="A89786">
            <v>44010080290</v>
          </cell>
        </row>
        <row r="89787">
          <cell r="A89787">
            <v>34509132723</v>
          </cell>
        </row>
        <row r="89788">
          <cell r="A89788">
            <v>44303286510</v>
          </cell>
        </row>
        <row r="89789">
          <cell r="A89789">
            <v>33604110234</v>
          </cell>
        </row>
        <row r="89790">
          <cell r="A89790">
            <v>43408195213</v>
          </cell>
        </row>
        <row r="89791">
          <cell r="A89791">
            <v>50505053713</v>
          </cell>
        </row>
        <row r="89792">
          <cell r="A89792">
            <v>45105070243</v>
          </cell>
        </row>
        <row r="89793">
          <cell r="A89793">
            <v>34310173712</v>
          </cell>
        </row>
        <row r="89794">
          <cell r="A89794">
            <v>45804212223</v>
          </cell>
        </row>
        <row r="89795">
          <cell r="A89795">
            <v>33910290212</v>
          </cell>
        </row>
        <row r="89796">
          <cell r="A89796">
            <v>45705166024</v>
          </cell>
        </row>
        <row r="89797">
          <cell r="A89797">
            <v>51104090016</v>
          </cell>
        </row>
        <row r="89798">
          <cell r="A89798">
            <v>44705116510</v>
          </cell>
        </row>
        <row r="89799">
          <cell r="A89799">
            <v>44108160255</v>
          </cell>
        </row>
        <row r="89800">
          <cell r="A89800">
            <v>46401313713</v>
          </cell>
        </row>
        <row r="89801">
          <cell r="A89801">
            <v>45212130279</v>
          </cell>
        </row>
        <row r="89802">
          <cell r="A89802">
            <v>50706287048</v>
          </cell>
        </row>
        <row r="89803">
          <cell r="A89803">
            <v>33409270333</v>
          </cell>
        </row>
        <row r="89804">
          <cell r="A89804">
            <v>49704102019</v>
          </cell>
        </row>
        <row r="89805">
          <cell r="A89805">
            <v>35202160262</v>
          </cell>
        </row>
        <row r="89806">
          <cell r="A89806">
            <v>44402080219</v>
          </cell>
        </row>
        <row r="89807">
          <cell r="A89807">
            <v>47705194229</v>
          </cell>
        </row>
        <row r="89808">
          <cell r="A89808">
            <v>43306274914</v>
          </cell>
        </row>
        <row r="89809">
          <cell r="A89809">
            <v>43108124910</v>
          </cell>
        </row>
        <row r="89810">
          <cell r="A89810">
            <v>34905056526</v>
          </cell>
        </row>
        <row r="89811">
          <cell r="A89811">
            <v>50703210256</v>
          </cell>
        </row>
        <row r="89812">
          <cell r="A89812">
            <v>44601066527</v>
          </cell>
        </row>
        <row r="89813">
          <cell r="A89813">
            <v>45010186530</v>
          </cell>
        </row>
        <row r="89814">
          <cell r="A89814">
            <v>44607234227</v>
          </cell>
        </row>
        <row r="89815">
          <cell r="A89815">
            <v>44601192239</v>
          </cell>
        </row>
        <row r="89816">
          <cell r="A89816">
            <v>42611250093</v>
          </cell>
        </row>
        <row r="89817">
          <cell r="A89817">
            <v>45209290248</v>
          </cell>
        </row>
        <row r="89818">
          <cell r="A89818">
            <v>45308230215</v>
          </cell>
        </row>
        <row r="89819">
          <cell r="A89819">
            <v>44610212722</v>
          </cell>
        </row>
        <row r="89820">
          <cell r="A89820">
            <v>44808102283</v>
          </cell>
        </row>
        <row r="89821">
          <cell r="A89821">
            <v>34904136513</v>
          </cell>
        </row>
        <row r="89822">
          <cell r="A89822">
            <v>44601010507</v>
          </cell>
        </row>
        <row r="89823">
          <cell r="A89823">
            <v>61201010048</v>
          </cell>
        </row>
        <row r="89824">
          <cell r="A89824">
            <v>44605202213</v>
          </cell>
        </row>
        <row r="89825">
          <cell r="A89825">
            <v>43601120314</v>
          </cell>
        </row>
        <row r="89826">
          <cell r="A89826">
            <v>43803230038</v>
          </cell>
        </row>
        <row r="89827">
          <cell r="A89827">
            <v>36910020278</v>
          </cell>
        </row>
        <row r="89828">
          <cell r="A89828">
            <v>51104160106</v>
          </cell>
        </row>
        <row r="89829">
          <cell r="A89829">
            <v>44109200268</v>
          </cell>
        </row>
        <row r="89830">
          <cell r="A89830">
            <v>33201130243</v>
          </cell>
        </row>
        <row r="89831">
          <cell r="A89831">
            <v>33811010343</v>
          </cell>
        </row>
        <row r="89832">
          <cell r="A89832">
            <v>43511065235</v>
          </cell>
        </row>
        <row r="89833">
          <cell r="A89833">
            <v>44012190258</v>
          </cell>
        </row>
        <row r="89834">
          <cell r="A89834">
            <v>48204056019</v>
          </cell>
        </row>
        <row r="89835">
          <cell r="A89835">
            <v>33501082220</v>
          </cell>
        </row>
        <row r="89836">
          <cell r="A89836">
            <v>45207275216</v>
          </cell>
        </row>
        <row r="89837">
          <cell r="A89837">
            <v>45010294712</v>
          </cell>
        </row>
        <row r="89838">
          <cell r="A89838">
            <v>45706015219</v>
          </cell>
        </row>
        <row r="89839">
          <cell r="A89839">
            <v>44801290017</v>
          </cell>
        </row>
        <row r="89840">
          <cell r="A89840">
            <v>34204202729</v>
          </cell>
        </row>
        <row r="89841">
          <cell r="A89841">
            <v>34502266518</v>
          </cell>
        </row>
        <row r="89842">
          <cell r="A89842">
            <v>33904242743</v>
          </cell>
        </row>
        <row r="89843">
          <cell r="A89843">
            <v>43402193712</v>
          </cell>
        </row>
        <row r="89844">
          <cell r="A89844">
            <v>42208180148</v>
          </cell>
        </row>
        <row r="89845">
          <cell r="A89845">
            <v>37711230232</v>
          </cell>
        </row>
        <row r="89846">
          <cell r="A89846">
            <v>38003182732</v>
          </cell>
        </row>
        <row r="89847">
          <cell r="A89847">
            <v>48103135224</v>
          </cell>
        </row>
        <row r="89848">
          <cell r="A89848">
            <v>51201250533</v>
          </cell>
        </row>
        <row r="89849">
          <cell r="A89849">
            <v>44101083710</v>
          </cell>
        </row>
        <row r="89850">
          <cell r="A89850">
            <v>43908144251</v>
          </cell>
        </row>
        <row r="89851">
          <cell r="A89851">
            <v>43811210018</v>
          </cell>
        </row>
        <row r="89852">
          <cell r="A89852">
            <v>51201134915</v>
          </cell>
        </row>
        <row r="89853">
          <cell r="A89853">
            <v>43510012749</v>
          </cell>
        </row>
        <row r="89854">
          <cell r="A89854">
            <v>45812063727</v>
          </cell>
        </row>
        <row r="89855">
          <cell r="A89855">
            <v>44402285217</v>
          </cell>
        </row>
        <row r="89856">
          <cell r="A89856">
            <v>35208250345</v>
          </cell>
        </row>
        <row r="89857">
          <cell r="A89857">
            <v>45105210311</v>
          </cell>
        </row>
        <row r="89858">
          <cell r="A89858">
            <v>44808152230</v>
          </cell>
        </row>
        <row r="89859">
          <cell r="A89859">
            <v>44407316033</v>
          </cell>
        </row>
        <row r="89860">
          <cell r="A89860">
            <v>44810073711</v>
          </cell>
        </row>
        <row r="89861">
          <cell r="A89861">
            <v>34309142735</v>
          </cell>
        </row>
        <row r="89862">
          <cell r="A89862">
            <v>44705242756</v>
          </cell>
        </row>
        <row r="89863">
          <cell r="A89863">
            <v>35204050226</v>
          </cell>
        </row>
        <row r="89864">
          <cell r="A89864">
            <v>43212095227</v>
          </cell>
        </row>
        <row r="89865">
          <cell r="A89865">
            <v>45411280266</v>
          </cell>
        </row>
        <row r="89866">
          <cell r="A89866">
            <v>36106212224</v>
          </cell>
        </row>
        <row r="89867">
          <cell r="A89867">
            <v>50810027102</v>
          </cell>
        </row>
        <row r="89868">
          <cell r="A89868">
            <v>45208195712</v>
          </cell>
        </row>
        <row r="89869">
          <cell r="A89869">
            <v>45007105247</v>
          </cell>
        </row>
        <row r="89870">
          <cell r="A89870">
            <v>44309154922</v>
          </cell>
        </row>
        <row r="89871">
          <cell r="A89871">
            <v>34209172711</v>
          </cell>
        </row>
        <row r="89872">
          <cell r="A89872">
            <v>45011146039</v>
          </cell>
        </row>
        <row r="89873">
          <cell r="A89873">
            <v>50603052775</v>
          </cell>
        </row>
        <row r="89874">
          <cell r="A89874">
            <v>44408242217</v>
          </cell>
        </row>
        <row r="89875">
          <cell r="A89875">
            <v>44904092224</v>
          </cell>
        </row>
        <row r="89876">
          <cell r="A89876">
            <v>43501052255</v>
          </cell>
        </row>
        <row r="89877">
          <cell r="A89877">
            <v>42701282727</v>
          </cell>
        </row>
        <row r="89878">
          <cell r="A89878">
            <v>34607122220</v>
          </cell>
        </row>
        <row r="89879">
          <cell r="A89879">
            <v>50511135215</v>
          </cell>
        </row>
        <row r="89880">
          <cell r="A89880">
            <v>45105044210</v>
          </cell>
        </row>
        <row r="89881">
          <cell r="A89881">
            <v>45006250221</v>
          </cell>
        </row>
        <row r="89882">
          <cell r="A89882">
            <v>35205152732</v>
          </cell>
        </row>
        <row r="89883">
          <cell r="A89883">
            <v>44909032218</v>
          </cell>
        </row>
        <row r="89884">
          <cell r="A89884">
            <v>44408086537</v>
          </cell>
        </row>
        <row r="89885">
          <cell r="A89885">
            <v>44908276012</v>
          </cell>
        </row>
        <row r="89886">
          <cell r="A89886">
            <v>45706106532</v>
          </cell>
        </row>
        <row r="89887">
          <cell r="A89887">
            <v>35005194715</v>
          </cell>
        </row>
        <row r="89888">
          <cell r="A89888">
            <v>45105090213</v>
          </cell>
        </row>
        <row r="89889">
          <cell r="A89889">
            <v>45409162210</v>
          </cell>
        </row>
        <row r="89890">
          <cell r="A89890">
            <v>43912250294</v>
          </cell>
        </row>
        <row r="89891">
          <cell r="A89891">
            <v>35102230331</v>
          </cell>
        </row>
        <row r="89892">
          <cell r="A89892">
            <v>35412180242</v>
          </cell>
        </row>
        <row r="89893">
          <cell r="A89893">
            <v>44110296511</v>
          </cell>
        </row>
        <row r="89894">
          <cell r="A89894">
            <v>44702136510</v>
          </cell>
        </row>
        <row r="89895">
          <cell r="A89895">
            <v>60505046818</v>
          </cell>
        </row>
        <row r="89896">
          <cell r="A89896">
            <v>42908080304</v>
          </cell>
        </row>
        <row r="89897">
          <cell r="A89897">
            <v>44908054929</v>
          </cell>
        </row>
        <row r="89898">
          <cell r="A89898">
            <v>34305172714</v>
          </cell>
        </row>
        <row r="89899">
          <cell r="A89899">
            <v>35303036519</v>
          </cell>
        </row>
        <row r="89900">
          <cell r="A89900">
            <v>45105092741</v>
          </cell>
        </row>
        <row r="89901">
          <cell r="A89901">
            <v>45212102731</v>
          </cell>
        </row>
        <row r="89902">
          <cell r="A89902">
            <v>51003032745</v>
          </cell>
        </row>
        <row r="89903">
          <cell r="A89903">
            <v>44901280351</v>
          </cell>
        </row>
        <row r="89904">
          <cell r="A89904">
            <v>43712140275</v>
          </cell>
        </row>
        <row r="89905">
          <cell r="A89905">
            <v>38303220287</v>
          </cell>
        </row>
        <row r="89906">
          <cell r="A89906">
            <v>44503130265</v>
          </cell>
        </row>
        <row r="89907">
          <cell r="A89907">
            <v>34007150240</v>
          </cell>
        </row>
        <row r="89908">
          <cell r="A89908">
            <v>43508162248</v>
          </cell>
        </row>
        <row r="89909">
          <cell r="A89909">
            <v>51010266036</v>
          </cell>
        </row>
        <row r="89910">
          <cell r="A89910">
            <v>43906172714</v>
          </cell>
        </row>
        <row r="89911">
          <cell r="A89911">
            <v>44901150302</v>
          </cell>
        </row>
        <row r="89912">
          <cell r="A89912">
            <v>44406072739</v>
          </cell>
        </row>
        <row r="89913">
          <cell r="A89913">
            <v>35410072769</v>
          </cell>
        </row>
        <row r="89914">
          <cell r="A89914">
            <v>43405010261</v>
          </cell>
        </row>
        <row r="89915">
          <cell r="A89915">
            <v>34604190267</v>
          </cell>
        </row>
        <row r="89916">
          <cell r="A89916">
            <v>44301132711</v>
          </cell>
        </row>
        <row r="89917">
          <cell r="A89917">
            <v>45407040241</v>
          </cell>
        </row>
        <row r="89918">
          <cell r="A89918">
            <v>45211250239</v>
          </cell>
        </row>
        <row r="89919">
          <cell r="A89919">
            <v>45211092216</v>
          </cell>
        </row>
        <row r="89920">
          <cell r="A89920">
            <v>33807020212</v>
          </cell>
        </row>
        <row r="89921">
          <cell r="A89921">
            <v>44405270218</v>
          </cell>
        </row>
        <row r="89922">
          <cell r="A89922">
            <v>44902254911</v>
          </cell>
        </row>
        <row r="89923">
          <cell r="A89923">
            <v>44303140288</v>
          </cell>
        </row>
        <row r="89924">
          <cell r="A89924">
            <v>45704240225</v>
          </cell>
        </row>
        <row r="89925">
          <cell r="A89925">
            <v>43702270210</v>
          </cell>
        </row>
        <row r="89926">
          <cell r="A89926">
            <v>51112092767</v>
          </cell>
        </row>
        <row r="89927">
          <cell r="A89927">
            <v>34904286532</v>
          </cell>
        </row>
        <row r="89928">
          <cell r="A89928">
            <v>34111206039</v>
          </cell>
        </row>
        <row r="89929">
          <cell r="A89929">
            <v>44507192712</v>
          </cell>
        </row>
        <row r="89930">
          <cell r="A89930">
            <v>45105260215</v>
          </cell>
        </row>
        <row r="89931">
          <cell r="A89931">
            <v>45012230344</v>
          </cell>
        </row>
        <row r="89932">
          <cell r="A89932">
            <v>45210313715</v>
          </cell>
        </row>
        <row r="89933">
          <cell r="A89933">
            <v>60512280898</v>
          </cell>
        </row>
        <row r="89934">
          <cell r="A89934">
            <v>46206244210</v>
          </cell>
        </row>
        <row r="89935">
          <cell r="A89935">
            <v>43706083728</v>
          </cell>
        </row>
        <row r="89936">
          <cell r="A89936">
            <v>34102095714</v>
          </cell>
        </row>
        <row r="89937">
          <cell r="A89937">
            <v>34406040222</v>
          </cell>
        </row>
        <row r="89938">
          <cell r="A89938">
            <v>32912100304</v>
          </cell>
        </row>
        <row r="89939">
          <cell r="A89939">
            <v>45009132744</v>
          </cell>
        </row>
        <row r="89940">
          <cell r="A89940">
            <v>34205290280</v>
          </cell>
        </row>
        <row r="89941">
          <cell r="A89941">
            <v>43605082233</v>
          </cell>
        </row>
        <row r="89942">
          <cell r="A89942">
            <v>43702053742</v>
          </cell>
        </row>
        <row r="89943">
          <cell r="A89943">
            <v>44407156517</v>
          </cell>
        </row>
        <row r="89944">
          <cell r="A89944">
            <v>42805315717</v>
          </cell>
        </row>
        <row r="89945">
          <cell r="A89945">
            <v>44202162745</v>
          </cell>
        </row>
        <row r="89946">
          <cell r="A89946">
            <v>44702030391</v>
          </cell>
        </row>
        <row r="89947">
          <cell r="A89947">
            <v>44801060311</v>
          </cell>
        </row>
        <row r="89948">
          <cell r="A89948">
            <v>33109092222</v>
          </cell>
        </row>
        <row r="89949">
          <cell r="A89949">
            <v>44706264235</v>
          </cell>
        </row>
        <row r="89950">
          <cell r="A89950">
            <v>43209112253</v>
          </cell>
        </row>
        <row r="89951">
          <cell r="A89951">
            <v>34301080233</v>
          </cell>
        </row>
        <row r="89952">
          <cell r="A89952">
            <v>35201072742</v>
          </cell>
        </row>
        <row r="89953">
          <cell r="A89953">
            <v>35807122717</v>
          </cell>
        </row>
        <row r="89954">
          <cell r="A89954">
            <v>35001050238</v>
          </cell>
        </row>
        <row r="89955">
          <cell r="A89955">
            <v>44011306021</v>
          </cell>
        </row>
        <row r="89956">
          <cell r="A89956">
            <v>45412200063</v>
          </cell>
        </row>
        <row r="89957">
          <cell r="A89957">
            <v>44710300251</v>
          </cell>
        </row>
        <row r="89958">
          <cell r="A89958">
            <v>34705050015</v>
          </cell>
        </row>
        <row r="89959">
          <cell r="A89959">
            <v>44804036527</v>
          </cell>
        </row>
        <row r="89960">
          <cell r="A89960">
            <v>35104126528</v>
          </cell>
        </row>
        <row r="89961">
          <cell r="A89961">
            <v>45210125715</v>
          </cell>
        </row>
        <row r="89962">
          <cell r="A89962">
            <v>44010266019</v>
          </cell>
        </row>
        <row r="89963">
          <cell r="A89963">
            <v>34301020311</v>
          </cell>
        </row>
        <row r="89964">
          <cell r="A89964">
            <v>45003282210</v>
          </cell>
        </row>
        <row r="89965">
          <cell r="A89965">
            <v>34606252731</v>
          </cell>
        </row>
        <row r="89966">
          <cell r="A89966">
            <v>45104272734</v>
          </cell>
        </row>
        <row r="89967">
          <cell r="A89967">
            <v>46505140013</v>
          </cell>
        </row>
        <row r="89968">
          <cell r="A89968">
            <v>43705080253</v>
          </cell>
        </row>
        <row r="89969">
          <cell r="A89969">
            <v>35203070279</v>
          </cell>
        </row>
        <row r="89970">
          <cell r="A89970">
            <v>34606272244</v>
          </cell>
        </row>
        <row r="89971">
          <cell r="A89971">
            <v>44904066518</v>
          </cell>
        </row>
        <row r="89972">
          <cell r="A89972">
            <v>35009053715</v>
          </cell>
        </row>
        <row r="89973">
          <cell r="A89973">
            <v>44005123712</v>
          </cell>
        </row>
        <row r="89974">
          <cell r="A89974">
            <v>45209052246</v>
          </cell>
        </row>
        <row r="89975">
          <cell r="A89975">
            <v>45101102741</v>
          </cell>
        </row>
        <row r="89976">
          <cell r="A89976">
            <v>42603020233</v>
          </cell>
        </row>
        <row r="89977">
          <cell r="A89977">
            <v>46404072221</v>
          </cell>
        </row>
        <row r="89978">
          <cell r="A89978">
            <v>35103030226</v>
          </cell>
        </row>
        <row r="89979">
          <cell r="A89979">
            <v>43508064911</v>
          </cell>
        </row>
        <row r="89980">
          <cell r="A89980">
            <v>43706232774</v>
          </cell>
        </row>
        <row r="89981">
          <cell r="A89981">
            <v>44607210225</v>
          </cell>
        </row>
        <row r="89982">
          <cell r="A89982">
            <v>44106296014</v>
          </cell>
        </row>
        <row r="89983">
          <cell r="A89983">
            <v>42912050236</v>
          </cell>
        </row>
        <row r="89984">
          <cell r="A89984">
            <v>45410152751</v>
          </cell>
        </row>
        <row r="89985">
          <cell r="A89985">
            <v>45411282249</v>
          </cell>
        </row>
        <row r="89986">
          <cell r="A89986">
            <v>44702072728</v>
          </cell>
        </row>
        <row r="89987">
          <cell r="A89987">
            <v>34807110285</v>
          </cell>
        </row>
        <row r="89988">
          <cell r="A89988">
            <v>43208280428</v>
          </cell>
        </row>
        <row r="89989">
          <cell r="A89989">
            <v>34302262731</v>
          </cell>
        </row>
        <row r="89990">
          <cell r="A89990">
            <v>45306082233</v>
          </cell>
        </row>
        <row r="89991">
          <cell r="A89991">
            <v>50707096519</v>
          </cell>
        </row>
        <row r="89992">
          <cell r="A89992">
            <v>42801023728</v>
          </cell>
        </row>
        <row r="89993">
          <cell r="A89993">
            <v>43910032720</v>
          </cell>
        </row>
        <row r="89994">
          <cell r="A89994">
            <v>44901226511</v>
          </cell>
        </row>
        <row r="89995">
          <cell r="A89995">
            <v>35410100340</v>
          </cell>
        </row>
        <row r="89996">
          <cell r="A89996">
            <v>34306060233</v>
          </cell>
        </row>
        <row r="89997">
          <cell r="A89997">
            <v>35004305711</v>
          </cell>
        </row>
        <row r="89998">
          <cell r="A89998">
            <v>43901035211</v>
          </cell>
        </row>
        <row r="89999">
          <cell r="A89999">
            <v>44205190264</v>
          </cell>
        </row>
        <row r="90000">
          <cell r="A90000">
            <v>44505290268</v>
          </cell>
        </row>
        <row r="90001">
          <cell r="A90001">
            <v>45104226524</v>
          </cell>
        </row>
        <row r="90002">
          <cell r="A90002">
            <v>45105140239</v>
          </cell>
        </row>
        <row r="90003">
          <cell r="A90003">
            <v>42903034222</v>
          </cell>
        </row>
        <row r="90004">
          <cell r="A90004">
            <v>43904092767</v>
          </cell>
        </row>
        <row r="90005">
          <cell r="A90005">
            <v>44307022216</v>
          </cell>
        </row>
        <row r="90006">
          <cell r="A90006">
            <v>43209120266</v>
          </cell>
        </row>
        <row r="90007">
          <cell r="A90007">
            <v>43612083711</v>
          </cell>
        </row>
        <row r="90008">
          <cell r="A90008">
            <v>34009150271</v>
          </cell>
        </row>
        <row r="90009">
          <cell r="A90009">
            <v>44705020281</v>
          </cell>
        </row>
        <row r="90010">
          <cell r="A90010">
            <v>44903152720</v>
          </cell>
        </row>
        <row r="90011">
          <cell r="A90011">
            <v>35210290272</v>
          </cell>
        </row>
        <row r="90012">
          <cell r="A90012">
            <v>34304292718</v>
          </cell>
        </row>
        <row r="90013">
          <cell r="A90013">
            <v>34506100269</v>
          </cell>
        </row>
        <row r="90014">
          <cell r="A90014">
            <v>34808274210</v>
          </cell>
        </row>
        <row r="90015">
          <cell r="A90015">
            <v>34610090335</v>
          </cell>
        </row>
        <row r="90016">
          <cell r="A90016">
            <v>44303112737</v>
          </cell>
        </row>
        <row r="90017">
          <cell r="A90017">
            <v>33908200218</v>
          </cell>
        </row>
        <row r="90018">
          <cell r="A90018">
            <v>35002203756</v>
          </cell>
        </row>
        <row r="90019">
          <cell r="A90019">
            <v>32710160243</v>
          </cell>
        </row>
        <row r="90020">
          <cell r="A90020">
            <v>35205160288</v>
          </cell>
        </row>
        <row r="90021">
          <cell r="A90021">
            <v>34202112219</v>
          </cell>
        </row>
        <row r="90022">
          <cell r="A90022">
            <v>45104052251</v>
          </cell>
        </row>
        <row r="90023">
          <cell r="A90023">
            <v>45411232236</v>
          </cell>
        </row>
        <row r="90024">
          <cell r="A90024">
            <v>50005030857</v>
          </cell>
        </row>
        <row r="90025">
          <cell r="A90025">
            <v>43410230222</v>
          </cell>
        </row>
        <row r="90026">
          <cell r="A90026">
            <v>44601013741</v>
          </cell>
        </row>
        <row r="90027">
          <cell r="A90027">
            <v>44212252214</v>
          </cell>
        </row>
        <row r="90028">
          <cell r="A90028">
            <v>44207052757</v>
          </cell>
        </row>
        <row r="90029">
          <cell r="A90029">
            <v>43905162234</v>
          </cell>
        </row>
        <row r="90030">
          <cell r="A90030">
            <v>43407180282</v>
          </cell>
        </row>
        <row r="90031">
          <cell r="A90031">
            <v>34102150272</v>
          </cell>
        </row>
        <row r="90032">
          <cell r="A90032">
            <v>45111282230</v>
          </cell>
        </row>
        <row r="90033">
          <cell r="A90033">
            <v>34509070315</v>
          </cell>
        </row>
        <row r="90034">
          <cell r="A90034">
            <v>34009052760</v>
          </cell>
        </row>
        <row r="90035">
          <cell r="A90035">
            <v>34308060232</v>
          </cell>
        </row>
        <row r="90036">
          <cell r="A90036">
            <v>45311132216</v>
          </cell>
        </row>
        <row r="90037">
          <cell r="A90037">
            <v>46011090295</v>
          </cell>
        </row>
        <row r="90038">
          <cell r="A90038">
            <v>33704206022</v>
          </cell>
        </row>
        <row r="90039">
          <cell r="A90039">
            <v>44608192753</v>
          </cell>
        </row>
        <row r="90040">
          <cell r="A90040">
            <v>43911122223</v>
          </cell>
        </row>
        <row r="90041">
          <cell r="A90041">
            <v>42612252288</v>
          </cell>
        </row>
        <row r="90042">
          <cell r="A90042">
            <v>44910255728</v>
          </cell>
        </row>
        <row r="90043">
          <cell r="A90043">
            <v>43308224922</v>
          </cell>
        </row>
        <row r="90044">
          <cell r="A90044">
            <v>44905084913</v>
          </cell>
        </row>
        <row r="90045">
          <cell r="A90045">
            <v>35307052249</v>
          </cell>
        </row>
        <row r="90046">
          <cell r="A90046">
            <v>43903032753</v>
          </cell>
        </row>
        <row r="90047">
          <cell r="A90047">
            <v>35205212721</v>
          </cell>
        </row>
        <row r="90048">
          <cell r="A90048">
            <v>44001193719</v>
          </cell>
        </row>
        <row r="90049">
          <cell r="A90049">
            <v>44510200294</v>
          </cell>
        </row>
        <row r="90050">
          <cell r="A90050">
            <v>45411250234</v>
          </cell>
        </row>
        <row r="90051">
          <cell r="A90051">
            <v>33812250290</v>
          </cell>
        </row>
        <row r="90052">
          <cell r="A90052">
            <v>50909147079</v>
          </cell>
        </row>
        <row r="90053">
          <cell r="A90053">
            <v>35202182215</v>
          </cell>
        </row>
        <row r="90054">
          <cell r="A90054">
            <v>44101170216</v>
          </cell>
        </row>
        <row r="90055">
          <cell r="A90055">
            <v>45209135218</v>
          </cell>
        </row>
        <row r="90056">
          <cell r="A90056">
            <v>45210260274</v>
          </cell>
        </row>
        <row r="90057">
          <cell r="A90057">
            <v>44603302721</v>
          </cell>
        </row>
        <row r="90058">
          <cell r="A90058">
            <v>35005310259</v>
          </cell>
        </row>
        <row r="90059">
          <cell r="A90059">
            <v>46306172290</v>
          </cell>
        </row>
        <row r="90060">
          <cell r="A90060">
            <v>44709222217</v>
          </cell>
        </row>
        <row r="90061">
          <cell r="A90061">
            <v>45005046517</v>
          </cell>
        </row>
        <row r="90062">
          <cell r="A90062">
            <v>38204292211</v>
          </cell>
        </row>
        <row r="90063">
          <cell r="A90063">
            <v>43502140014</v>
          </cell>
        </row>
        <row r="90064">
          <cell r="A90064">
            <v>44408153716</v>
          </cell>
        </row>
        <row r="90065">
          <cell r="A90065">
            <v>44003036542</v>
          </cell>
        </row>
        <row r="90066">
          <cell r="A90066">
            <v>45209032733</v>
          </cell>
        </row>
        <row r="90067">
          <cell r="A90067">
            <v>44203054927</v>
          </cell>
        </row>
        <row r="90068">
          <cell r="A90068">
            <v>35005030015</v>
          </cell>
        </row>
        <row r="90069">
          <cell r="A90069">
            <v>33805013714</v>
          </cell>
        </row>
        <row r="90070">
          <cell r="A90070">
            <v>45106110296</v>
          </cell>
        </row>
        <row r="90071">
          <cell r="A90071">
            <v>35004172223</v>
          </cell>
        </row>
        <row r="90072">
          <cell r="A90072">
            <v>45104154915</v>
          </cell>
        </row>
        <row r="90073">
          <cell r="A90073">
            <v>44809230288</v>
          </cell>
        </row>
        <row r="90074">
          <cell r="A90074">
            <v>35204142230</v>
          </cell>
        </row>
        <row r="90075">
          <cell r="A90075">
            <v>43607064724</v>
          </cell>
        </row>
        <row r="90076">
          <cell r="A90076">
            <v>44112214221</v>
          </cell>
        </row>
        <row r="90077">
          <cell r="A90077">
            <v>45210260219</v>
          </cell>
        </row>
        <row r="90078">
          <cell r="A90078">
            <v>43409290326</v>
          </cell>
        </row>
        <row r="90079">
          <cell r="A90079">
            <v>45010205712</v>
          </cell>
        </row>
        <row r="90080">
          <cell r="A90080">
            <v>45210180314</v>
          </cell>
        </row>
        <row r="90081">
          <cell r="A90081">
            <v>50901287029</v>
          </cell>
        </row>
        <row r="90082">
          <cell r="A90082">
            <v>44301090285</v>
          </cell>
        </row>
        <row r="90083">
          <cell r="A90083">
            <v>34108262733</v>
          </cell>
        </row>
        <row r="90084">
          <cell r="A90084">
            <v>51208134917</v>
          </cell>
        </row>
        <row r="90085">
          <cell r="A90085">
            <v>33102022226</v>
          </cell>
        </row>
        <row r="90086">
          <cell r="A90086">
            <v>42905025211</v>
          </cell>
        </row>
        <row r="90087">
          <cell r="A90087">
            <v>45208250324</v>
          </cell>
        </row>
        <row r="90088">
          <cell r="A90088">
            <v>45101102719</v>
          </cell>
        </row>
        <row r="90089">
          <cell r="A90089">
            <v>45410290246</v>
          </cell>
        </row>
        <row r="90090">
          <cell r="A90090">
            <v>35002213719</v>
          </cell>
        </row>
        <row r="90091">
          <cell r="A90091">
            <v>43908230360</v>
          </cell>
        </row>
        <row r="90092">
          <cell r="A90092">
            <v>34610010394</v>
          </cell>
        </row>
        <row r="90093">
          <cell r="A90093">
            <v>43811190264</v>
          </cell>
        </row>
        <row r="90094">
          <cell r="A90094">
            <v>44911080376</v>
          </cell>
        </row>
        <row r="90095">
          <cell r="A90095">
            <v>44708100024</v>
          </cell>
        </row>
        <row r="90096">
          <cell r="A90096">
            <v>50908147063</v>
          </cell>
        </row>
        <row r="90097">
          <cell r="A90097">
            <v>34105190205</v>
          </cell>
        </row>
        <row r="90098">
          <cell r="A90098">
            <v>50201220260</v>
          </cell>
        </row>
        <row r="90099">
          <cell r="A90099">
            <v>34602234915</v>
          </cell>
        </row>
        <row r="90100">
          <cell r="A90100">
            <v>44305102732</v>
          </cell>
        </row>
        <row r="90101">
          <cell r="A90101">
            <v>44202202742</v>
          </cell>
        </row>
        <row r="90102">
          <cell r="A90102">
            <v>35001176512</v>
          </cell>
        </row>
        <row r="90103">
          <cell r="A90103">
            <v>35201146519</v>
          </cell>
        </row>
        <row r="90104">
          <cell r="A90104">
            <v>35410192233</v>
          </cell>
        </row>
        <row r="90105">
          <cell r="A90105">
            <v>44901220342</v>
          </cell>
        </row>
        <row r="90106">
          <cell r="A90106">
            <v>34009144223</v>
          </cell>
        </row>
        <row r="90107">
          <cell r="A90107">
            <v>44806080023</v>
          </cell>
        </row>
        <row r="90108">
          <cell r="A90108">
            <v>45210240216</v>
          </cell>
        </row>
        <row r="90109">
          <cell r="A90109">
            <v>45412302237</v>
          </cell>
        </row>
        <row r="90110">
          <cell r="A90110">
            <v>42812240238</v>
          </cell>
        </row>
        <row r="90111">
          <cell r="A90111">
            <v>44709180248</v>
          </cell>
        </row>
        <row r="90112">
          <cell r="A90112">
            <v>43108232265</v>
          </cell>
        </row>
        <row r="90113">
          <cell r="A90113">
            <v>34308090286</v>
          </cell>
        </row>
        <row r="90114">
          <cell r="A90114">
            <v>34708210221</v>
          </cell>
        </row>
        <row r="90115">
          <cell r="A90115">
            <v>34611063735</v>
          </cell>
        </row>
        <row r="90116">
          <cell r="A90116">
            <v>43707104245</v>
          </cell>
        </row>
        <row r="90117">
          <cell r="A90117">
            <v>44305050233</v>
          </cell>
        </row>
        <row r="90118">
          <cell r="A90118">
            <v>34208016013</v>
          </cell>
        </row>
        <row r="90119">
          <cell r="A90119">
            <v>43910302249</v>
          </cell>
        </row>
        <row r="90120">
          <cell r="A90120">
            <v>44611232741</v>
          </cell>
        </row>
        <row r="90121">
          <cell r="A90121">
            <v>47112282717</v>
          </cell>
        </row>
        <row r="90122">
          <cell r="A90122">
            <v>48006234223</v>
          </cell>
        </row>
        <row r="90123">
          <cell r="A90123">
            <v>45008172712</v>
          </cell>
        </row>
        <row r="90124">
          <cell r="A90124">
            <v>45201302745</v>
          </cell>
        </row>
        <row r="90125">
          <cell r="A90125">
            <v>35410216531</v>
          </cell>
        </row>
        <row r="90126">
          <cell r="A90126">
            <v>35205263710</v>
          </cell>
        </row>
        <row r="90127">
          <cell r="A90127">
            <v>45008040291</v>
          </cell>
        </row>
        <row r="90128">
          <cell r="A90128">
            <v>39102090303</v>
          </cell>
        </row>
        <row r="90129">
          <cell r="A90129">
            <v>35204042725</v>
          </cell>
        </row>
        <row r="90130">
          <cell r="A90130">
            <v>45412310239</v>
          </cell>
        </row>
        <row r="90131">
          <cell r="A90131">
            <v>33903124222</v>
          </cell>
        </row>
        <row r="90132">
          <cell r="A90132">
            <v>43006150015</v>
          </cell>
        </row>
        <row r="90133">
          <cell r="A90133">
            <v>34501066512</v>
          </cell>
        </row>
        <row r="90134">
          <cell r="A90134">
            <v>35410310337</v>
          </cell>
        </row>
        <row r="90135">
          <cell r="A90135">
            <v>35205166030</v>
          </cell>
        </row>
        <row r="90136">
          <cell r="A90136">
            <v>33807083713</v>
          </cell>
        </row>
        <row r="90137">
          <cell r="A90137">
            <v>35202273723</v>
          </cell>
        </row>
        <row r="90138">
          <cell r="A90138">
            <v>45009036519</v>
          </cell>
        </row>
        <row r="90139">
          <cell r="A90139">
            <v>34809046024</v>
          </cell>
        </row>
        <row r="90140">
          <cell r="A90140">
            <v>43108182740</v>
          </cell>
        </row>
        <row r="90141">
          <cell r="A90141">
            <v>33911082247</v>
          </cell>
        </row>
        <row r="90142">
          <cell r="A90142">
            <v>35404244236</v>
          </cell>
        </row>
        <row r="90143">
          <cell r="A90143">
            <v>35906032237</v>
          </cell>
        </row>
        <row r="90144">
          <cell r="A90144">
            <v>44905286516</v>
          </cell>
        </row>
        <row r="90145">
          <cell r="A90145">
            <v>34712136534</v>
          </cell>
        </row>
        <row r="90146">
          <cell r="A90146">
            <v>44010246016</v>
          </cell>
        </row>
        <row r="90147">
          <cell r="A90147">
            <v>45204300265</v>
          </cell>
        </row>
        <row r="90148">
          <cell r="A90148">
            <v>34903142745</v>
          </cell>
        </row>
        <row r="90149">
          <cell r="A90149">
            <v>34001012725</v>
          </cell>
        </row>
        <row r="90150">
          <cell r="A90150">
            <v>43306124710</v>
          </cell>
        </row>
        <row r="90151">
          <cell r="A90151">
            <v>45210222725</v>
          </cell>
        </row>
        <row r="90152">
          <cell r="A90152">
            <v>44504300261</v>
          </cell>
        </row>
        <row r="90153">
          <cell r="A90153">
            <v>43512092738</v>
          </cell>
        </row>
        <row r="90154">
          <cell r="A90154">
            <v>50706193714</v>
          </cell>
        </row>
        <row r="90155">
          <cell r="A90155">
            <v>34612212719</v>
          </cell>
        </row>
        <row r="90156">
          <cell r="A90156">
            <v>44712020235</v>
          </cell>
        </row>
        <row r="90157">
          <cell r="A90157">
            <v>45210202757</v>
          </cell>
        </row>
        <row r="90158">
          <cell r="A90158">
            <v>34401022744</v>
          </cell>
        </row>
        <row r="90159">
          <cell r="A90159">
            <v>33304095717</v>
          </cell>
        </row>
        <row r="90160">
          <cell r="A90160">
            <v>34008145723</v>
          </cell>
        </row>
        <row r="90161">
          <cell r="A90161">
            <v>35008043725</v>
          </cell>
        </row>
        <row r="90162">
          <cell r="A90162">
            <v>44710272745</v>
          </cell>
        </row>
        <row r="90163">
          <cell r="A90163">
            <v>45011276512</v>
          </cell>
        </row>
        <row r="90164">
          <cell r="A90164">
            <v>34809152289</v>
          </cell>
        </row>
        <row r="90165">
          <cell r="A90165">
            <v>43202282218</v>
          </cell>
        </row>
        <row r="90166">
          <cell r="A90166">
            <v>45104162220</v>
          </cell>
        </row>
        <row r="90167">
          <cell r="A90167">
            <v>43103186518</v>
          </cell>
        </row>
        <row r="90168">
          <cell r="A90168">
            <v>35202012226</v>
          </cell>
        </row>
        <row r="90169">
          <cell r="A90169">
            <v>34012165210</v>
          </cell>
        </row>
        <row r="90170">
          <cell r="A90170">
            <v>35011262222</v>
          </cell>
        </row>
        <row r="90171">
          <cell r="A90171">
            <v>35111180010</v>
          </cell>
        </row>
        <row r="90172">
          <cell r="A90172">
            <v>44905142211</v>
          </cell>
        </row>
        <row r="90173">
          <cell r="A90173">
            <v>43610255717</v>
          </cell>
        </row>
        <row r="90174">
          <cell r="A90174">
            <v>43107190214</v>
          </cell>
        </row>
        <row r="90175">
          <cell r="A90175">
            <v>46308014713</v>
          </cell>
        </row>
        <row r="90176">
          <cell r="A90176">
            <v>44503140304</v>
          </cell>
        </row>
        <row r="90177">
          <cell r="A90177">
            <v>34203212720</v>
          </cell>
        </row>
        <row r="90178">
          <cell r="A90178">
            <v>44712265216</v>
          </cell>
        </row>
        <row r="90179">
          <cell r="A90179">
            <v>43105140235</v>
          </cell>
        </row>
        <row r="90180">
          <cell r="A90180">
            <v>44009080014</v>
          </cell>
        </row>
        <row r="90181">
          <cell r="A90181">
            <v>44307126515</v>
          </cell>
        </row>
        <row r="90182">
          <cell r="A90182">
            <v>32312302717</v>
          </cell>
        </row>
        <row r="90183">
          <cell r="A90183">
            <v>45011300324</v>
          </cell>
        </row>
        <row r="90184">
          <cell r="A90184">
            <v>35404295714</v>
          </cell>
        </row>
        <row r="90185">
          <cell r="A90185">
            <v>34907170236</v>
          </cell>
        </row>
        <row r="90186">
          <cell r="A90186">
            <v>37111150255</v>
          </cell>
        </row>
        <row r="90187">
          <cell r="A90187">
            <v>44609212719</v>
          </cell>
        </row>
        <row r="90188">
          <cell r="A90188">
            <v>45810280284</v>
          </cell>
        </row>
        <row r="90189">
          <cell r="A90189">
            <v>34106245243</v>
          </cell>
        </row>
        <row r="90190">
          <cell r="A90190">
            <v>51301100293</v>
          </cell>
        </row>
        <row r="90191">
          <cell r="A90191">
            <v>35005163719</v>
          </cell>
        </row>
        <row r="90192">
          <cell r="A90192">
            <v>44109124710</v>
          </cell>
        </row>
        <row r="90193">
          <cell r="A90193">
            <v>33907270356</v>
          </cell>
        </row>
        <row r="90194">
          <cell r="A90194">
            <v>34204110246</v>
          </cell>
        </row>
        <row r="90195">
          <cell r="A90195">
            <v>36703010025</v>
          </cell>
        </row>
        <row r="90196">
          <cell r="A90196">
            <v>34912070220</v>
          </cell>
        </row>
        <row r="90197">
          <cell r="A90197">
            <v>34004174912</v>
          </cell>
        </row>
        <row r="90198">
          <cell r="A90198">
            <v>43912042737</v>
          </cell>
        </row>
        <row r="90199">
          <cell r="A90199">
            <v>34208192239</v>
          </cell>
        </row>
        <row r="90200">
          <cell r="A90200">
            <v>35304040233</v>
          </cell>
        </row>
        <row r="90201">
          <cell r="A90201">
            <v>37701224213</v>
          </cell>
        </row>
        <row r="90202">
          <cell r="A90202">
            <v>45103253723</v>
          </cell>
        </row>
        <row r="90203">
          <cell r="A90203">
            <v>44412044217</v>
          </cell>
        </row>
        <row r="90204">
          <cell r="A90204">
            <v>33803203726</v>
          </cell>
        </row>
        <row r="90205">
          <cell r="A90205">
            <v>43812265228</v>
          </cell>
        </row>
        <row r="90206">
          <cell r="A90206">
            <v>35408204925</v>
          </cell>
        </row>
        <row r="90207">
          <cell r="A90207">
            <v>44805085711</v>
          </cell>
        </row>
        <row r="90208">
          <cell r="A90208">
            <v>60610190013</v>
          </cell>
        </row>
        <row r="90209">
          <cell r="A90209">
            <v>43701072710</v>
          </cell>
        </row>
        <row r="90210">
          <cell r="A90210">
            <v>44202025713</v>
          </cell>
        </row>
        <row r="90211">
          <cell r="A90211">
            <v>44904130238</v>
          </cell>
        </row>
        <row r="90212">
          <cell r="A90212">
            <v>43101030311</v>
          </cell>
        </row>
        <row r="90213">
          <cell r="A90213">
            <v>35105032229</v>
          </cell>
        </row>
        <row r="90214">
          <cell r="A90214">
            <v>34608270216</v>
          </cell>
        </row>
        <row r="90215">
          <cell r="A90215">
            <v>46206152740</v>
          </cell>
        </row>
        <row r="90216">
          <cell r="A90216">
            <v>50907147058</v>
          </cell>
        </row>
        <row r="90217">
          <cell r="A90217">
            <v>33601030020</v>
          </cell>
        </row>
        <row r="90218">
          <cell r="A90218">
            <v>50909286812</v>
          </cell>
        </row>
        <row r="90219">
          <cell r="A90219">
            <v>47405100039</v>
          </cell>
        </row>
        <row r="90220">
          <cell r="A90220">
            <v>45009202734</v>
          </cell>
        </row>
        <row r="90221">
          <cell r="A90221">
            <v>45107285714</v>
          </cell>
        </row>
        <row r="90222">
          <cell r="A90222">
            <v>42811076017</v>
          </cell>
        </row>
        <row r="90223">
          <cell r="A90223">
            <v>44609222236</v>
          </cell>
        </row>
        <row r="90224">
          <cell r="A90224">
            <v>44803190272</v>
          </cell>
        </row>
        <row r="90225">
          <cell r="A90225">
            <v>34809280321</v>
          </cell>
        </row>
        <row r="90226">
          <cell r="A90226">
            <v>44703060297</v>
          </cell>
        </row>
        <row r="90227">
          <cell r="A90227">
            <v>45104270326</v>
          </cell>
        </row>
        <row r="90228">
          <cell r="A90228">
            <v>43010025710</v>
          </cell>
        </row>
        <row r="90229">
          <cell r="A90229">
            <v>34812036019</v>
          </cell>
        </row>
        <row r="90230">
          <cell r="A90230">
            <v>43703220311</v>
          </cell>
        </row>
        <row r="90231">
          <cell r="A90231">
            <v>44206213711</v>
          </cell>
        </row>
        <row r="90232">
          <cell r="A90232">
            <v>35106012243</v>
          </cell>
        </row>
        <row r="90233">
          <cell r="A90233">
            <v>43506280242</v>
          </cell>
        </row>
        <row r="90234">
          <cell r="A90234">
            <v>35104206041</v>
          </cell>
        </row>
        <row r="90235">
          <cell r="A90235">
            <v>34905302238</v>
          </cell>
        </row>
        <row r="90236">
          <cell r="A90236">
            <v>35204144943</v>
          </cell>
        </row>
        <row r="90237">
          <cell r="A90237">
            <v>33105220346</v>
          </cell>
        </row>
        <row r="90238">
          <cell r="A90238">
            <v>34905023743</v>
          </cell>
        </row>
        <row r="90239">
          <cell r="A90239">
            <v>43910080336</v>
          </cell>
        </row>
        <row r="90240">
          <cell r="A90240">
            <v>43509025221</v>
          </cell>
        </row>
        <row r="90241">
          <cell r="A90241">
            <v>44904072210</v>
          </cell>
        </row>
        <row r="90242">
          <cell r="A90242">
            <v>43202290219</v>
          </cell>
        </row>
        <row r="90243">
          <cell r="A90243">
            <v>44501164211</v>
          </cell>
        </row>
        <row r="90244">
          <cell r="A90244">
            <v>44106130322</v>
          </cell>
        </row>
        <row r="90245">
          <cell r="A90245">
            <v>45104223718</v>
          </cell>
        </row>
        <row r="90246">
          <cell r="A90246">
            <v>33602052218</v>
          </cell>
        </row>
        <row r="90247">
          <cell r="A90247">
            <v>44708292730</v>
          </cell>
        </row>
        <row r="90248">
          <cell r="A90248">
            <v>35010283729</v>
          </cell>
        </row>
        <row r="90249">
          <cell r="A90249">
            <v>35202096023</v>
          </cell>
        </row>
        <row r="90250">
          <cell r="A90250">
            <v>44002173721</v>
          </cell>
        </row>
        <row r="90251">
          <cell r="A90251">
            <v>45210120349</v>
          </cell>
        </row>
        <row r="90252">
          <cell r="A90252">
            <v>44704122731</v>
          </cell>
        </row>
        <row r="90253">
          <cell r="A90253">
            <v>35704245220</v>
          </cell>
        </row>
        <row r="90254">
          <cell r="A90254">
            <v>34510114216</v>
          </cell>
        </row>
        <row r="90255">
          <cell r="A90255">
            <v>43901282223</v>
          </cell>
        </row>
        <row r="90256">
          <cell r="A90256">
            <v>44311146514</v>
          </cell>
        </row>
        <row r="90257">
          <cell r="A90257">
            <v>45001280304</v>
          </cell>
        </row>
        <row r="90258">
          <cell r="A90258">
            <v>60707273723</v>
          </cell>
        </row>
        <row r="90259">
          <cell r="A90259">
            <v>43904280277</v>
          </cell>
        </row>
        <row r="90260">
          <cell r="A90260">
            <v>43706176021</v>
          </cell>
        </row>
        <row r="90261">
          <cell r="A90261">
            <v>43206220286</v>
          </cell>
        </row>
        <row r="90262">
          <cell r="A90262">
            <v>44209022735</v>
          </cell>
        </row>
        <row r="90263">
          <cell r="A90263">
            <v>42207236020</v>
          </cell>
        </row>
        <row r="90264">
          <cell r="A90264">
            <v>61005112748</v>
          </cell>
        </row>
        <row r="90265">
          <cell r="A90265">
            <v>43604210317</v>
          </cell>
        </row>
        <row r="90266">
          <cell r="A90266">
            <v>45011110406</v>
          </cell>
        </row>
        <row r="90267">
          <cell r="A90267">
            <v>33909112237</v>
          </cell>
        </row>
        <row r="90268">
          <cell r="A90268">
            <v>44910035713</v>
          </cell>
        </row>
        <row r="90269">
          <cell r="A90269">
            <v>44904246015</v>
          </cell>
        </row>
        <row r="90270">
          <cell r="A90270">
            <v>43206130301</v>
          </cell>
        </row>
        <row r="90271">
          <cell r="A90271">
            <v>33409112737</v>
          </cell>
        </row>
        <row r="90272">
          <cell r="A90272">
            <v>50506220272</v>
          </cell>
        </row>
        <row r="90273">
          <cell r="A90273">
            <v>44904106014</v>
          </cell>
        </row>
        <row r="90274">
          <cell r="A90274">
            <v>34109030320</v>
          </cell>
        </row>
        <row r="90275">
          <cell r="A90275">
            <v>35408282769</v>
          </cell>
        </row>
        <row r="90276">
          <cell r="A90276">
            <v>35207300377</v>
          </cell>
        </row>
        <row r="90277">
          <cell r="A90277">
            <v>61209180109</v>
          </cell>
        </row>
        <row r="90278">
          <cell r="A90278">
            <v>45412110293</v>
          </cell>
        </row>
        <row r="90279">
          <cell r="A90279">
            <v>36103012219</v>
          </cell>
        </row>
        <row r="90280">
          <cell r="A90280">
            <v>43009132239</v>
          </cell>
        </row>
        <row r="90281">
          <cell r="A90281">
            <v>43806122230</v>
          </cell>
        </row>
        <row r="90282">
          <cell r="A90282">
            <v>50802114911</v>
          </cell>
        </row>
        <row r="90283">
          <cell r="A90283">
            <v>45301260291</v>
          </cell>
        </row>
        <row r="90284">
          <cell r="A90284">
            <v>50503262773</v>
          </cell>
        </row>
        <row r="90285">
          <cell r="A90285">
            <v>45002160284</v>
          </cell>
        </row>
        <row r="90286">
          <cell r="A90286">
            <v>50910117028</v>
          </cell>
        </row>
        <row r="90287">
          <cell r="A90287">
            <v>43311114911</v>
          </cell>
        </row>
        <row r="90288">
          <cell r="A90288">
            <v>34503016542</v>
          </cell>
        </row>
        <row r="90289">
          <cell r="A90289">
            <v>35005042724</v>
          </cell>
        </row>
        <row r="90290">
          <cell r="A90290">
            <v>50710176524</v>
          </cell>
        </row>
        <row r="90291">
          <cell r="A90291">
            <v>34007024233</v>
          </cell>
        </row>
        <row r="90292">
          <cell r="A90292">
            <v>50707022210</v>
          </cell>
        </row>
        <row r="90293">
          <cell r="A90293">
            <v>45211100220</v>
          </cell>
        </row>
        <row r="90294">
          <cell r="A90294">
            <v>44511273723</v>
          </cell>
        </row>
        <row r="90295">
          <cell r="A90295">
            <v>44811156525</v>
          </cell>
        </row>
        <row r="90296">
          <cell r="A90296">
            <v>45312162220</v>
          </cell>
        </row>
        <row r="90297">
          <cell r="A90297">
            <v>44905010016</v>
          </cell>
        </row>
        <row r="90298">
          <cell r="A90298">
            <v>61008082730</v>
          </cell>
        </row>
        <row r="90299">
          <cell r="A90299">
            <v>60504230215</v>
          </cell>
        </row>
        <row r="90300">
          <cell r="A90300">
            <v>33811230249</v>
          </cell>
        </row>
        <row r="90301">
          <cell r="A90301">
            <v>43311122717</v>
          </cell>
        </row>
        <row r="90302">
          <cell r="A90302">
            <v>44107276539</v>
          </cell>
        </row>
        <row r="90303">
          <cell r="A90303">
            <v>45007174919</v>
          </cell>
        </row>
        <row r="90304">
          <cell r="A90304">
            <v>44207022714</v>
          </cell>
        </row>
        <row r="90305">
          <cell r="A90305">
            <v>44403144921</v>
          </cell>
        </row>
        <row r="90306">
          <cell r="A90306">
            <v>45011036015</v>
          </cell>
        </row>
        <row r="90307">
          <cell r="A90307">
            <v>44008010026</v>
          </cell>
        </row>
        <row r="90308">
          <cell r="A90308">
            <v>43703202215</v>
          </cell>
        </row>
        <row r="90309">
          <cell r="A90309">
            <v>42903260245</v>
          </cell>
        </row>
        <row r="90310">
          <cell r="A90310">
            <v>43903092751</v>
          </cell>
        </row>
        <row r="90311">
          <cell r="A90311">
            <v>35808096513</v>
          </cell>
        </row>
        <row r="90312">
          <cell r="A90312">
            <v>45110254714</v>
          </cell>
        </row>
        <row r="90313">
          <cell r="A90313">
            <v>35410025213</v>
          </cell>
        </row>
        <row r="90314">
          <cell r="A90314">
            <v>34912062763</v>
          </cell>
        </row>
        <row r="90315">
          <cell r="A90315">
            <v>34908122233</v>
          </cell>
        </row>
        <row r="90316">
          <cell r="A90316">
            <v>46907206017</v>
          </cell>
        </row>
        <row r="90317">
          <cell r="A90317">
            <v>44510304211</v>
          </cell>
        </row>
        <row r="90318">
          <cell r="A90318">
            <v>44810013724</v>
          </cell>
        </row>
        <row r="90319">
          <cell r="A90319">
            <v>51310260106</v>
          </cell>
        </row>
        <row r="90320">
          <cell r="A90320">
            <v>43606200397</v>
          </cell>
        </row>
        <row r="90321">
          <cell r="A90321">
            <v>44501302719</v>
          </cell>
        </row>
        <row r="90322">
          <cell r="A90322">
            <v>43901125722</v>
          </cell>
        </row>
        <row r="90323">
          <cell r="A90323">
            <v>43504150020</v>
          </cell>
        </row>
        <row r="90324">
          <cell r="A90324">
            <v>35301290014</v>
          </cell>
        </row>
        <row r="90325">
          <cell r="A90325">
            <v>44204154927</v>
          </cell>
        </row>
        <row r="90326">
          <cell r="A90326">
            <v>42710254242</v>
          </cell>
        </row>
        <row r="90327">
          <cell r="A90327">
            <v>44004122732</v>
          </cell>
        </row>
        <row r="90328">
          <cell r="A90328">
            <v>43711272769</v>
          </cell>
        </row>
        <row r="90329">
          <cell r="A90329">
            <v>44210200306</v>
          </cell>
        </row>
        <row r="90330">
          <cell r="A90330">
            <v>45007106516</v>
          </cell>
        </row>
        <row r="90331">
          <cell r="A90331">
            <v>33704254226</v>
          </cell>
        </row>
        <row r="90332">
          <cell r="A90332">
            <v>44205190275</v>
          </cell>
        </row>
        <row r="90333">
          <cell r="A90333">
            <v>44602122729</v>
          </cell>
        </row>
        <row r="90334">
          <cell r="A90334">
            <v>42908302217</v>
          </cell>
        </row>
        <row r="90335">
          <cell r="A90335">
            <v>44901260217</v>
          </cell>
        </row>
        <row r="90336">
          <cell r="A90336">
            <v>43704103712</v>
          </cell>
        </row>
        <row r="90337">
          <cell r="A90337">
            <v>45101150335</v>
          </cell>
        </row>
        <row r="90338">
          <cell r="A90338">
            <v>46102036010</v>
          </cell>
        </row>
        <row r="90339">
          <cell r="A90339">
            <v>43212220306</v>
          </cell>
        </row>
        <row r="90340">
          <cell r="A90340">
            <v>35408142212</v>
          </cell>
        </row>
        <row r="90341">
          <cell r="A90341">
            <v>43309090290</v>
          </cell>
        </row>
        <row r="90342">
          <cell r="A90342">
            <v>34511212745</v>
          </cell>
        </row>
        <row r="90343">
          <cell r="A90343">
            <v>44209122752</v>
          </cell>
        </row>
        <row r="90344">
          <cell r="A90344">
            <v>44612262712</v>
          </cell>
        </row>
        <row r="90345">
          <cell r="A90345">
            <v>45208085216</v>
          </cell>
        </row>
        <row r="90346">
          <cell r="A90346">
            <v>34105134240</v>
          </cell>
        </row>
        <row r="90347">
          <cell r="A90347">
            <v>44107132779</v>
          </cell>
        </row>
        <row r="90348">
          <cell r="A90348">
            <v>44210216513</v>
          </cell>
        </row>
        <row r="90349">
          <cell r="A90349">
            <v>42903295719</v>
          </cell>
        </row>
        <row r="90350">
          <cell r="A90350">
            <v>34306043722</v>
          </cell>
        </row>
        <row r="90351">
          <cell r="A90351">
            <v>43901182228</v>
          </cell>
        </row>
        <row r="90352">
          <cell r="A90352">
            <v>34906270215</v>
          </cell>
        </row>
        <row r="90353">
          <cell r="A90353">
            <v>43903204226</v>
          </cell>
        </row>
        <row r="90354">
          <cell r="A90354">
            <v>34106254220</v>
          </cell>
        </row>
        <row r="90355">
          <cell r="A90355">
            <v>46501146023</v>
          </cell>
        </row>
        <row r="90356">
          <cell r="A90356">
            <v>44405204212</v>
          </cell>
        </row>
        <row r="90357">
          <cell r="A90357">
            <v>61007090018</v>
          </cell>
        </row>
        <row r="90358">
          <cell r="A90358">
            <v>44808122743</v>
          </cell>
        </row>
        <row r="90359">
          <cell r="A90359">
            <v>34904202728</v>
          </cell>
        </row>
        <row r="90360">
          <cell r="A90360">
            <v>44810075716</v>
          </cell>
        </row>
        <row r="90361">
          <cell r="A90361">
            <v>43408254258</v>
          </cell>
        </row>
        <row r="90362">
          <cell r="A90362">
            <v>44706296511</v>
          </cell>
        </row>
        <row r="90363">
          <cell r="A90363">
            <v>35704010290</v>
          </cell>
        </row>
        <row r="90364">
          <cell r="A90364">
            <v>42507220301</v>
          </cell>
        </row>
        <row r="90365">
          <cell r="A90365">
            <v>43205080347</v>
          </cell>
        </row>
        <row r="90366">
          <cell r="A90366">
            <v>45007240230</v>
          </cell>
        </row>
        <row r="90367">
          <cell r="A90367">
            <v>43008100383</v>
          </cell>
        </row>
        <row r="90368">
          <cell r="A90368">
            <v>60502022213</v>
          </cell>
        </row>
        <row r="90369">
          <cell r="A90369">
            <v>35412254716</v>
          </cell>
        </row>
        <row r="90370">
          <cell r="A90370">
            <v>33906160222</v>
          </cell>
        </row>
        <row r="90371">
          <cell r="A90371">
            <v>34105012236</v>
          </cell>
        </row>
        <row r="90372">
          <cell r="A90372">
            <v>34407112729</v>
          </cell>
        </row>
        <row r="90373">
          <cell r="A90373">
            <v>44609126011</v>
          </cell>
        </row>
        <row r="90374">
          <cell r="A90374">
            <v>34509110214</v>
          </cell>
        </row>
        <row r="90375">
          <cell r="A90375">
            <v>34210262711</v>
          </cell>
        </row>
        <row r="90376">
          <cell r="A90376">
            <v>43205215219</v>
          </cell>
        </row>
        <row r="90377">
          <cell r="A90377">
            <v>43905050227</v>
          </cell>
        </row>
        <row r="90378">
          <cell r="A90378">
            <v>43903250251</v>
          </cell>
        </row>
        <row r="90379">
          <cell r="A90379">
            <v>42905150329</v>
          </cell>
        </row>
        <row r="90380">
          <cell r="A90380">
            <v>43411246510</v>
          </cell>
        </row>
        <row r="90381">
          <cell r="A90381">
            <v>42412035236</v>
          </cell>
        </row>
        <row r="90382">
          <cell r="A90382">
            <v>35409290275</v>
          </cell>
        </row>
        <row r="90383">
          <cell r="A90383">
            <v>50602184910</v>
          </cell>
        </row>
        <row r="90384">
          <cell r="A90384">
            <v>43302125720</v>
          </cell>
        </row>
        <row r="90385">
          <cell r="A90385">
            <v>43902252240</v>
          </cell>
        </row>
        <row r="90386">
          <cell r="A90386">
            <v>33803296039</v>
          </cell>
        </row>
        <row r="90387">
          <cell r="A90387">
            <v>45409134216</v>
          </cell>
        </row>
        <row r="90388">
          <cell r="A90388">
            <v>43703156025</v>
          </cell>
        </row>
        <row r="90389">
          <cell r="A90389">
            <v>39004040276</v>
          </cell>
        </row>
        <row r="90390">
          <cell r="A90390">
            <v>44103103724</v>
          </cell>
        </row>
        <row r="90391">
          <cell r="A90391">
            <v>34305232714</v>
          </cell>
        </row>
        <row r="90392">
          <cell r="A90392">
            <v>43804062211</v>
          </cell>
        </row>
        <row r="90393">
          <cell r="A90393">
            <v>33206032735</v>
          </cell>
        </row>
        <row r="90394">
          <cell r="A90394">
            <v>34805304229</v>
          </cell>
        </row>
        <row r="90395">
          <cell r="A90395">
            <v>44402166510</v>
          </cell>
        </row>
        <row r="90396">
          <cell r="A90396">
            <v>44611210276</v>
          </cell>
        </row>
        <row r="90397">
          <cell r="A90397">
            <v>34409222218</v>
          </cell>
        </row>
        <row r="90398">
          <cell r="A90398">
            <v>44807093712</v>
          </cell>
        </row>
        <row r="90399">
          <cell r="A90399">
            <v>46010060258</v>
          </cell>
        </row>
        <row r="90400">
          <cell r="A90400">
            <v>35201300282</v>
          </cell>
        </row>
        <row r="90401">
          <cell r="A90401">
            <v>43904046012</v>
          </cell>
        </row>
        <row r="90402">
          <cell r="A90402">
            <v>34303302722</v>
          </cell>
        </row>
        <row r="90403">
          <cell r="A90403">
            <v>44710302746</v>
          </cell>
        </row>
        <row r="90404">
          <cell r="A90404">
            <v>46408070214</v>
          </cell>
        </row>
        <row r="90405">
          <cell r="A90405">
            <v>44905026528</v>
          </cell>
        </row>
        <row r="90406">
          <cell r="A90406">
            <v>34609206514</v>
          </cell>
        </row>
        <row r="90407">
          <cell r="A90407">
            <v>33610185720</v>
          </cell>
        </row>
        <row r="90408">
          <cell r="A90408">
            <v>43311186028</v>
          </cell>
        </row>
        <row r="90409">
          <cell r="A90409">
            <v>43612072226</v>
          </cell>
        </row>
        <row r="90410">
          <cell r="A90410">
            <v>37607130255</v>
          </cell>
        </row>
        <row r="90411">
          <cell r="A90411">
            <v>35005220260</v>
          </cell>
        </row>
        <row r="90412">
          <cell r="A90412">
            <v>44807122226</v>
          </cell>
        </row>
        <row r="90413">
          <cell r="A90413">
            <v>45305260254</v>
          </cell>
        </row>
        <row r="90414">
          <cell r="A90414">
            <v>44207190252</v>
          </cell>
        </row>
        <row r="90415">
          <cell r="A90415">
            <v>51708250093</v>
          </cell>
        </row>
        <row r="90416">
          <cell r="A90416">
            <v>35205160222</v>
          </cell>
        </row>
        <row r="90417">
          <cell r="A90417">
            <v>34110055713</v>
          </cell>
        </row>
        <row r="90418">
          <cell r="A90418">
            <v>44302132215</v>
          </cell>
        </row>
        <row r="90419">
          <cell r="A90419">
            <v>61309110137</v>
          </cell>
        </row>
        <row r="90420">
          <cell r="A90420">
            <v>45209280225</v>
          </cell>
        </row>
        <row r="90421">
          <cell r="A90421">
            <v>42310212718</v>
          </cell>
        </row>
        <row r="90422">
          <cell r="A90422">
            <v>34506292756</v>
          </cell>
        </row>
        <row r="90423">
          <cell r="A90423">
            <v>45109250228</v>
          </cell>
        </row>
        <row r="90424">
          <cell r="A90424">
            <v>47305180255</v>
          </cell>
        </row>
        <row r="90425">
          <cell r="A90425">
            <v>45104172238</v>
          </cell>
        </row>
        <row r="90426">
          <cell r="A90426">
            <v>44003220271</v>
          </cell>
        </row>
        <row r="90427">
          <cell r="A90427">
            <v>51206190068</v>
          </cell>
        </row>
        <row r="90428">
          <cell r="A90428">
            <v>43703120011</v>
          </cell>
        </row>
        <row r="90429">
          <cell r="A90429">
            <v>43308290253</v>
          </cell>
        </row>
        <row r="90430">
          <cell r="A90430">
            <v>43106206516</v>
          </cell>
        </row>
        <row r="90431">
          <cell r="A90431">
            <v>43810250259</v>
          </cell>
        </row>
        <row r="90432">
          <cell r="A90432">
            <v>44912182718</v>
          </cell>
        </row>
        <row r="90433">
          <cell r="A90433">
            <v>34905160219</v>
          </cell>
        </row>
        <row r="90434">
          <cell r="A90434">
            <v>44603054710</v>
          </cell>
        </row>
        <row r="90435">
          <cell r="A90435">
            <v>45105056015</v>
          </cell>
        </row>
        <row r="90436">
          <cell r="A90436">
            <v>44208016025</v>
          </cell>
        </row>
        <row r="90437">
          <cell r="A90437">
            <v>33912274719</v>
          </cell>
        </row>
        <row r="90438">
          <cell r="A90438">
            <v>44711053732</v>
          </cell>
        </row>
        <row r="90439">
          <cell r="A90439">
            <v>44206276058</v>
          </cell>
        </row>
        <row r="90440">
          <cell r="A90440">
            <v>45211222223</v>
          </cell>
        </row>
        <row r="90441">
          <cell r="A90441">
            <v>43512224238</v>
          </cell>
        </row>
        <row r="90442">
          <cell r="A90442">
            <v>39904110222</v>
          </cell>
        </row>
        <row r="90443">
          <cell r="A90443">
            <v>47906010292</v>
          </cell>
        </row>
        <row r="90444">
          <cell r="A90444">
            <v>43606042221</v>
          </cell>
        </row>
        <row r="90445">
          <cell r="A90445">
            <v>45212023714</v>
          </cell>
        </row>
        <row r="90446">
          <cell r="A90446">
            <v>45006262222</v>
          </cell>
        </row>
        <row r="90447">
          <cell r="A90447">
            <v>44503262754</v>
          </cell>
        </row>
        <row r="90448">
          <cell r="A90448">
            <v>43902230276</v>
          </cell>
        </row>
        <row r="90449">
          <cell r="A90449">
            <v>35312112737</v>
          </cell>
        </row>
        <row r="90450">
          <cell r="A90450">
            <v>44211174222</v>
          </cell>
        </row>
        <row r="90451">
          <cell r="A90451">
            <v>42609290014</v>
          </cell>
        </row>
        <row r="90452">
          <cell r="A90452">
            <v>33601152731</v>
          </cell>
        </row>
        <row r="90453">
          <cell r="A90453">
            <v>43606030220</v>
          </cell>
        </row>
        <row r="90454">
          <cell r="A90454">
            <v>50607142728</v>
          </cell>
        </row>
        <row r="90455">
          <cell r="A90455">
            <v>43105106015</v>
          </cell>
        </row>
        <row r="90456">
          <cell r="A90456">
            <v>45105232733</v>
          </cell>
        </row>
        <row r="90457">
          <cell r="A90457">
            <v>42810280223</v>
          </cell>
        </row>
        <row r="90458">
          <cell r="A90458">
            <v>47510182724</v>
          </cell>
        </row>
        <row r="90459">
          <cell r="A90459">
            <v>42804056548</v>
          </cell>
        </row>
        <row r="90460">
          <cell r="A90460">
            <v>44704160405</v>
          </cell>
        </row>
        <row r="90461">
          <cell r="A90461">
            <v>44002052737</v>
          </cell>
        </row>
        <row r="90462">
          <cell r="A90462">
            <v>45105283710</v>
          </cell>
        </row>
        <row r="90463">
          <cell r="A90463">
            <v>43410034917</v>
          </cell>
        </row>
        <row r="90464">
          <cell r="A90464">
            <v>45002122713</v>
          </cell>
        </row>
        <row r="90465">
          <cell r="A90465">
            <v>43603152228</v>
          </cell>
        </row>
        <row r="90466">
          <cell r="A90466">
            <v>44602142710</v>
          </cell>
        </row>
        <row r="90467">
          <cell r="A90467">
            <v>43204112217</v>
          </cell>
        </row>
        <row r="90468">
          <cell r="A90468">
            <v>42312260019</v>
          </cell>
        </row>
        <row r="90469">
          <cell r="A90469">
            <v>45209300300</v>
          </cell>
        </row>
        <row r="90470">
          <cell r="A90470">
            <v>50702036017</v>
          </cell>
        </row>
        <row r="90471">
          <cell r="A90471">
            <v>44101246012</v>
          </cell>
        </row>
        <row r="90472">
          <cell r="A90472">
            <v>47707225226</v>
          </cell>
        </row>
        <row r="90473">
          <cell r="A90473">
            <v>43905202220</v>
          </cell>
        </row>
        <row r="90474">
          <cell r="A90474">
            <v>34702010049</v>
          </cell>
        </row>
        <row r="90475">
          <cell r="A90475">
            <v>51301180061</v>
          </cell>
        </row>
        <row r="90476">
          <cell r="A90476">
            <v>35801192224</v>
          </cell>
        </row>
        <row r="90477">
          <cell r="A90477">
            <v>42806294222</v>
          </cell>
        </row>
        <row r="90478">
          <cell r="A90478">
            <v>44312034229</v>
          </cell>
        </row>
        <row r="90479">
          <cell r="A90479">
            <v>42112072721</v>
          </cell>
        </row>
        <row r="90480">
          <cell r="A90480">
            <v>61112260111</v>
          </cell>
        </row>
        <row r="90481">
          <cell r="A90481">
            <v>43710142226</v>
          </cell>
        </row>
        <row r="90482">
          <cell r="A90482">
            <v>45105272238</v>
          </cell>
        </row>
        <row r="90483">
          <cell r="A90483">
            <v>34803034211</v>
          </cell>
        </row>
        <row r="90484">
          <cell r="A90484">
            <v>44407200309</v>
          </cell>
        </row>
        <row r="90485">
          <cell r="A90485">
            <v>50508140246</v>
          </cell>
        </row>
        <row r="90486">
          <cell r="A90486">
            <v>44012140321</v>
          </cell>
        </row>
        <row r="90487">
          <cell r="A90487">
            <v>43309124224</v>
          </cell>
        </row>
        <row r="90488">
          <cell r="A90488">
            <v>43709190219</v>
          </cell>
        </row>
        <row r="90489">
          <cell r="A90489">
            <v>44905214212</v>
          </cell>
        </row>
        <row r="90490">
          <cell r="A90490">
            <v>44401270253</v>
          </cell>
        </row>
        <row r="90491">
          <cell r="A90491">
            <v>45409222711</v>
          </cell>
        </row>
        <row r="90492">
          <cell r="A90492">
            <v>34205214920</v>
          </cell>
        </row>
        <row r="90493">
          <cell r="A90493">
            <v>43809260045</v>
          </cell>
        </row>
        <row r="90494">
          <cell r="A90494">
            <v>43408303724</v>
          </cell>
        </row>
        <row r="90495">
          <cell r="A90495">
            <v>43209010013</v>
          </cell>
        </row>
        <row r="90496">
          <cell r="A90496">
            <v>35004146517</v>
          </cell>
        </row>
        <row r="90497">
          <cell r="A90497">
            <v>33402262721</v>
          </cell>
        </row>
        <row r="90498">
          <cell r="A90498">
            <v>35202075727</v>
          </cell>
        </row>
        <row r="90499">
          <cell r="A90499">
            <v>33707220287</v>
          </cell>
        </row>
        <row r="90500">
          <cell r="A90500">
            <v>44905142712</v>
          </cell>
        </row>
        <row r="90501">
          <cell r="A90501">
            <v>44503024218</v>
          </cell>
        </row>
        <row r="90502">
          <cell r="A90502">
            <v>44512250234</v>
          </cell>
        </row>
        <row r="90503">
          <cell r="A90503">
            <v>45211030268</v>
          </cell>
        </row>
        <row r="90504">
          <cell r="A90504">
            <v>36106020410</v>
          </cell>
        </row>
        <row r="90505">
          <cell r="A90505">
            <v>36610022742</v>
          </cell>
        </row>
        <row r="90506">
          <cell r="A90506">
            <v>44105256526</v>
          </cell>
        </row>
        <row r="90507">
          <cell r="A90507">
            <v>35309043717</v>
          </cell>
        </row>
        <row r="90508">
          <cell r="A90508">
            <v>35303082740</v>
          </cell>
        </row>
        <row r="90509">
          <cell r="A90509">
            <v>44703302245</v>
          </cell>
        </row>
        <row r="90510">
          <cell r="A90510">
            <v>43809163716</v>
          </cell>
        </row>
        <row r="90511">
          <cell r="A90511">
            <v>44012015715</v>
          </cell>
        </row>
        <row r="90512">
          <cell r="A90512">
            <v>44906270227</v>
          </cell>
        </row>
        <row r="90513">
          <cell r="A90513">
            <v>44201080297</v>
          </cell>
        </row>
        <row r="90514">
          <cell r="A90514">
            <v>34712310289</v>
          </cell>
        </row>
        <row r="90515">
          <cell r="A90515">
            <v>33807130269</v>
          </cell>
        </row>
        <row r="90516">
          <cell r="A90516">
            <v>34011252714</v>
          </cell>
        </row>
        <row r="90517">
          <cell r="A90517">
            <v>35410105227</v>
          </cell>
        </row>
        <row r="90518">
          <cell r="A90518">
            <v>44402194210</v>
          </cell>
        </row>
        <row r="90519">
          <cell r="A90519">
            <v>44901280220</v>
          </cell>
        </row>
        <row r="90520">
          <cell r="A90520">
            <v>44806296514</v>
          </cell>
        </row>
        <row r="90521">
          <cell r="A90521">
            <v>44701026513</v>
          </cell>
        </row>
        <row r="90522">
          <cell r="A90522">
            <v>34310263711</v>
          </cell>
        </row>
        <row r="90523">
          <cell r="A90523">
            <v>50204306815</v>
          </cell>
        </row>
        <row r="90524">
          <cell r="A90524">
            <v>50511116013</v>
          </cell>
        </row>
        <row r="90525">
          <cell r="A90525">
            <v>42605250294</v>
          </cell>
        </row>
        <row r="90526">
          <cell r="A90526">
            <v>44309036014</v>
          </cell>
        </row>
        <row r="90527">
          <cell r="A90527">
            <v>43706303712</v>
          </cell>
        </row>
        <row r="90528">
          <cell r="A90528">
            <v>43603043726</v>
          </cell>
        </row>
        <row r="90529">
          <cell r="A90529">
            <v>51306190171</v>
          </cell>
        </row>
        <row r="90530">
          <cell r="A90530">
            <v>45211224228</v>
          </cell>
        </row>
        <row r="90531">
          <cell r="A90531">
            <v>35205072738</v>
          </cell>
        </row>
        <row r="90532">
          <cell r="A90532">
            <v>34901015710</v>
          </cell>
        </row>
        <row r="90533">
          <cell r="A90533">
            <v>45303130381</v>
          </cell>
        </row>
        <row r="90534">
          <cell r="A90534">
            <v>34603230229</v>
          </cell>
        </row>
        <row r="90535">
          <cell r="A90535">
            <v>44101150344</v>
          </cell>
        </row>
        <row r="90536">
          <cell r="A90536">
            <v>35201012341</v>
          </cell>
        </row>
        <row r="90537">
          <cell r="A90537">
            <v>51412030174</v>
          </cell>
        </row>
        <row r="90538">
          <cell r="A90538">
            <v>45201132253</v>
          </cell>
        </row>
        <row r="90539">
          <cell r="A90539">
            <v>47206240399</v>
          </cell>
        </row>
        <row r="90540">
          <cell r="A90540">
            <v>35204300210</v>
          </cell>
        </row>
        <row r="90541">
          <cell r="A90541">
            <v>43911060218</v>
          </cell>
        </row>
        <row r="90542">
          <cell r="A90542">
            <v>43705280319</v>
          </cell>
        </row>
        <row r="90543">
          <cell r="A90543">
            <v>34801126521</v>
          </cell>
        </row>
        <row r="90544">
          <cell r="A90544">
            <v>44004152731</v>
          </cell>
        </row>
        <row r="90545">
          <cell r="A90545">
            <v>35205133726</v>
          </cell>
        </row>
        <row r="90546">
          <cell r="A90546">
            <v>49402050819</v>
          </cell>
        </row>
        <row r="90547">
          <cell r="A90547">
            <v>44806136510</v>
          </cell>
        </row>
        <row r="90548">
          <cell r="A90548">
            <v>44806304714</v>
          </cell>
        </row>
        <row r="90549">
          <cell r="A90549">
            <v>60907111916</v>
          </cell>
        </row>
        <row r="90550">
          <cell r="A90550">
            <v>34302063716</v>
          </cell>
        </row>
        <row r="90551">
          <cell r="A90551">
            <v>35304253722</v>
          </cell>
        </row>
        <row r="90552">
          <cell r="A90552">
            <v>36305280040</v>
          </cell>
        </row>
        <row r="90553">
          <cell r="A90553">
            <v>45208054921</v>
          </cell>
        </row>
        <row r="90554">
          <cell r="A90554">
            <v>33701010358</v>
          </cell>
        </row>
        <row r="90555">
          <cell r="A90555">
            <v>34905316516</v>
          </cell>
        </row>
        <row r="90556">
          <cell r="A90556">
            <v>35205112737</v>
          </cell>
        </row>
        <row r="90557">
          <cell r="A90557">
            <v>45104016015</v>
          </cell>
        </row>
        <row r="90558">
          <cell r="A90558">
            <v>45211075215</v>
          </cell>
        </row>
        <row r="90559">
          <cell r="A90559">
            <v>61011150091</v>
          </cell>
        </row>
        <row r="90560">
          <cell r="A90560">
            <v>45302216524</v>
          </cell>
        </row>
        <row r="90561">
          <cell r="A90561">
            <v>35304142756</v>
          </cell>
        </row>
        <row r="90562">
          <cell r="A90562">
            <v>35204116012</v>
          </cell>
        </row>
        <row r="90563">
          <cell r="A90563">
            <v>45004095713</v>
          </cell>
        </row>
        <row r="90564">
          <cell r="A90564">
            <v>50601074718</v>
          </cell>
        </row>
        <row r="90565">
          <cell r="A90565">
            <v>44511275223</v>
          </cell>
        </row>
        <row r="90566">
          <cell r="A90566">
            <v>34601176517</v>
          </cell>
        </row>
        <row r="90567">
          <cell r="A90567">
            <v>44404065713</v>
          </cell>
        </row>
        <row r="90568">
          <cell r="A90568">
            <v>43902150425</v>
          </cell>
        </row>
        <row r="90569">
          <cell r="A90569">
            <v>43812260025</v>
          </cell>
        </row>
        <row r="90570">
          <cell r="A90570">
            <v>44208270216</v>
          </cell>
        </row>
        <row r="90571">
          <cell r="A90571">
            <v>44510012735</v>
          </cell>
        </row>
        <row r="90572">
          <cell r="A90572">
            <v>34304012759</v>
          </cell>
        </row>
        <row r="90573">
          <cell r="A90573">
            <v>45105052713</v>
          </cell>
        </row>
        <row r="90574">
          <cell r="A90574">
            <v>45103150291</v>
          </cell>
        </row>
        <row r="90575">
          <cell r="A90575">
            <v>34507115222</v>
          </cell>
        </row>
        <row r="90576">
          <cell r="A90576">
            <v>33807160213</v>
          </cell>
        </row>
        <row r="90577">
          <cell r="A90577">
            <v>45205010411</v>
          </cell>
        </row>
        <row r="90578">
          <cell r="A90578">
            <v>50812130015</v>
          </cell>
        </row>
        <row r="90579">
          <cell r="A90579">
            <v>45010306029</v>
          </cell>
        </row>
        <row r="90580">
          <cell r="A90580">
            <v>37702125216</v>
          </cell>
        </row>
        <row r="90581">
          <cell r="A90581">
            <v>45105032242</v>
          </cell>
        </row>
        <row r="90582">
          <cell r="A90582">
            <v>44107050400</v>
          </cell>
        </row>
        <row r="90583">
          <cell r="A90583">
            <v>45311292231</v>
          </cell>
        </row>
        <row r="90584">
          <cell r="A90584">
            <v>45210080276</v>
          </cell>
        </row>
        <row r="90585">
          <cell r="A90585">
            <v>60609072743</v>
          </cell>
        </row>
        <row r="90586">
          <cell r="A90586">
            <v>43004014221</v>
          </cell>
        </row>
        <row r="90587">
          <cell r="A90587">
            <v>33604120241</v>
          </cell>
        </row>
        <row r="90588">
          <cell r="A90588">
            <v>34308302736</v>
          </cell>
        </row>
        <row r="90589">
          <cell r="A90589">
            <v>44607303716</v>
          </cell>
        </row>
        <row r="90590">
          <cell r="A90590">
            <v>35205070049</v>
          </cell>
        </row>
        <row r="90591">
          <cell r="A90591">
            <v>43102030240</v>
          </cell>
        </row>
        <row r="90592">
          <cell r="A90592">
            <v>34608020377</v>
          </cell>
        </row>
        <row r="90593">
          <cell r="A90593">
            <v>43910132225</v>
          </cell>
        </row>
        <row r="90594">
          <cell r="A90594">
            <v>44607225729</v>
          </cell>
        </row>
        <row r="90595">
          <cell r="A90595">
            <v>44207262211</v>
          </cell>
        </row>
        <row r="90596">
          <cell r="A90596">
            <v>45207026018</v>
          </cell>
        </row>
        <row r="90597">
          <cell r="A90597">
            <v>35410022712</v>
          </cell>
        </row>
        <row r="90598">
          <cell r="A90598">
            <v>35704282235</v>
          </cell>
        </row>
        <row r="90599">
          <cell r="A90599">
            <v>45305184228</v>
          </cell>
        </row>
        <row r="90600">
          <cell r="A90600">
            <v>43711302760</v>
          </cell>
        </row>
        <row r="90601">
          <cell r="A90601">
            <v>44605082725</v>
          </cell>
        </row>
        <row r="90602">
          <cell r="A90602">
            <v>33501222212</v>
          </cell>
        </row>
        <row r="90603">
          <cell r="A90603">
            <v>34108210312</v>
          </cell>
        </row>
        <row r="90604">
          <cell r="A90604">
            <v>44211074238</v>
          </cell>
        </row>
        <row r="90605">
          <cell r="A90605">
            <v>34110030017</v>
          </cell>
        </row>
        <row r="90606">
          <cell r="A90606">
            <v>35005224912</v>
          </cell>
        </row>
        <row r="90607">
          <cell r="A90607">
            <v>43903062763</v>
          </cell>
        </row>
        <row r="90608">
          <cell r="A90608">
            <v>50505103717</v>
          </cell>
        </row>
        <row r="90609">
          <cell r="A90609">
            <v>35807032272</v>
          </cell>
        </row>
        <row r="90610">
          <cell r="A90610">
            <v>61203190087</v>
          </cell>
        </row>
        <row r="90611">
          <cell r="A90611">
            <v>36402120297</v>
          </cell>
        </row>
        <row r="90612">
          <cell r="A90612">
            <v>35205092721</v>
          </cell>
        </row>
        <row r="90613">
          <cell r="A90613">
            <v>33506302229</v>
          </cell>
        </row>
        <row r="90614">
          <cell r="A90614">
            <v>34609200227</v>
          </cell>
        </row>
        <row r="90615">
          <cell r="A90615">
            <v>35005104217</v>
          </cell>
        </row>
        <row r="90616">
          <cell r="A90616">
            <v>44312170242</v>
          </cell>
        </row>
        <row r="90617">
          <cell r="A90617">
            <v>44811246524</v>
          </cell>
        </row>
        <row r="90618">
          <cell r="A90618">
            <v>44510262216</v>
          </cell>
        </row>
        <row r="90619">
          <cell r="A90619">
            <v>43511216525</v>
          </cell>
        </row>
        <row r="90620">
          <cell r="A90620">
            <v>44007292224</v>
          </cell>
        </row>
        <row r="90621">
          <cell r="A90621">
            <v>35007190258</v>
          </cell>
        </row>
        <row r="90622">
          <cell r="A90622">
            <v>43808144215</v>
          </cell>
        </row>
        <row r="90623">
          <cell r="A90623">
            <v>43401130043</v>
          </cell>
        </row>
        <row r="90624">
          <cell r="A90624">
            <v>45005093746</v>
          </cell>
        </row>
        <row r="90625">
          <cell r="A90625">
            <v>33805010413</v>
          </cell>
        </row>
        <row r="90626">
          <cell r="A90626">
            <v>34206262225</v>
          </cell>
        </row>
        <row r="90627">
          <cell r="A90627">
            <v>35411260229</v>
          </cell>
        </row>
        <row r="90628">
          <cell r="A90628">
            <v>38103160270</v>
          </cell>
        </row>
        <row r="90629">
          <cell r="A90629">
            <v>45102262227</v>
          </cell>
        </row>
        <row r="90630">
          <cell r="A90630">
            <v>33401216016</v>
          </cell>
        </row>
        <row r="90631">
          <cell r="A90631">
            <v>33305199705</v>
          </cell>
        </row>
        <row r="90632">
          <cell r="A90632">
            <v>33304070240</v>
          </cell>
        </row>
        <row r="90633">
          <cell r="A90633">
            <v>34903130014</v>
          </cell>
        </row>
        <row r="90634">
          <cell r="A90634">
            <v>33405152233</v>
          </cell>
        </row>
        <row r="90635">
          <cell r="A90635">
            <v>43701040282</v>
          </cell>
        </row>
        <row r="90636">
          <cell r="A90636">
            <v>45804242211</v>
          </cell>
        </row>
        <row r="90637">
          <cell r="A90637">
            <v>45105233719</v>
          </cell>
        </row>
        <row r="90638">
          <cell r="A90638">
            <v>34303146519</v>
          </cell>
        </row>
        <row r="90639">
          <cell r="A90639">
            <v>43410012212</v>
          </cell>
        </row>
        <row r="90640">
          <cell r="A90640">
            <v>44608280388</v>
          </cell>
        </row>
        <row r="90641">
          <cell r="A90641">
            <v>48104232244</v>
          </cell>
        </row>
        <row r="90642">
          <cell r="A90642">
            <v>35304285225</v>
          </cell>
        </row>
        <row r="90643">
          <cell r="A90643">
            <v>44202080280</v>
          </cell>
        </row>
        <row r="90644">
          <cell r="A90644">
            <v>44108236015</v>
          </cell>
        </row>
        <row r="90645">
          <cell r="A90645">
            <v>33406090244</v>
          </cell>
        </row>
        <row r="90646">
          <cell r="A90646">
            <v>45204115724</v>
          </cell>
        </row>
        <row r="90647">
          <cell r="A90647">
            <v>44704120334</v>
          </cell>
        </row>
        <row r="90648">
          <cell r="A90648">
            <v>45009050344</v>
          </cell>
        </row>
        <row r="90649">
          <cell r="A90649">
            <v>45209090291</v>
          </cell>
        </row>
        <row r="90650">
          <cell r="A90650">
            <v>42609095227</v>
          </cell>
        </row>
        <row r="90651">
          <cell r="A90651">
            <v>43904190267</v>
          </cell>
        </row>
        <row r="90652">
          <cell r="A90652">
            <v>34007152734</v>
          </cell>
        </row>
        <row r="90653">
          <cell r="A90653">
            <v>45102070010</v>
          </cell>
        </row>
        <row r="90654">
          <cell r="A90654">
            <v>43206020301</v>
          </cell>
        </row>
        <row r="90655">
          <cell r="A90655">
            <v>33902120262</v>
          </cell>
        </row>
        <row r="90656">
          <cell r="A90656">
            <v>44412052753</v>
          </cell>
        </row>
        <row r="90657">
          <cell r="A90657">
            <v>33501150244</v>
          </cell>
        </row>
        <row r="90658">
          <cell r="A90658">
            <v>45710152771</v>
          </cell>
        </row>
        <row r="90659">
          <cell r="A90659">
            <v>50005081910</v>
          </cell>
        </row>
        <row r="90660">
          <cell r="A90660">
            <v>43711262262</v>
          </cell>
        </row>
        <row r="90661">
          <cell r="A90661">
            <v>35205270285</v>
          </cell>
        </row>
        <row r="90662">
          <cell r="A90662">
            <v>44401160218</v>
          </cell>
        </row>
        <row r="90663">
          <cell r="A90663">
            <v>46502113712</v>
          </cell>
        </row>
        <row r="90664">
          <cell r="A90664">
            <v>37103202237</v>
          </cell>
        </row>
        <row r="90665">
          <cell r="A90665">
            <v>46401095211</v>
          </cell>
        </row>
        <row r="90666">
          <cell r="A90666">
            <v>44306292228</v>
          </cell>
        </row>
        <row r="90667">
          <cell r="A90667">
            <v>45008195717</v>
          </cell>
        </row>
        <row r="90668">
          <cell r="A90668">
            <v>34705314222</v>
          </cell>
        </row>
        <row r="90669">
          <cell r="A90669">
            <v>44201315218</v>
          </cell>
        </row>
        <row r="90670">
          <cell r="A90670">
            <v>43810040316</v>
          </cell>
        </row>
        <row r="90671">
          <cell r="A90671">
            <v>33401244228</v>
          </cell>
        </row>
        <row r="90672">
          <cell r="A90672">
            <v>34911110212</v>
          </cell>
        </row>
        <row r="90673">
          <cell r="A90673">
            <v>34306030256</v>
          </cell>
        </row>
        <row r="90674">
          <cell r="A90674">
            <v>51408150165</v>
          </cell>
        </row>
        <row r="90675">
          <cell r="A90675">
            <v>43510132747</v>
          </cell>
        </row>
        <row r="90676">
          <cell r="A90676">
            <v>44502112218</v>
          </cell>
        </row>
        <row r="90677">
          <cell r="A90677">
            <v>45101162238</v>
          </cell>
        </row>
        <row r="90678">
          <cell r="A90678">
            <v>35110220416</v>
          </cell>
        </row>
        <row r="90679">
          <cell r="A90679">
            <v>33501010483</v>
          </cell>
        </row>
        <row r="90680">
          <cell r="A90680">
            <v>43801010547</v>
          </cell>
        </row>
        <row r="90681">
          <cell r="A90681">
            <v>34801160305</v>
          </cell>
        </row>
        <row r="90682">
          <cell r="A90682">
            <v>45211052711</v>
          </cell>
        </row>
        <row r="90683">
          <cell r="A90683">
            <v>45003042258</v>
          </cell>
        </row>
        <row r="90684">
          <cell r="A90684">
            <v>50605026011</v>
          </cell>
        </row>
        <row r="90685">
          <cell r="A90685">
            <v>33012102230</v>
          </cell>
        </row>
        <row r="90686">
          <cell r="A90686">
            <v>44209146525</v>
          </cell>
        </row>
        <row r="90687">
          <cell r="A90687">
            <v>34408202221</v>
          </cell>
        </row>
        <row r="90688">
          <cell r="A90688">
            <v>44302074928</v>
          </cell>
        </row>
        <row r="90689">
          <cell r="A90689">
            <v>44306294211</v>
          </cell>
        </row>
        <row r="90690">
          <cell r="A90690">
            <v>43301182232</v>
          </cell>
        </row>
        <row r="90691">
          <cell r="A90691">
            <v>45101260304</v>
          </cell>
        </row>
        <row r="90692">
          <cell r="A90692">
            <v>42407252749</v>
          </cell>
        </row>
        <row r="90693">
          <cell r="A90693">
            <v>34008120310</v>
          </cell>
        </row>
        <row r="90694">
          <cell r="A90694">
            <v>35410140237</v>
          </cell>
        </row>
        <row r="90695">
          <cell r="A90695">
            <v>35202122735</v>
          </cell>
        </row>
        <row r="90696">
          <cell r="A90696">
            <v>42912252253</v>
          </cell>
        </row>
        <row r="90697">
          <cell r="A90697">
            <v>44808135218</v>
          </cell>
        </row>
        <row r="90698">
          <cell r="A90698">
            <v>42606220212</v>
          </cell>
        </row>
        <row r="90699">
          <cell r="A90699">
            <v>45207170305</v>
          </cell>
        </row>
        <row r="90700">
          <cell r="A90700">
            <v>44703082740</v>
          </cell>
        </row>
        <row r="90701">
          <cell r="A90701">
            <v>44402216536</v>
          </cell>
        </row>
        <row r="90702">
          <cell r="A90702">
            <v>51403080122</v>
          </cell>
        </row>
        <row r="90703">
          <cell r="A90703">
            <v>44202192221</v>
          </cell>
        </row>
        <row r="90704">
          <cell r="A90704">
            <v>35005170256</v>
          </cell>
        </row>
        <row r="90705">
          <cell r="A90705">
            <v>44412044228</v>
          </cell>
        </row>
        <row r="90706">
          <cell r="A90706">
            <v>44501060019</v>
          </cell>
        </row>
        <row r="90707">
          <cell r="A90707">
            <v>44703282218</v>
          </cell>
        </row>
        <row r="90708">
          <cell r="A90708">
            <v>43707152242</v>
          </cell>
        </row>
        <row r="90709">
          <cell r="A90709">
            <v>44205106510</v>
          </cell>
        </row>
        <row r="90710">
          <cell r="A90710">
            <v>44311252735</v>
          </cell>
        </row>
        <row r="90711">
          <cell r="A90711">
            <v>44505115736</v>
          </cell>
        </row>
        <row r="90712">
          <cell r="A90712">
            <v>43908084229</v>
          </cell>
        </row>
        <row r="90713">
          <cell r="A90713">
            <v>44110300266</v>
          </cell>
        </row>
        <row r="90714">
          <cell r="A90714">
            <v>34905276519</v>
          </cell>
        </row>
        <row r="90715">
          <cell r="A90715">
            <v>44812115712</v>
          </cell>
        </row>
        <row r="90716">
          <cell r="A90716">
            <v>44404172234</v>
          </cell>
        </row>
        <row r="90717">
          <cell r="A90717">
            <v>34705260241</v>
          </cell>
        </row>
        <row r="90718">
          <cell r="A90718">
            <v>36103280242</v>
          </cell>
        </row>
        <row r="90719">
          <cell r="A90719">
            <v>44407220281</v>
          </cell>
        </row>
        <row r="90720">
          <cell r="A90720">
            <v>43909152269</v>
          </cell>
        </row>
        <row r="90721">
          <cell r="A90721">
            <v>43412200277</v>
          </cell>
        </row>
        <row r="90722">
          <cell r="A90722">
            <v>35311132248</v>
          </cell>
        </row>
        <row r="90723">
          <cell r="A90723">
            <v>33508224230</v>
          </cell>
        </row>
        <row r="90724">
          <cell r="A90724">
            <v>45211086023</v>
          </cell>
        </row>
        <row r="90725">
          <cell r="A90725">
            <v>44912053721</v>
          </cell>
        </row>
        <row r="90726">
          <cell r="A90726">
            <v>43612243748</v>
          </cell>
        </row>
        <row r="90727">
          <cell r="A90727">
            <v>43608204215</v>
          </cell>
        </row>
        <row r="90728">
          <cell r="A90728">
            <v>33905220021</v>
          </cell>
        </row>
        <row r="90729">
          <cell r="A90729">
            <v>43805032215</v>
          </cell>
        </row>
        <row r="90730">
          <cell r="A90730">
            <v>44712305213</v>
          </cell>
        </row>
        <row r="90731">
          <cell r="A90731">
            <v>44108190323</v>
          </cell>
        </row>
        <row r="90732">
          <cell r="A90732">
            <v>35205160015</v>
          </cell>
        </row>
        <row r="90733">
          <cell r="A90733">
            <v>34907252734</v>
          </cell>
        </row>
        <row r="90734">
          <cell r="A90734">
            <v>33301263710</v>
          </cell>
        </row>
        <row r="90735">
          <cell r="A90735">
            <v>45009073719</v>
          </cell>
        </row>
        <row r="90736">
          <cell r="A90736">
            <v>44511102210</v>
          </cell>
        </row>
        <row r="90737">
          <cell r="A90737">
            <v>44711046520</v>
          </cell>
        </row>
        <row r="90738">
          <cell r="A90738">
            <v>43612262275</v>
          </cell>
        </row>
        <row r="90739">
          <cell r="A90739">
            <v>43908236059</v>
          </cell>
        </row>
        <row r="90740">
          <cell r="A90740">
            <v>44001163720</v>
          </cell>
        </row>
        <row r="90741">
          <cell r="A90741">
            <v>43808173729</v>
          </cell>
        </row>
        <row r="90742">
          <cell r="A90742">
            <v>42411065221</v>
          </cell>
        </row>
        <row r="90743">
          <cell r="A90743">
            <v>43904220366</v>
          </cell>
        </row>
        <row r="90744">
          <cell r="A90744">
            <v>44212244223</v>
          </cell>
        </row>
        <row r="90745">
          <cell r="A90745">
            <v>44903133714</v>
          </cell>
        </row>
        <row r="90746">
          <cell r="A90746">
            <v>35110085213</v>
          </cell>
        </row>
        <row r="90747">
          <cell r="A90747">
            <v>34808173719</v>
          </cell>
        </row>
        <row r="90748">
          <cell r="A90748">
            <v>60911195215</v>
          </cell>
        </row>
        <row r="90749">
          <cell r="A90749">
            <v>43409140286</v>
          </cell>
        </row>
        <row r="90750">
          <cell r="A90750">
            <v>44005072232</v>
          </cell>
        </row>
        <row r="90751">
          <cell r="A90751">
            <v>33812282729</v>
          </cell>
        </row>
        <row r="90752">
          <cell r="A90752">
            <v>44504030329</v>
          </cell>
        </row>
        <row r="90753">
          <cell r="A90753">
            <v>45305082733</v>
          </cell>
        </row>
        <row r="90754">
          <cell r="A90754">
            <v>34408160241</v>
          </cell>
        </row>
        <row r="90755">
          <cell r="A90755">
            <v>33701192228</v>
          </cell>
        </row>
        <row r="90756">
          <cell r="A90756">
            <v>42709250338</v>
          </cell>
        </row>
        <row r="90757">
          <cell r="A90757">
            <v>34904190290</v>
          </cell>
        </row>
        <row r="90758">
          <cell r="A90758">
            <v>44007155225</v>
          </cell>
        </row>
        <row r="90759">
          <cell r="A90759">
            <v>61002223721</v>
          </cell>
        </row>
        <row r="90760">
          <cell r="A90760">
            <v>44506220290</v>
          </cell>
        </row>
        <row r="90761">
          <cell r="A90761">
            <v>45106060241</v>
          </cell>
        </row>
        <row r="90762">
          <cell r="A90762">
            <v>42402160342</v>
          </cell>
        </row>
        <row r="90763">
          <cell r="A90763">
            <v>35205310287</v>
          </cell>
        </row>
        <row r="90764">
          <cell r="A90764">
            <v>35709092745</v>
          </cell>
        </row>
        <row r="90765">
          <cell r="A90765">
            <v>42804010342</v>
          </cell>
        </row>
        <row r="90766">
          <cell r="A90766">
            <v>44904025221</v>
          </cell>
        </row>
        <row r="90767">
          <cell r="A90767">
            <v>44504230287</v>
          </cell>
        </row>
        <row r="90768">
          <cell r="A90768">
            <v>45009012256</v>
          </cell>
        </row>
        <row r="90769">
          <cell r="A90769">
            <v>60508100306</v>
          </cell>
        </row>
        <row r="90770">
          <cell r="A90770">
            <v>46805262766</v>
          </cell>
        </row>
        <row r="90771">
          <cell r="A90771">
            <v>35205232768</v>
          </cell>
        </row>
        <row r="90772">
          <cell r="A90772">
            <v>43811134210</v>
          </cell>
        </row>
        <row r="90773">
          <cell r="A90773">
            <v>45012180220</v>
          </cell>
        </row>
        <row r="90774">
          <cell r="A90774">
            <v>43703235216</v>
          </cell>
        </row>
        <row r="90775">
          <cell r="A90775">
            <v>43708160216</v>
          </cell>
        </row>
        <row r="90776">
          <cell r="A90776">
            <v>34905152773</v>
          </cell>
        </row>
        <row r="90777">
          <cell r="A90777">
            <v>36005032229</v>
          </cell>
        </row>
        <row r="90778">
          <cell r="A90778">
            <v>33809230230</v>
          </cell>
        </row>
        <row r="90779">
          <cell r="A90779">
            <v>45006072718</v>
          </cell>
        </row>
        <row r="90780">
          <cell r="A90780">
            <v>35305070292</v>
          </cell>
        </row>
        <row r="90781">
          <cell r="A90781">
            <v>44904232238</v>
          </cell>
        </row>
        <row r="90782">
          <cell r="A90782">
            <v>43804233711</v>
          </cell>
        </row>
        <row r="90783">
          <cell r="A90783">
            <v>45209170304</v>
          </cell>
        </row>
        <row r="90784">
          <cell r="A90784">
            <v>44807195712</v>
          </cell>
        </row>
        <row r="90785">
          <cell r="A90785">
            <v>34903155721</v>
          </cell>
        </row>
        <row r="90786">
          <cell r="A90786">
            <v>43706182715</v>
          </cell>
        </row>
        <row r="90787">
          <cell r="A90787">
            <v>42509184226</v>
          </cell>
        </row>
        <row r="90788">
          <cell r="A90788">
            <v>35002130257</v>
          </cell>
        </row>
        <row r="90789">
          <cell r="A90789">
            <v>36703242738</v>
          </cell>
        </row>
        <row r="90790">
          <cell r="A90790">
            <v>35005265719</v>
          </cell>
        </row>
        <row r="90791">
          <cell r="A90791">
            <v>44808176526</v>
          </cell>
        </row>
        <row r="90792">
          <cell r="A90792">
            <v>44408060247</v>
          </cell>
        </row>
        <row r="90793">
          <cell r="A90793">
            <v>43812222721</v>
          </cell>
        </row>
        <row r="90794">
          <cell r="A90794">
            <v>45001012227</v>
          </cell>
        </row>
        <row r="90795">
          <cell r="A90795">
            <v>44006172243</v>
          </cell>
        </row>
        <row r="90796">
          <cell r="A90796">
            <v>44608252753</v>
          </cell>
        </row>
        <row r="90797">
          <cell r="A90797">
            <v>44112046540</v>
          </cell>
        </row>
        <row r="90798">
          <cell r="A90798">
            <v>43907282732</v>
          </cell>
        </row>
        <row r="90799">
          <cell r="A90799">
            <v>50608217072</v>
          </cell>
        </row>
        <row r="90800">
          <cell r="A90800">
            <v>50603267049</v>
          </cell>
        </row>
        <row r="90801">
          <cell r="A90801">
            <v>45008192762</v>
          </cell>
        </row>
        <row r="90802">
          <cell r="A90802">
            <v>33303150030</v>
          </cell>
        </row>
        <row r="90803">
          <cell r="A90803">
            <v>44905062715</v>
          </cell>
        </row>
        <row r="90804">
          <cell r="A90804">
            <v>44208135211</v>
          </cell>
        </row>
        <row r="90805">
          <cell r="A90805">
            <v>44505270319</v>
          </cell>
        </row>
        <row r="90806">
          <cell r="A90806">
            <v>42706245214</v>
          </cell>
        </row>
        <row r="90807">
          <cell r="A90807">
            <v>35005260222</v>
          </cell>
        </row>
        <row r="90808">
          <cell r="A90808">
            <v>34110250360</v>
          </cell>
        </row>
        <row r="90809">
          <cell r="A90809">
            <v>44403080301</v>
          </cell>
        </row>
        <row r="90810">
          <cell r="A90810">
            <v>43809302210</v>
          </cell>
        </row>
        <row r="90811">
          <cell r="A90811">
            <v>43003253716</v>
          </cell>
        </row>
        <row r="90812">
          <cell r="A90812">
            <v>44103054238</v>
          </cell>
        </row>
        <row r="90813">
          <cell r="A90813">
            <v>44305262714</v>
          </cell>
        </row>
        <row r="90814">
          <cell r="A90814">
            <v>35005010263</v>
          </cell>
        </row>
        <row r="90815">
          <cell r="A90815">
            <v>45211142231</v>
          </cell>
        </row>
        <row r="90816">
          <cell r="A90816">
            <v>51401120099</v>
          </cell>
        </row>
        <row r="90817">
          <cell r="A90817">
            <v>34108250351</v>
          </cell>
        </row>
        <row r="90818">
          <cell r="A90818">
            <v>35709090043</v>
          </cell>
        </row>
        <row r="90819">
          <cell r="A90819">
            <v>44503032743</v>
          </cell>
        </row>
        <row r="90820">
          <cell r="A90820">
            <v>35001040286</v>
          </cell>
        </row>
        <row r="90821">
          <cell r="A90821">
            <v>44003162210</v>
          </cell>
        </row>
        <row r="90822">
          <cell r="A90822">
            <v>42908100211</v>
          </cell>
        </row>
        <row r="90823">
          <cell r="A90823">
            <v>51107110080</v>
          </cell>
        </row>
        <row r="90824">
          <cell r="A90824">
            <v>51301160208</v>
          </cell>
        </row>
        <row r="90825">
          <cell r="A90825">
            <v>46508235219</v>
          </cell>
        </row>
        <row r="90826">
          <cell r="A90826">
            <v>34905240299</v>
          </cell>
        </row>
        <row r="90827">
          <cell r="A90827">
            <v>42803280027</v>
          </cell>
        </row>
        <row r="90828">
          <cell r="A90828">
            <v>44008152751</v>
          </cell>
        </row>
        <row r="90829">
          <cell r="A90829">
            <v>44110272716</v>
          </cell>
        </row>
        <row r="90830">
          <cell r="A90830">
            <v>36001012250</v>
          </cell>
        </row>
        <row r="90831">
          <cell r="A90831">
            <v>34602270023</v>
          </cell>
        </row>
        <row r="90832">
          <cell r="A90832">
            <v>34904150251</v>
          </cell>
        </row>
        <row r="90833">
          <cell r="A90833">
            <v>44108247019</v>
          </cell>
        </row>
        <row r="90834">
          <cell r="A90834">
            <v>34509160336</v>
          </cell>
        </row>
        <row r="90835">
          <cell r="A90835">
            <v>44603102241</v>
          </cell>
        </row>
        <row r="90836">
          <cell r="A90836">
            <v>45105254937</v>
          </cell>
        </row>
        <row r="90837">
          <cell r="A90837">
            <v>43509105213</v>
          </cell>
        </row>
        <row r="90838">
          <cell r="A90838">
            <v>35403192211</v>
          </cell>
        </row>
        <row r="90839">
          <cell r="A90839">
            <v>45412170312</v>
          </cell>
        </row>
        <row r="90840">
          <cell r="A90840">
            <v>33301294717</v>
          </cell>
        </row>
        <row r="90841">
          <cell r="A90841">
            <v>34006136529</v>
          </cell>
        </row>
        <row r="90842">
          <cell r="A90842">
            <v>43312026029</v>
          </cell>
        </row>
        <row r="90843">
          <cell r="A90843">
            <v>42904014910</v>
          </cell>
        </row>
        <row r="90844">
          <cell r="A90844">
            <v>50701302740</v>
          </cell>
        </row>
        <row r="90845">
          <cell r="A90845">
            <v>44009062713</v>
          </cell>
        </row>
        <row r="90846">
          <cell r="A90846">
            <v>34207204226</v>
          </cell>
        </row>
        <row r="90847">
          <cell r="A90847">
            <v>33303130278</v>
          </cell>
        </row>
        <row r="90848">
          <cell r="A90848">
            <v>34908160354</v>
          </cell>
        </row>
        <row r="90849">
          <cell r="A90849">
            <v>43807223717</v>
          </cell>
        </row>
        <row r="90850">
          <cell r="A90850">
            <v>44310063722</v>
          </cell>
        </row>
        <row r="90851">
          <cell r="A90851">
            <v>44703294916</v>
          </cell>
        </row>
        <row r="90852">
          <cell r="A90852">
            <v>45411100019</v>
          </cell>
        </row>
        <row r="90853">
          <cell r="A90853">
            <v>34607272216</v>
          </cell>
        </row>
        <row r="90854">
          <cell r="A90854">
            <v>44511270216</v>
          </cell>
        </row>
        <row r="90855">
          <cell r="A90855">
            <v>35703232243</v>
          </cell>
        </row>
        <row r="90856">
          <cell r="A90856">
            <v>45304143710</v>
          </cell>
        </row>
        <row r="90857">
          <cell r="A90857">
            <v>33107254917</v>
          </cell>
        </row>
        <row r="90858">
          <cell r="A90858">
            <v>44811095724</v>
          </cell>
        </row>
        <row r="90859">
          <cell r="A90859">
            <v>44205062710</v>
          </cell>
        </row>
        <row r="90860">
          <cell r="A90860">
            <v>34408292218</v>
          </cell>
        </row>
        <row r="90861">
          <cell r="A90861">
            <v>43804122216</v>
          </cell>
        </row>
        <row r="90862">
          <cell r="A90862">
            <v>43707080274</v>
          </cell>
        </row>
        <row r="90863">
          <cell r="A90863">
            <v>35005266019</v>
          </cell>
        </row>
        <row r="90864">
          <cell r="A90864">
            <v>34501242239</v>
          </cell>
        </row>
        <row r="90865">
          <cell r="A90865">
            <v>45103050252</v>
          </cell>
        </row>
        <row r="90866">
          <cell r="A90866">
            <v>45801100289</v>
          </cell>
        </row>
        <row r="90867">
          <cell r="A90867">
            <v>43708145216</v>
          </cell>
        </row>
        <row r="90868">
          <cell r="A90868">
            <v>43802152297</v>
          </cell>
        </row>
        <row r="90869">
          <cell r="A90869">
            <v>60803182213</v>
          </cell>
        </row>
        <row r="90870">
          <cell r="A90870">
            <v>45106172716</v>
          </cell>
        </row>
        <row r="90871">
          <cell r="A90871">
            <v>44207036012</v>
          </cell>
        </row>
        <row r="90872">
          <cell r="A90872">
            <v>44009025223</v>
          </cell>
        </row>
        <row r="90873">
          <cell r="A90873">
            <v>44909106518</v>
          </cell>
        </row>
        <row r="90874">
          <cell r="A90874">
            <v>43609054716</v>
          </cell>
        </row>
        <row r="90875">
          <cell r="A90875">
            <v>45104180234</v>
          </cell>
        </row>
        <row r="90876">
          <cell r="A90876">
            <v>45103192214</v>
          </cell>
        </row>
        <row r="90877">
          <cell r="A90877">
            <v>43602200126</v>
          </cell>
        </row>
        <row r="90878">
          <cell r="A90878">
            <v>51010070517</v>
          </cell>
        </row>
        <row r="90879">
          <cell r="A90879">
            <v>43908190276</v>
          </cell>
        </row>
        <row r="90880">
          <cell r="A90880">
            <v>44109032717</v>
          </cell>
        </row>
        <row r="90881">
          <cell r="A90881">
            <v>44501012284</v>
          </cell>
        </row>
        <row r="90882">
          <cell r="A90882">
            <v>45706210291</v>
          </cell>
        </row>
        <row r="90883">
          <cell r="A90883">
            <v>35411112215</v>
          </cell>
        </row>
        <row r="90884">
          <cell r="A90884">
            <v>50005193743</v>
          </cell>
        </row>
        <row r="90885">
          <cell r="A90885">
            <v>44004050296</v>
          </cell>
        </row>
        <row r="90886">
          <cell r="A90886">
            <v>44807092236</v>
          </cell>
        </row>
        <row r="90887">
          <cell r="A90887">
            <v>44303020235</v>
          </cell>
        </row>
        <row r="90888">
          <cell r="A90888">
            <v>51103283715</v>
          </cell>
        </row>
        <row r="90889">
          <cell r="A90889">
            <v>42906014234</v>
          </cell>
        </row>
        <row r="90890">
          <cell r="A90890">
            <v>44504122758</v>
          </cell>
        </row>
        <row r="90891">
          <cell r="A90891">
            <v>43812252219</v>
          </cell>
        </row>
        <row r="90892">
          <cell r="A90892">
            <v>34412230211</v>
          </cell>
        </row>
        <row r="90893">
          <cell r="A90893">
            <v>50907103728</v>
          </cell>
        </row>
        <row r="90894">
          <cell r="A90894">
            <v>60710037018</v>
          </cell>
        </row>
        <row r="90895">
          <cell r="A90895">
            <v>51205252743</v>
          </cell>
        </row>
        <row r="90896">
          <cell r="A90896">
            <v>60204296012</v>
          </cell>
        </row>
        <row r="90897">
          <cell r="A90897">
            <v>43608252718</v>
          </cell>
        </row>
        <row r="90898">
          <cell r="A90898">
            <v>45409302213</v>
          </cell>
        </row>
        <row r="90899">
          <cell r="A90899">
            <v>34911105713</v>
          </cell>
        </row>
        <row r="90900">
          <cell r="A90900">
            <v>45203102710</v>
          </cell>
        </row>
        <row r="90901">
          <cell r="A90901">
            <v>34903185219</v>
          </cell>
        </row>
        <row r="90902">
          <cell r="A90902">
            <v>61406130131</v>
          </cell>
        </row>
        <row r="90903">
          <cell r="A90903">
            <v>61205032816</v>
          </cell>
        </row>
        <row r="90904">
          <cell r="A90904">
            <v>44008224229</v>
          </cell>
        </row>
        <row r="90905">
          <cell r="A90905">
            <v>61204242754</v>
          </cell>
        </row>
        <row r="90906">
          <cell r="A90906">
            <v>43906030022</v>
          </cell>
        </row>
        <row r="90907">
          <cell r="A90907">
            <v>51011072734</v>
          </cell>
        </row>
        <row r="90908">
          <cell r="A90908">
            <v>44808190275</v>
          </cell>
        </row>
        <row r="90909">
          <cell r="A90909">
            <v>43308200310</v>
          </cell>
        </row>
        <row r="90910">
          <cell r="A90910">
            <v>51011230517</v>
          </cell>
        </row>
        <row r="90911">
          <cell r="A90911">
            <v>51305260149</v>
          </cell>
        </row>
        <row r="90912">
          <cell r="A90912">
            <v>35205116518</v>
          </cell>
        </row>
        <row r="90913">
          <cell r="A90913">
            <v>43603293718</v>
          </cell>
        </row>
        <row r="90914">
          <cell r="A90914">
            <v>44809032782</v>
          </cell>
        </row>
        <row r="90915">
          <cell r="A90915">
            <v>45305022764</v>
          </cell>
        </row>
        <row r="90916">
          <cell r="A90916">
            <v>51309090014</v>
          </cell>
        </row>
        <row r="90917">
          <cell r="A90917">
            <v>44905312235</v>
          </cell>
        </row>
        <row r="90918">
          <cell r="A90918">
            <v>44901190341</v>
          </cell>
        </row>
        <row r="90919">
          <cell r="A90919">
            <v>60607010262</v>
          </cell>
        </row>
        <row r="90920">
          <cell r="A90920">
            <v>45011260237</v>
          </cell>
        </row>
        <row r="90921">
          <cell r="A90921">
            <v>48003140320</v>
          </cell>
        </row>
        <row r="90922">
          <cell r="A90922">
            <v>44205120346</v>
          </cell>
        </row>
        <row r="90923">
          <cell r="A90923">
            <v>34207212217</v>
          </cell>
        </row>
        <row r="90924">
          <cell r="A90924">
            <v>34503246510</v>
          </cell>
        </row>
        <row r="90925">
          <cell r="A90925">
            <v>35207195717</v>
          </cell>
        </row>
        <row r="90926">
          <cell r="A90926">
            <v>45106292235</v>
          </cell>
        </row>
        <row r="90927">
          <cell r="A90927">
            <v>34606202239</v>
          </cell>
        </row>
        <row r="90928">
          <cell r="A90928">
            <v>34507010329</v>
          </cell>
        </row>
        <row r="90929">
          <cell r="A90929">
            <v>50108302724</v>
          </cell>
        </row>
        <row r="90930">
          <cell r="A90930">
            <v>35204232763</v>
          </cell>
        </row>
        <row r="90931">
          <cell r="A90931">
            <v>44606023718</v>
          </cell>
        </row>
        <row r="90932">
          <cell r="A90932">
            <v>44509170355</v>
          </cell>
        </row>
        <row r="90933">
          <cell r="A90933">
            <v>35204122238</v>
          </cell>
        </row>
        <row r="90934">
          <cell r="A90934">
            <v>43402272738</v>
          </cell>
        </row>
        <row r="90935">
          <cell r="A90935">
            <v>44004152220</v>
          </cell>
        </row>
        <row r="90936">
          <cell r="A90936">
            <v>32702042234</v>
          </cell>
        </row>
        <row r="90937">
          <cell r="A90937">
            <v>43706160272</v>
          </cell>
        </row>
        <row r="90938">
          <cell r="A90938">
            <v>34305162738</v>
          </cell>
        </row>
        <row r="90939">
          <cell r="A90939">
            <v>35810196516</v>
          </cell>
        </row>
        <row r="90940">
          <cell r="A90940">
            <v>44712082227</v>
          </cell>
        </row>
        <row r="90941">
          <cell r="A90941">
            <v>60205117029</v>
          </cell>
        </row>
        <row r="90942">
          <cell r="A90942">
            <v>35006156011</v>
          </cell>
        </row>
        <row r="90943">
          <cell r="A90943">
            <v>44007122736</v>
          </cell>
        </row>
        <row r="90944">
          <cell r="A90944">
            <v>36404292776</v>
          </cell>
        </row>
        <row r="90945">
          <cell r="A90945">
            <v>44404140339</v>
          </cell>
        </row>
        <row r="90946">
          <cell r="A90946">
            <v>35105210321</v>
          </cell>
        </row>
        <row r="90947">
          <cell r="A90947">
            <v>33509135712</v>
          </cell>
        </row>
        <row r="90948">
          <cell r="A90948">
            <v>61003047019</v>
          </cell>
        </row>
        <row r="90949">
          <cell r="A90949">
            <v>50906172731</v>
          </cell>
        </row>
        <row r="90950">
          <cell r="A90950">
            <v>35301114932</v>
          </cell>
        </row>
        <row r="90951">
          <cell r="A90951">
            <v>35203030316</v>
          </cell>
        </row>
        <row r="90952">
          <cell r="A90952">
            <v>44603203723</v>
          </cell>
        </row>
        <row r="90953">
          <cell r="A90953">
            <v>44408263718</v>
          </cell>
        </row>
        <row r="90954">
          <cell r="A90954">
            <v>33212032240</v>
          </cell>
        </row>
        <row r="90955">
          <cell r="A90955">
            <v>44710250367</v>
          </cell>
        </row>
        <row r="90956">
          <cell r="A90956">
            <v>44108092242</v>
          </cell>
        </row>
        <row r="90957">
          <cell r="A90957">
            <v>33310142235</v>
          </cell>
        </row>
        <row r="90958">
          <cell r="A90958">
            <v>45207163725</v>
          </cell>
        </row>
        <row r="90959">
          <cell r="A90959">
            <v>43508012251</v>
          </cell>
        </row>
        <row r="90960">
          <cell r="A90960">
            <v>34610096524</v>
          </cell>
        </row>
        <row r="90961">
          <cell r="A90961">
            <v>43504272219</v>
          </cell>
        </row>
        <row r="90962">
          <cell r="A90962">
            <v>43607053713</v>
          </cell>
        </row>
        <row r="90963">
          <cell r="A90963">
            <v>34605122721</v>
          </cell>
        </row>
        <row r="90964">
          <cell r="A90964">
            <v>35205280275</v>
          </cell>
        </row>
        <row r="90965">
          <cell r="A90965">
            <v>44205150378</v>
          </cell>
        </row>
        <row r="90966">
          <cell r="A90966">
            <v>45105032264</v>
          </cell>
        </row>
        <row r="90967">
          <cell r="A90967">
            <v>44210016512</v>
          </cell>
        </row>
        <row r="90968">
          <cell r="A90968">
            <v>44101130298</v>
          </cell>
        </row>
        <row r="90969">
          <cell r="A90969">
            <v>44109150373</v>
          </cell>
        </row>
        <row r="90970">
          <cell r="A90970">
            <v>36506160260</v>
          </cell>
        </row>
        <row r="90971">
          <cell r="A90971">
            <v>61611090108</v>
          </cell>
        </row>
        <row r="90972">
          <cell r="A90972">
            <v>44408243715</v>
          </cell>
        </row>
        <row r="90973">
          <cell r="A90973">
            <v>35811280026</v>
          </cell>
        </row>
        <row r="90974">
          <cell r="A90974">
            <v>35305036028</v>
          </cell>
        </row>
        <row r="90975">
          <cell r="A90975">
            <v>45106022262</v>
          </cell>
        </row>
        <row r="90976">
          <cell r="A90976">
            <v>50206027012</v>
          </cell>
        </row>
        <row r="90977">
          <cell r="A90977">
            <v>43404250252</v>
          </cell>
        </row>
        <row r="90978">
          <cell r="A90978">
            <v>43411090047</v>
          </cell>
        </row>
        <row r="90979">
          <cell r="A90979">
            <v>47208270211</v>
          </cell>
        </row>
        <row r="90980">
          <cell r="A90980">
            <v>44805282776</v>
          </cell>
        </row>
        <row r="90981">
          <cell r="A90981">
            <v>45106053715</v>
          </cell>
        </row>
        <row r="90982">
          <cell r="A90982">
            <v>44110240309</v>
          </cell>
        </row>
        <row r="90983">
          <cell r="A90983">
            <v>45310180415</v>
          </cell>
        </row>
        <row r="90984">
          <cell r="A90984">
            <v>44606060254</v>
          </cell>
        </row>
        <row r="90985">
          <cell r="A90985">
            <v>50504060833</v>
          </cell>
        </row>
        <row r="90986">
          <cell r="A90986">
            <v>44708093725</v>
          </cell>
        </row>
        <row r="90987">
          <cell r="A90987">
            <v>43203012239</v>
          </cell>
        </row>
        <row r="90988">
          <cell r="A90988">
            <v>47101055710</v>
          </cell>
        </row>
        <row r="90989">
          <cell r="A90989">
            <v>32801110234</v>
          </cell>
        </row>
        <row r="90990">
          <cell r="A90990">
            <v>44304092718</v>
          </cell>
        </row>
        <row r="90991">
          <cell r="A90991">
            <v>35711070015</v>
          </cell>
        </row>
        <row r="90992">
          <cell r="A90992">
            <v>44005093722</v>
          </cell>
        </row>
        <row r="90993">
          <cell r="A90993">
            <v>44004280274</v>
          </cell>
        </row>
        <row r="90994">
          <cell r="A90994">
            <v>45212132232</v>
          </cell>
        </row>
        <row r="90995">
          <cell r="A90995">
            <v>35110126523</v>
          </cell>
        </row>
        <row r="90996">
          <cell r="A90996">
            <v>43901122219</v>
          </cell>
        </row>
        <row r="90997">
          <cell r="A90997">
            <v>50607126811</v>
          </cell>
        </row>
        <row r="90998">
          <cell r="A90998">
            <v>44905202756</v>
          </cell>
        </row>
        <row r="90999">
          <cell r="A90999">
            <v>44801310305</v>
          </cell>
        </row>
        <row r="91000">
          <cell r="A91000">
            <v>44906095715</v>
          </cell>
        </row>
        <row r="91001">
          <cell r="A91001">
            <v>45701272236</v>
          </cell>
        </row>
        <row r="91002">
          <cell r="A91002">
            <v>50706114721</v>
          </cell>
        </row>
        <row r="91003">
          <cell r="A91003">
            <v>44910022748</v>
          </cell>
        </row>
        <row r="91004">
          <cell r="A91004">
            <v>44605132730</v>
          </cell>
        </row>
        <row r="91005">
          <cell r="A91005">
            <v>45501106022</v>
          </cell>
        </row>
        <row r="91006">
          <cell r="A91006">
            <v>43802020298</v>
          </cell>
        </row>
        <row r="91007">
          <cell r="A91007">
            <v>44704022714</v>
          </cell>
        </row>
        <row r="91008">
          <cell r="A91008">
            <v>35405040263</v>
          </cell>
        </row>
        <row r="91009">
          <cell r="A91009">
            <v>50904072759</v>
          </cell>
        </row>
        <row r="91010">
          <cell r="A91010">
            <v>44906272711</v>
          </cell>
        </row>
        <row r="91011">
          <cell r="A91011">
            <v>43611044913</v>
          </cell>
        </row>
        <row r="91012">
          <cell r="A91012">
            <v>34704140216</v>
          </cell>
        </row>
        <row r="91013">
          <cell r="A91013">
            <v>35410192712</v>
          </cell>
        </row>
        <row r="91014">
          <cell r="A91014">
            <v>34912230215</v>
          </cell>
        </row>
        <row r="91015">
          <cell r="A91015">
            <v>35408192214</v>
          </cell>
        </row>
        <row r="91016">
          <cell r="A91016">
            <v>43705040301</v>
          </cell>
        </row>
        <row r="91017">
          <cell r="A91017">
            <v>35412192711</v>
          </cell>
        </row>
        <row r="91018">
          <cell r="A91018">
            <v>43911060273</v>
          </cell>
        </row>
        <row r="91019">
          <cell r="A91019">
            <v>44504250224</v>
          </cell>
        </row>
        <row r="91020">
          <cell r="A91020">
            <v>45411272220</v>
          </cell>
        </row>
        <row r="91021">
          <cell r="A91021">
            <v>33407163715</v>
          </cell>
        </row>
        <row r="91022">
          <cell r="A91022">
            <v>34109050268</v>
          </cell>
        </row>
        <row r="91023">
          <cell r="A91023">
            <v>42911132217</v>
          </cell>
        </row>
        <row r="91024">
          <cell r="A91024">
            <v>44110296010</v>
          </cell>
        </row>
        <row r="91025">
          <cell r="A91025">
            <v>45211096019</v>
          </cell>
        </row>
        <row r="91026">
          <cell r="A91026">
            <v>33704302225</v>
          </cell>
        </row>
        <row r="91027">
          <cell r="A91027">
            <v>43309140250</v>
          </cell>
        </row>
        <row r="91028">
          <cell r="A91028">
            <v>37907090021</v>
          </cell>
        </row>
        <row r="91029">
          <cell r="A91029">
            <v>60704262715</v>
          </cell>
        </row>
        <row r="91030">
          <cell r="A91030">
            <v>34705242766</v>
          </cell>
        </row>
        <row r="91031">
          <cell r="A91031">
            <v>35807262729</v>
          </cell>
        </row>
        <row r="91032">
          <cell r="A91032">
            <v>45805242772</v>
          </cell>
        </row>
        <row r="91033">
          <cell r="A91033">
            <v>34604114246</v>
          </cell>
        </row>
        <row r="91034">
          <cell r="A91034">
            <v>44703184914</v>
          </cell>
        </row>
        <row r="91035">
          <cell r="A91035">
            <v>34702196528</v>
          </cell>
        </row>
        <row r="91036">
          <cell r="A91036">
            <v>44112205712</v>
          </cell>
        </row>
        <row r="91037">
          <cell r="A91037">
            <v>60607284234</v>
          </cell>
        </row>
        <row r="91038">
          <cell r="A91038">
            <v>44806202235</v>
          </cell>
        </row>
        <row r="91039">
          <cell r="A91039">
            <v>36201252230</v>
          </cell>
        </row>
        <row r="91040">
          <cell r="A91040">
            <v>50003142244</v>
          </cell>
        </row>
        <row r="91041">
          <cell r="A91041">
            <v>34904260307</v>
          </cell>
        </row>
        <row r="91042">
          <cell r="A91042">
            <v>33601274712</v>
          </cell>
        </row>
        <row r="91043">
          <cell r="A91043">
            <v>44011246511</v>
          </cell>
        </row>
        <row r="91044">
          <cell r="A91044">
            <v>44109206021</v>
          </cell>
        </row>
        <row r="91045">
          <cell r="A91045">
            <v>35205303717</v>
          </cell>
        </row>
        <row r="91046">
          <cell r="A91046">
            <v>44103205212</v>
          </cell>
        </row>
        <row r="91047">
          <cell r="A91047">
            <v>43312302227</v>
          </cell>
        </row>
        <row r="91048">
          <cell r="A91048">
            <v>44112132224</v>
          </cell>
        </row>
        <row r="91049">
          <cell r="A91049">
            <v>44105042225</v>
          </cell>
        </row>
        <row r="91050">
          <cell r="A91050">
            <v>44808223713</v>
          </cell>
        </row>
        <row r="91051">
          <cell r="A91051">
            <v>33312012719</v>
          </cell>
        </row>
        <row r="91052">
          <cell r="A91052">
            <v>50505102764</v>
          </cell>
        </row>
        <row r="91053">
          <cell r="A91053">
            <v>44803282221</v>
          </cell>
        </row>
        <row r="91054">
          <cell r="A91054">
            <v>44812112214</v>
          </cell>
        </row>
        <row r="91055">
          <cell r="A91055">
            <v>50506036510</v>
          </cell>
        </row>
        <row r="91056">
          <cell r="A91056">
            <v>33901012216</v>
          </cell>
        </row>
        <row r="91057">
          <cell r="A91057">
            <v>50502022757</v>
          </cell>
        </row>
        <row r="91058">
          <cell r="A91058">
            <v>34206113715</v>
          </cell>
        </row>
        <row r="91059">
          <cell r="A91059">
            <v>43810202232</v>
          </cell>
        </row>
        <row r="91060">
          <cell r="A91060">
            <v>45211164217</v>
          </cell>
        </row>
        <row r="91061">
          <cell r="A91061">
            <v>60803186818</v>
          </cell>
        </row>
        <row r="91062">
          <cell r="A91062">
            <v>44906210393</v>
          </cell>
        </row>
        <row r="91063">
          <cell r="A91063">
            <v>43706102246</v>
          </cell>
        </row>
        <row r="91064">
          <cell r="A91064">
            <v>43605194218</v>
          </cell>
        </row>
        <row r="91065">
          <cell r="A91065">
            <v>35005054246</v>
          </cell>
        </row>
        <row r="91066">
          <cell r="A91066">
            <v>35201026532</v>
          </cell>
        </row>
        <row r="91067">
          <cell r="A91067">
            <v>50606227047</v>
          </cell>
        </row>
        <row r="91068">
          <cell r="A91068">
            <v>34804262233</v>
          </cell>
        </row>
        <row r="91069">
          <cell r="A91069">
            <v>46003070330</v>
          </cell>
        </row>
        <row r="91070">
          <cell r="A91070">
            <v>35408290226</v>
          </cell>
        </row>
        <row r="91071">
          <cell r="A91071">
            <v>34005026511</v>
          </cell>
        </row>
        <row r="91072">
          <cell r="A91072">
            <v>34904150295</v>
          </cell>
        </row>
        <row r="91073">
          <cell r="A91073">
            <v>51112300031</v>
          </cell>
        </row>
        <row r="91074">
          <cell r="A91074">
            <v>51405300203</v>
          </cell>
        </row>
        <row r="91075">
          <cell r="A91075">
            <v>43103222723</v>
          </cell>
        </row>
        <row r="91076">
          <cell r="A91076">
            <v>43911220366</v>
          </cell>
        </row>
        <row r="91077">
          <cell r="A91077">
            <v>45703092302</v>
          </cell>
        </row>
        <row r="91078">
          <cell r="A91078">
            <v>45211303713</v>
          </cell>
        </row>
        <row r="91079">
          <cell r="A91079">
            <v>34112122717</v>
          </cell>
        </row>
        <row r="91080">
          <cell r="A91080">
            <v>33102144229</v>
          </cell>
        </row>
        <row r="91081">
          <cell r="A91081">
            <v>43706132234</v>
          </cell>
        </row>
        <row r="91082">
          <cell r="A91082">
            <v>34812250313</v>
          </cell>
        </row>
        <row r="91083">
          <cell r="A91083">
            <v>33810215215</v>
          </cell>
        </row>
        <row r="91084">
          <cell r="A91084">
            <v>44402274213</v>
          </cell>
        </row>
        <row r="91085">
          <cell r="A91085">
            <v>35405092237</v>
          </cell>
        </row>
        <row r="91086">
          <cell r="A91086">
            <v>43001152224</v>
          </cell>
        </row>
        <row r="91087">
          <cell r="A91087">
            <v>61708040216</v>
          </cell>
        </row>
        <row r="91088">
          <cell r="A91088">
            <v>35204210276</v>
          </cell>
        </row>
        <row r="91089">
          <cell r="A91089">
            <v>43807106024</v>
          </cell>
        </row>
        <row r="91090">
          <cell r="A91090">
            <v>45008062710</v>
          </cell>
        </row>
        <row r="91091">
          <cell r="A91091">
            <v>43702240342</v>
          </cell>
        </row>
        <row r="91092">
          <cell r="A91092">
            <v>34807074716</v>
          </cell>
        </row>
        <row r="91093">
          <cell r="A91093">
            <v>33003202215</v>
          </cell>
        </row>
        <row r="91094">
          <cell r="A91094">
            <v>36605264219</v>
          </cell>
        </row>
        <row r="91095">
          <cell r="A91095">
            <v>43610032232</v>
          </cell>
        </row>
        <row r="91096">
          <cell r="A91096">
            <v>35104095726</v>
          </cell>
        </row>
        <row r="91097">
          <cell r="A91097">
            <v>42910202230</v>
          </cell>
        </row>
        <row r="91098">
          <cell r="A91098">
            <v>50501054222</v>
          </cell>
        </row>
        <row r="91099">
          <cell r="A91099">
            <v>45011020299</v>
          </cell>
        </row>
        <row r="91100">
          <cell r="A91100">
            <v>45305010229</v>
          </cell>
        </row>
        <row r="91101">
          <cell r="A91101">
            <v>39505176522</v>
          </cell>
        </row>
        <row r="91102">
          <cell r="A91102">
            <v>61605210015</v>
          </cell>
        </row>
        <row r="91103">
          <cell r="A91103">
            <v>44904143715</v>
          </cell>
        </row>
        <row r="91104">
          <cell r="A91104">
            <v>33903126510</v>
          </cell>
        </row>
        <row r="91105">
          <cell r="A91105">
            <v>43807164910</v>
          </cell>
        </row>
        <row r="91106">
          <cell r="A91106">
            <v>44611086512</v>
          </cell>
        </row>
        <row r="91107">
          <cell r="A91107">
            <v>43709172211</v>
          </cell>
        </row>
        <row r="91108">
          <cell r="A91108">
            <v>35406282726</v>
          </cell>
        </row>
        <row r="91109">
          <cell r="A91109">
            <v>44404085215</v>
          </cell>
        </row>
        <row r="91110">
          <cell r="A91110">
            <v>33111194219</v>
          </cell>
        </row>
        <row r="91111">
          <cell r="A91111">
            <v>35312240228</v>
          </cell>
        </row>
        <row r="91112">
          <cell r="A91112">
            <v>34502182222</v>
          </cell>
        </row>
        <row r="91113">
          <cell r="A91113">
            <v>37810182743</v>
          </cell>
        </row>
        <row r="91114">
          <cell r="A91114">
            <v>44808260282</v>
          </cell>
        </row>
        <row r="91115">
          <cell r="A91115">
            <v>43811202295</v>
          </cell>
        </row>
        <row r="91116">
          <cell r="A91116">
            <v>44207104711</v>
          </cell>
        </row>
        <row r="91117">
          <cell r="A91117">
            <v>43301100237</v>
          </cell>
        </row>
        <row r="91118">
          <cell r="A91118">
            <v>51107132730</v>
          </cell>
        </row>
        <row r="91119">
          <cell r="A91119">
            <v>43303234719</v>
          </cell>
        </row>
        <row r="91120">
          <cell r="A91120">
            <v>35005172718</v>
          </cell>
        </row>
        <row r="91121">
          <cell r="A91121">
            <v>44111072742</v>
          </cell>
        </row>
        <row r="91122">
          <cell r="A91122">
            <v>43112062716</v>
          </cell>
        </row>
        <row r="91123">
          <cell r="A91123">
            <v>45402234710</v>
          </cell>
        </row>
        <row r="91124">
          <cell r="A91124">
            <v>37804093724</v>
          </cell>
        </row>
        <row r="91125">
          <cell r="A91125">
            <v>44212316518</v>
          </cell>
        </row>
        <row r="91126">
          <cell r="A91126">
            <v>44503090287</v>
          </cell>
        </row>
        <row r="91127">
          <cell r="A91127">
            <v>34603144719</v>
          </cell>
        </row>
        <row r="91128">
          <cell r="A91128">
            <v>42908022714</v>
          </cell>
        </row>
        <row r="91129">
          <cell r="A91129">
            <v>43403272756</v>
          </cell>
        </row>
        <row r="91130">
          <cell r="A91130">
            <v>33901173718</v>
          </cell>
        </row>
        <row r="91131">
          <cell r="A91131">
            <v>47005132761</v>
          </cell>
        </row>
        <row r="91132">
          <cell r="A91132">
            <v>43306252754</v>
          </cell>
        </row>
        <row r="91133">
          <cell r="A91133">
            <v>44507252712</v>
          </cell>
        </row>
        <row r="91134">
          <cell r="A91134">
            <v>34509206522</v>
          </cell>
        </row>
        <row r="91135">
          <cell r="A91135">
            <v>38608102763</v>
          </cell>
        </row>
        <row r="91136">
          <cell r="A91136">
            <v>34905302739</v>
          </cell>
        </row>
        <row r="91137">
          <cell r="A91137">
            <v>45407122216</v>
          </cell>
        </row>
        <row r="91138">
          <cell r="A91138">
            <v>45212104921</v>
          </cell>
        </row>
        <row r="91139">
          <cell r="A91139">
            <v>37006225232</v>
          </cell>
        </row>
        <row r="91140">
          <cell r="A91140">
            <v>50201130010</v>
          </cell>
        </row>
        <row r="91141">
          <cell r="A91141">
            <v>44908140330</v>
          </cell>
        </row>
        <row r="91142">
          <cell r="A91142">
            <v>35105040287</v>
          </cell>
        </row>
        <row r="91143">
          <cell r="A91143">
            <v>34508034216</v>
          </cell>
        </row>
        <row r="91144">
          <cell r="A91144">
            <v>35810146536</v>
          </cell>
        </row>
        <row r="91145">
          <cell r="A91145">
            <v>50807204913</v>
          </cell>
        </row>
        <row r="91146">
          <cell r="A91146">
            <v>45301214212</v>
          </cell>
        </row>
        <row r="91147">
          <cell r="A91147">
            <v>44302070232</v>
          </cell>
        </row>
        <row r="91148">
          <cell r="A91148">
            <v>44502256512</v>
          </cell>
        </row>
        <row r="91149">
          <cell r="A91149">
            <v>33508165216</v>
          </cell>
        </row>
        <row r="91150">
          <cell r="A91150">
            <v>45301172774</v>
          </cell>
        </row>
        <row r="91151">
          <cell r="A91151">
            <v>33910190241</v>
          </cell>
        </row>
        <row r="91152">
          <cell r="A91152">
            <v>44609220286</v>
          </cell>
        </row>
        <row r="91153">
          <cell r="A91153">
            <v>34905170226</v>
          </cell>
        </row>
        <row r="91154">
          <cell r="A91154">
            <v>35204212760</v>
          </cell>
        </row>
        <row r="91155">
          <cell r="A91155">
            <v>34112176522</v>
          </cell>
        </row>
        <row r="91156">
          <cell r="A91156">
            <v>46509100289</v>
          </cell>
        </row>
        <row r="91157">
          <cell r="A91157">
            <v>44705272744</v>
          </cell>
        </row>
        <row r="91158">
          <cell r="A91158">
            <v>44601066015</v>
          </cell>
        </row>
        <row r="91159">
          <cell r="A91159">
            <v>43904204917</v>
          </cell>
        </row>
        <row r="91160">
          <cell r="A91160">
            <v>44705140418</v>
          </cell>
        </row>
        <row r="91161">
          <cell r="A91161">
            <v>44312220246</v>
          </cell>
        </row>
        <row r="91162">
          <cell r="A91162">
            <v>35205313724</v>
          </cell>
        </row>
        <row r="91163">
          <cell r="A91163">
            <v>33409294226</v>
          </cell>
        </row>
        <row r="91164">
          <cell r="A91164">
            <v>44407142740</v>
          </cell>
        </row>
        <row r="91165">
          <cell r="A91165">
            <v>45103156022</v>
          </cell>
        </row>
        <row r="91166">
          <cell r="A91166">
            <v>44306172731</v>
          </cell>
        </row>
        <row r="91167">
          <cell r="A91167">
            <v>43603010344</v>
          </cell>
        </row>
        <row r="91168">
          <cell r="A91168">
            <v>45110190253</v>
          </cell>
        </row>
        <row r="91169">
          <cell r="A91169">
            <v>43412282245</v>
          </cell>
        </row>
        <row r="91170">
          <cell r="A91170">
            <v>35205010236</v>
          </cell>
        </row>
        <row r="91171">
          <cell r="A91171">
            <v>34906043739</v>
          </cell>
        </row>
        <row r="91172">
          <cell r="A91172">
            <v>33405010293</v>
          </cell>
        </row>
        <row r="91173">
          <cell r="A91173">
            <v>50612267081</v>
          </cell>
        </row>
        <row r="91174">
          <cell r="A91174">
            <v>43607255715</v>
          </cell>
        </row>
        <row r="91175">
          <cell r="A91175">
            <v>44407240305</v>
          </cell>
        </row>
        <row r="91176">
          <cell r="A91176">
            <v>44906055716</v>
          </cell>
        </row>
        <row r="91177">
          <cell r="A91177">
            <v>34703065215</v>
          </cell>
        </row>
        <row r="91178">
          <cell r="A91178">
            <v>45304234227</v>
          </cell>
        </row>
        <row r="91179">
          <cell r="A91179">
            <v>42801120329</v>
          </cell>
        </row>
        <row r="91180">
          <cell r="A91180">
            <v>60712202722</v>
          </cell>
        </row>
        <row r="91181">
          <cell r="A91181">
            <v>43908302753</v>
          </cell>
        </row>
        <row r="91182">
          <cell r="A91182">
            <v>45212112727</v>
          </cell>
        </row>
        <row r="91183">
          <cell r="A91183">
            <v>42712070342</v>
          </cell>
        </row>
        <row r="91184">
          <cell r="A91184">
            <v>43903020240</v>
          </cell>
        </row>
        <row r="91185">
          <cell r="A91185">
            <v>43908222238</v>
          </cell>
        </row>
        <row r="91186">
          <cell r="A91186">
            <v>44705146019</v>
          </cell>
        </row>
        <row r="91187">
          <cell r="A91187">
            <v>34901222738</v>
          </cell>
        </row>
        <row r="91188">
          <cell r="A91188">
            <v>43603190220</v>
          </cell>
        </row>
        <row r="91189">
          <cell r="A91189">
            <v>43712250244</v>
          </cell>
        </row>
        <row r="91190">
          <cell r="A91190">
            <v>33805042733</v>
          </cell>
        </row>
        <row r="91191">
          <cell r="A91191">
            <v>43805160019</v>
          </cell>
        </row>
        <row r="91192">
          <cell r="A91192">
            <v>43201012741</v>
          </cell>
        </row>
        <row r="91193">
          <cell r="A91193">
            <v>33801023718</v>
          </cell>
        </row>
        <row r="91194">
          <cell r="A91194">
            <v>43609070223</v>
          </cell>
        </row>
        <row r="91195">
          <cell r="A91195">
            <v>45304267010</v>
          </cell>
        </row>
        <row r="91196">
          <cell r="A91196">
            <v>34306042725</v>
          </cell>
        </row>
        <row r="91197">
          <cell r="A91197">
            <v>33503042213</v>
          </cell>
        </row>
        <row r="91198">
          <cell r="A91198">
            <v>33603124213</v>
          </cell>
        </row>
        <row r="91199">
          <cell r="A91199">
            <v>34505096019</v>
          </cell>
        </row>
        <row r="91200">
          <cell r="A91200">
            <v>50501252011</v>
          </cell>
        </row>
        <row r="91201">
          <cell r="A91201">
            <v>44601136011</v>
          </cell>
        </row>
        <row r="91202">
          <cell r="A91202">
            <v>43912314216</v>
          </cell>
        </row>
        <row r="91203">
          <cell r="A91203">
            <v>35412250020</v>
          </cell>
        </row>
        <row r="91204">
          <cell r="A91204">
            <v>43510162746</v>
          </cell>
        </row>
        <row r="91205">
          <cell r="A91205">
            <v>43911220279</v>
          </cell>
        </row>
        <row r="91206">
          <cell r="A91206">
            <v>44803116013</v>
          </cell>
        </row>
        <row r="91207">
          <cell r="A91207">
            <v>34606290264</v>
          </cell>
        </row>
        <row r="91208">
          <cell r="A91208">
            <v>44606103732</v>
          </cell>
        </row>
        <row r="91209">
          <cell r="A91209">
            <v>34806152252</v>
          </cell>
        </row>
        <row r="91210">
          <cell r="A91210">
            <v>34407296528</v>
          </cell>
        </row>
        <row r="91211">
          <cell r="A91211">
            <v>51204191915</v>
          </cell>
        </row>
        <row r="91212">
          <cell r="A91212">
            <v>45305212268</v>
          </cell>
        </row>
        <row r="91213">
          <cell r="A91213">
            <v>44804100312</v>
          </cell>
        </row>
        <row r="91214">
          <cell r="A91214">
            <v>43806010332</v>
          </cell>
        </row>
        <row r="91215">
          <cell r="A91215">
            <v>43205185229</v>
          </cell>
        </row>
        <row r="91216">
          <cell r="A91216">
            <v>43804220243</v>
          </cell>
        </row>
        <row r="91217">
          <cell r="A91217">
            <v>45103072717</v>
          </cell>
        </row>
        <row r="91218">
          <cell r="A91218">
            <v>39104096012</v>
          </cell>
        </row>
        <row r="91219">
          <cell r="A91219">
            <v>43303112226</v>
          </cell>
        </row>
        <row r="91220">
          <cell r="A91220">
            <v>43709032221</v>
          </cell>
        </row>
        <row r="91221">
          <cell r="A91221">
            <v>35501015287</v>
          </cell>
        </row>
        <row r="91222">
          <cell r="A91222">
            <v>34811180277</v>
          </cell>
        </row>
        <row r="91223">
          <cell r="A91223">
            <v>43112215216</v>
          </cell>
        </row>
        <row r="91224">
          <cell r="A91224">
            <v>38005062744</v>
          </cell>
        </row>
        <row r="91225">
          <cell r="A91225">
            <v>44405205710</v>
          </cell>
        </row>
        <row r="91226">
          <cell r="A91226">
            <v>42607242737</v>
          </cell>
        </row>
        <row r="91227">
          <cell r="A91227">
            <v>46507290011</v>
          </cell>
        </row>
        <row r="91228">
          <cell r="A91228">
            <v>44107142226</v>
          </cell>
        </row>
        <row r="91229">
          <cell r="A91229">
            <v>44410150254</v>
          </cell>
        </row>
        <row r="91230">
          <cell r="A91230">
            <v>45305250291</v>
          </cell>
        </row>
        <row r="91231">
          <cell r="A91231">
            <v>47007280011</v>
          </cell>
        </row>
        <row r="91232">
          <cell r="A91232">
            <v>34304042748</v>
          </cell>
        </row>
        <row r="91233">
          <cell r="A91233">
            <v>43602282252</v>
          </cell>
        </row>
        <row r="91234">
          <cell r="A91234">
            <v>34412272723</v>
          </cell>
        </row>
        <row r="91235">
          <cell r="A91235">
            <v>44008042738</v>
          </cell>
        </row>
        <row r="91236">
          <cell r="A91236">
            <v>45305194921</v>
          </cell>
        </row>
        <row r="91237">
          <cell r="A91237">
            <v>35109222745</v>
          </cell>
        </row>
        <row r="91238">
          <cell r="A91238">
            <v>33812280267</v>
          </cell>
        </row>
        <row r="91239">
          <cell r="A91239">
            <v>45203079514</v>
          </cell>
        </row>
        <row r="91240">
          <cell r="A91240">
            <v>45003024238</v>
          </cell>
        </row>
        <row r="91241">
          <cell r="A91241">
            <v>44705060317</v>
          </cell>
        </row>
        <row r="91242">
          <cell r="A91242">
            <v>50903077097</v>
          </cell>
        </row>
        <row r="91243">
          <cell r="A91243">
            <v>44008074713</v>
          </cell>
        </row>
        <row r="91244">
          <cell r="A91244">
            <v>37107245210</v>
          </cell>
        </row>
        <row r="91245">
          <cell r="A91245">
            <v>50809172732</v>
          </cell>
        </row>
        <row r="91246">
          <cell r="A91246">
            <v>42506292742</v>
          </cell>
        </row>
        <row r="91247">
          <cell r="A91247">
            <v>46605040272</v>
          </cell>
        </row>
        <row r="91248">
          <cell r="A91248">
            <v>49104216514</v>
          </cell>
        </row>
        <row r="91249">
          <cell r="A91249">
            <v>45006230316</v>
          </cell>
        </row>
        <row r="91250">
          <cell r="A91250">
            <v>43908120282</v>
          </cell>
        </row>
        <row r="91251">
          <cell r="A91251">
            <v>34705022751</v>
          </cell>
        </row>
        <row r="91252">
          <cell r="A91252">
            <v>43811110252</v>
          </cell>
        </row>
        <row r="91253">
          <cell r="A91253">
            <v>33710282248</v>
          </cell>
        </row>
        <row r="91254">
          <cell r="A91254">
            <v>33208010345</v>
          </cell>
        </row>
        <row r="91255">
          <cell r="A91255">
            <v>43710112216</v>
          </cell>
        </row>
        <row r="91256">
          <cell r="A91256">
            <v>50505023714</v>
          </cell>
        </row>
        <row r="91257">
          <cell r="A91257">
            <v>43209060277</v>
          </cell>
        </row>
        <row r="91258">
          <cell r="A91258">
            <v>51011202724</v>
          </cell>
        </row>
        <row r="91259">
          <cell r="A91259">
            <v>44901210266</v>
          </cell>
        </row>
        <row r="91260">
          <cell r="A91260">
            <v>44103310295</v>
          </cell>
        </row>
        <row r="91261">
          <cell r="A91261">
            <v>44307156013</v>
          </cell>
        </row>
        <row r="91262">
          <cell r="A91262">
            <v>43807022262</v>
          </cell>
        </row>
        <row r="91263">
          <cell r="A91263">
            <v>45211122217</v>
          </cell>
        </row>
        <row r="91264">
          <cell r="A91264">
            <v>45410150289</v>
          </cell>
        </row>
        <row r="91265">
          <cell r="A91265">
            <v>45212214912</v>
          </cell>
        </row>
        <row r="91266">
          <cell r="A91266">
            <v>35501012711</v>
          </cell>
        </row>
        <row r="91267">
          <cell r="A91267">
            <v>44508030305</v>
          </cell>
        </row>
        <row r="91268">
          <cell r="A91268">
            <v>34701034917</v>
          </cell>
        </row>
        <row r="91269">
          <cell r="A91269">
            <v>45201102243</v>
          </cell>
        </row>
        <row r="91270">
          <cell r="A91270">
            <v>45501136511</v>
          </cell>
        </row>
        <row r="91271">
          <cell r="A91271">
            <v>34509086021</v>
          </cell>
        </row>
        <row r="91272">
          <cell r="A91272">
            <v>35811053736</v>
          </cell>
        </row>
        <row r="91273">
          <cell r="A91273">
            <v>34604114235</v>
          </cell>
        </row>
        <row r="91274">
          <cell r="A91274">
            <v>44404252738</v>
          </cell>
        </row>
        <row r="91275">
          <cell r="A91275">
            <v>50703104231</v>
          </cell>
        </row>
        <row r="91276">
          <cell r="A91276">
            <v>44412023718</v>
          </cell>
        </row>
        <row r="91277">
          <cell r="A91277">
            <v>43904016013</v>
          </cell>
        </row>
        <row r="91278">
          <cell r="A91278">
            <v>34706160033</v>
          </cell>
        </row>
        <row r="91279">
          <cell r="A91279">
            <v>43310053724</v>
          </cell>
        </row>
        <row r="91280">
          <cell r="A91280">
            <v>32304020224</v>
          </cell>
        </row>
        <row r="91281">
          <cell r="A91281">
            <v>44112153714</v>
          </cell>
        </row>
        <row r="91282">
          <cell r="A91282">
            <v>51305240168</v>
          </cell>
        </row>
        <row r="91283">
          <cell r="A91283">
            <v>43703215213</v>
          </cell>
        </row>
        <row r="91284">
          <cell r="A91284">
            <v>35202112243</v>
          </cell>
        </row>
        <row r="91285">
          <cell r="A91285">
            <v>43503046017</v>
          </cell>
        </row>
        <row r="91286">
          <cell r="A91286">
            <v>33005234218</v>
          </cell>
        </row>
        <row r="91287">
          <cell r="A91287">
            <v>34806184913</v>
          </cell>
        </row>
        <row r="91288">
          <cell r="A91288">
            <v>34206166523</v>
          </cell>
        </row>
        <row r="91289">
          <cell r="A91289">
            <v>44811113724</v>
          </cell>
        </row>
        <row r="91290">
          <cell r="A91290">
            <v>34208092734</v>
          </cell>
        </row>
        <row r="91291">
          <cell r="A91291">
            <v>44508146028</v>
          </cell>
        </row>
        <row r="91292">
          <cell r="A91292">
            <v>45105202244</v>
          </cell>
        </row>
        <row r="91293">
          <cell r="A91293">
            <v>34702250230</v>
          </cell>
        </row>
        <row r="91294">
          <cell r="A91294">
            <v>45212196515</v>
          </cell>
        </row>
        <row r="91295">
          <cell r="A91295">
            <v>51206022715</v>
          </cell>
        </row>
        <row r="91296">
          <cell r="A91296">
            <v>49804143711</v>
          </cell>
        </row>
        <row r="91297">
          <cell r="A91297">
            <v>43801014230</v>
          </cell>
        </row>
        <row r="91298">
          <cell r="A91298">
            <v>43605294224</v>
          </cell>
        </row>
        <row r="91299">
          <cell r="A91299">
            <v>43605272772</v>
          </cell>
        </row>
        <row r="91300">
          <cell r="A91300">
            <v>44904036530</v>
          </cell>
        </row>
        <row r="91301">
          <cell r="A91301">
            <v>34808236525</v>
          </cell>
        </row>
        <row r="91302">
          <cell r="A91302">
            <v>60205080866</v>
          </cell>
        </row>
        <row r="91303">
          <cell r="A91303">
            <v>34111252238</v>
          </cell>
        </row>
        <row r="91304">
          <cell r="A91304">
            <v>50803180275</v>
          </cell>
        </row>
        <row r="91305">
          <cell r="A91305">
            <v>43802012252</v>
          </cell>
        </row>
        <row r="91306">
          <cell r="A91306">
            <v>44904182757</v>
          </cell>
        </row>
        <row r="91307">
          <cell r="A91307">
            <v>43010120220</v>
          </cell>
        </row>
        <row r="91308">
          <cell r="A91308">
            <v>45105206526</v>
          </cell>
        </row>
        <row r="91309">
          <cell r="A91309">
            <v>35102186516</v>
          </cell>
        </row>
        <row r="91310">
          <cell r="A91310">
            <v>43701106525</v>
          </cell>
        </row>
        <row r="91311">
          <cell r="A91311">
            <v>45211066020</v>
          </cell>
        </row>
        <row r="91312">
          <cell r="A91312">
            <v>50611266525</v>
          </cell>
        </row>
        <row r="91313">
          <cell r="A91313">
            <v>49604184218</v>
          </cell>
        </row>
        <row r="91314">
          <cell r="A91314">
            <v>43511300259</v>
          </cell>
        </row>
        <row r="91315">
          <cell r="A91315">
            <v>44104256521</v>
          </cell>
        </row>
        <row r="91316">
          <cell r="A91316">
            <v>44808170348</v>
          </cell>
        </row>
        <row r="91317">
          <cell r="A91317">
            <v>47301042718</v>
          </cell>
        </row>
        <row r="91318">
          <cell r="A91318">
            <v>44911160237</v>
          </cell>
        </row>
        <row r="91319">
          <cell r="A91319">
            <v>45212070268</v>
          </cell>
        </row>
        <row r="91320">
          <cell r="A91320">
            <v>51204190080</v>
          </cell>
        </row>
        <row r="91321">
          <cell r="A91321">
            <v>34106030217</v>
          </cell>
        </row>
        <row r="91322">
          <cell r="A91322">
            <v>60801157011</v>
          </cell>
        </row>
        <row r="91323">
          <cell r="A91323">
            <v>45105312736</v>
          </cell>
        </row>
        <row r="91324">
          <cell r="A91324">
            <v>34911156527</v>
          </cell>
        </row>
        <row r="91325">
          <cell r="A91325">
            <v>44105202253</v>
          </cell>
        </row>
        <row r="91326">
          <cell r="A91326">
            <v>44407030276</v>
          </cell>
        </row>
        <row r="91327">
          <cell r="A91327">
            <v>33901122234</v>
          </cell>
        </row>
        <row r="91328">
          <cell r="A91328">
            <v>44512020251</v>
          </cell>
        </row>
        <row r="91329">
          <cell r="A91329">
            <v>51005172745</v>
          </cell>
        </row>
        <row r="91330">
          <cell r="A91330">
            <v>60608026811</v>
          </cell>
        </row>
        <row r="91331">
          <cell r="A91331">
            <v>46003032721</v>
          </cell>
        </row>
        <row r="91332">
          <cell r="A91332">
            <v>44307030273</v>
          </cell>
        </row>
        <row r="91333">
          <cell r="A91333">
            <v>35203245211</v>
          </cell>
        </row>
        <row r="91334">
          <cell r="A91334">
            <v>44611292216</v>
          </cell>
        </row>
        <row r="91335">
          <cell r="A91335">
            <v>61101170103</v>
          </cell>
        </row>
        <row r="91336">
          <cell r="A91336">
            <v>35805144911</v>
          </cell>
        </row>
        <row r="91337">
          <cell r="A91337">
            <v>43701232215</v>
          </cell>
        </row>
        <row r="91338">
          <cell r="A91338">
            <v>33703140220</v>
          </cell>
        </row>
        <row r="91339">
          <cell r="A91339">
            <v>35109290342</v>
          </cell>
        </row>
        <row r="91340">
          <cell r="A91340">
            <v>44105190337</v>
          </cell>
        </row>
        <row r="91341">
          <cell r="A91341">
            <v>45012276528</v>
          </cell>
        </row>
        <row r="91342">
          <cell r="A91342">
            <v>44309200230</v>
          </cell>
        </row>
        <row r="91343">
          <cell r="A91343">
            <v>44702102239</v>
          </cell>
        </row>
        <row r="91344">
          <cell r="A91344">
            <v>43604280280</v>
          </cell>
        </row>
        <row r="91345">
          <cell r="A91345">
            <v>34201260021</v>
          </cell>
        </row>
        <row r="91346">
          <cell r="A91346">
            <v>44110122218</v>
          </cell>
        </row>
        <row r="91347">
          <cell r="A91347">
            <v>50802110248</v>
          </cell>
        </row>
        <row r="91348">
          <cell r="A91348">
            <v>44410276517</v>
          </cell>
        </row>
        <row r="91349">
          <cell r="A91349">
            <v>50802106811</v>
          </cell>
        </row>
        <row r="91350">
          <cell r="A91350">
            <v>34810246529</v>
          </cell>
        </row>
        <row r="91351">
          <cell r="A91351">
            <v>34310142738</v>
          </cell>
        </row>
        <row r="91352">
          <cell r="A91352">
            <v>43109035717</v>
          </cell>
        </row>
        <row r="91353">
          <cell r="A91353">
            <v>33906106010</v>
          </cell>
        </row>
        <row r="91354">
          <cell r="A91354">
            <v>43806120301</v>
          </cell>
        </row>
        <row r="91355">
          <cell r="A91355">
            <v>60612062749</v>
          </cell>
        </row>
        <row r="91356">
          <cell r="A91356">
            <v>43604093711</v>
          </cell>
        </row>
        <row r="91357">
          <cell r="A91357">
            <v>35206109518</v>
          </cell>
        </row>
        <row r="91358">
          <cell r="A91358">
            <v>44609215214</v>
          </cell>
        </row>
        <row r="91359">
          <cell r="A91359">
            <v>35005076515</v>
          </cell>
        </row>
        <row r="91360">
          <cell r="A91360">
            <v>45401272717</v>
          </cell>
        </row>
        <row r="91361">
          <cell r="A91361">
            <v>44005252720</v>
          </cell>
        </row>
        <row r="91362">
          <cell r="A91362">
            <v>44402212711</v>
          </cell>
        </row>
        <row r="91363">
          <cell r="A91363">
            <v>44604062743</v>
          </cell>
        </row>
        <row r="91364">
          <cell r="A91364">
            <v>34811012219</v>
          </cell>
        </row>
        <row r="91365">
          <cell r="A91365">
            <v>45211305718</v>
          </cell>
        </row>
        <row r="91366">
          <cell r="A91366">
            <v>35205244714</v>
          </cell>
        </row>
        <row r="91367">
          <cell r="A91367">
            <v>34611076014</v>
          </cell>
        </row>
        <row r="91368">
          <cell r="A91368">
            <v>45208202240</v>
          </cell>
        </row>
        <row r="91369">
          <cell r="A91369">
            <v>43611162216</v>
          </cell>
        </row>
        <row r="91370">
          <cell r="A91370">
            <v>44701302758</v>
          </cell>
        </row>
        <row r="91371">
          <cell r="A91371">
            <v>45211060365</v>
          </cell>
        </row>
        <row r="91372">
          <cell r="A91372">
            <v>44801222725</v>
          </cell>
        </row>
        <row r="91373">
          <cell r="A91373">
            <v>43912092227</v>
          </cell>
        </row>
        <row r="91374">
          <cell r="A91374">
            <v>45006292711</v>
          </cell>
        </row>
        <row r="91375">
          <cell r="A91375">
            <v>44606240228</v>
          </cell>
        </row>
        <row r="91376">
          <cell r="A91376">
            <v>44509082219</v>
          </cell>
        </row>
        <row r="91377">
          <cell r="A91377">
            <v>33806233729</v>
          </cell>
        </row>
        <row r="91378">
          <cell r="A91378">
            <v>51006147094</v>
          </cell>
        </row>
        <row r="91379">
          <cell r="A91379">
            <v>43602220216</v>
          </cell>
        </row>
        <row r="91380">
          <cell r="A91380">
            <v>43711092739</v>
          </cell>
        </row>
        <row r="91381">
          <cell r="A91381">
            <v>45206150308</v>
          </cell>
        </row>
        <row r="91382">
          <cell r="A91382">
            <v>42410085217</v>
          </cell>
        </row>
        <row r="91383">
          <cell r="A91383">
            <v>34301010250</v>
          </cell>
        </row>
        <row r="91384">
          <cell r="A91384">
            <v>34403035218</v>
          </cell>
        </row>
        <row r="91385">
          <cell r="A91385">
            <v>42912310357</v>
          </cell>
        </row>
        <row r="91386">
          <cell r="A91386">
            <v>44704262776</v>
          </cell>
        </row>
        <row r="91387">
          <cell r="A91387">
            <v>44911133721</v>
          </cell>
        </row>
        <row r="91388">
          <cell r="A91388">
            <v>44212032733</v>
          </cell>
        </row>
        <row r="91389">
          <cell r="A91389">
            <v>43901160373</v>
          </cell>
        </row>
        <row r="91390">
          <cell r="A91390">
            <v>45211172226</v>
          </cell>
        </row>
        <row r="91391">
          <cell r="A91391">
            <v>44401186541</v>
          </cell>
        </row>
        <row r="91392">
          <cell r="A91392">
            <v>44504164213</v>
          </cell>
        </row>
        <row r="91393">
          <cell r="A91393">
            <v>45412290234</v>
          </cell>
        </row>
        <row r="91394">
          <cell r="A91394">
            <v>42603230270</v>
          </cell>
        </row>
        <row r="91395">
          <cell r="A91395">
            <v>34201202714</v>
          </cell>
        </row>
        <row r="91396">
          <cell r="A91396">
            <v>34508030010</v>
          </cell>
        </row>
        <row r="91397">
          <cell r="A91397">
            <v>44202112754</v>
          </cell>
        </row>
        <row r="91398">
          <cell r="A91398">
            <v>43412020311</v>
          </cell>
        </row>
        <row r="91399">
          <cell r="A91399">
            <v>44104170318</v>
          </cell>
        </row>
        <row r="91400">
          <cell r="A91400">
            <v>51709280227</v>
          </cell>
        </row>
        <row r="91401">
          <cell r="A91401">
            <v>34101150234</v>
          </cell>
        </row>
        <row r="91402">
          <cell r="A91402">
            <v>33812270260</v>
          </cell>
        </row>
        <row r="91403">
          <cell r="A91403">
            <v>51103116015</v>
          </cell>
        </row>
        <row r="91404">
          <cell r="A91404">
            <v>35906100228</v>
          </cell>
        </row>
        <row r="91405">
          <cell r="A91405">
            <v>45205210293</v>
          </cell>
        </row>
        <row r="91406">
          <cell r="A91406">
            <v>33709210290</v>
          </cell>
        </row>
        <row r="91407">
          <cell r="A91407">
            <v>34212152741</v>
          </cell>
        </row>
        <row r="91408">
          <cell r="A91408">
            <v>45407254727</v>
          </cell>
        </row>
        <row r="91409">
          <cell r="A91409">
            <v>42807150380</v>
          </cell>
        </row>
        <row r="91410">
          <cell r="A91410">
            <v>43402095711</v>
          </cell>
        </row>
        <row r="91411">
          <cell r="A91411">
            <v>46306076521</v>
          </cell>
        </row>
        <row r="91412">
          <cell r="A91412">
            <v>44912142244</v>
          </cell>
        </row>
        <row r="91413">
          <cell r="A91413">
            <v>35107140368</v>
          </cell>
        </row>
        <row r="91414">
          <cell r="A91414">
            <v>45012132713</v>
          </cell>
        </row>
        <row r="91415">
          <cell r="A91415">
            <v>43406125213</v>
          </cell>
        </row>
        <row r="91416">
          <cell r="A91416">
            <v>45207016011</v>
          </cell>
        </row>
        <row r="91417">
          <cell r="A91417">
            <v>43510066510</v>
          </cell>
        </row>
        <row r="91418">
          <cell r="A91418">
            <v>33806282266</v>
          </cell>
        </row>
        <row r="91419">
          <cell r="A91419">
            <v>45211126521</v>
          </cell>
        </row>
        <row r="91420">
          <cell r="A91420">
            <v>51111090049</v>
          </cell>
        </row>
        <row r="91421">
          <cell r="A91421">
            <v>43805150345</v>
          </cell>
        </row>
        <row r="91422">
          <cell r="A91422">
            <v>45105242240</v>
          </cell>
        </row>
        <row r="91423">
          <cell r="A91423">
            <v>51102143713</v>
          </cell>
        </row>
        <row r="91424">
          <cell r="A91424">
            <v>60912147103</v>
          </cell>
        </row>
        <row r="91425">
          <cell r="A91425">
            <v>45105012228</v>
          </cell>
        </row>
        <row r="91426">
          <cell r="A91426">
            <v>45909132248</v>
          </cell>
        </row>
        <row r="91427">
          <cell r="A91427">
            <v>43301085718</v>
          </cell>
        </row>
        <row r="91428">
          <cell r="A91428">
            <v>45209035713</v>
          </cell>
        </row>
        <row r="91429">
          <cell r="A91429">
            <v>45307056020</v>
          </cell>
        </row>
        <row r="91430">
          <cell r="A91430">
            <v>43612150246</v>
          </cell>
        </row>
        <row r="91431">
          <cell r="A91431">
            <v>44202176511</v>
          </cell>
        </row>
        <row r="91432">
          <cell r="A91432">
            <v>44611260256</v>
          </cell>
        </row>
        <row r="91433">
          <cell r="A91433">
            <v>44309182731</v>
          </cell>
        </row>
        <row r="91434">
          <cell r="A91434">
            <v>44207184244</v>
          </cell>
        </row>
        <row r="91435">
          <cell r="A91435">
            <v>33803222242</v>
          </cell>
        </row>
        <row r="91436">
          <cell r="A91436">
            <v>35112030018</v>
          </cell>
        </row>
        <row r="91437">
          <cell r="A91437">
            <v>44811290283</v>
          </cell>
        </row>
        <row r="91438">
          <cell r="A91438">
            <v>45207122711</v>
          </cell>
        </row>
        <row r="91439">
          <cell r="A91439">
            <v>35109064210</v>
          </cell>
        </row>
        <row r="91440">
          <cell r="A91440">
            <v>42812102231</v>
          </cell>
        </row>
        <row r="91441">
          <cell r="A91441">
            <v>43911234219</v>
          </cell>
        </row>
        <row r="91442">
          <cell r="A91442">
            <v>45704022215</v>
          </cell>
        </row>
        <row r="91443">
          <cell r="A91443">
            <v>44501102735</v>
          </cell>
        </row>
        <row r="91444">
          <cell r="A91444">
            <v>44211022231</v>
          </cell>
        </row>
        <row r="91445">
          <cell r="A91445">
            <v>47206140295</v>
          </cell>
        </row>
        <row r="91446">
          <cell r="A91446">
            <v>38402170019</v>
          </cell>
        </row>
        <row r="91447">
          <cell r="A91447">
            <v>47202180237</v>
          </cell>
        </row>
        <row r="91448">
          <cell r="A91448">
            <v>34611066018</v>
          </cell>
        </row>
        <row r="91449">
          <cell r="A91449">
            <v>44506206530</v>
          </cell>
        </row>
        <row r="91450">
          <cell r="A91450">
            <v>44407056511</v>
          </cell>
        </row>
        <row r="91451">
          <cell r="A91451">
            <v>61002202787</v>
          </cell>
        </row>
        <row r="91452">
          <cell r="A91452">
            <v>35303062214</v>
          </cell>
        </row>
        <row r="91453">
          <cell r="A91453">
            <v>35003302726</v>
          </cell>
        </row>
        <row r="91454">
          <cell r="A91454">
            <v>35006032232</v>
          </cell>
        </row>
        <row r="91455">
          <cell r="A91455">
            <v>44905012730</v>
          </cell>
        </row>
        <row r="91456">
          <cell r="A91456">
            <v>44005282251</v>
          </cell>
        </row>
        <row r="91457">
          <cell r="A91457">
            <v>45211262719</v>
          </cell>
        </row>
        <row r="91458">
          <cell r="A91458">
            <v>34705072731</v>
          </cell>
        </row>
        <row r="91459">
          <cell r="A91459">
            <v>34108126535</v>
          </cell>
        </row>
        <row r="91460">
          <cell r="A91460">
            <v>35201196011</v>
          </cell>
        </row>
        <row r="91461">
          <cell r="A91461">
            <v>43706020325</v>
          </cell>
        </row>
        <row r="91462">
          <cell r="A91462">
            <v>33511274267</v>
          </cell>
        </row>
        <row r="91463">
          <cell r="A91463">
            <v>61112100086</v>
          </cell>
        </row>
        <row r="91464">
          <cell r="A91464">
            <v>45010222212</v>
          </cell>
        </row>
        <row r="91465">
          <cell r="A91465">
            <v>34607232722</v>
          </cell>
        </row>
        <row r="91466">
          <cell r="A91466">
            <v>42707275720</v>
          </cell>
        </row>
        <row r="91467">
          <cell r="A91467">
            <v>35410285713</v>
          </cell>
        </row>
        <row r="91468">
          <cell r="A91468">
            <v>34102152222</v>
          </cell>
        </row>
        <row r="91469">
          <cell r="A91469">
            <v>47805186023</v>
          </cell>
        </row>
        <row r="91470">
          <cell r="A91470">
            <v>44508312728</v>
          </cell>
        </row>
        <row r="91471">
          <cell r="A91471">
            <v>35203264228</v>
          </cell>
        </row>
        <row r="91472">
          <cell r="A91472">
            <v>48206260218</v>
          </cell>
        </row>
        <row r="91473">
          <cell r="A91473">
            <v>44706096532</v>
          </cell>
        </row>
        <row r="91474">
          <cell r="A91474">
            <v>45412020364</v>
          </cell>
        </row>
        <row r="91475">
          <cell r="A91475">
            <v>61103176814</v>
          </cell>
        </row>
        <row r="91476">
          <cell r="A91476">
            <v>34203272740</v>
          </cell>
        </row>
        <row r="91477">
          <cell r="A91477">
            <v>45105233726</v>
          </cell>
        </row>
        <row r="91478">
          <cell r="A91478">
            <v>34209072714</v>
          </cell>
        </row>
        <row r="91479">
          <cell r="A91479">
            <v>42202084917</v>
          </cell>
        </row>
        <row r="91480">
          <cell r="A91480">
            <v>42407220015</v>
          </cell>
        </row>
        <row r="91481">
          <cell r="A91481">
            <v>43712093730</v>
          </cell>
        </row>
        <row r="91482">
          <cell r="A91482">
            <v>50905246024</v>
          </cell>
        </row>
        <row r="91483">
          <cell r="A91483">
            <v>44808223735</v>
          </cell>
        </row>
        <row r="91484">
          <cell r="A91484">
            <v>35410284727</v>
          </cell>
        </row>
        <row r="91485">
          <cell r="A91485">
            <v>45212050461</v>
          </cell>
        </row>
        <row r="91486">
          <cell r="A91486">
            <v>45305020367</v>
          </cell>
        </row>
        <row r="91487">
          <cell r="A91487">
            <v>44605262734</v>
          </cell>
        </row>
        <row r="91488">
          <cell r="A91488">
            <v>44305215213</v>
          </cell>
        </row>
        <row r="91489">
          <cell r="A91489">
            <v>34903103725</v>
          </cell>
        </row>
        <row r="91490">
          <cell r="A91490">
            <v>43906240269</v>
          </cell>
        </row>
        <row r="91491">
          <cell r="A91491">
            <v>43805163729</v>
          </cell>
        </row>
        <row r="91492">
          <cell r="A91492">
            <v>34506276512</v>
          </cell>
        </row>
        <row r="91493">
          <cell r="A91493">
            <v>35408016511</v>
          </cell>
        </row>
        <row r="91494">
          <cell r="A91494">
            <v>44502206521</v>
          </cell>
        </row>
        <row r="91495">
          <cell r="A91495">
            <v>45105062241</v>
          </cell>
        </row>
        <row r="91496">
          <cell r="A91496">
            <v>33709260357</v>
          </cell>
        </row>
        <row r="91497">
          <cell r="A91497">
            <v>44706302227</v>
          </cell>
        </row>
        <row r="91498">
          <cell r="A91498">
            <v>44012190269</v>
          </cell>
        </row>
        <row r="91499">
          <cell r="A91499">
            <v>44311014210</v>
          </cell>
        </row>
        <row r="91500">
          <cell r="A91500">
            <v>44312310212</v>
          </cell>
        </row>
        <row r="91501">
          <cell r="A91501">
            <v>60803033710</v>
          </cell>
        </row>
        <row r="91502">
          <cell r="A91502">
            <v>45212060250</v>
          </cell>
        </row>
        <row r="91503">
          <cell r="A91503">
            <v>43908255228</v>
          </cell>
        </row>
        <row r="91504">
          <cell r="A91504">
            <v>34510240277</v>
          </cell>
        </row>
        <row r="91505">
          <cell r="A91505">
            <v>45801150214</v>
          </cell>
        </row>
        <row r="91506">
          <cell r="A91506">
            <v>43407270335</v>
          </cell>
        </row>
        <row r="91507">
          <cell r="A91507">
            <v>35105145724</v>
          </cell>
        </row>
        <row r="91508">
          <cell r="A91508">
            <v>61803090218</v>
          </cell>
        </row>
        <row r="91509">
          <cell r="A91509">
            <v>45207043738</v>
          </cell>
        </row>
        <row r="91510">
          <cell r="A91510">
            <v>44609080446</v>
          </cell>
        </row>
        <row r="91511">
          <cell r="A91511">
            <v>36807202711</v>
          </cell>
        </row>
        <row r="91512">
          <cell r="A91512">
            <v>44103196516</v>
          </cell>
        </row>
        <row r="91513">
          <cell r="A91513">
            <v>44505210245</v>
          </cell>
        </row>
        <row r="91514">
          <cell r="A91514">
            <v>44203114720</v>
          </cell>
        </row>
        <row r="91515">
          <cell r="A91515">
            <v>51212260113</v>
          </cell>
        </row>
        <row r="91516">
          <cell r="A91516">
            <v>43102242754</v>
          </cell>
        </row>
        <row r="91517">
          <cell r="A91517">
            <v>34707126515</v>
          </cell>
        </row>
        <row r="91518">
          <cell r="A91518">
            <v>34903290236</v>
          </cell>
        </row>
        <row r="91519">
          <cell r="A91519">
            <v>43010150305</v>
          </cell>
        </row>
        <row r="91520">
          <cell r="A91520">
            <v>45004210325</v>
          </cell>
        </row>
        <row r="91521">
          <cell r="A91521">
            <v>33502040225</v>
          </cell>
        </row>
        <row r="91522">
          <cell r="A91522">
            <v>44407062726</v>
          </cell>
        </row>
        <row r="91523">
          <cell r="A91523">
            <v>35301184721</v>
          </cell>
        </row>
        <row r="91524">
          <cell r="A91524">
            <v>51207270010</v>
          </cell>
        </row>
        <row r="91525">
          <cell r="A91525">
            <v>34705192217</v>
          </cell>
        </row>
        <row r="91526">
          <cell r="A91526">
            <v>35411116522</v>
          </cell>
        </row>
        <row r="91527">
          <cell r="A91527">
            <v>34708072245</v>
          </cell>
        </row>
        <row r="91528">
          <cell r="A91528">
            <v>43502235216</v>
          </cell>
        </row>
        <row r="91529">
          <cell r="A91529">
            <v>43111220266</v>
          </cell>
        </row>
        <row r="91530">
          <cell r="A91530">
            <v>43601270300</v>
          </cell>
        </row>
        <row r="91531">
          <cell r="A91531">
            <v>43411250012</v>
          </cell>
        </row>
        <row r="91532">
          <cell r="A91532">
            <v>44303066528</v>
          </cell>
        </row>
        <row r="91533">
          <cell r="A91533">
            <v>42909240315</v>
          </cell>
        </row>
        <row r="91534">
          <cell r="A91534">
            <v>45103143743</v>
          </cell>
        </row>
        <row r="91535">
          <cell r="A91535">
            <v>45101092212</v>
          </cell>
        </row>
        <row r="91536">
          <cell r="A91536">
            <v>45105222214</v>
          </cell>
        </row>
        <row r="91537">
          <cell r="A91537">
            <v>35410012259</v>
          </cell>
        </row>
        <row r="91538">
          <cell r="A91538">
            <v>51601050065</v>
          </cell>
        </row>
        <row r="91539">
          <cell r="A91539">
            <v>45410140380</v>
          </cell>
        </row>
        <row r="91540">
          <cell r="A91540">
            <v>43401142727</v>
          </cell>
        </row>
        <row r="91541">
          <cell r="A91541">
            <v>44908313715</v>
          </cell>
        </row>
        <row r="91542">
          <cell r="A91542">
            <v>45011306513</v>
          </cell>
        </row>
        <row r="91543">
          <cell r="A91543">
            <v>44808230021</v>
          </cell>
        </row>
        <row r="91544">
          <cell r="A91544">
            <v>44102176519</v>
          </cell>
        </row>
        <row r="91545">
          <cell r="A91545">
            <v>45012230311</v>
          </cell>
        </row>
        <row r="91546">
          <cell r="A91546">
            <v>42912302725</v>
          </cell>
        </row>
        <row r="91547">
          <cell r="A91547">
            <v>50603234244</v>
          </cell>
        </row>
        <row r="91548">
          <cell r="A91548">
            <v>50510296516</v>
          </cell>
        </row>
        <row r="91549">
          <cell r="A91549">
            <v>44001213724</v>
          </cell>
        </row>
        <row r="91550">
          <cell r="A91550">
            <v>34208132720</v>
          </cell>
        </row>
        <row r="91551">
          <cell r="A91551">
            <v>51102100037</v>
          </cell>
        </row>
        <row r="91552">
          <cell r="A91552">
            <v>45106032225</v>
          </cell>
        </row>
        <row r="91553">
          <cell r="A91553">
            <v>45212232224</v>
          </cell>
        </row>
        <row r="91554">
          <cell r="A91554">
            <v>34405012757</v>
          </cell>
        </row>
        <row r="91555">
          <cell r="A91555">
            <v>33301276011</v>
          </cell>
        </row>
        <row r="91556">
          <cell r="A91556">
            <v>50506050847</v>
          </cell>
        </row>
        <row r="91557">
          <cell r="A91557">
            <v>38505026022</v>
          </cell>
        </row>
        <row r="91558">
          <cell r="A91558">
            <v>34703242211</v>
          </cell>
        </row>
        <row r="91559">
          <cell r="A91559">
            <v>45411062223</v>
          </cell>
        </row>
        <row r="91560">
          <cell r="A91560">
            <v>35410074915</v>
          </cell>
        </row>
        <row r="91561">
          <cell r="A91561">
            <v>33507207017</v>
          </cell>
        </row>
        <row r="91562">
          <cell r="A91562">
            <v>43211200397</v>
          </cell>
        </row>
        <row r="91563">
          <cell r="A91563">
            <v>45204050249</v>
          </cell>
        </row>
        <row r="91564">
          <cell r="A91564">
            <v>43903080325</v>
          </cell>
        </row>
        <row r="91565">
          <cell r="A91565">
            <v>43611050268</v>
          </cell>
        </row>
        <row r="91566">
          <cell r="A91566">
            <v>34701186015</v>
          </cell>
        </row>
        <row r="91567">
          <cell r="A91567">
            <v>44509030245</v>
          </cell>
        </row>
        <row r="91568">
          <cell r="A91568">
            <v>43505036010</v>
          </cell>
        </row>
        <row r="91569">
          <cell r="A91569">
            <v>43803186016</v>
          </cell>
        </row>
        <row r="91570">
          <cell r="A91570">
            <v>60803272731</v>
          </cell>
        </row>
        <row r="91571">
          <cell r="A91571">
            <v>44207114243</v>
          </cell>
        </row>
        <row r="91572">
          <cell r="A91572">
            <v>43505134228</v>
          </cell>
        </row>
        <row r="91573">
          <cell r="A91573">
            <v>44706142254</v>
          </cell>
        </row>
        <row r="91574">
          <cell r="A91574">
            <v>43409095713</v>
          </cell>
        </row>
        <row r="91575">
          <cell r="A91575">
            <v>45210312217</v>
          </cell>
        </row>
        <row r="91576">
          <cell r="A91576">
            <v>44708130350</v>
          </cell>
        </row>
        <row r="91577">
          <cell r="A91577">
            <v>45106060285</v>
          </cell>
        </row>
        <row r="91578">
          <cell r="A91578">
            <v>45011274213</v>
          </cell>
        </row>
        <row r="91579">
          <cell r="A91579">
            <v>44608176516</v>
          </cell>
        </row>
        <row r="91580">
          <cell r="A91580">
            <v>34508070234</v>
          </cell>
        </row>
        <row r="91581">
          <cell r="A91581">
            <v>34510062229</v>
          </cell>
        </row>
        <row r="91582">
          <cell r="A91582">
            <v>45305280017</v>
          </cell>
        </row>
        <row r="91583">
          <cell r="A91583">
            <v>45212210271</v>
          </cell>
        </row>
        <row r="91584">
          <cell r="A91584">
            <v>44704112245</v>
          </cell>
        </row>
        <row r="91585">
          <cell r="A91585">
            <v>42706292748</v>
          </cell>
        </row>
        <row r="91586">
          <cell r="A91586">
            <v>61510050203</v>
          </cell>
        </row>
        <row r="91587">
          <cell r="A91587">
            <v>35410233717</v>
          </cell>
        </row>
        <row r="91588">
          <cell r="A91588">
            <v>34906252729</v>
          </cell>
        </row>
        <row r="91589">
          <cell r="A91589">
            <v>61112256010</v>
          </cell>
        </row>
        <row r="91590">
          <cell r="A91590">
            <v>44812222734</v>
          </cell>
        </row>
        <row r="91591">
          <cell r="A91591">
            <v>44603190311</v>
          </cell>
        </row>
        <row r="91592">
          <cell r="A91592">
            <v>45212092210</v>
          </cell>
        </row>
        <row r="91593">
          <cell r="A91593">
            <v>35205032723</v>
          </cell>
        </row>
        <row r="91594">
          <cell r="A91594">
            <v>34205030237</v>
          </cell>
        </row>
        <row r="91595">
          <cell r="A91595">
            <v>45009293712</v>
          </cell>
        </row>
        <row r="91596">
          <cell r="A91596">
            <v>44905200248</v>
          </cell>
        </row>
        <row r="91597">
          <cell r="A91597">
            <v>45007232228</v>
          </cell>
        </row>
        <row r="91598">
          <cell r="A91598">
            <v>44107210341</v>
          </cell>
        </row>
        <row r="91599">
          <cell r="A91599">
            <v>35405136538</v>
          </cell>
        </row>
        <row r="91600">
          <cell r="A91600">
            <v>43802272262</v>
          </cell>
        </row>
        <row r="91601">
          <cell r="A91601">
            <v>45306202211</v>
          </cell>
        </row>
        <row r="91602">
          <cell r="A91602">
            <v>43807040271</v>
          </cell>
        </row>
        <row r="91603">
          <cell r="A91603">
            <v>35004300258</v>
          </cell>
        </row>
        <row r="91604">
          <cell r="A91604">
            <v>34905280272</v>
          </cell>
        </row>
        <row r="91605">
          <cell r="A91605">
            <v>44903270310</v>
          </cell>
        </row>
        <row r="91606">
          <cell r="A91606">
            <v>34710316010</v>
          </cell>
        </row>
        <row r="91607">
          <cell r="A91607">
            <v>45011070246</v>
          </cell>
        </row>
        <row r="91608">
          <cell r="A91608">
            <v>45210072241</v>
          </cell>
        </row>
        <row r="91609">
          <cell r="A91609">
            <v>45212162751</v>
          </cell>
        </row>
        <row r="91610">
          <cell r="A91610">
            <v>44905042728</v>
          </cell>
        </row>
        <row r="91611">
          <cell r="A91611">
            <v>43403136013</v>
          </cell>
        </row>
        <row r="91612">
          <cell r="A91612">
            <v>35412220250</v>
          </cell>
        </row>
        <row r="91613">
          <cell r="A91613">
            <v>33801013755</v>
          </cell>
        </row>
        <row r="91614">
          <cell r="A91614">
            <v>50812097074</v>
          </cell>
        </row>
        <row r="91615">
          <cell r="A91615">
            <v>44705232226</v>
          </cell>
        </row>
        <row r="91616">
          <cell r="A91616">
            <v>43808300026</v>
          </cell>
        </row>
        <row r="91617">
          <cell r="A91617">
            <v>44312053714</v>
          </cell>
        </row>
        <row r="91618">
          <cell r="A91618">
            <v>44602012237</v>
          </cell>
        </row>
        <row r="91619">
          <cell r="A91619">
            <v>42905240023</v>
          </cell>
        </row>
        <row r="91620">
          <cell r="A91620">
            <v>34905282712</v>
          </cell>
        </row>
        <row r="91621">
          <cell r="A91621">
            <v>45011222740</v>
          </cell>
        </row>
        <row r="91622">
          <cell r="A91622">
            <v>61802220079</v>
          </cell>
        </row>
        <row r="91623">
          <cell r="A91623">
            <v>34510172220</v>
          </cell>
        </row>
        <row r="91624">
          <cell r="A91624">
            <v>34905262230</v>
          </cell>
        </row>
        <row r="91625">
          <cell r="A91625">
            <v>35205262211</v>
          </cell>
        </row>
        <row r="91626">
          <cell r="A91626">
            <v>33902206029</v>
          </cell>
        </row>
        <row r="91627">
          <cell r="A91627">
            <v>51505060263</v>
          </cell>
        </row>
        <row r="91628">
          <cell r="A91628">
            <v>45103205225</v>
          </cell>
        </row>
        <row r="91629">
          <cell r="A91629">
            <v>45004253725</v>
          </cell>
        </row>
        <row r="91630">
          <cell r="A91630">
            <v>43711030290</v>
          </cell>
        </row>
        <row r="91631">
          <cell r="A91631">
            <v>44207060301</v>
          </cell>
        </row>
        <row r="91632">
          <cell r="A91632">
            <v>45012162712</v>
          </cell>
        </row>
        <row r="91633">
          <cell r="A91633">
            <v>35304300289</v>
          </cell>
        </row>
        <row r="91634">
          <cell r="A91634">
            <v>61004282710</v>
          </cell>
        </row>
        <row r="91635">
          <cell r="A91635">
            <v>43105195233</v>
          </cell>
        </row>
        <row r="91636">
          <cell r="A91636">
            <v>34202242736</v>
          </cell>
        </row>
        <row r="91637">
          <cell r="A91637">
            <v>38410296516</v>
          </cell>
        </row>
        <row r="91638">
          <cell r="A91638">
            <v>35006014223</v>
          </cell>
        </row>
        <row r="91639">
          <cell r="A91639">
            <v>45501050210</v>
          </cell>
        </row>
        <row r="91640">
          <cell r="A91640">
            <v>35205312226</v>
          </cell>
        </row>
        <row r="91641">
          <cell r="A91641">
            <v>33710026510</v>
          </cell>
        </row>
        <row r="91642">
          <cell r="A91642">
            <v>43002242751</v>
          </cell>
        </row>
        <row r="91643">
          <cell r="A91643">
            <v>43604200310</v>
          </cell>
        </row>
        <row r="91644">
          <cell r="A91644">
            <v>43708090297</v>
          </cell>
        </row>
        <row r="91645">
          <cell r="A91645">
            <v>46511012738</v>
          </cell>
        </row>
        <row r="91646">
          <cell r="A91646">
            <v>45305066518</v>
          </cell>
        </row>
        <row r="91647">
          <cell r="A91647">
            <v>45012070273</v>
          </cell>
        </row>
        <row r="91648">
          <cell r="A91648">
            <v>44207176514</v>
          </cell>
        </row>
        <row r="91649">
          <cell r="A91649">
            <v>45105142712</v>
          </cell>
        </row>
        <row r="91650">
          <cell r="A91650">
            <v>45105292731</v>
          </cell>
        </row>
        <row r="91651">
          <cell r="A91651">
            <v>45105012239</v>
          </cell>
        </row>
        <row r="91652">
          <cell r="A91652">
            <v>47103102265</v>
          </cell>
        </row>
        <row r="91653">
          <cell r="A91653">
            <v>45004032234</v>
          </cell>
        </row>
        <row r="91654">
          <cell r="A91654">
            <v>43701290339</v>
          </cell>
        </row>
        <row r="91655">
          <cell r="A91655">
            <v>43905300308</v>
          </cell>
        </row>
        <row r="91656">
          <cell r="A91656">
            <v>43111192758</v>
          </cell>
        </row>
        <row r="91657">
          <cell r="A91657">
            <v>60811266848</v>
          </cell>
        </row>
        <row r="91658">
          <cell r="A91658">
            <v>50909297087</v>
          </cell>
        </row>
        <row r="91659">
          <cell r="A91659">
            <v>35205202235</v>
          </cell>
        </row>
        <row r="91660">
          <cell r="A91660">
            <v>51002187145</v>
          </cell>
        </row>
        <row r="91661">
          <cell r="A91661">
            <v>51106280064</v>
          </cell>
        </row>
        <row r="91662">
          <cell r="A91662">
            <v>44205260238</v>
          </cell>
        </row>
        <row r="91663">
          <cell r="A91663">
            <v>44601012799</v>
          </cell>
        </row>
        <row r="91664">
          <cell r="A91664">
            <v>44409282248</v>
          </cell>
        </row>
        <row r="91665">
          <cell r="A91665">
            <v>43511160234</v>
          </cell>
        </row>
        <row r="91666">
          <cell r="A91666">
            <v>34008025213</v>
          </cell>
        </row>
        <row r="91667">
          <cell r="A91667">
            <v>51502280165</v>
          </cell>
        </row>
        <row r="91668">
          <cell r="A91668">
            <v>44104284232</v>
          </cell>
        </row>
        <row r="91669">
          <cell r="A91669">
            <v>45501012253</v>
          </cell>
        </row>
        <row r="91670">
          <cell r="A91670">
            <v>43211220258</v>
          </cell>
        </row>
        <row r="91671">
          <cell r="A91671">
            <v>44512260269</v>
          </cell>
        </row>
        <row r="91672">
          <cell r="A91672">
            <v>45107042226</v>
          </cell>
        </row>
        <row r="91673">
          <cell r="A91673">
            <v>44406096534</v>
          </cell>
        </row>
        <row r="91674">
          <cell r="A91674">
            <v>34102124217</v>
          </cell>
        </row>
        <row r="91675">
          <cell r="A91675">
            <v>34411262221</v>
          </cell>
        </row>
        <row r="91676">
          <cell r="A91676">
            <v>45105200337</v>
          </cell>
        </row>
        <row r="91677">
          <cell r="A91677">
            <v>44211152726</v>
          </cell>
        </row>
        <row r="91678">
          <cell r="A91678">
            <v>34511010271</v>
          </cell>
        </row>
        <row r="91679">
          <cell r="A91679">
            <v>44704052735</v>
          </cell>
        </row>
        <row r="91680">
          <cell r="A91680">
            <v>34304182226</v>
          </cell>
        </row>
        <row r="91681">
          <cell r="A91681">
            <v>50912246024</v>
          </cell>
        </row>
        <row r="91682">
          <cell r="A91682">
            <v>34310152712</v>
          </cell>
        </row>
        <row r="91683">
          <cell r="A91683">
            <v>34607206025</v>
          </cell>
        </row>
        <row r="91684">
          <cell r="A91684">
            <v>44606065228</v>
          </cell>
        </row>
        <row r="91685">
          <cell r="A91685">
            <v>34605313723</v>
          </cell>
        </row>
        <row r="91686">
          <cell r="A91686">
            <v>45211052232</v>
          </cell>
        </row>
        <row r="91687">
          <cell r="A91687">
            <v>35103180016</v>
          </cell>
        </row>
        <row r="91688">
          <cell r="A91688">
            <v>45305120275</v>
          </cell>
        </row>
        <row r="91689">
          <cell r="A91689">
            <v>43812312742</v>
          </cell>
        </row>
        <row r="91690">
          <cell r="A91690">
            <v>50805047028</v>
          </cell>
        </row>
        <row r="91691">
          <cell r="A91691">
            <v>43508182719</v>
          </cell>
        </row>
        <row r="91692">
          <cell r="A91692">
            <v>44806230382</v>
          </cell>
        </row>
        <row r="91693">
          <cell r="A91693">
            <v>44705066517</v>
          </cell>
        </row>
        <row r="91694">
          <cell r="A91694">
            <v>34103070252</v>
          </cell>
        </row>
        <row r="91695">
          <cell r="A91695">
            <v>43505282721</v>
          </cell>
        </row>
        <row r="91696">
          <cell r="A91696">
            <v>33312190242</v>
          </cell>
        </row>
        <row r="91697">
          <cell r="A91697">
            <v>43510022723</v>
          </cell>
        </row>
        <row r="91698">
          <cell r="A91698">
            <v>43903220372</v>
          </cell>
        </row>
        <row r="91699">
          <cell r="A91699">
            <v>44708106518</v>
          </cell>
        </row>
        <row r="91700">
          <cell r="A91700">
            <v>33309294212</v>
          </cell>
        </row>
        <row r="91701">
          <cell r="A91701">
            <v>49502030824</v>
          </cell>
        </row>
        <row r="91702">
          <cell r="A91702">
            <v>34408132214</v>
          </cell>
        </row>
        <row r="91703">
          <cell r="A91703">
            <v>44311042215</v>
          </cell>
        </row>
        <row r="91704">
          <cell r="A91704">
            <v>45110163713</v>
          </cell>
        </row>
        <row r="91705">
          <cell r="A91705">
            <v>44809070260</v>
          </cell>
        </row>
        <row r="91706">
          <cell r="A91706">
            <v>43109160236</v>
          </cell>
        </row>
        <row r="91707">
          <cell r="A91707">
            <v>33806252245</v>
          </cell>
        </row>
        <row r="91708">
          <cell r="A91708">
            <v>43703216036</v>
          </cell>
        </row>
        <row r="91709">
          <cell r="A91709">
            <v>43110290320</v>
          </cell>
        </row>
        <row r="91710">
          <cell r="A91710">
            <v>34803022210</v>
          </cell>
        </row>
        <row r="91711">
          <cell r="A91711">
            <v>44911130249</v>
          </cell>
        </row>
        <row r="91712">
          <cell r="A91712">
            <v>45011260273</v>
          </cell>
        </row>
        <row r="91713">
          <cell r="A91713">
            <v>43406032224</v>
          </cell>
        </row>
        <row r="91714">
          <cell r="A91714">
            <v>51005054937</v>
          </cell>
        </row>
        <row r="91715">
          <cell r="A91715">
            <v>34905042757</v>
          </cell>
        </row>
        <row r="91716">
          <cell r="A91716">
            <v>47102212727</v>
          </cell>
        </row>
        <row r="91717">
          <cell r="A91717">
            <v>44903130364</v>
          </cell>
        </row>
        <row r="91718">
          <cell r="A91718">
            <v>44710065238</v>
          </cell>
        </row>
        <row r="91719">
          <cell r="A91719">
            <v>44603175215</v>
          </cell>
        </row>
        <row r="91720">
          <cell r="A91720">
            <v>45712066029</v>
          </cell>
        </row>
        <row r="91721">
          <cell r="A91721">
            <v>50812137016</v>
          </cell>
        </row>
        <row r="91722">
          <cell r="A91722">
            <v>50504140281</v>
          </cell>
        </row>
        <row r="91723">
          <cell r="A91723">
            <v>45211042737</v>
          </cell>
        </row>
        <row r="91724">
          <cell r="A91724">
            <v>43002240310</v>
          </cell>
        </row>
        <row r="91725">
          <cell r="A91725">
            <v>43301120229</v>
          </cell>
        </row>
        <row r="91726">
          <cell r="A91726">
            <v>46201250226</v>
          </cell>
        </row>
        <row r="91727">
          <cell r="A91727">
            <v>45011302211</v>
          </cell>
        </row>
        <row r="91728">
          <cell r="A91728">
            <v>36511120233</v>
          </cell>
        </row>
        <row r="91729">
          <cell r="A91729">
            <v>34505250239</v>
          </cell>
        </row>
        <row r="91730">
          <cell r="A91730">
            <v>34805316524</v>
          </cell>
        </row>
        <row r="91731">
          <cell r="A91731">
            <v>38703030217</v>
          </cell>
        </row>
        <row r="91732">
          <cell r="A91732">
            <v>51710120248</v>
          </cell>
        </row>
        <row r="91733">
          <cell r="A91733">
            <v>43910144912</v>
          </cell>
        </row>
        <row r="91734">
          <cell r="A91734">
            <v>44012185225</v>
          </cell>
        </row>
        <row r="91735">
          <cell r="A91735">
            <v>44305232737</v>
          </cell>
        </row>
        <row r="91736">
          <cell r="A91736">
            <v>45501290402</v>
          </cell>
        </row>
        <row r="91737">
          <cell r="A91737">
            <v>45501030295</v>
          </cell>
        </row>
        <row r="91738">
          <cell r="A91738">
            <v>44805202720</v>
          </cell>
        </row>
        <row r="91739">
          <cell r="A91739">
            <v>32708270259</v>
          </cell>
        </row>
        <row r="91740">
          <cell r="A91740">
            <v>35006072728</v>
          </cell>
        </row>
        <row r="91741">
          <cell r="A91741">
            <v>43012050320</v>
          </cell>
        </row>
        <row r="91742">
          <cell r="A91742">
            <v>45211072714</v>
          </cell>
        </row>
        <row r="91743">
          <cell r="A91743">
            <v>45211070328</v>
          </cell>
        </row>
        <row r="91744">
          <cell r="A91744">
            <v>33205190326</v>
          </cell>
        </row>
        <row r="91745">
          <cell r="A91745">
            <v>50505270236</v>
          </cell>
        </row>
        <row r="91746">
          <cell r="A91746">
            <v>44906125215</v>
          </cell>
        </row>
        <row r="91747">
          <cell r="A91747">
            <v>34607243726</v>
          </cell>
        </row>
        <row r="91748">
          <cell r="A91748">
            <v>44108295713</v>
          </cell>
        </row>
        <row r="91749">
          <cell r="A91749">
            <v>35205062221</v>
          </cell>
        </row>
        <row r="91750">
          <cell r="A91750">
            <v>51306030099</v>
          </cell>
        </row>
        <row r="91751">
          <cell r="A91751">
            <v>45012146523</v>
          </cell>
        </row>
        <row r="91752">
          <cell r="A91752">
            <v>44309290227</v>
          </cell>
        </row>
        <row r="91753">
          <cell r="A91753">
            <v>45005273722</v>
          </cell>
        </row>
        <row r="91754">
          <cell r="A91754">
            <v>35103082266</v>
          </cell>
        </row>
        <row r="91755">
          <cell r="A91755">
            <v>43808216543</v>
          </cell>
        </row>
        <row r="91756">
          <cell r="A91756">
            <v>45211036511</v>
          </cell>
        </row>
        <row r="91757">
          <cell r="A91757">
            <v>60905135712</v>
          </cell>
        </row>
        <row r="91758">
          <cell r="A91758">
            <v>43808090310</v>
          </cell>
        </row>
        <row r="91759">
          <cell r="A91759">
            <v>43906190026</v>
          </cell>
        </row>
        <row r="91760">
          <cell r="A91760">
            <v>34608295716</v>
          </cell>
        </row>
        <row r="91761">
          <cell r="A91761">
            <v>44609140283</v>
          </cell>
        </row>
        <row r="91762">
          <cell r="A91762">
            <v>44205130222</v>
          </cell>
        </row>
        <row r="91763">
          <cell r="A91763">
            <v>44607190013</v>
          </cell>
        </row>
        <row r="91764">
          <cell r="A91764">
            <v>45206292249</v>
          </cell>
        </row>
        <row r="91765">
          <cell r="A91765">
            <v>42703302241</v>
          </cell>
        </row>
        <row r="91766">
          <cell r="A91766">
            <v>45412072714</v>
          </cell>
        </row>
        <row r="91767">
          <cell r="A91767">
            <v>43601094225</v>
          </cell>
        </row>
        <row r="91768">
          <cell r="A91768">
            <v>43009142224</v>
          </cell>
        </row>
        <row r="91769">
          <cell r="A91769">
            <v>34007113725</v>
          </cell>
        </row>
        <row r="91770">
          <cell r="A91770">
            <v>43112252242</v>
          </cell>
        </row>
        <row r="91771">
          <cell r="A91771">
            <v>44910272751</v>
          </cell>
        </row>
        <row r="91772">
          <cell r="A91772">
            <v>44202135715</v>
          </cell>
        </row>
        <row r="91773">
          <cell r="A91773">
            <v>44805152226</v>
          </cell>
        </row>
        <row r="91774">
          <cell r="A91774">
            <v>44706270232</v>
          </cell>
        </row>
        <row r="91775">
          <cell r="A91775">
            <v>46409103723</v>
          </cell>
        </row>
        <row r="91776">
          <cell r="A91776">
            <v>44909046529</v>
          </cell>
        </row>
        <row r="91777">
          <cell r="A91777">
            <v>45910224712</v>
          </cell>
        </row>
        <row r="91778">
          <cell r="A91778">
            <v>44704174215</v>
          </cell>
        </row>
        <row r="91779">
          <cell r="A91779">
            <v>44402280243</v>
          </cell>
        </row>
        <row r="91780">
          <cell r="A91780">
            <v>42709270036</v>
          </cell>
        </row>
        <row r="91781">
          <cell r="A91781">
            <v>32604175215</v>
          </cell>
        </row>
        <row r="91782">
          <cell r="A91782">
            <v>44601012788</v>
          </cell>
        </row>
        <row r="91783">
          <cell r="A91783">
            <v>43505085243</v>
          </cell>
        </row>
        <row r="91784">
          <cell r="A91784">
            <v>44910070288</v>
          </cell>
        </row>
        <row r="91785">
          <cell r="A91785">
            <v>45306304211</v>
          </cell>
        </row>
        <row r="91786">
          <cell r="A91786">
            <v>43709222716</v>
          </cell>
        </row>
        <row r="91787">
          <cell r="A91787">
            <v>34012256522</v>
          </cell>
        </row>
        <row r="91788">
          <cell r="A91788">
            <v>44706074219</v>
          </cell>
        </row>
        <row r="91789">
          <cell r="A91789">
            <v>34509056512</v>
          </cell>
        </row>
        <row r="91790">
          <cell r="A91790">
            <v>45102240230</v>
          </cell>
        </row>
        <row r="91791">
          <cell r="A91791">
            <v>33903300014</v>
          </cell>
        </row>
        <row r="91792">
          <cell r="A91792">
            <v>43711172718</v>
          </cell>
        </row>
        <row r="91793">
          <cell r="A91793">
            <v>44102185714</v>
          </cell>
        </row>
        <row r="91794">
          <cell r="A91794">
            <v>46207170297</v>
          </cell>
        </row>
        <row r="91795">
          <cell r="A91795">
            <v>43209052242</v>
          </cell>
        </row>
        <row r="91796">
          <cell r="A91796">
            <v>45708042740</v>
          </cell>
        </row>
        <row r="91797">
          <cell r="A91797">
            <v>43303310015</v>
          </cell>
        </row>
        <row r="91798">
          <cell r="A91798">
            <v>43905094210</v>
          </cell>
        </row>
        <row r="91799">
          <cell r="A91799">
            <v>43312042719</v>
          </cell>
        </row>
        <row r="91800">
          <cell r="A91800">
            <v>44101150415</v>
          </cell>
        </row>
        <row r="91801">
          <cell r="A91801">
            <v>60806292738</v>
          </cell>
        </row>
        <row r="91802">
          <cell r="A91802">
            <v>34712295715</v>
          </cell>
        </row>
        <row r="91803">
          <cell r="A91803">
            <v>34809202717</v>
          </cell>
        </row>
        <row r="91804">
          <cell r="A91804">
            <v>45012050324</v>
          </cell>
        </row>
        <row r="91805">
          <cell r="A91805">
            <v>50905032213</v>
          </cell>
        </row>
        <row r="91806">
          <cell r="A91806">
            <v>50808292773</v>
          </cell>
        </row>
        <row r="91807">
          <cell r="A91807">
            <v>43303292211</v>
          </cell>
        </row>
        <row r="91808">
          <cell r="A91808">
            <v>50804137120</v>
          </cell>
        </row>
        <row r="91809">
          <cell r="A91809">
            <v>45105250339</v>
          </cell>
        </row>
        <row r="91810">
          <cell r="A91810">
            <v>34902100337</v>
          </cell>
        </row>
        <row r="91811">
          <cell r="A91811">
            <v>44708282276</v>
          </cell>
        </row>
        <row r="91812">
          <cell r="A91812">
            <v>34411222716</v>
          </cell>
        </row>
        <row r="91813">
          <cell r="A91813">
            <v>43903145212</v>
          </cell>
        </row>
        <row r="91814">
          <cell r="A91814">
            <v>44208150240</v>
          </cell>
        </row>
        <row r="91815">
          <cell r="A91815">
            <v>44108030240</v>
          </cell>
        </row>
        <row r="91816">
          <cell r="A91816">
            <v>34406052757</v>
          </cell>
        </row>
        <row r="91817">
          <cell r="A91817">
            <v>34905130024</v>
          </cell>
        </row>
        <row r="91818">
          <cell r="A91818">
            <v>44704030268</v>
          </cell>
        </row>
        <row r="91819">
          <cell r="A91819">
            <v>44503222715</v>
          </cell>
        </row>
        <row r="91820">
          <cell r="A91820">
            <v>43311212226</v>
          </cell>
        </row>
        <row r="91821">
          <cell r="A91821">
            <v>43506090346</v>
          </cell>
        </row>
        <row r="91822">
          <cell r="A91822">
            <v>35205100290</v>
          </cell>
        </row>
        <row r="91823">
          <cell r="A91823">
            <v>44304206525</v>
          </cell>
        </row>
        <row r="91824">
          <cell r="A91824">
            <v>38912134216</v>
          </cell>
        </row>
        <row r="91825">
          <cell r="A91825">
            <v>44903310220</v>
          </cell>
        </row>
        <row r="91826">
          <cell r="A91826">
            <v>44804226510</v>
          </cell>
        </row>
        <row r="91827">
          <cell r="A91827">
            <v>33705074222</v>
          </cell>
        </row>
        <row r="91828">
          <cell r="A91828">
            <v>44006190361</v>
          </cell>
        </row>
        <row r="91829">
          <cell r="A91829">
            <v>35205096012</v>
          </cell>
        </row>
        <row r="91830">
          <cell r="A91830">
            <v>34306256013</v>
          </cell>
        </row>
        <row r="91831">
          <cell r="A91831">
            <v>34108100343</v>
          </cell>
        </row>
        <row r="91832">
          <cell r="A91832">
            <v>34903222214</v>
          </cell>
        </row>
        <row r="91833">
          <cell r="A91833">
            <v>43401183722</v>
          </cell>
        </row>
        <row r="91834">
          <cell r="A91834">
            <v>45211212227</v>
          </cell>
        </row>
        <row r="91835">
          <cell r="A91835">
            <v>34409210315</v>
          </cell>
        </row>
        <row r="91836">
          <cell r="A91836">
            <v>43709162237</v>
          </cell>
        </row>
        <row r="91837">
          <cell r="A91837">
            <v>45211202213</v>
          </cell>
        </row>
        <row r="91838">
          <cell r="A91838">
            <v>34905022234</v>
          </cell>
        </row>
        <row r="91839">
          <cell r="A91839">
            <v>45001022223</v>
          </cell>
        </row>
        <row r="91840">
          <cell r="A91840">
            <v>46506010297</v>
          </cell>
        </row>
        <row r="91841">
          <cell r="A91841">
            <v>45105150344</v>
          </cell>
        </row>
        <row r="91842">
          <cell r="A91842">
            <v>44405240012</v>
          </cell>
        </row>
        <row r="91843">
          <cell r="A91843">
            <v>45211052733</v>
          </cell>
        </row>
        <row r="91844">
          <cell r="A91844">
            <v>34202012725</v>
          </cell>
        </row>
        <row r="91845">
          <cell r="A91845">
            <v>33602272211</v>
          </cell>
        </row>
        <row r="91846">
          <cell r="A91846">
            <v>45212193714</v>
          </cell>
        </row>
        <row r="91847">
          <cell r="A91847">
            <v>44309092710</v>
          </cell>
        </row>
        <row r="91848">
          <cell r="A91848">
            <v>43910152718</v>
          </cell>
        </row>
        <row r="91849">
          <cell r="A91849">
            <v>34608170363</v>
          </cell>
        </row>
        <row r="91850">
          <cell r="A91850">
            <v>42809262712</v>
          </cell>
        </row>
        <row r="91851">
          <cell r="A91851">
            <v>44409243720</v>
          </cell>
        </row>
        <row r="91852">
          <cell r="A91852">
            <v>45305220270</v>
          </cell>
        </row>
        <row r="91853">
          <cell r="A91853">
            <v>36501084215</v>
          </cell>
        </row>
        <row r="91854">
          <cell r="A91854">
            <v>35410302226</v>
          </cell>
        </row>
        <row r="91855">
          <cell r="A91855">
            <v>34610120227</v>
          </cell>
        </row>
        <row r="91856">
          <cell r="A91856">
            <v>45006086539</v>
          </cell>
        </row>
        <row r="91857">
          <cell r="A91857">
            <v>45011023714</v>
          </cell>
        </row>
        <row r="91858">
          <cell r="A91858">
            <v>44905034214</v>
          </cell>
        </row>
        <row r="91859">
          <cell r="A91859">
            <v>45211104230</v>
          </cell>
        </row>
        <row r="91860">
          <cell r="A91860">
            <v>44408092730</v>
          </cell>
        </row>
        <row r="91861">
          <cell r="A91861">
            <v>45212070280</v>
          </cell>
        </row>
        <row r="91862">
          <cell r="A91862">
            <v>35210220267</v>
          </cell>
        </row>
        <row r="91863">
          <cell r="A91863">
            <v>34704210038</v>
          </cell>
        </row>
        <row r="91864">
          <cell r="A91864">
            <v>35001056013</v>
          </cell>
        </row>
        <row r="91865">
          <cell r="A91865">
            <v>45207312215</v>
          </cell>
        </row>
        <row r="91866">
          <cell r="A91866">
            <v>34112146022</v>
          </cell>
        </row>
        <row r="91867">
          <cell r="A91867">
            <v>32911144914</v>
          </cell>
        </row>
        <row r="91868">
          <cell r="A91868">
            <v>45105212719</v>
          </cell>
        </row>
        <row r="91869">
          <cell r="A91869">
            <v>34307076042</v>
          </cell>
        </row>
        <row r="91870">
          <cell r="A91870">
            <v>61503090122</v>
          </cell>
        </row>
        <row r="91871">
          <cell r="A91871">
            <v>34407072231</v>
          </cell>
        </row>
        <row r="91872">
          <cell r="A91872">
            <v>44204276059</v>
          </cell>
        </row>
        <row r="91873">
          <cell r="A91873">
            <v>44803122217</v>
          </cell>
        </row>
        <row r="91874">
          <cell r="A91874">
            <v>45104010327</v>
          </cell>
        </row>
        <row r="91875">
          <cell r="A91875">
            <v>35205182753</v>
          </cell>
        </row>
        <row r="91876">
          <cell r="A91876">
            <v>45208102724</v>
          </cell>
        </row>
        <row r="91877">
          <cell r="A91877">
            <v>45003120267</v>
          </cell>
        </row>
        <row r="91878">
          <cell r="A91878">
            <v>44006165227</v>
          </cell>
        </row>
        <row r="91879">
          <cell r="A91879">
            <v>34306054236</v>
          </cell>
        </row>
        <row r="91880">
          <cell r="A91880">
            <v>36008050220</v>
          </cell>
        </row>
        <row r="91881">
          <cell r="A91881">
            <v>45501044213</v>
          </cell>
        </row>
        <row r="91882">
          <cell r="A91882">
            <v>43905290309</v>
          </cell>
        </row>
        <row r="91883">
          <cell r="A91883">
            <v>43911142727</v>
          </cell>
        </row>
        <row r="91884">
          <cell r="A91884">
            <v>44912176536</v>
          </cell>
        </row>
        <row r="91885">
          <cell r="A91885">
            <v>35307252247</v>
          </cell>
        </row>
        <row r="91886">
          <cell r="A91886">
            <v>44807020237</v>
          </cell>
        </row>
        <row r="91887">
          <cell r="A91887">
            <v>45806222295</v>
          </cell>
        </row>
        <row r="91888">
          <cell r="A91888">
            <v>35701253719</v>
          </cell>
        </row>
        <row r="91889">
          <cell r="A91889">
            <v>34211073719</v>
          </cell>
        </row>
        <row r="91890">
          <cell r="A91890">
            <v>43202124916</v>
          </cell>
        </row>
        <row r="91891">
          <cell r="A91891">
            <v>44507232230</v>
          </cell>
        </row>
        <row r="91892">
          <cell r="A91892">
            <v>43704116514</v>
          </cell>
        </row>
        <row r="91893">
          <cell r="A91893">
            <v>34606083726</v>
          </cell>
        </row>
        <row r="91894">
          <cell r="A91894">
            <v>35304250219</v>
          </cell>
        </row>
        <row r="91895">
          <cell r="A91895">
            <v>44806192237</v>
          </cell>
        </row>
        <row r="91896">
          <cell r="A91896">
            <v>38908012239</v>
          </cell>
        </row>
        <row r="91897">
          <cell r="A91897">
            <v>45112222737</v>
          </cell>
        </row>
        <row r="91898">
          <cell r="A91898">
            <v>33804210268</v>
          </cell>
        </row>
        <row r="91899">
          <cell r="A91899">
            <v>42804240386</v>
          </cell>
        </row>
        <row r="91900">
          <cell r="A91900">
            <v>51101080082</v>
          </cell>
        </row>
        <row r="91901">
          <cell r="A91901">
            <v>45004280406</v>
          </cell>
        </row>
        <row r="91902">
          <cell r="A91902">
            <v>34504172759</v>
          </cell>
        </row>
        <row r="91903">
          <cell r="A91903">
            <v>47209220225</v>
          </cell>
        </row>
        <row r="91904">
          <cell r="A91904">
            <v>43105035218</v>
          </cell>
        </row>
        <row r="91905">
          <cell r="A91905">
            <v>33703270030</v>
          </cell>
        </row>
        <row r="91906">
          <cell r="A91906">
            <v>45210086519</v>
          </cell>
        </row>
        <row r="91907">
          <cell r="A91907">
            <v>44208072776</v>
          </cell>
        </row>
        <row r="91908">
          <cell r="A91908">
            <v>34304140262</v>
          </cell>
        </row>
        <row r="91909">
          <cell r="A91909">
            <v>43807232749</v>
          </cell>
        </row>
        <row r="91910">
          <cell r="A91910">
            <v>43310236528</v>
          </cell>
        </row>
        <row r="91911">
          <cell r="A91911">
            <v>35501062221</v>
          </cell>
        </row>
        <row r="91912">
          <cell r="A91912">
            <v>43302080259</v>
          </cell>
        </row>
        <row r="91913">
          <cell r="A91913">
            <v>35311264214</v>
          </cell>
        </row>
        <row r="91914">
          <cell r="A91914">
            <v>37601025235</v>
          </cell>
        </row>
        <row r="91915">
          <cell r="A91915">
            <v>51107236038</v>
          </cell>
        </row>
        <row r="91916">
          <cell r="A91916">
            <v>43806232744</v>
          </cell>
        </row>
        <row r="91917">
          <cell r="A91917">
            <v>45201220258</v>
          </cell>
        </row>
        <row r="91918">
          <cell r="A91918">
            <v>35303010327</v>
          </cell>
        </row>
        <row r="91919">
          <cell r="A91919">
            <v>44505055213</v>
          </cell>
        </row>
        <row r="91920">
          <cell r="A91920">
            <v>35703212214</v>
          </cell>
        </row>
        <row r="91921">
          <cell r="A91921">
            <v>44208292213</v>
          </cell>
        </row>
        <row r="91922">
          <cell r="A91922">
            <v>35204172240</v>
          </cell>
        </row>
        <row r="91923">
          <cell r="A91923">
            <v>45211212216</v>
          </cell>
        </row>
        <row r="91924">
          <cell r="A91924">
            <v>44906292714</v>
          </cell>
        </row>
        <row r="91925">
          <cell r="A91925">
            <v>43906162740</v>
          </cell>
        </row>
        <row r="91926">
          <cell r="A91926">
            <v>44801292240</v>
          </cell>
        </row>
        <row r="91927">
          <cell r="A91927">
            <v>42810060350</v>
          </cell>
        </row>
        <row r="91928">
          <cell r="A91928">
            <v>45012276517</v>
          </cell>
        </row>
        <row r="91929">
          <cell r="A91929">
            <v>60704196816</v>
          </cell>
        </row>
        <row r="91930">
          <cell r="A91930">
            <v>49202042212</v>
          </cell>
        </row>
        <row r="91931">
          <cell r="A91931">
            <v>35201282761</v>
          </cell>
        </row>
        <row r="91932">
          <cell r="A91932">
            <v>45003213747</v>
          </cell>
        </row>
        <row r="91933">
          <cell r="A91933">
            <v>43011292218</v>
          </cell>
        </row>
        <row r="91934">
          <cell r="A91934">
            <v>44111240336</v>
          </cell>
        </row>
        <row r="91935">
          <cell r="A91935">
            <v>45801240322</v>
          </cell>
        </row>
        <row r="91936">
          <cell r="A91936">
            <v>44606050269</v>
          </cell>
        </row>
        <row r="91937">
          <cell r="A91937">
            <v>44703282727</v>
          </cell>
        </row>
        <row r="91938">
          <cell r="A91938">
            <v>33701302711</v>
          </cell>
        </row>
        <row r="91939">
          <cell r="A91939">
            <v>50802016017</v>
          </cell>
        </row>
        <row r="91940">
          <cell r="A91940">
            <v>35007232746</v>
          </cell>
        </row>
        <row r="91941">
          <cell r="A91941">
            <v>35402170329</v>
          </cell>
        </row>
        <row r="91942">
          <cell r="A91942">
            <v>34109256523</v>
          </cell>
        </row>
        <row r="91943">
          <cell r="A91943">
            <v>44804233733</v>
          </cell>
        </row>
        <row r="91944">
          <cell r="A91944">
            <v>44609132237</v>
          </cell>
        </row>
        <row r="91945">
          <cell r="A91945">
            <v>43601190265</v>
          </cell>
        </row>
        <row r="91946">
          <cell r="A91946">
            <v>45211270242</v>
          </cell>
        </row>
        <row r="91947">
          <cell r="A91947">
            <v>44201094716</v>
          </cell>
        </row>
        <row r="91948">
          <cell r="A91948">
            <v>51403140133</v>
          </cell>
        </row>
        <row r="91949">
          <cell r="A91949">
            <v>35201130269</v>
          </cell>
        </row>
        <row r="91950">
          <cell r="A91950">
            <v>44704040314</v>
          </cell>
        </row>
        <row r="91951">
          <cell r="A91951">
            <v>44508176027</v>
          </cell>
        </row>
        <row r="91952">
          <cell r="A91952">
            <v>45412042726</v>
          </cell>
        </row>
        <row r="91953">
          <cell r="A91953">
            <v>44907030236</v>
          </cell>
        </row>
        <row r="91954">
          <cell r="A91954">
            <v>50006302711</v>
          </cell>
        </row>
        <row r="91955">
          <cell r="A91955">
            <v>43601012252</v>
          </cell>
        </row>
        <row r="91956">
          <cell r="A91956">
            <v>46102182215</v>
          </cell>
        </row>
        <row r="91957">
          <cell r="A91957">
            <v>45211300265</v>
          </cell>
        </row>
        <row r="91958">
          <cell r="A91958">
            <v>51109232724</v>
          </cell>
        </row>
        <row r="91959">
          <cell r="A91959">
            <v>46208240014</v>
          </cell>
        </row>
        <row r="91960">
          <cell r="A91960">
            <v>61111210050</v>
          </cell>
        </row>
        <row r="91961">
          <cell r="A91961">
            <v>43701012255</v>
          </cell>
        </row>
        <row r="91962">
          <cell r="A91962">
            <v>35205184224</v>
          </cell>
        </row>
        <row r="91963">
          <cell r="A91963">
            <v>44007015714</v>
          </cell>
        </row>
        <row r="91964">
          <cell r="A91964">
            <v>44403130237</v>
          </cell>
        </row>
        <row r="91965">
          <cell r="A91965">
            <v>45212060326</v>
          </cell>
        </row>
        <row r="91966">
          <cell r="A91966">
            <v>44304183714</v>
          </cell>
        </row>
        <row r="91967">
          <cell r="A91967">
            <v>43404240291</v>
          </cell>
        </row>
        <row r="91968">
          <cell r="A91968">
            <v>34608030318</v>
          </cell>
        </row>
        <row r="91969">
          <cell r="A91969">
            <v>43109286521</v>
          </cell>
        </row>
        <row r="91970">
          <cell r="A91970">
            <v>43806232210</v>
          </cell>
        </row>
        <row r="91971">
          <cell r="A91971">
            <v>45012156519</v>
          </cell>
        </row>
        <row r="91972">
          <cell r="A91972">
            <v>45409157014</v>
          </cell>
        </row>
        <row r="91973">
          <cell r="A91973">
            <v>35408280263</v>
          </cell>
        </row>
        <row r="91974">
          <cell r="A91974">
            <v>50902202734</v>
          </cell>
        </row>
        <row r="91975">
          <cell r="A91975">
            <v>44107044229</v>
          </cell>
        </row>
        <row r="91976">
          <cell r="A91976">
            <v>60806167054</v>
          </cell>
        </row>
        <row r="91977">
          <cell r="A91977">
            <v>45102145220</v>
          </cell>
        </row>
        <row r="91978">
          <cell r="A91978">
            <v>44609033718</v>
          </cell>
        </row>
        <row r="91979">
          <cell r="A91979">
            <v>43610010355</v>
          </cell>
        </row>
        <row r="91980">
          <cell r="A91980">
            <v>35206294231</v>
          </cell>
        </row>
        <row r="91981">
          <cell r="A91981">
            <v>50610282731</v>
          </cell>
        </row>
        <row r="91982">
          <cell r="A91982">
            <v>43908202747</v>
          </cell>
        </row>
        <row r="91983">
          <cell r="A91983">
            <v>42905224215</v>
          </cell>
        </row>
        <row r="91984">
          <cell r="A91984">
            <v>35912240213</v>
          </cell>
        </row>
        <row r="91985">
          <cell r="A91985">
            <v>35302190297</v>
          </cell>
        </row>
        <row r="91986">
          <cell r="A91986">
            <v>43203022747</v>
          </cell>
        </row>
        <row r="91987">
          <cell r="A91987">
            <v>43506143711</v>
          </cell>
        </row>
        <row r="91988">
          <cell r="A91988">
            <v>43809274911</v>
          </cell>
        </row>
        <row r="91989">
          <cell r="A91989">
            <v>43604260210</v>
          </cell>
        </row>
        <row r="91990">
          <cell r="A91990">
            <v>45411080265</v>
          </cell>
        </row>
        <row r="91991">
          <cell r="A91991">
            <v>44210174925</v>
          </cell>
        </row>
        <row r="91992">
          <cell r="A91992">
            <v>50901062214</v>
          </cell>
        </row>
        <row r="91993">
          <cell r="A91993">
            <v>44309196029</v>
          </cell>
        </row>
        <row r="91994">
          <cell r="A91994">
            <v>35207110285</v>
          </cell>
        </row>
        <row r="91995">
          <cell r="A91995">
            <v>44811250266</v>
          </cell>
        </row>
        <row r="91996">
          <cell r="A91996">
            <v>44507143729</v>
          </cell>
        </row>
        <row r="91997">
          <cell r="A91997">
            <v>43009172223</v>
          </cell>
        </row>
        <row r="91998">
          <cell r="A91998">
            <v>42903020018</v>
          </cell>
        </row>
        <row r="91999">
          <cell r="A91999">
            <v>51503090132</v>
          </cell>
        </row>
        <row r="92000">
          <cell r="A92000">
            <v>51306150125</v>
          </cell>
        </row>
        <row r="92001">
          <cell r="A92001">
            <v>45103052736</v>
          </cell>
        </row>
        <row r="92002">
          <cell r="A92002">
            <v>35109250282</v>
          </cell>
        </row>
        <row r="92003">
          <cell r="A92003">
            <v>44511223717</v>
          </cell>
        </row>
        <row r="92004">
          <cell r="A92004">
            <v>44810092249</v>
          </cell>
        </row>
        <row r="92005">
          <cell r="A92005">
            <v>45301165714</v>
          </cell>
        </row>
        <row r="92006">
          <cell r="A92006">
            <v>35012266019</v>
          </cell>
        </row>
        <row r="92007">
          <cell r="A92007">
            <v>34612280285</v>
          </cell>
        </row>
        <row r="92008">
          <cell r="A92008">
            <v>50802072790</v>
          </cell>
        </row>
        <row r="92009">
          <cell r="A92009">
            <v>45706054218</v>
          </cell>
        </row>
        <row r="92010">
          <cell r="A92010">
            <v>35210296537</v>
          </cell>
        </row>
        <row r="92011">
          <cell r="A92011">
            <v>43205162736</v>
          </cell>
        </row>
        <row r="92012">
          <cell r="A92012">
            <v>44901276010</v>
          </cell>
        </row>
        <row r="92013">
          <cell r="A92013">
            <v>44304250240</v>
          </cell>
        </row>
        <row r="92014">
          <cell r="A92014">
            <v>43212154211</v>
          </cell>
        </row>
        <row r="92015">
          <cell r="A92015">
            <v>43805080354</v>
          </cell>
        </row>
        <row r="92016">
          <cell r="A92016">
            <v>44112262741</v>
          </cell>
        </row>
        <row r="92017">
          <cell r="A92017">
            <v>43801232719</v>
          </cell>
        </row>
        <row r="92018">
          <cell r="A92018">
            <v>34003100337</v>
          </cell>
        </row>
        <row r="92019">
          <cell r="A92019">
            <v>45507202723</v>
          </cell>
        </row>
        <row r="92020">
          <cell r="A92020">
            <v>44706012717</v>
          </cell>
        </row>
        <row r="92021">
          <cell r="A92021">
            <v>45707010044</v>
          </cell>
        </row>
        <row r="92022">
          <cell r="A92022">
            <v>43701260307</v>
          </cell>
        </row>
        <row r="92023">
          <cell r="A92023">
            <v>51110180196</v>
          </cell>
        </row>
        <row r="92024">
          <cell r="A92024">
            <v>34804035213</v>
          </cell>
        </row>
        <row r="92025">
          <cell r="A92025">
            <v>44201312717</v>
          </cell>
        </row>
        <row r="92026">
          <cell r="A92026">
            <v>35111260242</v>
          </cell>
        </row>
        <row r="92027">
          <cell r="A92027">
            <v>34406204238</v>
          </cell>
        </row>
        <row r="92028">
          <cell r="A92028">
            <v>51509160289</v>
          </cell>
        </row>
        <row r="92029">
          <cell r="A92029">
            <v>44208175736</v>
          </cell>
        </row>
        <row r="92030">
          <cell r="A92030">
            <v>43207150277</v>
          </cell>
        </row>
        <row r="92031">
          <cell r="A92031">
            <v>45506286511</v>
          </cell>
        </row>
        <row r="92032">
          <cell r="A92032">
            <v>35201075210</v>
          </cell>
        </row>
        <row r="92033">
          <cell r="A92033">
            <v>44210015711</v>
          </cell>
        </row>
        <row r="92034">
          <cell r="A92034">
            <v>45508093732</v>
          </cell>
        </row>
        <row r="92035">
          <cell r="A92035">
            <v>36409042213</v>
          </cell>
        </row>
        <row r="92036">
          <cell r="A92036">
            <v>43904045222</v>
          </cell>
        </row>
        <row r="92037">
          <cell r="A92037">
            <v>43306012246</v>
          </cell>
        </row>
        <row r="92038">
          <cell r="A92038">
            <v>45102042223</v>
          </cell>
        </row>
        <row r="92039">
          <cell r="A92039">
            <v>44002170262</v>
          </cell>
        </row>
        <row r="92040">
          <cell r="A92040">
            <v>50801080231</v>
          </cell>
        </row>
        <row r="92041">
          <cell r="A92041">
            <v>45508140299</v>
          </cell>
        </row>
        <row r="92042">
          <cell r="A92042">
            <v>45509070253</v>
          </cell>
        </row>
        <row r="92043">
          <cell r="A92043">
            <v>35104272744</v>
          </cell>
        </row>
        <row r="92044">
          <cell r="A92044">
            <v>33102230305</v>
          </cell>
        </row>
        <row r="92045">
          <cell r="A92045">
            <v>45907223713</v>
          </cell>
        </row>
        <row r="92046">
          <cell r="A92046">
            <v>33707173719</v>
          </cell>
        </row>
        <row r="92047">
          <cell r="A92047">
            <v>50611154921</v>
          </cell>
        </row>
        <row r="92048">
          <cell r="A92048">
            <v>34610275220</v>
          </cell>
        </row>
        <row r="92049">
          <cell r="A92049">
            <v>43502142237</v>
          </cell>
        </row>
        <row r="92050">
          <cell r="A92050">
            <v>45303022732</v>
          </cell>
        </row>
        <row r="92051">
          <cell r="A92051">
            <v>45410242728</v>
          </cell>
        </row>
        <row r="92052">
          <cell r="A92052">
            <v>35303196011</v>
          </cell>
        </row>
        <row r="92053">
          <cell r="A92053">
            <v>51803160213</v>
          </cell>
        </row>
        <row r="92054">
          <cell r="A92054">
            <v>50802037028</v>
          </cell>
        </row>
        <row r="92055">
          <cell r="A92055">
            <v>35509206524</v>
          </cell>
        </row>
        <row r="92056">
          <cell r="A92056">
            <v>32912102244</v>
          </cell>
        </row>
        <row r="92057">
          <cell r="A92057">
            <v>35101202746</v>
          </cell>
        </row>
        <row r="92058">
          <cell r="A92058">
            <v>44504282816</v>
          </cell>
        </row>
        <row r="92059">
          <cell r="A92059">
            <v>45101254231</v>
          </cell>
        </row>
        <row r="92060">
          <cell r="A92060">
            <v>34412240229</v>
          </cell>
        </row>
        <row r="92061">
          <cell r="A92061">
            <v>44212072717</v>
          </cell>
        </row>
        <row r="92062">
          <cell r="A92062">
            <v>45302130296</v>
          </cell>
        </row>
        <row r="92063">
          <cell r="A92063">
            <v>44112144933</v>
          </cell>
        </row>
        <row r="92064">
          <cell r="A92064">
            <v>45303112742</v>
          </cell>
        </row>
        <row r="92065">
          <cell r="A92065">
            <v>51208122720</v>
          </cell>
        </row>
        <row r="92066">
          <cell r="A92066">
            <v>44208130281</v>
          </cell>
        </row>
        <row r="92067">
          <cell r="A92067">
            <v>45203062212</v>
          </cell>
        </row>
        <row r="92068">
          <cell r="A92068">
            <v>60601080248</v>
          </cell>
        </row>
        <row r="92069">
          <cell r="A92069">
            <v>46102246519</v>
          </cell>
        </row>
        <row r="92070">
          <cell r="A92070">
            <v>34502122235</v>
          </cell>
        </row>
        <row r="92071">
          <cell r="A92071">
            <v>45007166035</v>
          </cell>
        </row>
        <row r="92072">
          <cell r="A92072">
            <v>35102122236</v>
          </cell>
        </row>
        <row r="92073">
          <cell r="A92073">
            <v>61507070248</v>
          </cell>
        </row>
        <row r="92074">
          <cell r="A92074">
            <v>44104300255</v>
          </cell>
        </row>
        <row r="92075">
          <cell r="A92075">
            <v>34109202729</v>
          </cell>
        </row>
        <row r="92076">
          <cell r="A92076">
            <v>42510132222</v>
          </cell>
        </row>
        <row r="92077">
          <cell r="A92077">
            <v>50501242723</v>
          </cell>
        </row>
        <row r="92078">
          <cell r="A92078">
            <v>45212090216</v>
          </cell>
        </row>
        <row r="92079">
          <cell r="A92079">
            <v>34510025726</v>
          </cell>
        </row>
        <row r="92080">
          <cell r="A92080">
            <v>45004040378</v>
          </cell>
        </row>
        <row r="92081">
          <cell r="A92081">
            <v>34703212724</v>
          </cell>
        </row>
        <row r="92082">
          <cell r="A92082">
            <v>43903214211</v>
          </cell>
        </row>
        <row r="92083">
          <cell r="A92083">
            <v>44707203713</v>
          </cell>
        </row>
        <row r="92084">
          <cell r="A92084">
            <v>50705085222</v>
          </cell>
        </row>
        <row r="92085">
          <cell r="A92085">
            <v>34309170043</v>
          </cell>
        </row>
        <row r="92086">
          <cell r="A92086">
            <v>46011132721</v>
          </cell>
        </row>
        <row r="92087">
          <cell r="A92087">
            <v>34404262722</v>
          </cell>
        </row>
        <row r="92088">
          <cell r="A92088">
            <v>45712184240</v>
          </cell>
        </row>
        <row r="92089">
          <cell r="A92089">
            <v>35303162242</v>
          </cell>
        </row>
        <row r="92090">
          <cell r="A92090">
            <v>45304062286</v>
          </cell>
        </row>
        <row r="92091">
          <cell r="A92091">
            <v>50604282747</v>
          </cell>
        </row>
        <row r="92092">
          <cell r="A92092">
            <v>43609140259</v>
          </cell>
        </row>
        <row r="92093">
          <cell r="A92093">
            <v>61608250134</v>
          </cell>
        </row>
        <row r="92094">
          <cell r="A92094">
            <v>33908244267</v>
          </cell>
        </row>
        <row r="92095">
          <cell r="A92095">
            <v>44810156513</v>
          </cell>
        </row>
        <row r="92096">
          <cell r="A92096">
            <v>43210153727</v>
          </cell>
        </row>
        <row r="92097">
          <cell r="A92097">
            <v>43612162748</v>
          </cell>
        </row>
        <row r="92098">
          <cell r="A92098">
            <v>44108020014</v>
          </cell>
        </row>
        <row r="92099">
          <cell r="A92099">
            <v>51212120134</v>
          </cell>
        </row>
        <row r="92100">
          <cell r="A92100">
            <v>44804254210</v>
          </cell>
        </row>
        <row r="92101">
          <cell r="A92101">
            <v>44209230261</v>
          </cell>
        </row>
        <row r="92102">
          <cell r="A92102">
            <v>50810213732</v>
          </cell>
        </row>
        <row r="92103">
          <cell r="A92103">
            <v>44304306514</v>
          </cell>
        </row>
        <row r="92104">
          <cell r="A92104">
            <v>45809272213</v>
          </cell>
        </row>
        <row r="92105">
          <cell r="A92105">
            <v>34605192258</v>
          </cell>
        </row>
        <row r="92106">
          <cell r="A92106">
            <v>45109243746</v>
          </cell>
        </row>
        <row r="92107">
          <cell r="A92107">
            <v>45509103735</v>
          </cell>
        </row>
        <row r="92108">
          <cell r="A92108">
            <v>44108312749</v>
          </cell>
        </row>
        <row r="92109">
          <cell r="A92109">
            <v>34904232260</v>
          </cell>
        </row>
        <row r="92110">
          <cell r="A92110">
            <v>42802180343</v>
          </cell>
        </row>
        <row r="92111">
          <cell r="A92111">
            <v>45510172245</v>
          </cell>
        </row>
        <row r="92112">
          <cell r="A92112">
            <v>35509085211</v>
          </cell>
        </row>
        <row r="92113">
          <cell r="A92113">
            <v>35509306541</v>
          </cell>
        </row>
        <row r="92114">
          <cell r="A92114">
            <v>51507090021</v>
          </cell>
        </row>
        <row r="92115">
          <cell r="A92115">
            <v>43705260316</v>
          </cell>
        </row>
        <row r="92116">
          <cell r="A92116">
            <v>44008140042</v>
          </cell>
        </row>
        <row r="92117">
          <cell r="A92117">
            <v>45407222233</v>
          </cell>
        </row>
        <row r="92118">
          <cell r="A92118">
            <v>33604112718</v>
          </cell>
        </row>
        <row r="92119">
          <cell r="A92119">
            <v>36505084229</v>
          </cell>
        </row>
        <row r="92120">
          <cell r="A92120">
            <v>60906237107</v>
          </cell>
        </row>
        <row r="92121">
          <cell r="A92121">
            <v>43808086514</v>
          </cell>
        </row>
        <row r="92122">
          <cell r="A92122">
            <v>35810112745</v>
          </cell>
        </row>
        <row r="92123">
          <cell r="A92123">
            <v>36207294227</v>
          </cell>
        </row>
        <row r="92124">
          <cell r="A92124">
            <v>45209283722</v>
          </cell>
        </row>
        <row r="92125">
          <cell r="A92125">
            <v>61703300018</v>
          </cell>
        </row>
        <row r="92126">
          <cell r="A92126">
            <v>44006024262</v>
          </cell>
        </row>
        <row r="92127">
          <cell r="A92127">
            <v>50701124268</v>
          </cell>
        </row>
        <row r="92128">
          <cell r="A92128">
            <v>45302232245</v>
          </cell>
        </row>
        <row r="92129">
          <cell r="A92129">
            <v>51405250243</v>
          </cell>
        </row>
        <row r="92130">
          <cell r="A92130">
            <v>43210122219</v>
          </cell>
        </row>
        <row r="92131">
          <cell r="A92131">
            <v>44704244222</v>
          </cell>
        </row>
        <row r="92132">
          <cell r="A92132">
            <v>45211112210</v>
          </cell>
        </row>
        <row r="92133">
          <cell r="A92133">
            <v>43702250360</v>
          </cell>
        </row>
        <row r="92134">
          <cell r="A92134">
            <v>45508016526</v>
          </cell>
        </row>
        <row r="92135">
          <cell r="A92135">
            <v>35506200397</v>
          </cell>
        </row>
        <row r="92136">
          <cell r="A92136">
            <v>44707156537</v>
          </cell>
        </row>
        <row r="92137">
          <cell r="A92137">
            <v>50503110309</v>
          </cell>
        </row>
        <row r="92138">
          <cell r="A92138">
            <v>35507153726</v>
          </cell>
        </row>
        <row r="92139">
          <cell r="A92139">
            <v>34905252212</v>
          </cell>
        </row>
        <row r="92140">
          <cell r="A92140">
            <v>35508312228</v>
          </cell>
        </row>
        <row r="92141">
          <cell r="A92141">
            <v>45805270428</v>
          </cell>
        </row>
        <row r="92142">
          <cell r="A92142">
            <v>45507302228</v>
          </cell>
        </row>
        <row r="92143">
          <cell r="A92143">
            <v>45508232237</v>
          </cell>
        </row>
        <row r="92144">
          <cell r="A92144">
            <v>35506243713</v>
          </cell>
        </row>
        <row r="92145">
          <cell r="A92145">
            <v>46012122730</v>
          </cell>
        </row>
        <row r="92146">
          <cell r="A92146">
            <v>60902105718</v>
          </cell>
        </row>
        <row r="92147">
          <cell r="A92147">
            <v>35507302739</v>
          </cell>
        </row>
        <row r="92148">
          <cell r="A92148">
            <v>45508282228</v>
          </cell>
        </row>
        <row r="92149">
          <cell r="A92149">
            <v>34907282722</v>
          </cell>
        </row>
        <row r="92150">
          <cell r="A92150">
            <v>43807074225</v>
          </cell>
        </row>
        <row r="92151">
          <cell r="A92151">
            <v>45508130324</v>
          </cell>
        </row>
        <row r="92152">
          <cell r="A92152">
            <v>45411200243</v>
          </cell>
        </row>
        <row r="92153">
          <cell r="A92153">
            <v>37306153719</v>
          </cell>
        </row>
        <row r="92154">
          <cell r="A92154">
            <v>33402250230</v>
          </cell>
        </row>
        <row r="92155">
          <cell r="A92155">
            <v>51407310220</v>
          </cell>
        </row>
        <row r="92156">
          <cell r="A92156">
            <v>43812032738</v>
          </cell>
        </row>
        <row r="92157">
          <cell r="A92157">
            <v>60709047079</v>
          </cell>
        </row>
        <row r="92158">
          <cell r="A92158">
            <v>45412180276</v>
          </cell>
        </row>
        <row r="92159">
          <cell r="A92159">
            <v>43102180226</v>
          </cell>
        </row>
        <row r="92160">
          <cell r="A92160">
            <v>45507090279</v>
          </cell>
        </row>
        <row r="92161">
          <cell r="A92161">
            <v>35508066549</v>
          </cell>
        </row>
        <row r="92162">
          <cell r="A92162">
            <v>44006065243</v>
          </cell>
        </row>
        <row r="92163">
          <cell r="A92163">
            <v>45008176515</v>
          </cell>
        </row>
        <row r="92164">
          <cell r="A92164">
            <v>45308162224</v>
          </cell>
        </row>
        <row r="92165">
          <cell r="A92165">
            <v>50510160028</v>
          </cell>
        </row>
        <row r="92166">
          <cell r="A92166">
            <v>35201250303</v>
          </cell>
        </row>
        <row r="92167">
          <cell r="A92167">
            <v>43706182236</v>
          </cell>
        </row>
        <row r="92168">
          <cell r="A92168">
            <v>35508062786</v>
          </cell>
        </row>
        <row r="92169">
          <cell r="A92169">
            <v>44709190342</v>
          </cell>
        </row>
        <row r="92170">
          <cell r="A92170">
            <v>43707123719</v>
          </cell>
        </row>
        <row r="92171">
          <cell r="A92171">
            <v>44905236514</v>
          </cell>
        </row>
        <row r="92172">
          <cell r="A92172">
            <v>50810184910</v>
          </cell>
        </row>
        <row r="92173">
          <cell r="A92173">
            <v>44406216534</v>
          </cell>
        </row>
        <row r="92174">
          <cell r="A92174">
            <v>44503102739</v>
          </cell>
        </row>
        <row r="92175">
          <cell r="A92175">
            <v>43209200258</v>
          </cell>
        </row>
        <row r="92176">
          <cell r="A92176">
            <v>34801045216</v>
          </cell>
        </row>
        <row r="92177">
          <cell r="A92177">
            <v>46202025227</v>
          </cell>
        </row>
        <row r="92178">
          <cell r="A92178">
            <v>50606140217</v>
          </cell>
        </row>
        <row r="92179">
          <cell r="A92179">
            <v>45507222247</v>
          </cell>
        </row>
        <row r="92180">
          <cell r="A92180">
            <v>43903222279</v>
          </cell>
        </row>
        <row r="92181">
          <cell r="A92181">
            <v>61212140036</v>
          </cell>
        </row>
        <row r="92182">
          <cell r="A92182">
            <v>45301120311</v>
          </cell>
        </row>
        <row r="92183">
          <cell r="A92183">
            <v>51401310093</v>
          </cell>
        </row>
        <row r="92184">
          <cell r="A92184">
            <v>50502053720</v>
          </cell>
        </row>
        <row r="92185">
          <cell r="A92185">
            <v>42905260277</v>
          </cell>
        </row>
        <row r="92186">
          <cell r="A92186">
            <v>34706216027</v>
          </cell>
        </row>
        <row r="92187">
          <cell r="A92187">
            <v>44509272758</v>
          </cell>
        </row>
        <row r="92188">
          <cell r="A92188">
            <v>44401092728</v>
          </cell>
        </row>
        <row r="92189">
          <cell r="A92189">
            <v>35211052732</v>
          </cell>
        </row>
        <row r="92190">
          <cell r="A92190">
            <v>50901052719</v>
          </cell>
        </row>
        <row r="92191">
          <cell r="A92191">
            <v>38706290013</v>
          </cell>
        </row>
        <row r="92192">
          <cell r="A92192">
            <v>43507125217</v>
          </cell>
        </row>
        <row r="92193">
          <cell r="A92193">
            <v>34504242722</v>
          </cell>
        </row>
        <row r="92194">
          <cell r="A92194">
            <v>51109030021</v>
          </cell>
        </row>
        <row r="92195">
          <cell r="A92195">
            <v>45301220326</v>
          </cell>
        </row>
        <row r="92196">
          <cell r="A92196">
            <v>35002105232</v>
          </cell>
        </row>
        <row r="92197">
          <cell r="A92197">
            <v>44402200329</v>
          </cell>
        </row>
        <row r="92198">
          <cell r="A92198">
            <v>45208092258</v>
          </cell>
        </row>
        <row r="92199">
          <cell r="A92199">
            <v>35510010409</v>
          </cell>
        </row>
        <row r="92200">
          <cell r="A92200">
            <v>44103032753</v>
          </cell>
        </row>
        <row r="92201">
          <cell r="A92201">
            <v>36009066519</v>
          </cell>
        </row>
        <row r="92202">
          <cell r="A92202">
            <v>44903040297</v>
          </cell>
        </row>
        <row r="92203">
          <cell r="A92203">
            <v>34008306526</v>
          </cell>
        </row>
        <row r="92204">
          <cell r="A92204">
            <v>35302130299</v>
          </cell>
        </row>
        <row r="92205">
          <cell r="A92205">
            <v>33105130010</v>
          </cell>
        </row>
        <row r="92206">
          <cell r="A92206">
            <v>44406262210</v>
          </cell>
        </row>
        <row r="92207">
          <cell r="A92207">
            <v>43007053713</v>
          </cell>
        </row>
        <row r="92208">
          <cell r="A92208">
            <v>45506052218</v>
          </cell>
        </row>
        <row r="92209">
          <cell r="A92209">
            <v>44905182734</v>
          </cell>
        </row>
        <row r="92210">
          <cell r="A92210">
            <v>43304300024</v>
          </cell>
        </row>
        <row r="92211">
          <cell r="A92211">
            <v>35509120343</v>
          </cell>
        </row>
        <row r="92212">
          <cell r="A92212">
            <v>43707010029</v>
          </cell>
        </row>
        <row r="92213">
          <cell r="A92213">
            <v>35302135251</v>
          </cell>
        </row>
        <row r="92214">
          <cell r="A92214">
            <v>45209090378</v>
          </cell>
        </row>
        <row r="92215">
          <cell r="A92215">
            <v>43607295220</v>
          </cell>
        </row>
        <row r="92216">
          <cell r="A92216">
            <v>43606094217</v>
          </cell>
        </row>
        <row r="92217">
          <cell r="A92217">
            <v>39507010851</v>
          </cell>
        </row>
        <row r="92218">
          <cell r="A92218">
            <v>35509246038</v>
          </cell>
        </row>
        <row r="92219">
          <cell r="A92219">
            <v>34701200223</v>
          </cell>
        </row>
        <row r="92220">
          <cell r="A92220">
            <v>50511150015</v>
          </cell>
        </row>
        <row r="92221">
          <cell r="A92221">
            <v>36103182753</v>
          </cell>
        </row>
        <row r="92222">
          <cell r="A92222">
            <v>45101176015</v>
          </cell>
        </row>
        <row r="92223">
          <cell r="A92223">
            <v>45302270279</v>
          </cell>
        </row>
        <row r="92224">
          <cell r="A92224">
            <v>44103182216</v>
          </cell>
        </row>
        <row r="92225">
          <cell r="A92225">
            <v>35103150257</v>
          </cell>
        </row>
        <row r="92226">
          <cell r="A92226">
            <v>46410070266</v>
          </cell>
        </row>
        <row r="92227">
          <cell r="A92227">
            <v>43812232216</v>
          </cell>
        </row>
        <row r="92228">
          <cell r="A92228">
            <v>42510260266</v>
          </cell>
        </row>
        <row r="92229">
          <cell r="A92229">
            <v>35301090013</v>
          </cell>
        </row>
        <row r="92230">
          <cell r="A92230">
            <v>42808136015</v>
          </cell>
        </row>
        <row r="92231">
          <cell r="A92231">
            <v>61710270148</v>
          </cell>
        </row>
        <row r="92232">
          <cell r="A92232">
            <v>43104050231</v>
          </cell>
        </row>
        <row r="92233">
          <cell r="A92233">
            <v>35106262235</v>
          </cell>
        </row>
        <row r="92234">
          <cell r="A92234">
            <v>34112050324</v>
          </cell>
        </row>
        <row r="92235">
          <cell r="A92235">
            <v>43506034913</v>
          </cell>
        </row>
        <row r="92236">
          <cell r="A92236">
            <v>35311202734</v>
          </cell>
        </row>
        <row r="92237">
          <cell r="A92237">
            <v>45303082719</v>
          </cell>
        </row>
        <row r="92238">
          <cell r="A92238">
            <v>45411282227</v>
          </cell>
        </row>
        <row r="92239">
          <cell r="A92239">
            <v>43804012218</v>
          </cell>
        </row>
        <row r="92240">
          <cell r="A92240">
            <v>60605257010</v>
          </cell>
        </row>
        <row r="92241">
          <cell r="A92241">
            <v>45212266516</v>
          </cell>
        </row>
        <row r="92242">
          <cell r="A92242">
            <v>32907062224</v>
          </cell>
        </row>
        <row r="92243">
          <cell r="A92243">
            <v>42410162229</v>
          </cell>
        </row>
        <row r="92244">
          <cell r="A92244">
            <v>50904213726</v>
          </cell>
        </row>
        <row r="92245">
          <cell r="A92245">
            <v>44712276525</v>
          </cell>
        </row>
        <row r="92246">
          <cell r="A92246">
            <v>45302222227</v>
          </cell>
        </row>
        <row r="92247">
          <cell r="A92247">
            <v>35003110292</v>
          </cell>
        </row>
        <row r="92248">
          <cell r="A92248">
            <v>43605134917</v>
          </cell>
        </row>
        <row r="92249">
          <cell r="A92249">
            <v>43801182225</v>
          </cell>
        </row>
        <row r="92250">
          <cell r="A92250">
            <v>44304146536</v>
          </cell>
        </row>
        <row r="92251">
          <cell r="A92251">
            <v>45303066521</v>
          </cell>
        </row>
        <row r="92252">
          <cell r="A92252">
            <v>60509244910</v>
          </cell>
        </row>
        <row r="92253">
          <cell r="A92253">
            <v>35105290279</v>
          </cell>
        </row>
        <row r="92254">
          <cell r="A92254">
            <v>43412186025</v>
          </cell>
        </row>
        <row r="92255">
          <cell r="A92255">
            <v>45802130258</v>
          </cell>
        </row>
        <row r="92256">
          <cell r="A92256">
            <v>34804186011</v>
          </cell>
        </row>
        <row r="92257">
          <cell r="A92257">
            <v>34706100297</v>
          </cell>
        </row>
        <row r="92258">
          <cell r="A92258">
            <v>43302060321</v>
          </cell>
        </row>
        <row r="92259">
          <cell r="A92259">
            <v>43502180303</v>
          </cell>
        </row>
        <row r="92260">
          <cell r="A92260">
            <v>34312160038</v>
          </cell>
        </row>
        <row r="92261">
          <cell r="A92261">
            <v>44305176529</v>
          </cell>
        </row>
        <row r="92262">
          <cell r="A92262">
            <v>44007282751</v>
          </cell>
        </row>
        <row r="92263">
          <cell r="A92263">
            <v>44904215215</v>
          </cell>
        </row>
        <row r="92264">
          <cell r="A92264">
            <v>44610210014</v>
          </cell>
        </row>
        <row r="92265">
          <cell r="A92265">
            <v>34002080022</v>
          </cell>
        </row>
        <row r="92266">
          <cell r="A92266">
            <v>44504286521</v>
          </cell>
        </row>
        <row r="92267">
          <cell r="A92267">
            <v>35210040367</v>
          </cell>
        </row>
        <row r="92268">
          <cell r="A92268">
            <v>44810020272</v>
          </cell>
        </row>
        <row r="92269">
          <cell r="A92269">
            <v>44005242724</v>
          </cell>
        </row>
        <row r="92270">
          <cell r="A92270">
            <v>34005225711</v>
          </cell>
        </row>
        <row r="92271">
          <cell r="A92271">
            <v>45103092241</v>
          </cell>
        </row>
        <row r="92272">
          <cell r="A92272">
            <v>45503146517</v>
          </cell>
        </row>
        <row r="92273">
          <cell r="A92273">
            <v>44905200337</v>
          </cell>
        </row>
        <row r="92274">
          <cell r="A92274">
            <v>45006302220</v>
          </cell>
        </row>
        <row r="92275">
          <cell r="A92275">
            <v>34704254217</v>
          </cell>
        </row>
        <row r="92276">
          <cell r="A92276">
            <v>44809162220</v>
          </cell>
        </row>
        <row r="92277">
          <cell r="A92277">
            <v>34703132732</v>
          </cell>
        </row>
        <row r="92278">
          <cell r="A92278">
            <v>38012192738</v>
          </cell>
        </row>
        <row r="92279">
          <cell r="A92279">
            <v>43009230338</v>
          </cell>
        </row>
        <row r="92280">
          <cell r="A92280">
            <v>45509192724</v>
          </cell>
        </row>
        <row r="92281">
          <cell r="A92281">
            <v>45706290357</v>
          </cell>
        </row>
        <row r="92282">
          <cell r="A92282">
            <v>45405052210</v>
          </cell>
        </row>
        <row r="92283">
          <cell r="A92283">
            <v>45508062224</v>
          </cell>
        </row>
        <row r="92284">
          <cell r="A92284">
            <v>34606074912</v>
          </cell>
        </row>
        <row r="92285">
          <cell r="A92285">
            <v>43001292247</v>
          </cell>
        </row>
        <row r="92286">
          <cell r="A92286">
            <v>35302043737</v>
          </cell>
        </row>
        <row r="92287">
          <cell r="A92287">
            <v>32609296531</v>
          </cell>
        </row>
        <row r="92288">
          <cell r="A92288">
            <v>35509250370</v>
          </cell>
        </row>
        <row r="92289">
          <cell r="A92289">
            <v>35303240273</v>
          </cell>
        </row>
        <row r="92290">
          <cell r="A92290">
            <v>44903160461</v>
          </cell>
        </row>
        <row r="92291">
          <cell r="A92291">
            <v>45301226526</v>
          </cell>
        </row>
        <row r="92292">
          <cell r="A92292">
            <v>44605226019</v>
          </cell>
        </row>
        <row r="92293">
          <cell r="A92293">
            <v>35303222220</v>
          </cell>
        </row>
        <row r="92294">
          <cell r="A92294">
            <v>49103110250</v>
          </cell>
        </row>
        <row r="92295">
          <cell r="A92295">
            <v>35509152227</v>
          </cell>
        </row>
        <row r="92296">
          <cell r="A92296">
            <v>44805184927</v>
          </cell>
        </row>
        <row r="92297">
          <cell r="A92297">
            <v>34003312764</v>
          </cell>
        </row>
        <row r="92298">
          <cell r="A92298">
            <v>34501030292</v>
          </cell>
        </row>
        <row r="92299">
          <cell r="A92299">
            <v>45509246553</v>
          </cell>
        </row>
        <row r="92300">
          <cell r="A92300">
            <v>34707104714</v>
          </cell>
        </row>
        <row r="92301">
          <cell r="A92301">
            <v>43909170332</v>
          </cell>
        </row>
        <row r="92302">
          <cell r="A92302">
            <v>45712030299</v>
          </cell>
        </row>
        <row r="92303">
          <cell r="A92303">
            <v>45204080248</v>
          </cell>
        </row>
        <row r="92304">
          <cell r="A92304">
            <v>43204130259</v>
          </cell>
        </row>
        <row r="92305">
          <cell r="A92305">
            <v>44201095713</v>
          </cell>
        </row>
        <row r="92306">
          <cell r="A92306">
            <v>45506170026</v>
          </cell>
        </row>
        <row r="92307">
          <cell r="A92307">
            <v>44211260309</v>
          </cell>
        </row>
        <row r="92308">
          <cell r="A92308">
            <v>43007292756</v>
          </cell>
        </row>
        <row r="92309">
          <cell r="A92309">
            <v>50302100292</v>
          </cell>
        </row>
        <row r="92310">
          <cell r="A92310">
            <v>35006210236</v>
          </cell>
        </row>
        <row r="92311">
          <cell r="A92311">
            <v>50709122226</v>
          </cell>
        </row>
        <row r="92312">
          <cell r="A92312">
            <v>35205310014</v>
          </cell>
        </row>
        <row r="92313">
          <cell r="A92313">
            <v>33602082239</v>
          </cell>
        </row>
        <row r="92314">
          <cell r="A92314">
            <v>35509160262</v>
          </cell>
        </row>
        <row r="92315">
          <cell r="A92315">
            <v>43708262772</v>
          </cell>
        </row>
        <row r="92316">
          <cell r="A92316">
            <v>45004020255</v>
          </cell>
        </row>
        <row r="92317">
          <cell r="A92317">
            <v>45303193718</v>
          </cell>
        </row>
        <row r="92318">
          <cell r="A92318">
            <v>45509040323</v>
          </cell>
        </row>
        <row r="92319">
          <cell r="A92319">
            <v>44101262754</v>
          </cell>
        </row>
        <row r="92320">
          <cell r="A92320">
            <v>44508190319</v>
          </cell>
        </row>
        <row r="92321">
          <cell r="A92321">
            <v>44809212736</v>
          </cell>
        </row>
        <row r="92322">
          <cell r="A92322">
            <v>43707310232</v>
          </cell>
        </row>
        <row r="92323">
          <cell r="A92323">
            <v>43109012233</v>
          </cell>
        </row>
        <row r="92324">
          <cell r="A92324">
            <v>35509150222</v>
          </cell>
        </row>
        <row r="92325">
          <cell r="A92325">
            <v>45508223717</v>
          </cell>
        </row>
        <row r="92326">
          <cell r="A92326">
            <v>44004202735</v>
          </cell>
        </row>
        <row r="92327">
          <cell r="A92327">
            <v>45303240350</v>
          </cell>
        </row>
        <row r="92328">
          <cell r="A92328">
            <v>43802222227</v>
          </cell>
        </row>
        <row r="92329">
          <cell r="A92329">
            <v>43812082735</v>
          </cell>
        </row>
        <row r="92330">
          <cell r="A92330">
            <v>43801145722</v>
          </cell>
        </row>
        <row r="92331">
          <cell r="A92331">
            <v>44807070239</v>
          </cell>
        </row>
        <row r="92332">
          <cell r="A92332">
            <v>43911190234</v>
          </cell>
        </row>
        <row r="92333">
          <cell r="A92333">
            <v>43901272728</v>
          </cell>
        </row>
        <row r="92334">
          <cell r="A92334">
            <v>35509180341</v>
          </cell>
        </row>
        <row r="92335">
          <cell r="A92335">
            <v>44201192717</v>
          </cell>
        </row>
        <row r="92336">
          <cell r="A92336">
            <v>45303156518</v>
          </cell>
        </row>
        <row r="92337">
          <cell r="A92337">
            <v>44502116010</v>
          </cell>
        </row>
        <row r="92338">
          <cell r="A92338">
            <v>37310215716</v>
          </cell>
        </row>
        <row r="92339">
          <cell r="A92339">
            <v>43709144239</v>
          </cell>
        </row>
        <row r="92340">
          <cell r="A92340">
            <v>51408090089</v>
          </cell>
        </row>
        <row r="92341">
          <cell r="A92341">
            <v>43303242231</v>
          </cell>
        </row>
        <row r="92342">
          <cell r="A92342">
            <v>33907180317</v>
          </cell>
        </row>
        <row r="92343">
          <cell r="A92343">
            <v>35012030244</v>
          </cell>
        </row>
        <row r="92344">
          <cell r="A92344">
            <v>34806065211</v>
          </cell>
        </row>
        <row r="92345">
          <cell r="A92345">
            <v>49805030244</v>
          </cell>
        </row>
        <row r="92346">
          <cell r="A92346">
            <v>45509052712</v>
          </cell>
        </row>
        <row r="92347">
          <cell r="A92347">
            <v>34304280238</v>
          </cell>
        </row>
        <row r="92348">
          <cell r="A92348">
            <v>35509152728</v>
          </cell>
        </row>
        <row r="92349">
          <cell r="A92349">
            <v>44204280269</v>
          </cell>
        </row>
        <row r="92350">
          <cell r="A92350">
            <v>34807040283</v>
          </cell>
        </row>
        <row r="92351">
          <cell r="A92351">
            <v>43208180281</v>
          </cell>
        </row>
        <row r="92352">
          <cell r="A92352">
            <v>51108070066</v>
          </cell>
        </row>
        <row r="92353">
          <cell r="A92353">
            <v>45509103724</v>
          </cell>
        </row>
        <row r="92354">
          <cell r="A92354">
            <v>45303190313</v>
          </cell>
        </row>
        <row r="92355">
          <cell r="A92355">
            <v>34610096023</v>
          </cell>
        </row>
        <row r="92356">
          <cell r="A92356">
            <v>33504044735</v>
          </cell>
        </row>
        <row r="92357">
          <cell r="A92357">
            <v>45303240328</v>
          </cell>
        </row>
        <row r="92358">
          <cell r="A92358">
            <v>45507140294</v>
          </cell>
        </row>
        <row r="92359">
          <cell r="A92359">
            <v>61506010180</v>
          </cell>
        </row>
        <row r="92360">
          <cell r="A92360">
            <v>34904105212</v>
          </cell>
        </row>
        <row r="92361">
          <cell r="A92361">
            <v>44103040319</v>
          </cell>
        </row>
        <row r="92362">
          <cell r="A92362">
            <v>51209072823</v>
          </cell>
        </row>
        <row r="92363">
          <cell r="A92363">
            <v>46510100215</v>
          </cell>
        </row>
        <row r="92364">
          <cell r="A92364">
            <v>38508072737</v>
          </cell>
        </row>
        <row r="92365">
          <cell r="A92365">
            <v>50508100872</v>
          </cell>
        </row>
        <row r="92366">
          <cell r="A92366">
            <v>43810060308</v>
          </cell>
        </row>
        <row r="92367">
          <cell r="A92367">
            <v>45506174232</v>
          </cell>
        </row>
        <row r="92368">
          <cell r="A92368">
            <v>60604032734</v>
          </cell>
        </row>
        <row r="92369">
          <cell r="A92369">
            <v>51705300125</v>
          </cell>
        </row>
        <row r="92370">
          <cell r="A92370">
            <v>32912305715</v>
          </cell>
        </row>
        <row r="92371">
          <cell r="A92371">
            <v>42711014229</v>
          </cell>
        </row>
        <row r="92372">
          <cell r="A92372">
            <v>35510033741</v>
          </cell>
        </row>
        <row r="92373">
          <cell r="A92373">
            <v>34111280221</v>
          </cell>
        </row>
        <row r="92374">
          <cell r="A92374">
            <v>44711240332</v>
          </cell>
        </row>
        <row r="92375">
          <cell r="A92375">
            <v>60001060303</v>
          </cell>
        </row>
        <row r="92376">
          <cell r="A92376">
            <v>60508075715</v>
          </cell>
        </row>
        <row r="92377">
          <cell r="A92377">
            <v>42609174211</v>
          </cell>
        </row>
        <row r="92378">
          <cell r="A92378">
            <v>60803282019</v>
          </cell>
        </row>
        <row r="92379">
          <cell r="A92379">
            <v>51305120028</v>
          </cell>
        </row>
        <row r="92380">
          <cell r="A92380">
            <v>48302232719</v>
          </cell>
        </row>
        <row r="92381">
          <cell r="A92381">
            <v>34008296510</v>
          </cell>
        </row>
        <row r="92382">
          <cell r="A92382">
            <v>50608084215</v>
          </cell>
        </row>
        <row r="92383">
          <cell r="A92383">
            <v>33706062749</v>
          </cell>
        </row>
        <row r="92384">
          <cell r="A92384">
            <v>33103110214</v>
          </cell>
        </row>
        <row r="92385">
          <cell r="A92385">
            <v>35207032711</v>
          </cell>
        </row>
        <row r="92386">
          <cell r="A92386">
            <v>43412092212</v>
          </cell>
        </row>
        <row r="92387">
          <cell r="A92387">
            <v>50611117013</v>
          </cell>
        </row>
        <row r="92388">
          <cell r="A92388">
            <v>34902280017</v>
          </cell>
        </row>
        <row r="92389">
          <cell r="A92389">
            <v>45509272771</v>
          </cell>
        </row>
        <row r="92390">
          <cell r="A92390">
            <v>45701012248</v>
          </cell>
        </row>
        <row r="92391">
          <cell r="A92391">
            <v>44002154225</v>
          </cell>
        </row>
        <row r="92392">
          <cell r="A92392">
            <v>44309122722</v>
          </cell>
        </row>
        <row r="92393">
          <cell r="A92393">
            <v>35102190345</v>
          </cell>
        </row>
        <row r="92394">
          <cell r="A92394">
            <v>44607292231</v>
          </cell>
        </row>
        <row r="92395">
          <cell r="A92395">
            <v>45401203720</v>
          </cell>
        </row>
        <row r="92396">
          <cell r="A92396">
            <v>33708160292</v>
          </cell>
        </row>
        <row r="92397">
          <cell r="A92397">
            <v>50608137070</v>
          </cell>
        </row>
        <row r="92398">
          <cell r="A92398">
            <v>45103242720</v>
          </cell>
        </row>
        <row r="92399">
          <cell r="A92399">
            <v>36002210284</v>
          </cell>
        </row>
        <row r="92400">
          <cell r="A92400">
            <v>50606267020</v>
          </cell>
        </row>
        <row r="92401">
          <cell r="A92401">
            <v>50905072764</v>
          </cell>
        </row>
        <row r="92402">
          <cell r="A92402">
            <v>35104210044</v>
          </cell>
        </row>
        <row r="92403">
          <cell r="A92403">
            <v>51512160269</v>
          </cell>
        </row>
        <row r="92404">
          <cell r="A92404">
            <v>44105083773</v>
          </cell>
        </row>
        <row r="92405">
          <cell r="A92405">
            <v>46007252255</v>
          </cell>
        </row>
        <row r="92406">
          <cell r="A92406">
            <v>35502280214</v>
          </cell>
        </row>
        <row r="92407">
          <cell r="A92407">
            <v>45103102228</v>
          </cell>
        </row>
        <row r="92408">
          <cell r="A92408">
            <v>45509022724</v>
          </cell>
        </row>
        <row r="92409">
          <cell r="A92409">
            <v>51405290184</v>
          </cell>
        </row>
        <row r="92410">
          <cell r="A92410">
            <v>43506292711</v>
          </cell>
        </row>
        <row r="92411">
          <cell r="A92411">
            <v>50902082745</v>
          </cell>
        </row>
        <row r="92412">
          <cell r="A92412">
            <v>43110185227</v>
          </cell>
        </row>
        <row r="92413">
          <cell r="A92413">
            <v>45504300350</v>
          </cell>
        </row>
        <row r="92414">
          <cell r="A92414">
            <v>44203242230</v>
          </cell>
        </row>
        <row r="92415">
          <cell r="A92415">
            <v>44802182733</v>
          </cell>
        </row>
        <row r="92416">
          <cell r="A92416">
            <v>44208156527</v>
          </cell>
        </row>
        <row r="92417">
          <cell r="A92417">
            <v>44912040299</v>
          </cell>
        </row>
        <row r="92418">
          <cell r="A92418">
            <v>45306202734</v>
          </cell>
        </row>
        <row r="92419">
          <cell r="A92419">
            <v>44511210240</v>
          </cell>
        </row>
        <row r="92420">
          <cell r="A92420">
            <v>33606230286</v>
          </cell>
        </row>
        <row r="92421">
          <cell r="A92421">
            <v>44504080211</v>
          </cell>
        </row>
        <row r="92422">
          <cell r="A92422">
            <v>34708170366</v>
          </cell>
        </row>
        <row r="92423">
          <cell r="A92423">
            <v>43712143712</v>
          </cell>
        </row>
        <row r="92424">
          <cell r="A92424">
            <v>35104272232</v>
          </cell>
        </row>
        <row r="92425">
          <cell r="A92425">
            <v>51809130222</v>
          </cell>
        </row>
        <row r="92426">
          <cell r="A92426">
            <v>34703123711</v>
          </cell>
        </row>
        <row r="92427">
          <cell r="A92427">
            <v>44412242224</v>
          </cell>
        </row>
        <row r="92428">
          <cell r="A92428">
            <v>51305190011</v>
          </cell>
        </row>
        <row r="92429">
          <cell r="A92429">
            <v>43708132712</v>
          </cell>
        </row>
        <row r="92430">
          <cell r="A92430">
            <v>43606194223</v>
          </cell>
        </row>
        <row r="92431">
          <cell r="A92431">
            <v>36503230348</v>
          </cell>
        </row>
        <row r="92432">
          <cell r="A92432">
            <v>43802150400</v>
          </cell>
        </row>
        <row r="92433">
          <cell r="A92433">
            <v>43209136037</v>
          </cell>
        </row>
        <row r="92434">
          <cell r="A92434">
            <v>34209242727</v>
          </cell>
        </row>
        <row r="92435">
          <cell r="A92435">
            <v>60807232211</v>
          </cell>
        </row>
        <row r="92436">
          <cell r="A92436">
            <v>34206222222</v>
          </cell>
        </row>
        <row r="92437">
          <cell r="A92437">
            <v>33903142732</v>
          </cell>
        </row>
        <row r="92438">
          <cell r="A92438">
            <v>33503120211</v>
          </cell>
        </row>
        <row r="92439">
          <cell r="A92439">
            <v>44404304213</v>
          </cell>
        </row>
        <row r="92440">
          <cell r="A92440">
            <v>34808132738</v>
          </cell>
        </row>
        <row r="92441">
          <cell r="A92441">
            <v>43209134217</v>
          </cell>
        </row>
        <row r="92442">
          <cell r="A92442">
            <v>43212083726</v>
          </cell>
        </row>
        <row r="92443">
          <cell r="A92443">
            <v>50607066016</v>
          </cell>
        </row>
        <row r="92444">
          <cell r="A92444">
            <v>43603132249</v>
          </cell>
        </row>
        <row r="92445">
          <cell r="A92445">
            <v>43506290282</v>
          </cell>
        </row>
        <row r="92446">
          <cell r="A92446">
            <v>51304080069</v>
          </cell>
        </row>
        <row r="92447">
          <cell r="A92447">
            <v>44008243714</v>
          </cell>
        </row>
        <row r="92448">
          <cell r="A92448">
            <v>34605012719</v>
          </cell>
        </row>
        <row r="92449">
          <cell r="A92449">
            <v>37307185717</v>
          </cell>
        </row>
        <row r="92450">
          <cell r="A92450">
            <v>43403126017</v>
          </cell>
        </row>
        <row r="92451">
          <cell r="A92451">
            <v>44105253731</v>
          </cell>
        </row>
        <row r="92452">
          <cell r="A92452">
            <v>50510070280</v>
          </cell>
        </row>
        <row r="92453">
          <cell r="A92453">
            <v>45101282225</v>
          </cell>
        </row>
        <row r="92454">
          <cell r="A92454">
            <v>36412050010</v>
          </cell>
        </row>
        <row r="92455">
          <cell r="A92455">
            <v>50908217135</v>
          </cell>
        </row>
        <row r="92456">
          <cell r="A92456">
            <v>45406052259</v>
          </cell>
        </row>
        <row r="92457">
          <cell r="A92457">
            <v>44912180296</v>
          </cell>
        </row>
        <row r="92458">
          <cell r="A92458">
            <v>35508072263</v>
          </cell>
        </row>
        <row r="92459">
          <cell r="A92459">
            <v>43707093718</v>
          </cell>
        </row>
        <row r="92460">
          <cell r="A92460">
            <v>45403020295</v>
          </cell>
        </row>
        <row r="92461">
          <cell r="A92461">
            <v>43607030037</v>
          </cell>
        </row>
        <row r="92462">
          <cell r="A92462">
            <v>34810065218</v>
          </cell>
        </row>
        <row r="92463">
          <cell r="A92463">
            <v>44403150287</v>
          </cell>
        </row>
        <row r="92464">
          <cell r="A92464">
            <v>34704060017</v>
          </cell>
        </row>
        <row r="92465">
          <cell r="A92465">
            <v>44003092726</v>
          </cell>
        </row>
        <row r="92466">
          <cell r="A92466">
            <v>37306160321</v>
          </cell>
        </row>
        <row r="92467">
          <cell r="A92467">
            <v>51701010160</v>
          </cell>
        </row>
        <row r="92468">
          <cell r="A92468">
            <v>42806110282</v>
          </cell>
        </row>
        <row r="92469">
          <cell r="A92469">
            <v>45008222226</v>
          </cell>
        </row>
        <row r="92470">
          <cell r="A92470">
            <v>43209246017</v>
          </cell>
        </row>
        <row r="92471">
          <cell r="A92471">
            <v>44511192719</v>
          </cell>
        </row>
        <row r="92472">
          <cell r="A92472">
            <v>42312014924</v>
          </cell>
        </row>
        <row r="92473">
          <cell r="A92473">
            <v>34803016529</v>
          </cell>
        </row>
        <row r="92474">
          <cell r="A92474">
            <v>44107206022</v>
          </cell>
        </row>
        <row r="92475">
          <cell r="A92475">
            <v>35111032236</v>
          </cell>
        </row>
        <row r="92476">
          <cell r="A92476">
            <v>43301025719</v>
          </cell>
        </row>
        <row r="92477">
          <cell r="A92477">
            <v>46305240307</v>
          </cell>
        </row>
        <row r="92478">
          <cell r="A92478">
            <v>45110190217</v>
          </cell>
        </row>
        <row r="92479">
          <cell r="A92479">
            <v>34906245223</v>
          </cell>
        </row>
        <row r="92480">
          <cell r="A92480">
            <v>43409230241</v>
          </cell>
        </row>
        <row r="92481">
          <cell r="A92481">
            <v>45003112210</v>
          </cell>
        </row>
        <row r="92482">
          <cell r="A92482">
            <v>42812116020</v>
          </cell>
        </row>
        <row r="92483">
          <cell r="A92483">
            <v>45507260313</v>
          </cell>
        </row>
        <row r="92484">
          <cell r="A92484">
            <v>44605052225</v>
          </cell>
        </row>
        <row r="92485">
          <cell r="A92485">
            <v>33611122224</v>
          </cell>
        </row>
        <row r="92486">
          <cell r="A92486">
            <v>44111050407</v>
          </cell>
        </row>
        <row r="92487">
          <cell r="A92487">
            <v>43303250255</v>
          </cell>
        </row>
        <row r="92488">
          <cell r="A92488">
            <v>44501190231</v>
          </cell>
        </row>
        <row r="92489">
          <cell r="A92489">
            <v>35404304225</v>
          </cell>
        </row>
        <row r="92490">
          <cell r="A92490">
            <v>45410243714</v>
          </cell>
        </row>
        <row r="92491">
          <cell r="A92491">
            <v>34610232212</v>
          </cell>
        </row>
        <row r="92492">
          <cell r="A92492">
            <v>44203112715</v>
          </cell>
        </row>
        <row r="92493">
          <cell r="A92493">
            <v>44501142245</v>
          </cell>
        </row>
        <row r="92494">
          <cell r="A92494">
            <v>33811150268</v>
          </cell>
        </row>
        <row r="92495">
          <cell r="A92495">
            <v>43805242212</v>
          </cell>
        </row>
        <row r="92496">
          <cell r="A92496">
            <v>44608134237</v>
          </cell>
        </row>
        <row r="92497">
          <cell r="A92497">
            <v>61605130176</v>
          </cell>
        </row>
        <row r="92498">
          <cell r="A92498">
            <v>44402086017</v>
          </cell>
        </row>
        <row r="92499">
          <cell r="A92499">
            <v>34702116015</v>
          </cell>
        </row>
        <row r="92500">
          <cell r="A92500">
            <v>43512060037</v>
          </cell>
        </row>
        <row r="92501">
          <cell r="A92501">
            <v>45509162769</v>
          </cell>
        </row>
        <row r="92502">
          <cell r="A92502">
            <v>34803152716</v>
          </cell>
        </row>
        <row r="92503">
          <cell r="A92503">
            <v>35107250239</v>
          </cell>
        </row>
        <row r="92504">
          <cell r="A92504">
            <v>51701290075</v>
          </cell>
        </row>
        <row r="92505">
          <cell r="A92505">
            <v>36801190014</v>
          </cell>
        </row>
        <row r="92506">
          <cell r="A92506">
            <v>35303312731</v>
          </cell>
        </row>
        <row r="92507">
          <cell r="A92507">
            <v>43306100229</v>
          </cell>
        </row>
        <row r="92508">
          <cell r="A92508">
            <v>60702197096</v>
          </cell>
        </row>
        <row r="92509">
          <cell r="A92509">
            <v>45303206544</v>
          </cell>
        </row>
        <row r="92510">
          <cell r="A92510">
            <v>44107214231</v>
          </cell>
        </row>
        <row r="92511">
          <cell r="A92511">
            <v>51508270079</v>
          </cell>
        </row>
        <row r="92512">
          <cell r="A92512">
            <v>44908192740</v>
          </cell>
        </row>
        <row r="92513">
          <cell r="A92513">
            <v>43312190243</v>
          </cell>
        </row>
        <row r="92514">
          <cell r="A92514">
            <v>44102262715</v>
          </cell>
        </row>
        <row r="92515">
          <cell r="A92515">
            <v>45005145711</v>
          </cell>
        </row>
        <row r="92516">
          <cell r="A92516">
            <v>44311112211</v>
          </cell>
        </row>
        <row r="92517">
          <cell r="A92517">
            <v>34401010525</v>
          </cell>
        </row>
        <row r="92518">
          <cell r="A92518">
            <v>61202062735</v>
          </cell>
        </row>
        <row r="92519">
          <cell r="A92519">
            <v>44310162222</v>
          </cell>
        </row>
        <row r="92520">
          <cell r="A92520">
            <v>34407062769</v>
          </cell>
        </row>
        <row r="92521">
          <cell r="A92521">
            <v>45303040327</v>
          </cell>
        </row>
        <row r="92522">
          <cell r="A92522">
            <v>33707110285</v>
          </cell>
        </row>
        <row r="92523">
          <cell r="A92523">
            <v>44202044218</v>
          </cell>
        </row>
        <row r="92524">
          <cell r="A92524">
            <v>43701180250</v>
          </cell>
        </row>
        <row r="92525">
          <cell r="A92525">
            <v>35103045719</v>
          </cell>
        </row>
        <row r="92526">
          <cell r="A92526">
            <v>35302260303</v>
          </cell>
        </row>
        <row r="92527">
          <cell r="A92527">
            <v>44912310263</v>
          </cell>
        </row>
        <row r="92528">
          <cell r="A92528">
            <v>43808200227</v>
          </cell>
        </row>
        <row r="92529">
          <cell r="A92529">
            <v>43808280315</v>
          </cell>
        </row>
        <row r="92530">
          <cell r="A92530">
            <v>45103072746</v>
          </cell>
        </row>
        <row r="92531">
          <cell r="A92531">
            <v>44303260242</v>
          </cell>
        </row>
        <row r="92532">
          <cell r="A92532">
            <v>44104125737</v>
          </cell>
        </row>
        <row r="92533">
          <cell r="A92533">
            <v>43701262726</v>
          </cell>
        </row>
        <row r="92534">
          <cell r="A92534">
            <v>43907060315</v>
          </cell>
        </row>
        <row r="92535">
          <cell r="A92535">
            <v>45209062213</v>
          </cell>
        </row>
        <row r="92536">
          <cell r="A92536">
            <v>45001040243</v>
          </cell>
        </row>
        <row r="92537">
          <cell r="A92537">
            <v>43509136514</v>
          </cell>
        </row>
        <row r="92538">
          <cell r="A92538">
            <v>43801222712</v>
          </cell>
        </row>
        <row r="92539">
          <cell r="A92539">
            <v>44301094235</v>
          </cell>
        </row>
        <row r="92540">
          <cell r="A92540">
            <v>51509080209</v>
          </cell>
        </row>
        <row r="92541">
          <cell r="A92541">
            <v>51509160267</v>
          </cell>
        </row>
        <row r="92542">
          <cell r="A92542">
            <v>44702252214</v>
          </cell>
        </row>
        <row r="92543">
          <cell r="A92543">
            <v>35303270363</v>
          </cell>
        </row>
        <row r="92544">
          <cell r="A92544">
            <v>34104120337</v>
          </cell>
        </row>
        <row r="92545">
          <cell r="A92545">
            <v>35212180214</v>
          </cell>
        </row>
        <row r="92546">
          <cell r="A92546">
            <v>34908194711</v>
          </cell>
        </row>
        <row r="92547">
          <cell r="A92547">
            <v>44401073711</v>
          </cell>
        </row>
        <row r="92548">
          <cell r="A92548">
            <v>44205103715</v>
          </cell>
        </row>
        <row r="92549">
          <cell r="A92549">
            <v>33707120041</v>
          </cell>
        </row>
        <row r="92550">
          <cell r="A92550">
            <v>34803222756</v>
          </cell>
        </row>
        <row r="92551">
          <cell r="A92551">
            <v>43708152225</v>
          </cell>
        </row>
        <row r="92552">
          <cell r="A92552">
            <v>43512172218</v>
          </cell>
        </row>
        <row r="92553">
          <cell r="A92553">
            <v>34604010285</v>
          </cell>
        </row>
        <row r="92554">
          <cell r="A92554">
            <v>44509090014</v>
          </cell>
        </row>
        <row r="92555">
          <cell r="A92555">
            <v>43210176514</v>
          </cell>
        </row>
        <row r="92556">
          <cell r="A92556">
            <v>34605056517</v>
          </cell>
        </row>
        <row r="92557">
          <cell r="A92557">
            <v>50506170823</v>
          </cell>
        </row>
        <row r="92558">
          <cell r="A92558">
            <v>43908126013</v>
          </cell>
        </row>
        <row r="92559">
          <cell r="A92559">
            <v>50611057013</v>
          </cell>
        </row>
        <row r="92560">
          <cell r="A92560">
            <v>51411240024</v>
          </cell>
        </row>
        <row r="92561">
          <cell r="A92561">
            <v>44712050223</v>
          </cell>
        </row>
        <row r="92562">
          <cell r="A92562">
            <v>34007230213</v>
          </cell>
        </row>
        <row r="92563">
          <cell r="A92563">
            <v>45103050340</v>
          </cell>
        </row>
        <row r="92564">
          <cell r="A92564">
            <v>61204166010</v>
          </cell>
        </row>
        <row r="92565">
          <cell r="A92565">
            <v>45201060223</v>
          </cell>
        </row>
        <row r="92566">
          <cell r="A92566">
            <v>43402210018</v>
          </cell>
        </row>
        <row r="92567">
          <cell r="A92567">
            <v>44805090308</v>
          </cell>
        </row>
        <row r="92568">
          <cell r="A92568">
            <v>60808117062</v>
          </cell>
        </row>
        <row r="92569">
          <cell r="A92569">
            <v>34706193720</v>
          </cell>
        </row>
        <row r="92570">
          <cell r="A92570">
            <v>45103312236</v>
          </cell>
        </row>
        <row r="92571">
          <cell r="A92571">
            <v>34803052743</v>
          </cell>
        </row>
        <row r="92572">
          <cell r="A92572">
            <v>50601120810</v>
          </cell>
        </row>
        <row r="92573">
          <cell r="A92573">
            <v>35108130246</v>
          </cell>
        </row>
        <row r="92574">
          <cell r="A92574">
            <v>43812212235</v>
          </cell>
        </row>
        <row r="92575">
          <cell r="A92575">
            <v>44205035713</v>
          </cell>
        </row>
        <row r="92576">
          <cell r="A92576">
            <v>44703216528</v>
          </cell>
        </row>
        <row r="92577">
          <cell r="A92577">
            <v>34410196524</v>
          </cell>
        </row>
        <row r="92578">
          <cell r="A92578">
            <v>44005013710</v>
          </cell>
        </row>
        <row r="92579">
          <cell r="A92579">
            <v>44204250259</v>
          </cell>
        </row>
        <row r="92580">
          <cell r="A92580">
            <v>43508170261</v>
          </cell>
        </row>
        <row r="92581">
          <cell r="A92581">
            <v>44701302769</v>
          </cell>
        </row>
        <row r="92582">
          <cell r="A92582">
            <v>45508082227</v>
          </cell>
        </row>
        <row r="92583">
          <cell r="A92583">
            <v>50705025224</v>
          </cell>
        </row>
        <row r="92584">
          <cell r="A92584">
            <v>50804280291</v>
          </cell>
        </row>
        <row r="92585">
          <cell r="A92585">
            <v>35103080294</v>
          </cell>
        </row>
        <row r="92586">
          <cell r="A92586">
            <v>37708082225</v>
          </cell>
        </row>
        <row r="92587">
          <cell r="A92587">
            <v>44907176012</v>
          </cell>
        </row>
        <row r="92588">
          <cell r="A92588">
            <v>35509263716</v>
          </cell>
        </row>
        <row r="92589">
          <cell r="A92589">
            <v>44508296025</v>
          </cell>
        </row>
        <row r="92590">
          <cell r="A92590">
            <v>44911140310</v>
          </cell>
        </row>
        <row r="92591">
          <cell r="A92591">
            <v>43610116517</v>
          </cell>
        </row>
        <row r="92592">
          <cell r="A92592">
            <v>45303222711</v>
          </cell>
        </row>
        <row r="92593">
          <cell r="A92593">
            <v>35102176019</v>
          </cell>
        </row>
        <row r="92594">
          <cell r="A92594">
            <v>44611064722</v>
          </cell>
        </row>
        <row r="92595">
          <cell r="A92595">
            <v>35509183724</v>
          </cell>
        </row>
        <row r="92596">
          <cell r="A92596">
            <v>44909045717</v>
          </cell>
        </row>
        <row r="92597">
          <cell r="A92597">
            <v>35009242756</v>
          </cell>
        </row>
        <row r="92598">
          <cell r="A92598">
            <v>34704292251</v>
          </cell>
        </row>
        <row r="92599">
          <cell r="A92599">
            <v>44503053710</v>
          </cell>
        </row>
        <row r="92600">
          <cell r="A92600">
            <v>35508274911</v>
          </cell>
        </row>
        <row r="92601">
          <cell r="A92601">
            <v>34404210258</v>
          </cell>
        </row>
        <row r="92602">
          <cell r="A92602">
            <v>44204284213</v>
          </cell>
        </row>
        <row r="92603">
          <cell r="A92603">
            <v>43509225244</v>
          </cell>
        </row>
        <row r="92604">
          <cell r="A92604">
            <v>44401166516</v>
          </cell>
        </row>
        <row r="92605">
          <cell r="A92605">
            <v>34801290267</v>
          </cell>
        </row>
        <row r="92606">
          <cell r="A92606">
            <v>45007163719</v>
          </cell>
        </row>
        <row r="92607">
          <cell r="A92607">
            <v>34005283715</v>
          </cell>
        </row>
        <row r="92608">
          <cell r="A92608">
            <v>43303245222</v>
          </cell>
        </row>
        <row r="92609">
          <cell r="A92609">
            <v>35303072711</v>
          </cell>
        </row>
        <row r="92610">
          <cell r="A92610">
            <v>45304292732</v>
          </cell>
        </row>
        <row r="92611">
          <cell r="A92611">
            <v>44004060357</v>
          </cell>
        </row>
        <row r="92612">
          <cell r="A92612">
            <v>44602055223</v>
          </cell>
        </row>
        <row r="92613">
          <cell r="A92613">
            <v>50805076520</v>
          </cell>
        </row>
        <row r="92614">
          <cell r="A92614">
            <v>35509294233</v>
          </cell>
        </row>
        <row r="92615">
          <cell r="A92615">
            <v>43612184211</v>
          </cell>
        </row>
        <row r="92616">
          <cell r="A92616">
            <v>42604203746</v>
          </cell>
        </row>
        <row r="92617">
          <cell r="A92617">
            <v>45303205710</v>
          </cell>
        </row>
        <row r="92618">
          <cell r="A92618">
            <v>35508172225</v>
          </cell>
        </row>
        <row r="92619">
          <cell r="A92619">
            <v>44811080286</v>
          </cell>
        </row>
        <row r="92620">
          <cell r="A92620">
            <v>51006133719</v>
          </cell>
        </row>
        <row r="92621">
          <cell r="A92621">
            <v>44802114711</v>
          </cell>
        </row>
        <row r="92622">
          <cell r="A92622">
            <v>44912146537</v>
          </cell>
        </row>
        <row r="92623">
          <cell r="A92623">
            <v>34405170233</v>
          </cell>
        </row>
        <row r="92624">
          <cell r="A92624">
            <v>43703306525</v>
          </cell>
        </row>
        <row r="92625">
          <cell r="A92625">
            <v>43602166013</v>
          </cell>
        </row>
        <row r="92626">
          <cell r="A92626">
            <v>45305200234</v>
          </cell>
        </row>
        <row r="92627">
          <cell r="A92627">
            <v>46105014921</v>
          </cell>
        </row>
        <row r="92628">
          <cell r="A92628">
            <v>35509250283</v>
          </cell>
        </row>
        <row r="92629">
          <cell r="A92629">
            <v>43910026549</v>
          </cell>
        </row>
        <row r="92630">
          <cell r="A92630">
            <v>44407182735</v>
          </cell>
        </row>
        <row r="92631">
          <cell r="A92631">
            <v>43108232254</v>
          </cell>
        </row>
        <row r="92632">
          <cell r="A92632">
            <v>43804010322</v>
          </cell>
        </row>
        <row r="92633">
          <cell r="A92633">
            <v>33202222720</v>
          </cell>
        </row>
        <row r="92634">
          <cell r="A92634">
            <v>45408180018</v>
          </cell>
        </row>
        <row r="92635">
          <cell r="A92635">
            <v>38712185710</v>
          </cell>
        </row>
        <row r="92636">
          <cell r="A92636">
            <v>51207250519</v>
          </cell>
        </row>
        <row r="92637">
          <cell r="A92637">
            <v>50912057054</v>
          </cell>
        </row>
        <row r="92638">
          <cell r="A92638">
            <v>34210200234</v>
          </cell>
        </row>
        <row r="92639">
          <cell r="A92639">
            <v>43811252225</v>
          </cell>
        </row>
        <row r="92640">
          <cell r="A92640">
            <v>44702222749</v>
          </cell>
        </row>
        <row r="92641">
          <cell r="A92641">
            <v>34704220372</v>
          </cell>
        </row>
        <row r="92642">
          <cell r="A92642">
            <v>51006272712</v>
          </cell>
        </row>
        <row r="92643">
          <cell r="A92643">
            <v>44907083728</v>
          </cell>
        </row>
        <row r="92644">
          <cell r="A92644">
            <v>60806134216</v>
          </cell>
        </row>
        <row r="92645">
          <cell r="A92645">
            <v>43509182713</v>
          </cell>
        </row>
        <row r="92646">
          <cell r="A92646">
            <v>51502160178</v>
          </cell>
        </row>
        <row r="92647">
          <cell r="A92647">
            <v>43909290374</v>
          </cell>
        </row>
        <row r="92648">
          <cell r="A92648">
            <v>51307240156</v>
          </cell>
        </row>
        <row r="92649">
          <cell r="A92649">
            <v>33106203715</v>
          </cell>
        </row>
        <row r="92650">
          <cell r="A92650">
            <v>34010296518</v>
          </cell>
        </row>
        <row r="92651">
          <cell r="A92651">
            <v>34608102766</v>
          </cell>
        </row>
        <row r="92652">
          <cell r="A92652">
            <v>44901050210</v>
          </cell>
        </row>
        <row r="92653">
          <cell r="A92653">
            <v>35208113716</v>
          </cell>
        </row>
        <row r="92654">
          <cell r="A92654">
            <v>35103252747</v>
          </cell>
        </row>
        <row r="92655">
          <cell r="A92655">
            <v>33607300221</v>
          </cell>
        </row>
        <row r="92656">
          <cell r="A92656">
            <v>51110102814</v>
          </cell>
        </row>
        <row r="92657">
          <cell r="A92657">
            <v>42801010231</v>
          </cell>
        </row>
        <row r="92658">
          <cell r="A92658">
            <v>31912222218</v>
          </cell>
        </row>
        <row r="92659">
          <cell r="A92659">
            <v>34708230213</v>
          </cell>
        </row>
        <row r="92660">
          <cell r="A92660">
            <v>51007202767</v>
          </cell>
        </row>
        <row r="92661">
          <cell r="A92661">
            <v>35412020271</v>
          </cell>
        </row>
        <row r="92662">
          <cell r="A92662">
            <v>45710202222</v>
          </cell>
        </row>
        <row r="92663">
          <cell r="A92663">
            <v>44806140339</v>
          </cell>
        </row>
        <row r="92664">
          <cell r="A92664">
            <v>35412255212</v>
          </cell>
        </row>
        <row r="92665">
          <cell r="A92665">
            <v>51406090133</v>
          </cell>
        </row>
        <row r="92666">
          <cell r="A92666">
            <v>34708220348</v>
          </cell>
        </row>
        <row r="92667">
          <cell r="A92667">
            <v>45510032222</v>
          </cell>
        </row>
        <row r="92668">
          <cell r="A92668">
            <v>35509162713</v>
          </cell>
        </row>
        <row r="92669">
          <cell r="A92669">
            <v>44106215212</v>
          </cell>
        </row>
        <row r="92670">
          <cell r="A92670">
            <v>45509226016</v>
          </cell>
        </row>
        <row r="92671">
          <cell r="A92671">
            <v>43506145226</v>
          </cell>
        </row>
        <row r="92672">
          <cell r="A92672">
            <v>45509276035</v>
          </cell>
        </row>
        <row r="92673">
          <cell r="A92673">
            <v>33509280310</v>
          </cell>
        </row>
        <row r="92674">
          <cell r="A92674">
            <v>43810190313</v>
          </cell>
        </row>
        <row r="92675">
          <cell r="A92675">
            <v>35008113732</v>
          </cell>
        </row>
        <row r="92676">
          <cell r="A92676">
            <v>35509222245</v>
          </cell>
        </row>
        <row r="92677">
          <cell r="A92677">
            <v>33003024919</v>
          </cell>
        </row>
        <row r="92678">
          <cell r="A92678">
            <v>45304230272</v>
          </cell>
        </row>
        <row r="92679">
          <cell r="A92679">
            <v>45510050351</v>
          </cell>
        </row>
        <row r="92680">
          <cell r="A92680">
            <v>33704102268</v>
          </cell>
        </row>
        <row r="92681">
          <cell r="A92681">
            <v>34606300011</v>
          </cell>
        </row>
        <row r="92682">
          <cell r="A92682">
            <v>45207194214</v>
          </cell>
        </row>
        <row r="92683">
          <cell r="A92683">
            <v>34006204226</v>
          </cell>
        </row>
        <row r="92684">
          <cell r="A92684">
            <v>35104050310</v>
          </cell>
        </row>
        <row r="92685">
          <cell r="A92685">
            <v>42707116015</v>
          </cell>
        </row>
        <row r="92686">
          <cell r="A92686">
            <v>43111072740</v>
          </cell>
        </row>
        <row r="92687">
          <cell r="A92687">
            <v>45509056537</v>
          </cell>
        </row>
        <row r="92688">
          <cell r="A92688">
            <v>45509195214</v>
          </cell>
        </row>
        <row r="92689">
          <cell r="A92689">
            <v>34806260303</v>
          </cell>
        </row>
        <row r="92690">
          <cell r="A92690">
            <v>60605200017</v>
          </cell>
        </row>
        <row r="92691">
          <cell r="A92691">
            <v>44803102781</v>
          </cell>
        </row>
        <row r="92692">
          <cell r="A92692">
            <v>44710054917</v>
          </cell>
        </row>
        <row r="92693">
          <cell r="A92693">
            <v>45104292258</v>
          </cell>
        </row>
        <row r="92694">
          <cell r="A92694">
            <v>45309205718</v>
          </cell>
        </row>
        <row r="92695">
          <cell r="A92695">
            <v>61709190197</v>
          </cell>
        </row>
        <row r="92696">
          <cell r="A92696">
            <v>36802114213</v>
          </cell>
        </row>
        <row r="92697">
          <cell r="A92697">
            <v>42810262236</v>
          </cell>
        </row>
        <row r="92698">
          <cell r="A92698">
            <v>61208190090</v>
          </cell>
        </row>
        <row r="92699">
          <cell r="A92699">
            <v>43310186524</v>
          </cell>
        </row>
        <row r="92700">
          <cell r="A92700">
            <v>45103152241</v>
          </cell>
        </row>
        <row r="92701">
          <cell r="A92701">
            <v>34702130243</v>
          </cell>
        </row>
        <row r="92702">
          <cell r="A92702">
            <v>45508070063</v>
          </cell>
        </row>
        <row r="92703">
          <cell r="A92703">
            <v>44009246013</v>
          </cell>
        </row>
        <row r="92704">
          <cell r="A92704">
            <v>35203154215</v>
          </cell>
        </row>
        <row r="92705">
          <cell r="A92705">
            <v>45407262217</v>
          </cell>
        </row>
        <row r="92706">
          <cell r="A92706">
            <v>51409090039</v>
          </cell>
        </row>
        <row r="92707">
          <cell r="A92707">
            <v>45004082737</v>
          </cell>
        </row>
        <row r="92708">
          <cell r="A92708">
            <v>43809174710</v>
          </cell>
        </row>
        <row r="92709">
          <cell r="A92709">
            <v>33712264913</v>
          </cell>
        </row>
        <row r="92710">
          <cell r="A92710">
            <v>35510076531</v>
          </cell>
        </row>
        <row r="92711">
          <cell r="A92711">
            <v>50502245233</v>
          </cell>
        </row>
        <row r="92712">
          <cell r="A92712">
            <v>45203124228</v>
          </cell>
        </row>
        <row r="92713">
          <cell r="A92713">
            <v>45509060028</v>
          </cell>
        </row>
        <row r="92714">
          <cell r="A92714">
            <v>35509090244</v>
          </cell>
        </row>
        <row r="92715">
          <cell r="A92715">
            <v>43909262717</v>
          </cell>
        </row>
        <row r="92716">
          <cell r="A92716">
            <v>35509140267</v>
          </cell>
        </row>
        <row r="92717">
          <cell r="A92717">
            <v>44812319516</v>
          </cell>
        </row>
        <row r="92718">
          <cell r="A92718">
            <v>60803060283</v>
          </cell>
        </row>
        <row r="92719">
          <cell r="A92719">
            <v>43812312219</v>
          </cell>
        </row>
        <row r="92720">
          <cell r="A92720">
            <v>34712074910</v>
          </cell>
        </row>
        <row r="92721">
          <cell r="A92721">
            <v>51512200092</v>
          </cell>
        </row>
        <row r="92722">
          <cell r="A92722">
            <v>45509260323</v>
          </cell>
        </row>
        <row r="92723">
          <cell r="A92723">
            <v>43407202758</v>
          </cell>
        </row>
        <row r="92724">
          <cell r="A92724">
            <v>43907220250</v>
          </cell>
        </row>
        <row r="92725">
          <cell r="A92725">
            <v>43609152739</v>
          </cell>
        </row>
        <row r="92726">
          <cell r="A92726">
            <v>49602024215</v>
          </cell>
        </row>
        <row r="92727">
          <cell r="A92727">
            <v>35908253727</v>
          </cell>
        </row>
        <row r="92728">
          <cell r="A92728">
            <v>33705052214</v>
          </cell>
        </row>
        <row r="92729">
          <cell r="A92729">
            <v>35509104230</v>
          </cell>
        </row>
        <row r="92730">
          <cell r="A92730">
            <v>42701220321</v>
          </cell>
        </row>
        <row r="92731">
          <cell r="A92731">
            <v>61307050196</v>
          </cell>
        </row>
        <row r="92732">
          <cell r="A92732">
            <v>36112150258</v>
          </cell>
        </row>
        <row r="92733">
          <cell r="A92733">
            <v>45509246514</v>
          </cell>
        </row>
        <row r="92734">
          <cell r="A92734">
            <v>35004063730</v>
          </cell>
        </row>
        <row r="92735">
          <cell r="A92735">
            <v>34110030028</v>
          </cell>
        </row>
        <row r="92736">
          <cell r="A92736">
            <v>45301246518</v>
          </cell>
        </row>
        <row r="92737">
          <cell r="A92737">
            <v>35510050241</v>
          </cell>
        </row>
        <row r="92738">
          <cell r="A92738">
            <v>44203182714</v>
          </cell>
        </row>
        <row r="92739">
          <cell r="A92739">
            <v>33305152252</v>
          </cell>
        </row>
        <row r="92740">
          <cell r="A92740">
            <v>43812120253</v>
          </cell>
        </row>
        <row r="92741">
          <cell r="A92741">
            <v>43805106014</v>
          </cell>
        </row>
        <row r="92742">
          <cell r="A92742">
            <v>45111152747</v>
          </cell>
        </row>
        <row r="92743">
          <cell r="A92743">
            <v>33510135715</v>
          </cell>
        </row>
        <row r="92744">
          <cell r="A92744">
            <v>44209150289</v>
          </cell>
        </row>
        <row r="92745">
          <cell r="A92745">
            <v>50710076028</v>
          </cell>
        </row>
        <row r="92746">
          <cell r="A92746">
            <v>37802152747</v>
          </cell>
        </row>
        <row r="92747">
          <cell r="A92747">
            <v>43604046036</v>
          </cell>
        </row>
        <row r="92748">
          <cell r="A92748">
            <v>43410054223</v>
          </cell>
        </row>
        <row r="92749">
          <cell r="A92749">
            <v>44307290228</v>
          </cell>
        </row>
        <row r="92750">
          <cell r="A92750">
            <v>45401100266</v>
          </cell>
        </row>
        <row r="92751">
          <cell r="A92751">
            <v>34911046536</v>
          </cell>
        </row>
        <row r="92752">
          <cell r="A92752">
            <v>61007030118</v>
          </cell>
        </row>
        <row r="92753">
          <cell r="A92753">
            <v>43904120305</v>
          </cell>
        </row>
        <row r="92754">
          <cell r="A92754">
            <v>44612020298</v>
          </cell>
        </row>
        <row r="92755">
          <cell r="A92755">
            <v>43406302739</v>
          </cell>
        </row>
        <row r="92756">
          <cell r="A92756">
            <v>44608200212</v>
          </cell>
        </row>
        <row r="92757">
          <cell r="A92757">
            <v>35509150313</v>
          </cell>
        </row>
        <row r="92758">
          <cell r="A92758">
            <v>35706262220</v>
          </cell>
        </row>
        <row r="92759">
          <cell r="A92759">
            <v>45508180021</v>
          </cell>
        </row>
        <row r="92760">
          <cell r="A92760">
            <v>50811252721</v>
          </cell>
        </row>
        <row r="92761">
          <cell r="A92761">
            <v>35508300260</v>
          </cell>
        </row>
        <row r="92762">
          <cell r="A92762">
            <v>45111270315</v>
          </cell>
        </row>
        <row r="92763">
          <cell r="A92763">
            <v>45508120343</v>
          </cell>
        </row>
        <row r="92764">
          <cell r="A92764">
            <v>51312140075</v>
          </cell>
        </row>
        <row r="92765">
          <cell r="A92765">
            <v>51610050131</v>
          </cell>
        </row>
        <row r="92766">
          <cell r="A92766">
            <v>44908120338</v>
          </cell>
        </row>
        <row r="92767">
          <cell r="A92767">
            <v>44208120274</v>
          </cell>
        </row>
        <row r="92768">
          <cell r="A92768">
            <v>50801067044</v>
          </cell>
        </row>
        <row r="92769">
          <cell r="A92769">
            <v>44110093715</v>
          </cell>
        </row>
        <row r="92770">
          <cell r="A92770">
            <v>45906135714</v>
          </cell>
        </row>
        <row r="92771">
          <cell r="A92771">
            <v>45509082722</v>
          </cell>
        </row>
        <row r="92772">
          <cell r="A92772">
            <v>43503200215</v>
          </cell>
        </row>
        <row r="92773">
          <cell r="A92773">
            <v>33611222230</v>
          </cell>
        </row>
        <row r="92774">
          <cell r="A92774">
            <v>45301252722</v>
          </cell>
        </row>
        <row r="92775">
          <cell r="A92775">
            <v>51507020016</v>
          </cell>
        </row>
        <row r="92776">
          <cell r="A92776">
            <v>35509242727</v>
          </cell>
        </row>
        <row r="92777">
          <cell r="A92777">
            <v>44005050213</v>
          </cell>
        </row>
        <row r="92778">
          <cell r="A92778">
            <v>44812246518</v>
          </cell>
        </row>
        <row r="92779">
          <cell r="A92779">
            <v>43910140042</v>
          </cell>
        </row>
        <row r="92780">
          <cell r="A92780">
            <v>44707142727</v>
          </cell>
        </row>
        <row r="92781">
          <cell r="A92781">
            <v>43110210221</v>
          </cell>
        </row>
        <row r="92782">
          <cell r="A92782">
            <v>35509086023</v>
          </cell>
        </row>
        <row r="92783">
          <cell r="A92783">
            <v>44609222737</v>
          </cell>
        </row>
        <row r="92784">
          <cell r="A92784">
            <v>36203010021</v>
          </cell>
        </row>
        <row r="92785">
          <cell r="A92785">
            <v>34310184215</v>
          </cell>
        </row>
        <row r="92786">
          <cell r="A92786">
            <v>42904026519</v>
          </cell>
        </row>
        <row r="92787">
          <cell r="A92787">
            <v>50808207038</v>
          </cell>
        </row>
        <row r="92788">
          <cell r="A92788">
            <v>35509062739</v>
          </cell>
        </row>
        <row r="92789">
          <cell r="A92789">
            <v>44410022711</v>
          </cell>
        </row>
        <row r="92790">
          <cell r="A92790">
            <v>44506222719</v>
          </cell>
        </row>
        <row r="92791">
          <cell r="A92791">
            <v>45107090310</v>
          </cell>
        </row>
        <row r="92792">
          <cell r="A92792">
            <v>43509034220</v>
          </cell>
        </row>
        <row r="92793">
          <cell r="A92793">
            <v>35509070361</v>
          </cell>
        </row>
        <row r="92794">
          <cell r="A92794">
            <v>60811184927</v>
          </cell>
        </row>
        <row r="92795">
          <cell r="A92795">
            <v>44501016010</v>
          </cell>
        </row>
        <row r="92796">
          <cell r="A92796">
            <v>45510142714</v>
          </cell>
        </row>
        <row r="92797">
          <cell r="A92797">
            <v>34812030255</v>
          </cell>
        </row>
        <row r="92798">
          <cell r="A92798">
            <v>44712052228</v>
          </cell>
        </row>
        <row r="92799">
          <cell r="A92799">
            <v>43404012228</v>
          </cell>
        </row>
        <row r="92800">
          <cell r="A92800">
            <v>35504020367</v>
          </cell>
        </row>
        <row r="92801">
          <cell r="A92801">
            <v>34708223731</v>
          </cell>
        </row>
        <row r="92802">
          <cell r="A92802">
            <v>51006127047</v>
          </cell>
        </row>
        <row r="92803">
          <cell r="A92803">
            <v>35204122227</v>
          </cell>
        </row>
        <row r="92804">
          <cell r="A92804">
            <v>43506022716</v>
          </cell>
        </row>
        <row r="92805">
          <cell r="A92805">
            <v>35303240436</v>
          </cell>
        </row>
        <row r="92806">
          <cell r="A92806">
            <v>51004147105</v>
          </cell>
        </row>
        <row r="92807">
          <cell r="A92807">
            <v>45507316539</v>
          </cell>
        </row>
        <row r="92808">
          <cell r="A92808">
            <v>44608122225</v>
          </cell>
        </row>
        <row r="92809">
          <cell r="A92809">
            <v>43405286532</v>
          </cell>
        </row>
        <row r="92810">
          <cell r="A92810">
            <v>35012160347</v>
          </cell>
        </row>
        <row r="92811">
          <cell r="A92811">
            <v>34703250235</v>
          </cell>
        </row>
        <row r="92812">
          <cell r="A92812">
            <v>51003067130</v>
          </cell>
        </row>
        <row r="92813">
          <cell r="A92813">
            <v>45304030282</v>
          </cell>
        </row>
        <row r="92814">
          <cell r="A92814">
            <v>35506253738</v>
          </cell>
        </row>
        <row r="92815">
          <cell r="A92815">
            <v>34906206519</v>
          </cell>
        </row>
        <row r="92816">
          <cell r="A92816">
            <v>60510285229</v>
          </cell>
        </row>
        <row r="92817">
          <cell r="A92817">
            <v>44210076532</v>
          </cell>
        </row>
        <row r="92818">
          <cell r="A92818">
            <v>35807310282</v>
          </cell>
        </row>
        <row r="92819">
          <cell r="A92819">
            <v>44801243714</v>
          </cell>
        </row>
        <row r="92820">
          <cell r="A92820">
            <v>50708227082</v>
          </cell>
        </row>
        <row r="92821">
          <cell r="A92821">
            <v>44510064910</v>
          </cell>
        </row>
        <row r="92822">
          <cell r="A92822">
            <v>44901214715</v>
          </cell>
        </row>
        <row r="92823">
          <cell r="A92823">
            <v>44704272249</v>
          </cell>
        </row>
        <row r="92824">
          <cell r="A92824">
            <v>44211256524</v>
          </cell>
        </row>
        <row r="92825">
          <cell r="A92825">
            <v>35510094213</v>
          </cell>
        </row>
        <row r="92826">
          <cell r="A92826">
            <v>42403282739</v>
          </cell>
        </row>
        <row r="92827">
          <cell r="A92827">
            <v>44508264217</v>
          </cell>
        </row>
        <row r="92828">
          <cell r="A92828">
            <v>50908177160</v>
          </cell>
        </row>
        <row r="92829">
          <cell r="A92829">
            <v>34611190226</v>
          </cell>
        </row>
        <row r="92830">
          <cell r="A92830">
            <v>43906093730</v>
          </cell>
        </row>
        <row r="92831">
          <cell r="A92831">
            <v>51001047161</v>
          </cell>
        </row>
        <row r="92832">
          <cell r="A92832">
            <v>45304020340</v>
          </cell>
        </row>
        <row r="92833">
          <cell r="A92833">
            <v>48401032237</v>
          </cell>
        </row>
        <row r="92834">
          <cell r="A92834">
            <v>44608305715</v>
          </cell>
        </row>
        <row r="92835">
          <cell r="A92835">
            <v>34607182244</v>
          </cell>
        </row>
        <row r="92836">
          <cell r="A92836">
            <v>35001043756</v>
          </cell>
        </row>
        <row r="92837">
          <cell r="A92837">
            <v>44408020274</v>
          </cell>
        </row>
        <row r="92838">
          <cell r="A92838">
            <v>44703150023</v>
          </cell>
        </row>
        <row r="92839">
          <cell r="A92839">
            <v>44409075211</v>
          </cell>
        </row>
        <row r="92840">
          <cell r="A92840">
            <v>44007130313</v>
          </cell>
        </row>
        <row r="92841">
          <cell r="A92841">
            <v>35003116513</v>
          </cell>
        </row>
        <row r="92842">
          <cell r="A92842">
            <v>61301220081</v>
          </cell>
        </row>
        <row r="92843">
          <cell r="A92843">
            <v>43105262249</v>
          </cell>
        </row>
        <row r="92844">
          <cell r="A92844">
            <v>37804094231</v>
          </cell>
        </row>
        <row r="92845">
          <cell r="A92845">
            <v>35210255719</v>
          </cell>
        </row>
        <row r="92846">
          <cell r="A92846">
            <v>44802093720</v>
          </cell>
        </row>
        <row r="92847">
          <cell r="A92847">
            <v>43003193727</v>
          </cell>
        </row>
        <row r="92848">
          <cell r="A92848">
            <v>43609035710</v>
          </cell>
        </row>
        <row r="92849">
          <cell r="A92849">
            <v>44703094236</v>
          </cell>
        </row>
        <row r="92850">
          <cell r="A92850">
            <v>51208050044</v>
          </cell>
        </row>
        <row r="92851">
          <cell r="A92851">
            <v>60303137014</v>
          </cell>
        </row>
        <row r="92852">
          <cell r="A92852">
            <v>36001160220</v>
          </cell>
        </row>
        <row r="92853">
          <cell r="A92853">
            <v>60911097084</v>
          </cell>
        </row>
        <row r="92854">
          <cell r="A92854">
            <v>33603080272</v>
          </cell>
        </row>
        <row r="92855">
          <cell r="A92855">
            <v>35510044923</v>
          </cell>
        </row>
        <row r="92856">
          <cell r="A92856">
            <v>35304084913</v>
          </cell>
        </row>
        <row r="92857">
          <cell r="A92857">
            <v>34709203733</v>
          </cell>
        </row>
        <row r="92858">
          <cell r="A92858">
            <v>42701214215</v>
          </cell>
        </row>
        <row r="92859">
          <cell r="A92859">
            <v>45304300333</v>
          </cell>
        </row>
        <row r="92860">
          <cell r="A92860">
            <v>34508246011</v>
          </cell>
        </row>
        <row r="92861">
          <cell r="A92861">
            <v>44309144937</v>
          </cell>
        </row>
        <row r="92862">
          <cell r="A92862">
            <v>51112010140</v>
          </cell>
        </row>
        <row r="92863">
          <cell r="A92863">
            <v>45509082210</v>
          </cell>
        </row>
        <row r="92864">
          <cell r="A92864">
            <v>50607100238</v>
          </cell>
        </row>
        <row r="92865">
          <cell r="A92865">
            <v>45304240224</v>
          </cell>
        </row>
        <row r="92866">
          <cell r="A92866">
            <v>35409206510</v>
          </cell>
        </row>
        <row r="92867">
          <cell r="A92867">
            <v>60602070017</v>
          </cell>
        </row>
        <row r="92868">
          <cell r="A92868">
            <v>43607280261</v>
          </cell>
        </row>
        <row r="92869">
          <cell r="A92869">
            <v>44102084265</v>
          </cell>
        </row>
        <row r="92870">
          <cell r="A92870">
            <v>34601060217</v>
          </cell>
        </row>
        <row r="92871">
          <cell r="A92871">
            <v>43210140021</v>
          </cell>
        </row>
        <row r="92872">
          <cell r="A92872">
            <v>35112062729</v>
          </cell>
        </row>
        <row r="92873">
          <cell r="A92873">
            <v>34411085715</v>
          </cell>
        </row>
        <row r="92874">
          <cell r="A92874">
            <v>42901105227</v>
          </cell>
        </row>
        <row r="92875">
          <cell r="A92875">
            <v>35104232727</v>
          </cell>
        </row>
        <row r="92876">
          <cell r="A92876">
            <v>60907010031</v>
          </cell>
        </row>
        <row r="92877">
          <cell r="A92877">
            <v>45006085215</v>
          </cell>
        </row>
        <row r="92878">
          <cell r="A92878">
            <v>45510122210</v>
          </cell>
        </row>
        <row r="92879">
          <cell r="A92879">
            <v>43609094210</v>
          </cell>
        </row>
        <row r="92880">
          <cell r="A92880">
            <v>35507010222</v>
          </cell>
        </row>
        <row r="92881">
          <cell r="A92881">
            <v>45105283732</v>
          </cell>
        </row>
        <row r="92882">
          <cell r="A92882">
            <v>43309115236</v>
          </cell>
        </row>
        <row r="92883">
          <cell r="A92883">
            <v>44604012258</v>
          </cell>
        </row>
        <row r="92884">
          <cell r="A92884">
            <v>45508113715</v>
          </cell>
        </row>
        <row r="92885">
          <cell r="A92885">
            <v>45201312741</v>
          </cell>
        </row>
        <row r="92886">
          <cell r="A92886">
            <v>43104030032</v>
          </cell>
        </row>
        <row r="92887">
          <cell r="A92887">
            <v>33803240229</v>
          </cell>
        </row>
        <row r="92888">
          <cell r="A92888">
            <v>43204014227</v>
          </cell>
        </row>
        <row r="92889">
          <cell r="A92889">
            <v>35006203710</v>
          </cell>
        </row>
        <row r="92890">
          <cell r="A92890">
            <v>43503170247</v>
          </cell>
        </row>
        <row r="92891">
          <cell r="A92891">
            <v>43408304231</v>
          </cell>
        </row>
        <row r="92892">
          <cell r="A92892">
            <v>34111056029</v>
          </cell>
        </row>
        <row r="92893">
          <cell r="A92893">
            <v>45510276555</v>
          </cell>
        </row>
        <row r="92894">
          <cell r="A92894">
            <v>45103130342</v>
          </cell>
        </row>
        <row r="92895">
          <cell r="A92895">
            <v>50810032789</v>
          </cell>
        </row>
        <row r="92896">
          <cell r="A92896">
            <v>35007110300</v>
          </cell>
        </row>
        <row r="92897">
          <cell r="A92897">
            <v>45104192731</v>
          </cell>
        </row>
        <row r="92898">
          <cell r="A92898">
            <v>44107275727</v>
          </cell>
        </row>
        <row r="92899">
          <cell r="A92899">
            <v>45104306015</v>
          </cell>
        </row>
        <row r="92900">
          <cell r="A92900">
            <v>43912160218</v>
          </cell>
        </row>
        <row r="92901">
          <cell r="A92901">
            <v>36004104922</v>
          </cell>
        </row>
        <row r="92902">
          <cell r="A92902">
            <v>44404082736</v>
          </cell>
        </row>
        <row r="92903">
          <cell r="A92903">
            <v>35104196021</v>
          </cell>
        </row>
        <row r="92904">
          <cell r="A92904">
            <v>35304234716</v>
          </cell>
        </row>
        <row r="92905">
          <cell r="A92905">
            <v>32911012273</v>
          </cell>
        </row>
        <row r="92906">
          <cell r="A92906">
            <v>43207202754</v>
          </cell>
        </row>
        <row r="92907">
          <cell r="A92907">
            <v>32812316520</v>
          </cell>
        </row>
        <row r="92908">
          <cell r="A92908">
            <v>35303275714</v>
          </cell>
        </row>
        <row r="92909">
          <cell r="A92909">
            <v>34806250242</v>
          </cell>
        </row>
        <row r="92910">
          <cell r="A92910">
            <v>43405200255</v>
          </cell>
        </row>
        <row r="92911">
          <cell r="A92911">
            <v>33008052274</v>
          </cell>
        </row>
        <row r="92912">
          <cell r="A92912">
            <v>44603033732</v>
          </cell>
        </row>
        <row r="92913">
          <cell r="A92913">
            <v>43712313725</v>
          </cell>
        </row>
        <row r="92914">
          <cell r="A92914">
            <v>43504232213</v>
          </cell>
        </row>
        <row r="92915">
          <cell r="A92915">
            <v>61604080078</v>
          </cell>
        </row>
        <row r="92916">
          <cell r="A92916">
            <v>34711166016</v>
          </cell>
        </row>
        <row r="92917">
          <cell r="A92917">
            <v>45104030319</v>
          </cell>
        </row>
        <row r="92918">
          <cell r="A92918">
            <v>35012240339</v>
          </cell>
        </row>
        <row r="92919">
          <cell r="A92919">
            <v>35004130223</v>
          </cell>
        </row>
        <row r="92920">
          <cell r="A92920">
            <v>44305013719</v>
          </cell>
        </row>
        <row r="92921">
          <cell r="A92921">
            <v>42809132737</v>
          </cell>
        </row>
        <row r="92922">
          <cell r="A92922">
            <v>43703275723</v>
          </cell>
        </row>
        <row r="92923">
          <cell r="A92923">
            <v>44107272714</v>
          </cell>
        </row>
        <row r="92924">
          <cell r="A92924">
            <v>35003060309</v>
          </cell>
        </row>
        <row r="92925">
          <cell r="A92925">
            <v>35303160292</v>
          </cell>
        </row>
        <row r="92926">
          <cell r="A92926">
            <v>35302232712</v>
          </cell>
        </row>
        <row r="92927">
          <cell r="A92927">
            <v>50806034242</v>
          </cell>
        </row>
        <row r="92928">
          <cell r="A92928">
            <v>45510310221</v>
          </cell>
        </row>
        <row r="92929">
          <cell r="A92929">
            <v>45103050361</v>
          </cell>
        </row>
        <row r="92930">
          <cell r="A92930">
            <v>50211180223</v>
          </cell>
        </row>
        <row r="92931">
          <cell r="A92931">
            <v>44609286015</v>
          </cell>
        </row>
        <row r="92932">
          <cell r="A92932">
            <v>34303055719</v>
          </cell>
        </row>
        <row r="92933">
          <cell r="A92933">
            <v>50503107012</v>
          </cell>
        </row>
        <row r="92934">
          <cell r="A92934">
            <v>33401010218</v>
          </cell>
        </row>
        <row r="92935">
          <cell r="A92935">
            <v>34902092736</v>
          </cell>
        </row>
        <row r="92936">
          <cell r="A92936">
            <v>44308280237</v>
          </cell>
        </row>
        <row r="92937">
          <cell r="A92937">
            <v>45303100359</v>
          </cell>
        </row>
        <row r="92938">
          <cell r="A92938">
            <v>50807297142</v>
          </cell>
        </row>
        <row r="92939">
          <cell r="A92939">
            <v>44903230457</v>
          </cell>
        </row>
        <row r="92940">
          <cell r="A92940">
            <v>50911223733</v>
          </cell>
        </row>
        <row r="92941">
          <cell r="A92941">
            <v>45509270069</v>
          </cell>
        </row>
        <row r="92942">
          <cell r="A92942">
            <v>44704186031</v>
          </cell>
        </row>
        <row r="92943">
          <cell r="A92943">
            <v>44206266519</v>
          </cell>
        </row>
        <row r="92944">
          <cell r="A92944">
            <v>44905122252</v>
          </cell>
        </row>
        <row r="92945">
          <cell r="A92945">
            <v>36205200243</v>
          </cell>
        </row>
        <row r="92946">
          <cell r="A92946">
            <v>35304210040</v>
          </cell>
        </row>
        <row r="92947">
          <cell r="A92947">
            <v>34603276511</v>
          </cell>
        </row>
        <row r="92948">
          <cell r="A92948">
            <v>35908110016</v>
          </cell>
        </row>
        <row r="92949">
          <cell r="A92949">
            <v>33609120244</v>
          </cell>
        </row>
        <row r="92950">
          <cell r="A92950">
            <v>45509092736</v>
          </cell>
        </row>
        <row r="92951">
          <cell r="A92951">
            <v>43102014247</v>
          </cell>
        </row>
        <row r="92952">
          <cell r="A92952">
            <v>35812232797</v>
          </cell>
        </row>
        <row r="92953">
          <cell r="A92953">
            <v>45304173731</v>
          </cell>
        </row>
        <row r="92954">
          <cell r="A92954">
            <v>44308276517</v>
          </cell>
        </row>
        <row r="92955">
          <cell r="A92955">
            <v>34906106513</v>
          </cell>
        </row>
        <row r="92956">
          <cell r="A92956">
            <v>45303306517</v>
          </cell>
        </row>
        <row r="92957">
          <cell r="A92957">
            <v>44205292231</v>
          </cell>
        </row>
        <row r="92958">
          <cell r="A92958">
            <v>35203094248</v>
          </cell>
        </row>
        <row r="92959">
          <cell r="A92959">
            <v>43902212245</v>
          </cell>
        </row>
        <row r="92960">
          <cell r="A92960">
            <v>43110200291</v>
          </cell>
        </row>
        <row r="92961">
          <cell r="A92961">
            <v>50709122716</v>
          </cell>
        </row>
        <row r="92962">
          <cell r="A92962">
            <v>43801062717</v>
          </cell>
        </row>
        <row r="92963">
          <cell r="A92963">
            <v>35104280212</v>
          </cell>
        </row>
        <row r="92964">
          <cell r="A92964">
            <v>45509302717</v>
          </cell>
        </row>
        <row r="92965">
          <cell r="A92965">
            <v>44210102730</v>
          </cell>
        </row>
        <row r="92966">
          <cell r="A92966">
            <v>43406144215</v>
          </cell>
        </row>
        <row r="92967">
          <cell r="A92967">
            <v>36607214216</v>
          </cell>
        </row>
        <row r="92968">
          <cell r="A92968">
            <v>44512126522</v>
          </cell>
        </row>
        <row r="92969">
          <cell r="A92969">
            <v>51102260019</v>
          </cell>
        </row>
        <row r="92970">
          <cell r="A92970">
            <v>44212252737</v>
          </cell>
        </row>
        <row r="92971">
          <cell r="A92971">
            <v>44307105265</v>
          </cell>
        </row>
        <row r="92972">
          <cell r="A92972">
            <v>44501012723</v>
          </cell>
        </row>
        <row r="92973">
          <cell r="A92973">
            <v>45304083721</v>
          </cell>
        </row>
        <row r="92974">
          <cell r="A92974">
            <v>35302256017</v>
          </cell>
        </row>
        <row r="92975">
          <cell r="A92975">
            <v>43310273728</v>
          </cell>
        </row>
        <row r="92976">
          <cell r="A92976">
            <v>44405302769</v>
          </cell>
        </row>
        <row r="92977">
          <cell r="A92977">
            <v>34012250235</v>
          </cell>
        </row>
        <row r="92978">
          <cell r="A92978">
            <v>46010162715</v>
          </cell>
        </row>
        <row r="92979">
          <cell r="A92979">
            <v>41909190015</v>
          </cell>
        </row>
        <row r="92980">
          <cell r="A92980">
            <v>51310190034</v>
          </cell>
        </row>
        <row r="92981">
          <cell r="A92981">
            <v>43805270043</v>
          </cell>
        </row>
        <row r="92982">
          <cell r="A92982">
            <v>43306140268</v>
          </cell>
        </row>
        <row r="92983">
          <cell r="A92983">
            <v>49302240832</v>
          </cell>
        </row>
        <row r="92984">
          <cell r="A92984">
            <v>50507083733</v>
          </cell>
        </row>
        <row r="92985">
          <cell r="A92985">
            <v>44106194210</v>
          </cell>
        </row>
        <row r="92986">
          <cell r="A92986">
            <v>35103010354</v>
          </cell>
        </row>
        <row r="92987">
          <cell r="A92987">
            <v>45509300266</v>
          </cell>
        </row>
        <row r="92988">
          <cell r="A92988">
            <v>34803150025</v>
          </cell>
        </row>
        <row r="92989">
          <cell r="A92989">
            <v>46502045718</v>
          </cell>
        </row>
        <row r="92990">
          <cell r="A92990">
            <v>46202125211</v>
          </cell>
        </row>
        <row r="92991">
          <cell r="A92991">
            <v>34408060017</v>
          </cell>
        </row>
        <row r="92992">
          <cell r="A92992">
            <v>43112233715</v>
          </cell>
        </row>
        <row r="92993">
          <cell r="A92993">
            <v>44604020293</v>
          </cell>
        </row>
        <row r="92994">
          <cell r="A92994">
            <v>45509296511</v>
          </cell>
        </row>
        <row r="92995">
          <cell r="A92995">
            <v>45002190049</v>
          </cell>
        </row>
        <row r="92996">
          <cell r="A92996">
            <v>46209092221</v>
          </cell>
        </row>
        <row r="92997">
          <cell r="A92997">
            <v>44304143726</v>
          </cell>
        </row>
        <row r="92998">
          <cell r="A92998">
            <v>43106222716</v>
          </cell>
        </row>
        <row r="92999">
          <cell r="A92999">
            <v>44604016518</v>
          </cell>
        </row>
        <row r="93000">
          <cell r="A93000">
            <v>35303253728</v>
          </cell>
        </row>
        <row r="93001">
          <cell r="A93001">
            <v>42706140267</v>
          </cell>
        </row>
        <row r="93002">
          <cell r="A93002">
            <v>33803050355</v>
          </cell>
        </row>
        <row r="93003">
          <cell r="A93003">
            <v>45510203722</v>
          </cell>
        </row>
        <row r="93004">
          <cell r="A93004">
            <v>43901013715</v>
          </cell>
        </row>
        <row r="93005">
          <cell r="A93005">
            <v>44806020276</v>
          </cell>
        </row>
        <row r="93006">
          <cell r="A93006">
            <v>60808310018</v>
          </cell>
        </row>
        <row r="93007">
          <cell r="A93007">
            <v>42708215247</v>
          </cell>
        </row>
        <row r="93008">
          <cell r="A93008">
            <v>45009026011</v>
          </cell>
        </row>
        <row r="93009">
          <cell r="A93009">
            <v>51009186019</v>
          </cell>
        </row>
        <row r="93010">
          <cell r="A93010">
            <v>43501135227</v>
          </cell>
        </row>
        <row r="93011">
          <cell r="A93011">
            <v>50906216027</v>
          </cell>
        </row>
        <row r="93012">
          <cell r="A93012">
            <v>33701065214</v>
          </cell>
        </row>
        <row r="93013">
          <cell r="A93013">
            <v>50704153718</v>
          </cell>
        </row>
        <row r="93014">
          <cell r="A93014">
            <v>35510025253</v>
          </cell>
        </row>
        <row r="93015">
          <cell r="A93015">
            <v>44103295220</v>
          </cell>
        </row>
        <row r="93016">
          <cell r="A93016">
            <v>43603162237</v>
          </cell>
        </row>
        <row r="93017">
          <cell r="A93017">
            <v>44409227019</v>
          </cell>
        </row>
        <row r="93018">
          <cell r="A93018">
            <v>60511024914</v>
          </cell>
        </row>
        <row r="93019">
          <cell r="A93019">
            <v>45112152720</v>
          </cell>
        </row>
        <row r="93020">
          <cell r="A93020">
            <v>36804290253</v>
          </cell>
        </row>
        <row r="93021">
          <cell r="A93021">
            <v>43711300221</v>
          </cell>
        </row>
        <row r="93022">
          <cell r="A93022">
            <v>34209012237</v>
          </cell>
        </row>
        <row r="93023">
          <cell r="A93023">
            <v>43905116514</v>
          </cell>
        </row>
        <row r="93024">
          <cell r="A93024">
            <v>60708146518</v>
          </cell>
        </row>
        <row r="93025">
          <cell r="A93025">
            <v>42910166025</v>
          </cell>
        </row>
        <row r="93026">
          <cell r="A93026">
            <v>44104280255</v>
          </cell>
        </row>
        <row r="93027">
          <cell r="A93027">
            <v>45304192737</v>
          </cell>
        </row>
        <row r="93028">
          <cell r="A93028">
            <v>45411194222</v>
          </cell>
        </row>
        <row r="93029">
          <cell r="A93029">
            <v>43204074236</v>
          </cell>
        </row>
        <row r="93030">
          <cell r="A93030">
            <v>45509196559</v>
          </cell>
        </row>
        <row r="93031">
          <cell r="A93031">
            <v>32702242213</v>
          </cell>
        </row>
        <row r="93032">
          <cell r="A93032">
            <v>46011180294</v>
          </cell>
        </row>
        <row r="93033">
          <cell r="A93033">
            <v>43203302718</v>
          </cell>
        </row>
        <row r="93034">
          <cell r="A93034">
            <v>45311102250</v>
          </cell>
        </row>
        <row r="93035">
          <cell r="A93035">
            <v>50712300287</v>
          </cell>
        </row>
        <row r="93036">
          <cell r="A93036">
            <v>44904056522</v>
          </cell>
        </row>
        <row r="93037">
          <cell r="A93037">
            <v>61102015710</v>
          </cell>
        </row>
        <row r="93038">
          <cell r="A93038">
            <v>43003210338</v>
          </cell>
        </row>
        <row r="93039">
          <cell r="A93039">
            <v>45108184237</v>
          </cell>
        </row>
        <row r="93040">
          <cell r="A93040">
            <v>45206300264</v>
          </cell>
        </row>
        <row r="93041">
          <cell r="A93041">
            <v>42909052217</v>
          </cell>
        </row>
        <row r="93042">
          <cell r="A93042">
            <v>51102262217</v>
          </cell>
        </row>
        <row r="93043">
          <cell r="A93043">
            <v>45304054218</v>
          </cell>
        </row>
        <row r="93044">
          <cell r="A93044">
            <v>45510302717</v>
          </cell>
        </row>
        <row r="93045">
          <cell r="A93045">
            <v>34208222774</v>
          </cell>
        </row>
        <row r="93046">
          <cell r="A93046">
            <v>60502242784</v>
          </cell>
        </row>
        <row r="93047">
          <cell r="A93047">
            <v>42909113715</v>
          </cell>
        </row>
        <row r="93048">
          <cell r="A93048">
            <v>43408252222</v>
          </cell>
        </row>
        <row r="93049">
          <cell r="A93049">
            <v>43808024718</v>
          </cell>
        </row>
        <row r="93050">
          <cell r="A93050">
            <v>35304270233</v>
          </cell>
        </row>
        <row r="93051">
          <cell r="A93051">
            <v>50801102012</v>
          </cell>
        </row>
        <row r="93052">
          <cell r="A93052">
            <v>42610204912</v>
          </cell>
        </row>
        <row r="93053">
          <cell r="A93053">
            <v>51301310080</v>
          </cell>
        </row>
        <row r="93054">
          <cell r="A93054">
            <v>42811024228</v>
          </cell>
        </row>
        <row r="93055">
          <cell r="A93055">
            <v>44007230319</v>
          </cell>
        </row>
        <row r="93056">
          <cell r="A93056">
            <v>39701130248</v>
          </cell>
        </row>
        <row r="93057">
          <cell r="A93057">
            <v>50511170857</v>
          </cell>
        </row>
        <row r="93058">
          <cell r="A93058">
            <v>44701163719</v>
          </cell>
        </row>
        <row r="93059">
          <cell r="A93059">
            <v>44312062768</v>
          </cell>
        </row>
        <row r="93060">
          <cell r="A93060">
            <v>43005090043</v>
          </cell>
        </row>
        <row r="93061">
          <cell r="A93061">
            <v>44310250235</v>
          </cell>
        </row>
        <row r="93062">
          <cell r="A93062">
            <v>44804090380</v>
          </cell>
        </row>
        <row r="93063">
          <cell r="A93063">
            <v>44503250317</v>
          </cell>
        </row>
        <row r="93064">
          <cell r="A93064">
            <v>45007263725</v>
          </cell>
        </row>
        <row r="93065">
          <cell r="A93065">
            <v>45509300211</v>
          </cell>
        </row>
        <row r="93066">
          <cell r="A93066">
            <v>43510302259</v>
          </cell>
        </row>
        <row r="93067">
          <cell r="A93067">
            <v>45304042228</v>
          </cell>
        </row>
        <row r="93068">
          <cell r="A93068">
            <v>43312192727</v>
          </cell>
        </row>
        <row r="93069">
          <cell r="A93069">
            <v>44202112211</v>
          </cell>
        </row>
        <row r="93070">
          <cell r="A93070">
            <v>44212226524</v>
          </cell>
        </row>
        <row r="93071">
          <cell r="A93071">
            <v>51607300220</v>
          </cell>
        </row>
        <row r="93072">
          <cell r="A93072">
            <v>43706294221</v>
          </cell>
        </row>
        <row r="93073">
          <cell r="A93073">
            <v>35301213734</v>
          </cell>
        </row>
        <row r="93074">
          <cell r="A93074">
            <v>50810252750</v>
          </cell>
        </row>
        <row r="93075">
          <cell r="A93075">
            <v>34605154235</v>
          </cell>
        </row>
        <row r="93076">
          <cell r="A93076">
            <v>34303280266</v>
          </cell>
        </row>
        <row r="93077">
          <cell r="A93077">
            <v>45304202757</v>
          </cell>
        </row>
        <row r="93078">
          <cell r="A93078">
            <v>61301290075</v>
          </cell>
        </row>
        <row r="93079">
          <cell r="A93079">
            <v>44212220210</v>
          </cell>
        </row>
        <row r="93080">
          <cell r="A93080">
            <v>45103232712</v>
          </cell>
        </row>
        <row r="93081">
          <cell r="A93081">
            <v>44902226514</v>
          </cell>
        </row>
        <row r="93082">
          <cell r="A93082">
            <v>45504220380</v>
          </cell>
        </row>
        <row r="93083">
          <cell r="A93083">
            <v>33606250234</v>
          </cell>
        </row>
        <row r="93084">
          <cell r="A93084">
            <v>45202242227</v>
          </cell>
        </row>
        <row r="93085">
          <cell r="A93085">
            <v>50605220259</v>
          </cell>
        </row>
        <row r="93086">
          <cell r="A93086">
            <v>45510012731</v>
          </cell>
        </row>
        <row r="93087">
          <cell r="A93087">
            <v>60606062743</v>
          </cell>
        </row>
        <row r="93088">
          <cell r="A93088">
            <v>44105286514</v>
          </cell>
        </row>
        <row r="93089">
          <cell r="A93089">
            <v>45303254726</v>
          </cell>
        </row>
        <row r="93090">
          <cell r="A93090">
            <v>35510190253</v>
          </cell>
        </row>
        <row r="93091">
          <cell r="A93091">
            <v>43606283726</v>
          </cell>
        </row>
        <row r="93092">
          <cell r="A93092">
            <v>34911066517</v>
          </cell>
        </row>
        <row r="93093">
          <cell r="A93093">
            <v>61111260052</v>
          </cell>
        </row>
        <row r="93094">
          <cell r="A93094">
            <v>44108080263</v>
          </cell>
        </row>
        <row r="93095">
          <cell r="A93095">
            <v>45403152718</v>
          </cell>
        </row>
        <row r="93096">
          <cell r="A93096">
            <v>45308172721</v>
          </cell>
        </row>
        <row r="93097">
          <cell r="A93097">
            <v>43801134718</v>
          </cell>
        </row>
        <row r="93098">
          <cell r="A93098">
            <v>45510025718</v>
          </cell>
        </row>
        <row r="93099">
          <cell r="A93099">
            <v>44306174224</v>
          </cell>
        </row>
        <row r="93100">
          <cell r="A93100">
            <v>61811020186</v>
          </cell>
        </row>
        <row r="93101">
          <cell r="A93101">
            <v>47212270284</v>
          </cell>
        </row>
        <row r="93102">
          <cell r="A93102">
            <v>35302170010</v>
          </cell>
        </row>
        <row r="93103">
          <cell r="A93103">
            <v>43709130277</v>
          </cell>
        </row>
        <row r="93104">
          <cell r="A93104">
            <v>35004030348</v>
          </cell>
        </row>
        <row r="93105">
          <cell r="A93105">
            <v>35303140256</v>
          </cell>
        </row>
        <row r="93106">
          <cell r="A93106">
            <v>35207012729</v>
          </cell>
        </row>
        <row r="93107">
          <cell r="A93107">
            <v>50809297095</v>
          </cell>
        </row>
        <row r="93108">
          <cell r="A93108">
            <v>44108252727</v>
          </cell>
        </row>
        <row r="93109">
          <cell r="A93109">
            <v>51509010237</v>
          </cell>
        </row>
        <row r="93110">
          <cell r="A93110">
            <v>44805090014</v>
          </cell>
        </row>
        <row r="93111">
          <cell r="A93111">
            <v>44106244715</v>
          </cell>
        </row>
        <row r="93112">
          <cell r="A93112">
            <v>45509204912</v>
          </cell>
        </row>
        <row r="93113">
          <cell r="A93113">
            <v>35508246024</v>
          </cell>
        </row>
        <row r="93114">
          <cell r="A93114">
            <v>45203133739</v>
          </cell>
        </row>
        <row r="93115">
          <cell r="A93115">
            <v>34903210344</v>
          </cell>
        </row>
        <row r="93116">
          <cell r="A93116">
            <v>61602170189</v>
          </cell>
        </row>
        <row r="93117">
          <cell r="A93117">
            <v>48706144212</v>
          </cell>
        </row>
        <row r="93118">
          <cell r="A93118">
            <v>34607050316</v>
          </cell>
        </row>
        <row r="93119">
          <cell r="A93119">
            <v>51209043741</v>
          </cell>
        </row>
        <row r="93120">
          <cell r="A93120">
            <v>44008020327</v>
          </cell>
        </row>
        <row r="93121">
          <cell r="A93121">
            <v>50505185211</v>
          </cell>
        </row>
        <row r="93122">
          <cell r="A93122">
            <v>33811180212</v>
          </cell>
        </row>
        <row r="93123">
          <cell r="A93123">
            <v>43107116021</v>
          </cell>
        </row>
        <row r="93124">
          <cell r="A93124">
            <v>34606070227</v>
          </cell>
        </row>
        <row r="93125">
          <cell r="A93125">
            <v>45209095210</v>
          </cell>
        </row>
        <row r="93126">
          <cell r="A93126">
            <v>44104186514</v>
          </cell>
        </row>
        <row r="93127">
          <cell r="A93127">
            <v>45511272713</v>
          </cell>
        </row>
        <row r="93128">
          <cell r="A93128">
            <v>45304034226</v>
          </cell>
        </row>
        <row r="93129">
          <cell r="A93129">
            <v>43806294224</v>
          </cell>
        </row>
        <row r="93130">
          <cell r="A93130">
            <v>44907052222</v>
          </cell>
        </row>
        <row r="93131">
          <cell r="A93131">
            <v>45304235235</v>
          </cell>
        </row>
        <row r="93132">
          <cell r="A93132">
            <v>45104280235</v>
          </cell>
        </row>
        <row r="93133">
          <cell r="A93133">
            <v>43703270237</v>
          </cell>
        </row>
        <row r="93134">
          <cell r="A93134">
            <v>45104112719</v>
          </cell>
        </row>
        <row r="93135">
          <cell r="A93135">
            <v>34912020229</v>
          </cell>
        </row>
        <row r="93136">
          <cell r="A93136">
            <v>35008280327</v>
          </cell>
        </row>
        <row r="93137">
          <cell r="A93137">
            <v>44801115213</v>
          </cell>
        </row>
        <row r="93138">
          <cell r="A93138">
            <v>44502032215</v>
          </cell>
        </row>
        <row r="93139">
          <cell r="A93139">
            <v>34306300264</v>
          </cell>
        </row>
        <row r="93140">
          <cell r="A93140">
            <v>43312086517</v>
          </cell>
        </row>
        <row r="93141">
          <cell r="A93141">
            <v>45304150280</v>
          </cell>
        </row>
        <row r="93142">
          <cell r="A93142">
            <v>43712300019</v>
          </cell>
        </row>
        <row r="93143">
          <cell r="A93143">
            <v>35003130229</v>
          </cell>
        </row>
        <row r="93144">
          <cell r="A93144">
            <v>44209232732</v>
          </cell>
        </row>
        <row r="93145">
          <cell r="A93145">
            <v>35404149510</v>
          </cell>
        </row>
        <row r="93146">
          <cell r="A93146">
            <v>43805094229</v>
          </cell>
        </row>
        <row r="93147">
          <cell r="A93147">
            <v>34505040220</v>
          </cell>
        </row>
        <row r="93148">
          <cell r="A93148">
            <v>45304013716</v>
          </cell>
        </row>
        <row r="93149">
          <cell r="A93149">
            <v>35304250306</v>
          </cell>
        </row>
        <row r="93150">
          <cell r="A93150">
            <v>34912085713</v>
          </cell>
        </row>
        <row r="93151">
          <cell r="A93151">
            <v>35002054210</v>
          </cell>
        </row>
        <row r="93152">
          <cell r="A93152">
            <v>37903085219</v>
          </cell>
        </row>
        <row r="93153">
          <cell r="A93153">
            <v>45509215219</v>
          </cell>
        </row>
        <row r="93154">
          <cell r="A93154">
            <v>43903180244</v>
          </cell>
        </row>
        <row r="93155">
          <cell r="A93155">
            <v>44501224917</v>
          </cell>
        </row>
        <row r="93156">
          <cell r="A93156">
            <v>35101282224</v>
          </cell>
        </row>
        <row r="93157">
          <cell r="A93157">
            <v>50505125213</v>
          </cell>
        </row>
        <row r="93158">
          <cell r="A93158">
            <v>45805085212</v>
          </cell>
        </row>
        <row r="93159">
          <cell r="A93159">
            <v>44009032213</v>
          </cell>
        </row>
        <row r="93160">
          <cell r="A93160">
            <v>35009280267</v>
          </cell>
        </row>
        <row r="93161">
          <cell r="A93161">
            <v>50811013722</v>
          </cell>
        </row>
        <row r="93162">
          <cell r="A93162">
            <v>45303126519</v>
          </cell>
        </row>
        <row r="93163">
          <cell r="A93163">
            <v>35004114717</v>
          </cell>
        </row>
        <row r="93164">
          <cell r="A93164">
            <v>45510150324</v>
          </cell>
        </row>
        <row r="93165">
          <cell r="A93165">
            <v>35510112213</v>
          </cell>
        </row>
        <row r="93166">
          <cell r="A93166">
            <v>45509065210</v>
          </cell>
        </row>
        <row r="93167">
          <cell r="A93167">
            <v>44707260296</v>
          </cell>
        </row>
        <row r="93168">
          <cell r="A93168">
            <v>34808206515</v>
          </cell>
        </row>
        <row r="93169">
          <cell r="A93169">
            <v>34004010245</v>
          </cell>
        </row>
        <row r="93170">
          <cell r="A93170">
            <v>34607122219</v>
          </cell>
        </row>
        <row r="93171">
          <cell r="A93171">
            <v>34510032230</v>
          </cell>
        </row>
        <row r="93172">
          <cell r="A93172">
            <v>61511150073</v>
          </cell>
        </row>
        <row r="93173">
          <cell r="A93173">
            <v>34808013748</v>
          </cell>
        </row>
        <row r="93174">
          <cell r="A93174">
            <v>42507192218</v>
          </cell>
        </row>
        <row r="93175">
          <cell r="A93175">
            <v>43208262223</v>
          </cell>
        </row>
        <row r="93176">
          <cell r="A93176">
            <v>61507210055</v>
          </cell>
        </row>
        <row r="93177">
          <cell r="A93177">
            <v>44910292219</v>
          </cell>
        </row>
        <row r="93178">
          <cell r="A93178">
            <v>34111130246</v>
          </cell>
        </row>
        <row r="93179">
          <cell r="A93179">
            <v>33905192722</v>
          </cell>
        </row>
        <row r="93180">
          <cell r="A93180">
            <v>43802210324</v>
          </cell>
        </row>
        <row r="93181">
          <cell r="A93181">
            <v>43910022223</v>
          </cell>
        </row>
        <row r="93182">
          <cell r="A93182">
            <v>35510084914</v>
          </cell>
        </row>
        <row r="93183">
          <cell r="A93183">
            <v>33410042210</v>
          </cell>
        </row>
        <row r="93184">
          <cell r="A93184">
            <v>43209052732</v>
          </cell>
        </row>
        <row r="93185">
          <cell r="A93185">
            <v>39303024210</v>
          </cell>
        </row>
        <row r="93186">
          <cell r="A93186">
            <v>43410145720</v>
          </cell>
        </row>
        <row r="93187">
          <cell r="A93187">
            <v>34503192724</v>
          </cell>
        </row>
        <row r="93188">
          <cell r="A93188">
            <v>33702200335</v>
          </cell>
        </row>
        <row r="93189">
          <cell r="A93189">
            <v>43904253715</v>
          </cell>
        </row>
        <row r="93190">
          <cell r="A93190">
            <v>32903072723</v>
          </cell>
        </row>
        <row r="93191">
          <cell r="A93191">
            <v>35703266019</v>
          </cell>
        </row>
        <row r="93192">
          <cell r="A93192">
            <v>34706220414</v>
          </cell>
        </row>
        <row r="93193">
          <cell r="A93193">
            <v>34301222219</v>
          </cell>
        </row>
        <row r="93194">
          <cell r="A93194">
            <v>44206100228</v>
          </cell>
        </row>
        <row r="93195">
          <cell r="A93195">
            <v>45302120303</v>
          </cell>
        </row>
        <row r="93196">
          <cell r="A93196">
            <v>44206222231</v>
          </cell>
        </row>
        <row r="93197">
          <cell r="A93197">
            <v>43512012770</v>
          </cell>
        </row>
        <row r="93198">
          <cell r="A93198">
            <v>43408182237</v>
          </cell>
        </row>
        <row r="93199">
          <cell r="A93199">
            <v>34910123739</v>
          </cell>
        </row>
        <row r="93200">
          <cell r="A93200">
            <v>35508042732</v>
          </cell>
        </row>
        <row r="93201">
          <cell r="A93201">
            <v>50804197118</v>
          </cell>
        </row>
        <row r="93202">
          <cell r="A93202">
            <v>51411270078</v>
          </cell>
        </row>
        <row r="93203">
          <cell r="A93203">
            <v>60502100309</v>
          </cell>
        </row>
        <row r="93204">
          <cell r="A93204">
            <v>34310212734</v>
          </cell>
        </row>
        <row r="93205">
          <cell r="A93205">
            <v>33411270210</v>
          </cell>
        </row>
        <row r="93206">
          <cell r="A93206">
            <v>38202230297</v>
          </cell>
        </row>
        <row r="93207">
          <cell r="A93207">
            <v>45303200279</v>
          </cell>
        </row>
        <row r="93208">
          <cell r="A93208">
            <v>43411206025</v>
          </cell>
        </row>
        <row r="93209">
          <cell r="A93209">
            <v>33612086013</v>
          </cell>
        </row>
        <row r="93210">
          <cell r="A93210">
            <v>33904182710</v>
          </cell>
        </row>
        <row r="93211">
          <cell r="A93211">
            <v>35711303716</v>
          </cell>
        </row>
        <row r="93212">
          <cell r="A93212">
            <v>43205152217</v>
          </cell>
        </row>
        <row r="93213">
          <cell r="A93213">
            <v>42903302236</v>
          </cell>
        </row>
        <row r="93214">
          <cell r="A93214">
            <v>35506272733</v>
          </cell>
        </row>
        <row r="93215">
          <cell r="A93215">
            <v>60003164220</v>
          </cell>
        </row>
        <row r="93216">
          <cell r="A93216">
            <v>42911062232</v>
          </cell>
        </row>
        <row r="93217">
          <cell r="A93217">
            <v>45510113734</v>
          </cell>
        </row>
        <row r="93218">
          <cell r="A93218">
            <v>35509155229</v>
          </cell>
        </row>
        <row r="93219">
          <cell r="A93219">
            <v>51102140043</v>
          </cell>
        </row>
        <row r="93220">
          <cell r="A93220">
            <v>43206135210</v>
          </cell>
        </row>
        <row r="93221">
          <cell r="A93221">
            <v>45510124912</v>
          </cell>
        </row>
        <row r="93222">
          <cell r="A93222">
            <v>44706230313</v>
          </cell>
        </row>
        <row r="93223">
          <cell r="A93223">
            <v>43707082725</v>
          </cell>
        </row>
        <row r="93224">
          <cell r="A93224">
            <v>43704240243</v>
          </cell>
        </row>
        <row r="93225">
          <cell r="A93225">
            <v>34609092751</v>
          </cell>
        </row>
        <row r="93226">
          <cell r="A93226">
            <v>46403140273</v>
          </cell>
        </row>
        <row r="93227">
          <cell r="A93227">
            <v>43210140315</v>
          </cell>
        </row>
        <row r="93228">
          <cell r="A93228">
            <v>44103250251</v>
          </cell>
        </row>
        <row r="93229">
          <cell r="A93229">
            <v>33703252717</v>
          </cell>
        </row>
        <row r="93230">
          <cell r="A93230">
            <v>34004150279</v>
          </cell>
        </row>
        <row r="93231">
          <cell r="A93231">
            <v>35509244710</v>
          </cell>
        </row>
        <row r="93232">
          <cell r="A93232">
            <v>51503270174</v>
          </cell>
        </row>
        <row r="93233">
          <cell r="A93233">
            <v>45510126536</v>
          </cell>
        </row>
        <row r="93234">
          <cell r="A93234">
            <v>44904172761</v>
          </cell>
        </row>
        <row r="93235">
          <cell r="A93235">
            <v>44703174221</v>
          </cell>
        </row>
        <row r="93236">
          <cell r="A93236">
            <v>34110182738</v>
          </cell>
        </row>
        <row r="93237">
          <cell r="A93237">
            <v>43511060250</v>
          </cell>
        </row>
        <row r="93238">
          <cell r="A93238">
            <v>45508180010</v>
          </cell>
        </row>
        <row r="93239">
          <cell r="A93239">
            <v>45508290285</v>
          </cell>
        </row>
        <row r="93240">
          <cell r="A93240">
            <v>35004042229</v>
          </cell>
        </row>
        <row r="93241">
          <cell r="A93241">
            <v>35104210022</v>
          </cell>
        </row>
        <row r="93242">
          <cell r="A93242">
            <v>45312054212</v>
          </cell>
        </row>
        <row r="93243">
          <cell r="A93243">
            <v>61105192719</v>
          </cell>
        </row>
        <row r="93244">
          <cell r="A93244">
            <v>43102220289</v>
          </cell>
        </row>
        <row r="93245">
          <cell r="A93245">
            <v>45303172228</v>
          </cell>
        </row>
        <row r="93246">
          <cell r="A93246">
            <v>34110173717</v>
          </cell>
        </row>
        <row r="93247">
          <cell r="A93247">
            <v>43109020224</v>
          </cell>
        </row>
        <row r="93248">
          <cell r="A93248">
            <v>45302110231</v>
          </cell>
        </row>
        <row r="93249">
          <cell r="A93249">
            <v>45510056017</v>
          </cell>
        </row>
        <row r="93250">
          <cell r="A93250">
            <v>43007022238</v>
          </cell>
        </row>
        <row r="93251">
          <cell r="A93251">
            <v>43807040303</v>
          </cell>
        </row>
        <row r="93252">
          <cell r="A93252">
            <v>42710210215</v>
          </cell>
        </row>
        <row r="93253">
          <cell r="A93253">
            <v>44512040287</v>
          </cell>
        </row>
        <row r="93254">
          <cell r="A93254">
            <v>50706295213</v>
          </cell>
        </row>
        <row r="93255">
          <cell r="A93255">
            <v>35712030385</v>
          </cell>
        </row>
        <row r="93256">
          <cell r="A93256">
            <v>51509110101</v>
          </cell>
        </row>
        <row r="93257">
          <cell r="A93257">
            <v>44801230215</v>
          </cell>
        </row>
        <row r="93258">
          <cell r="A93258">
            <v>35509170225</v>
          </cell>
        </row>
        <row r="93259">
          <cell r="A93259">
            <v>51204290086</v>
          </cell>
        </row>
        <row r="93260">
          <cell r="A93260">
            <v>35302102228</v>
          </cell>
        </row>
        <row r="93261">
          <cell r="A93261">
            <v>51012090524</v>
          </cell>
        </row>
        <row r="93262">
          <cell r="A93262">
            <v>44408026517</v>
          </cell>
        </row>
        <row r="93263">
          <cell r="A93263">
            <v>43412300245</v>
          </cell>
        </row>
        <row r="93264">
          <cell r="A93264">
            <v>51011090079</v>
          </cell>
        </row>
        <row r="93265">
          <cell r="A93265">
            <v>35303046515</v>
          </cell>
        </row>
        <row r="93266">
          <cell r="A93266">
            <v>45303192765</v>
          </cell>
        </row>
        <row r="93267">
          <cell r="A93267">
            <v>44106043717</v>
          </cell>
        </row>
        <row r="93268">
          <cell r="A93268">
            <v>45311220265</v>
          </cell>
        </row>
        <row r="93269">
          <cell r="A93269">
            <v>45507129514</v>
          </cell>
        </row>
        <row r="93270">
          <cell r="A93270">
            <v>35509302727</v>
          </cell>
        </row>
        <row r="93271">
          <cell r="A93271">
            <v>50504194913</v>
          </cell>
        </row>
        <row r="93272">
          <cell r="A93272">
            <v>35509292729</v>
          </cell>
        </row>
        <row r="93273">
          <cell r="A93273">
            <v>34902106515</v>
          </cell>
        </row>
        <row r="93274">
          <cell r="A93274">
            <v>32212236020</v>
          </cell>
        </row>
        <row r="93275">
          <cell r="A93275">
            <v>42204086518</v>
          </cell>
        </row>
        <row r="93276">
          <cell r="A93276">
            <v>43601013728</v>
          </cell>
        </row>
        <row r="93277">
          <cell r="A93277">
            <v>43707103716</v>
          </cell>
        </row>
        <row r="93278">
          <cell r="A93278">
            <v>45304022214</v>
          </cell>
        </row>
        <row r="93279">
          <cell r="A93279">
            <v>45109194227</v>
          </cell>
        </row>
        <row r="93280">
          <cell r="A93280">
            <v>44609102249</v>
          </cell>
        </row>
        <row r="93281">
          <cell r="A93281">
            <v>43506162216</v>
          </cell>
        </row>
        <row r="93282">
          <cell r="A93282">
            <v>43701075211</v>
          </cell>
        </row>
        <row r="93283">
          <cell r="A93283">
            <v>35509280303</v>
          </cell>
        </row>
        <row r="93284">
          <cell r="A93284">
            <v>35412244223</v>
          </cell>
        </row>
        <row r="93285">
          <cell r="A93285">
            <v>44402220296</v>
          </cell>
        </row>
        <row r="93286">
          <cell r="A93286">
            <v>45307190257</v>
          </cell>
        </row>
        <row r="93287">
          <cell r="A93287">
            <v>44111042213</v>
          </cell>
        </row>
        <row r="93288">
          <cell r="A93288">
            <v>61312110131</v>
          </cell>
        </row>
        <row r="93289">
          <cell r="A93289">
            <v>44904022716</v>
          </cell>
        </row>
        <row r="93290">
          <cell r="A93290">
            <v>51107084916</v>
          </cell>
        </row>
        <row r="93291">
          <cell r="A93291">
            <v>44211270240</v>
          </cell>
        </row>
        <row r="93292">
          <cell r="A93292">
            <v>34911050212</v>
          </cell>
        </row>
        <row r="93293">
          <cell r="A93293">
            <v>43305074919</v>
          </cell>
        </row>
        <row r="93294">
          <cell r="A93294">
            <v>35509113719</v>
          </cell>
        </row>
        <row r="93295">
          <cell r="A93295">
            <v>46008230252</v>
          </cell>
        </row>
        <row r="93296">
          <cell r="A93296">
            <v>50508292738</v>
          </cell>
        </row>
        <row r="93297">
          <cell r="A93297">
            <v>50702262715</v>
          </cell>
        </row>
        <row r="93298">
          <cell r="A93298">
            <v>44203120423</v>
          </cell>
        </row>
        <row r="93299">
          <cell r="A93299">
            <v>45107253710</v>
          </cell>
        </row>
        <row r="93300">
          <cell r="A93300">
            <v>42906172222</v>
          </cell>
        </row>
        <row r="93301">
          <cell r="A93301">
            <v>43411300245</v>
          </cell>
        </row>
        <row r="93302">
          <cell r="A93302">
            <v>43212080260</v>
          </cell>
        </row>
        <row r="93303">
          <cell r="A93303">
            <v>35110022777</v>
          </cell>
        </row>
        <row r="93304">
          <cell r="A93304">
            <v>34410085710</v>
          </cell>
        </row>
        <row r="93305">
          <cell r="A93305">
            <v>45211070296</v>
          </cell>
        </row>
        <row r="93306">
          <cell r="A93306">
            <v>35002122712</v>
          </cell>
        </row>
        <row r="93307">
          <cell r="A93307">
            <v>43611144919</v>
          </cell>
        </row>
        <row r="93308">
          <cell r="A93308">
            <v>35509164718</v>
          </cell>
        </row>
        <row r="93309">
          <cell r="A93309">
            <v>45112130254</v>
          </cell>
        </row>
        <row r="93310">
          <cell r="A93310">
            <v>43701112718</v>
          </cell>
        </row>
        <row r="93311">
          <cell r="A93311">
            <v>35210082715</v>
          </cell>
        </row>
        <row r="93312">
          <cell r="A93312">
            <v>42811042248</v>
          </cell>
        </row>
        <row r="93313">
          <cell r="A93313">
            <v>43010210273</v>
          </cell>
        </row>
        <row r="93314">
          <cell r="A93314">
            <v>51008316816</v>
          </cell>
        </row>
        <row r="93315">
          <cell r="A93315">
            <v>43305285717</v>
          </cell>
        </row>
        <row r="93316">
          <cell r="A93316">
            <v>43702092228</v>
          </cell>
        </row>
        <row r="93317">
          <cell r="A93317">
            <v>33904294227</v>
          </cell>
        </row>
        <row r="93318">
          <cell r="A93318">
            <v>45509260301</v>
          </cell>
        </row>
        <row r="93319">
          <cell r="A93319">
            <v>35204172251</v>
          </cell>
        </row>
        <row r="93320">
          <cell r="A93320">
            <v>42905265719</v>
          </cell>
        </row>
        <row r="93321">
          <cell r="A93321">
            <v>44203280210</v>
          </cell>
        </row>
        <row r="93322">
          <cell r="A93322">
            <v>44503056516</v>
          </cell>
        </row>
        <row r="93323">
          <cell r="A93323">
            <v>44307304214</v>
          </cell>
        </row>
        <row r="93324">
          <cell r="A93324">
            <v>45011202737</v>
          </cell>
        </row>
        <row r="93325">
          <cell r="A93325">
            <v>34003016048</v>
          </cell>
        </row>
        <row r="93326">
          <cell r="A93326">
            <v>44401310283</v>
          </cell>
        </row>
        <row r="93327">
          <cell r="A93327">
            <v>42906080262</v>
          </cell>
        </row>
        <row r="93328">
          <cell r="A93328">
            <v>35002062767</v>
          </cell>
        </row>
        <row r="93329">
          <cell r="A93329">
            <v>45510032723</v>
          </cell>
        </row>
        <row r="93330">
          <cell r="A93330">
            <v>45104252274</v>
          </cell>
        </row>
        <row r="93331">
          <cell r="A93331">
            <v>35303204919</v>
          </cell>
        </row>
        <row r="93332">
          <cell r="A93332">
            <v>42509072720</v>
          </cell>
        </row>
        <row r="93333">
          <cell r="A93333">
            <v>44409202728</v>
          </cell>
        </row>
        <row r="93334">
          <cell r="A93334">
            <v>34705033722</v>
          </cell>
        </row>
        <row r="93335">
          <cell r="A93335">
            <v>45010074926</v>
          </cell>
        </row>
        <row r="93336">
          <cell r="A93336">
            <v>33007036014</v>
          </cell>
        </row>
        <row r="93337">
          <cell r="A93337">
            <v>44208010304</v>
          </cell>
        </row>
        <row r="93338">
          <cell r="A93338">
            <v>42804286025</v>
          </cell>
        </row>
        <row r="93339">
          <cell r="A93339">
            <v>43604075223</v>
          </cell>
        </row>
        <row r="93340">
          <cell r="A93340">
            <v>44609306020</v>
          </cell>
        </row>
        <row r="93341">
          <cell r="A93341">
            <v>45102152258</v>
          </cell>
        </row>
        <row r="93342">
          <cell r="A93342">
            <v>44902182736</v>
          </cell>
        </row>
        <row r="93343">
          <cell r="A93343">
            <v>34607215231</v>
          </cell>
        </row>
        <row r="93344">
          <cell r="A93344">
            <v>43007110319</v>
          </cell>
        </row>
        <row r="93345">
          <cell r="A93345">
            <v>43706052710</v>
          </cell>
        </row>
        <row r="93346">
          <cell r="A93346">
            <v>34704222235</v>
          </cell>
        </row>
        <row r="93347">
          <cell r="A93347">
            <v>42405223715</v>
          </cell>
        </row>
        <row r="93348">
          <cell r="A93348">
            <v>43607312256</v>
          </cell>
        </row>
        <row r="93349">
          <cell r="A93349">
            <v>50909247085</v>
          </cell>
        </row>
        <row r="93350">
          <cell r="A93350">
            <v>44605024917</v>
          </cell>
        </row>
        <row r="93351">
          <cell r="A93351">
            <v>42803015224</v>
          </cell>
        </row>
        <row r="93352">
          <cell r="A93352">
            <v>50508050018</v>
          </cell>
        </row>
        <row r="93353">
          <cell r="A93353">
            <v>44608295728</v>
          </cell>
        </row>
        <row r="93354">
          <cell r="A93354">
            <v>45509202733</v>
          </cell>
        </row>
        <row r="93355">
          <cell r="A93355">
            <v>44203034238</v>
          </cell>
        </row>
        <row r="93356">
          <cell r="A93356">
            <v>44607182218</v>
          </cell>
        </row>
        <row r="93357">
          <cell r="A93357">
            <v>44810022723</v>
          </cell>
        </row>
        <row r="93358">
          <cell r="A93358">
            <v>50711210228</v>
          </cell>
        </row>
        <row r="93359">
          <cell r="A93359">
            <v>35509120278</v>
          </cell>
        </row>
        <row r="93360">
          <cell r="A93360">
            <v>44208012745</v>
          </cell>
        </row>
        <row r="93361">
          <cell r="A93361">
            <v>44001176511</v>
          </cell>
        </row>
        <row r="93362">
          <cell r="A93362">
            <v>60604285717</v>
          </cell>
        </row>
        <row r="93363">
          <cell r="A93363">
            <v>35304055726</v>
          </cell>
        </row>
        <row r="93364">
          <cell r="A93364">
            <v>44606113728</v>
          </cell>
        </row>
        <row r="93365">
          <cell r="A93365">
            <v>45509150343</v>
          </cell>
        </row>
        <row r="93366">
          <cell r="A93366">
            <v>61402250131</v>
          </cell>
        </row>
        <row r="93367">
          <cell r="A93367">
            <v>44305106524</v>
          </cell>
        </row>
        <row r="93368">
          <cell r="A93368">
            <v>34702170260</v>
          </cell>
        </row>
        <row r="93369">
          <cell r="A93369">
            <v>34606193717</v>
          </cell>
        </row>
        <row r="93370">
          <cell r="A93370">
            <v>34809176029</v>
          </cell>
        </row>
        <row r="93371">
          <cell r="A93371">
            <v>45509030236</v>
          </cell>
        </row>
        <row r="93372">
          <cell r="A93372">
            <v>42805024244</v>
          </cell>
        </row>
        <row r="93373">
          <cell r="A93373">
            <v>35102142718</v>
          </cell>
        </row>
        <row r="93374">
          <cell r="A93374">
            <v>34910202745</v>
          </cell>
        </row>
        <row r="93375">
          <cell r="A93375">
            <v>33702075237</v>
          </cell>
        </row>
        <row r="93376">
          <cell r="A93376">
            <v>44802134921</v>
          </cell>
        </row>
        <row r="93377">
          <cell r="A93377">
            <v>51003316824</v>
          </cell>
        </row>
        <row r="93378">
          <cell r="A93378">
            <v>35509234910</v>
          </cell>
        </row>
        <row r="93379">
          <cell r="A93379">
            <v>34108054915</v>
          </cell>
        </row>
        <row r="93380">
          <cell r="A93380">
            <v>33810243721</v>
          </cell>
        </row>
        <row r="93381">
          <cell r="A93381">
            <v>45304102729</v>
          </cell>
        </row>
        <row r="93382">
          <cell r="A93382">
            <v>50610142752</v>
          </cell>
        </row>
        <row r="93383">
          <cell r="A93383">
            <v>44307082225</v>
          </cell>
        </row>
        <row r="93384">
          <cell r="A93384">
            <v>33706026012</v>
          </cell>
        </row>
        <row r="93385">
          <cell r="A93385">
            <v>45401312736</v>
          </cell>
        </row>
        <row r="93386">
          <cell r="A93386">
            <v>43604166034</v>
          </cell>
        </row>
        <row r="93387">
          <cell r="A93387">
            <v>45101124716</v>
          </cell>
        </row>
        <row r="93388">
          <cell r="A93388">
            <v>45007136515</v>
          </cell>
        </row>
        <row r="93389">
          <cell r="A93389">
            <v>45304030325</v>
          </cell>
        </row>
        <row r="93390">
          <cell r="A93390">
            <v>44701065718</v>
          </cell>
        </row>
        <row r="93391">
          <cell r="A93391">
            <v>44901306512</v>
          </cell>
        </row>
        <row r="93392">
          <cell r="A93392">
            <v>44703242746</v>
          </cell>
        </row>
        <row r="93393">
          <cell r="A93393">
            <v>45303162711</v>
          </cell>
        </row>
        <row r="93394">
          <cell r="A93394">
            <v>43702270232</v>
          </cell>
        </row>
        <row r="93395">
          <cell r="A93395">
            <v>60810037067</v>
          </cell>
        </row>
        <row r="93396">
          <cell r="A93396">
            <v>43707185243</v>
          </cell>
        </row>
        <row r="93397">
          <cell r="A93397">
            <v>45301082753</v>
          </cell>
        </row>
        <row r="93398">
          <cell r="A93398">
            <v>35509256014</v>
          </cell>
        </row>
        <row r="93399">
          <cell r="A93399">
            <v>45707293712</v>
          </cell>
        </row>
        <row r="93400">
          <cell r="A93400">
            <v>43811180344</v>
          </cell>
        </row>
        <row r="93401">
          <cell r="A93401">
            <v>43109060023</v>
          </cell>
        </row>
        <row r="93402">
          <cell r="A93402">
            <v>43702170237</v>
          </cell>
        </row>
        <row r="93403">
          <cell r="A93403">
            <v>45206204213</v>
          </cell>
        </row>
        <row r="93404">
          <cell r="A93404">
            <v>43207202787</v>
          </cell>
        </row>
        <row r="93405">
          <cell r="A93405">
            <v>45509232710</v>
          </cell>
        </row>
        <row r="93406">
          <cell r="A93406">
            <v>45104302713</v>
          </cell>
        </row>
        <row r="93407">
          <cell r="A93407">
            <v>45509250327</v>
          </cell>
        </row>
        <row r="93408">
          <cell r="A93408">
            <v>35509062239</v>
          </cell>
        </row>
        <row r="93409">
          <cell r="A93409">
            <v>34807180349</v>
          </cell>
        </row>
        <row r="93410">
          <cell r="A93410">
            <v>51601240037</v>
          </cell>
        </row>
        <row r="93411">
          <cell r="A93411">
            <v>35410274219</v>
          </cell>
        </row>
        <row r="93412">
          <cell r="A93412">
            <v>45411302221</v>
          </cell>
        </row>
        <row r="93413">
          <cell r="A93413">
            <v>44212022759</v>
          </cell>
        </row>
        <row r="93414">
          <cell r="A93414">
            <v>35111114723</v>
          </cell>
        </row>
        <row r="93415">
          <cell r="A93415">
            <v>44001012737</v>
          </cell>
        </row>
        <row r="93416">
          <cell r="A93416">
            <v>44610276011</v>
          </cell>
        </row>
        <row r="93417">
          <cell r="A93417">
            <v>35508100346</v>
          </cell>
        </row>
        <row r="93418">
          <cell r="A93418">
            <v>61408270164</v>
          </cell>
        </row>
        <row r="93419">
          <cell r="A93419">
            <v>44808265713</v>
          </cell>
        </row>
        <row r="93420">
          <cell r="A93420">
            <v>44906050294</v>
          </cell>
        </row>
        <row r="93421">
          <cell r="A93421">
            <v>43503082220</v>
          </cell>
        </row>
        <row r="93422">
          <cell r="A93422">
            <v>44302050240</v>
          </cell>
        </row>
        <row r="93423">
          <cell r="A93423">
            <v>50608137058</v>
          </cell>
        </row>
        <row r="93424">
          <cell r="A93424">
            <v>34501244919</v>
          </cell>
        </row>
        <row r="93425">
          <cell r="A93425">
            <v>51005153750</v>
          </cell>
        </row>
        <row r="93426">
          <cell r="A93426">
            <v>44310082717</v>
          </cell>
        </row>
        <row r="93427">
          <cell r="A93427">
            <v>43107244217</v>
          </cell>
        </row>
        <row r="93428">
          <cell r="A93428">
            <v>33210170281</v>
          </cell>
        </row>
        <row r="93429">
          <cell r="A93429">
            <v>51407090291</v>
          </cell>
        </row>
        <row r="93430">
          <cell r="A93430">
            <v>46611274211</v>
          </cell>
        </row>
        <row r="93431">
          <cell r="A93431">
            <v>42309172720</v>
          </cell>
        </row>
        <row r="93432">
          <cell r="A93432">
            <v>44901156524</v>
          </cell>
        </row>
        <row r="93433">
          <cell r="A93433">
            <v>45308080249</v>
          </cell>
        </row>
        <row r="93434">
          <cell r="A93434">
            <v>44410142720</v>
          </cell>
        </row>
        <row r="93435">
          <cell r="A93435">
            <v>45304302234</v>
          </cell>
        </row>
        <row r="93436">
          <cell r="A93436">
            <v>35509282788</v>
          </cell>
        </row>
        <row r="93437">
          <cell r="A93437">
            <v>35508215714</v>
          </cell>
        </row>
        <row r="93438">
          <cell r="A93438">
            <v>35304042744</v>
          </cell>
        </row>
        <row r="93439">
          <cell r="A93439">
            <v>34706296521</v>
          </cell>
        </row>
        <row r="93440">
          <cell r="A93440">
            <v>43801052220</v>
          </cell>
        </row>
        <row r="93441">
          <cell r="A93441">
            <v>35506050354</v>
          </cell>
        </row>
        <row r="93442">
          <cell r="A93442">
            <v>43201266536</v>
          </cell>
        </row>
        <row r="93443">
          <cell r="A93443">
            <v>34612250210</v>
          </cell>
        </row>
        <row r="93444">
          <cell r="A93444">
            <v>44703144930</v>
          </cell>
        </row>
        <row r="93445">
          <cell r="A93445">
            <v>34306232724</v>
          </cell>
        </row>
        <row r="93446">
          <cell r="A93446">
            <v>44403256525</v>
          </cell>
        </row>
        <row r="93447">
          <cell r="A93447">
            <v>43708172246</v>
          </cell>
        </row>
        <row r="93448">
          <cell r="A93448">
            <v>50511247015</v>
          </cell>
        </row>
        <row r="93449">
          <cell r="A93449">
            <v>51008220138</v>
          </cell>
        </row>
        <row r="93450">
          <cell r="A93450">
            <v>44710020301</v>
          </cell>
        </row>
        <row r="93451">
          <cell r="A93451">
            <v>35301116512</v>
          </cell>
        </row>
        <row r="93452">
          <cell r="A93452">
            <v>44103110315</v>
          </cell>
        </row>
        <row r="93453">
          <cell r="A93453">
            <v>43206085217</v>
          </cell>
        </row>
        <row r="93454">
          <cell r="A93454">
            <v>44203214922</v>
          </cell>
        </row>
        <row r="93455">
          <cell r="A93455">
            <v>45010040046</v>
          </cell>
        </row>
        <row r="93456">
          <cell r="A93456">
            <v>45504022776</v>
          </cell>
        </row>
        <row r="93457">
          <cell r="A93457">
            <v>45107110283</v>
          </cell>
        </row>
        <row r="93458">
          <cell r="A93458">
            <v>60808252742</v>
          </cell>
        </row>
        <row r="93459">
          <cell r="A93459">
            <v>42901112733</v>
          </cell>
        </row>
        <row r="93460">
          <cell r="A93460">
            <v>35204052732</v>
          </cell>
        </row>
        <row r="93461">
          <cell r="A93461">
            <v>44011242218</v>
          </cell>
        </row>
        <row r="93462">
          <cell r="A93462">
            <v>44405100305</v>
          </cell>
        </row>
        <row r="93463">
          <cell r="A93463">
            <v>44001072256</v>
          </cell>
        </row>
        <row r="93464">
          <cell r="A93464">
            <v>43311250016</v>
          </cell>
        </row>
        <row r="93465">
          <cell r="A93465">
            <v>43308230244</v>
          </cell>
        </row>
        <row r="93466">
          <cell r="A93466">
            <v>43806150333</v>
          </cell>
        </row>
        <row r="93467">
          <cell r="A93467">
            <v>44105260279</v>
          </cell>
        </row>
        <row r="93468">
          <cell r="A93468">
            <v>35510106020</v>
          </cell>
        </row>
        <row r="93469">
          <cell r="A93469">
            <v>34202016528</v>
          </cell>
        </row>
        <row r="93470">
          <cell r="A93470">
            <v>50804234919</v>
          </cell>
        </row>
        <row r="93471">
          <cell r="A93471">
            <v>45510126525</v>
          </cell>
        </row>
        <row r="93472">
          <cell r="A93472">
            <v>50906140029</v>
          </cell>
        </row>
        <row r="93473">
          <cell r="A93473">
            <v>51407070059</v>
          </cell>
        </row>
        <row r="93474">
          <cell r="A93474">
            <v>45510164722</v>
          </cell>
        </row>
        <row r="93475">
          <cell r="A93475">
            <v>61807130083</v>
          </cell>
        </row>
        <row r="93476">
          <cell r="A93476">
            <v>42512212714</v>
          </cell>
        </row>
        <row r="93477">
          <cell r="A93477">
            <v>43710140330</v>
          </cell>
        </row>
        <row r="93478">
          <cell r="A93478">
            <v>43104102229</v>
          </cell>
        </row>
        <row r="93479">
          <cell r="A93479">
            <v>35510180017</v>
          </cell>
        </row>
        <row r="93480">
          <cell r="A93480">
            <v>35510060215</v>
          </cell>
        </row>
        <row r="93481">
          <cell r="A93481">
            <v>33403204210</v>
          </cell>
        </row>
        <row r="93482">
          <cell r="A93482">
            <v>45510212219</v>
          </cell>
        </row>
        <row r="93483">
          <cell r="A93483">
            <v>43704240069</v>
          </cell>
        </row>
        <row r="93484">
          <cell r="A93484">
            <v>35510132717</v>
          </cell>
        </row>
        <row r="93485">
          <cell r="A93485">
            <v>43307104233</v>
          </cell>
        </row>
        <row r="93486">
          <cell r="A93486">
            <v>34409150250</v>
          </cell>
        </row>
        <row r="93487">
          <cell r="A93487">
            <v>44304144215</v>
          </cell>
        </row>
        <row r="93488">
          <cell r="A93488">
            <v>44502102756</v>
          </cell>
        </row>
        <row r="93489">
          <cell r="A93489">
            <v>43012220246</v>
          </cell>
        </row>
        <row r="93490">
          <cell r="A93490">
            <v>43905042715</v>
          </cell>
        </row>
        <row r="93491">
          <cell r="A93491">
            <v>43109090305</v>
          </cell>
        </row>
        <row r="93492">
          <cell r="A93492">
            <v>44601282728</v>
          </cell>
        </row>
        <row r="93493">
          <cell r="A93493">
            <v>43001290330</v>
          </cell>
        </row>
        <row r="93494">
          <cell r="A93494">
            <v>43604050290</v>
          </cell>
        </row>
        <row r="93495">
          <cell r="A93495">
            <v>45508160378</v>
          </cell>
        </row>
        <row r="93496">
          <cell r="A93496">
            <v>35509176512</v>
          </cell>
        </row>
        <row r="93497">
          <cell r="A93497">
            <v>43312115717</v>
          </cell>
        </row>
        <row r="93498">
          <cell r="A93498">
            <v>42606244214</v>
          </cell>
        </row>
        <row r="93499">
          <cell r="A93499">
            <v>35308260061</v>
          </cell>
        </row>
        <row r="93500">
          <cell r="A93500">
            <v>43902122213</v>
          </cell>
        </row>
        <row r="93501">
          <cell r="A93501">
            <v>43806016510</v>
          </cell>
        </row>
        <row r="93502">
          <cell r="A93502">
            <v>44305056531</v>
          </cell>
        </row>
        <row r="93503">
          <cell r="A93503">
            <v>34205120153</v>
          </cell>
        </row>
        <row r="93504">
          <cell r="A93504">
            <v>42202080319</v>
          </cell>
        </row>
        <row r="93505">
          <cell r="A93505">
            <v>51506300200</v>
          </cell>
        </row>
        <row r="93506">
          <cell r="A93506">
            <v>32901195212</v>
          </cell>
        </row>
        <row r="93507">
          <cell r="A93507">
            <v>44011125712</v>
          </cell>
        </row>
        <row r="93508">
          <cell r="A93508">
            <v>33509036017</v>
          </cell>
        </row>
        <row r="93509">
          <cell r="A93509">
            <v>35012160216</v>
          </cell>
        </row>
        <row r="93510">
          <cell r="A93510">
            <v>45906306016</v>
          </cell>
        </row>
        <row r="93511">
          <cell r="A93511">
            <v>35205263720</v>
          </cell>
        </row>
        <row r="93512">
          <cell r="A93512">
            <v>61005115216</v>
          </cell>
        </row>
        <row r="93513">
          <cell r="A93513">
            <v>51407140022</v>
          </cell>
        </row>
        <row r="93514">
          <cell r="A93514">
            <v>51406070065</v>
          </cell>
        </row>
        <row r="93515">
          <cell r="A93515">
            <v>43206192751</v>
          </cell>
        </row>
        <row r="93516">
          <cell r="A93516">
            <v>61509200091</v>
          </cell>
        </row>
        <row r="93517">
          <cell r="A93517">
            <v>61303110208</v>
          </cell>
        </row>
        <row r="93518">
          <cell r="A93518">
            <v>50706270258</v>
          </cell>
        </row>
        <row r="93519">
          <cell r="A93519">
            <v>42808123714</v>
          </cell>
        </row>
        <row r="93520">
          <cell r="A93520">
            <v>45304284234</v>
          </cell>
        </row>
        <row r="93521">
          <cell r="A93521">
            <v>43705146529</v>
          </cell>
        </row>
        <row r="93522">
          <cell r="A93522">
            <v>45304290281</v>
          </cell>
        </row>
        <row r="93523">
          <cell r="A93523">
            <v>34202112720</v>
          </cell>
        </row>
        <row r="93524">
          <cell r="A93524">
            <v>50802035219</v>
          </cell>
        </row>
        <row r="93525">
          <cell r="A93525">
            <v>43411072237</v>
          </cell>
        </row>
        <row r="93526">
          <cell r="A93526">
            <v>50802193725</v>
          </cell>
        </row>
        <row r="93527">
          <cell r="A93527">
            <v>33811103725</v>
          </cell>
        </row>
        <row r="93528">
          <cell r="A93528">
            <v>32910012268</v>
          </cell>
        </row>
        <row r="93529">
          <cell r="A93529">
            <v>35504280279</v>
          </cell>
        </row>
        <row r="93530">
          <cell r="A93530">
            <v>43602180274</v>
          </cell>
        </row>
        <row r="93531">
          <cell r="A93531">
            <v>33812244227</v>
          </cell>
        </row>
        <row r="93532">
          <cell r="A93532">
            <v>45005150036</v>
          </cell>
        </row>
        <row r="93533">
          <cell r="A93533">
            <v>50708286812</v>
          </cell>
        </row>
        <row r="93534">
          <cell r="A93534">
            <v>43003292224</v>
          </cell>
        </row>
        <row r="93535">
          <cell r="A93535">
            <v>44701172718</v>
          </cell>
        </row>
        <row r="93536">
          <cell r="A93536">
            <v>50603132767</v>
          </cell>
        </row>
        <row r="93537">
          <cell r="A93537">
            <v>42410262769</v>
          </cell>
        </row>
        <row r="93538">
          <cell r="A93538">
            <v>44303272755</v>
          </cell>
        </row>
        <row r="93539">
          <cell r="A93539">
            <v>44705052751</v>
          </cell>
        </row>
        <row r="93540">
          <cell r="A93540">
            <v>46903220291</v>
          </cell>
        </row>
        <row r="93541">
          <cell r="A93541">
            <v>50608215219</v>
          </cell>
        </row>
        <row r="93542">
          <cell r="A93542">
            <v>35002233711</v>
          </cell>
        </row>
        <row r="93543">
          <cell r="A93543">
            <v>50304052019</v>
          </cell>
        </row>
        <row r="93544">
          <cell r="A93544">
            <v>34712175739</v>
          </cell>
        </row>
        <row r="93545">
          <cell r="A93545">
            <v>43508266514</v>
          </cell>
        </row>
        <row r="93546">
          <cell r="A93546">
            <v>46107270256</v>
          </cell>
        </row>
        <row r="93547">
          <cell r="A93547">
            <v>33401192226</v>
          </cell>
        </row>
        <row r="93548">
          <cell r="A93548">
            <v>34109302234</v>
          </cell>
        </row>
        <row r="93549">
          <cell r="A93549">
            <v>51705030194</v>
          </cell>
        </row>
        <row r="93550">
          <cell r="A93550">
            <v>44407012746</v>
          </cell>
        </row>
        <row r="93551">
          <cell r="A93551">
            <v>44612212710</v>
          </cell>
        </row>
        <row r="93552">
          <cell r="A93552">
            <v>33411050021</v>
          </cell>
        </row>
        <row r="93553">
          <cell r="A93553">
            <v>44207113721</v>
          </cell>
        </row>
        <row r="93554">
          <cell r="A93554">
            <v>35009122224</v>
          </cell>
        </row>
        <row r="93555">
          <cell r="A93555">
            <v>44404212220</v>
          </cell>
        </row>
        <row r="93556">
          <cell r="A93556">
            <v>34808192224</v>
          </cell>
        </row>
        <row r="93557">
          <cell r="A93557">
            <v>44802194712</v>
          </cell>
        </row>
        <row r="93558">
          <cell r="A93558">
            <v>34507210232</v>
          </cell>
        </row>
        <row r="93559">
          <cell r="A93559">
            <v>35103232766</v>
          </cell>
        </row>
        <row r="93560">
          <cell r="A93560">
            <v>44111112717</v>
          </cell>
        </row>
        <row r="93561">
          <cell r="A93561">
            <v>35202256515</v>
          </cell>
        </row>
        <row r="93562">
          <cell r="A93562">
            <v>44205112758</v>
          </cell>
        </row>
        <row r="93563">
          <cell r="A93563">
            <v>43507052731</v>
          </cell>
        </row>
        <row r="93564">
          <cell r="A93564">
            <v>50905184215</v>
          </cell>
        </row>
        <row r="93565">
          <cell r="A93565">
            <v>44304173718</v>
          </cell>
        </row>
        <row r="93566">
          <cell r="A93566">
            <v>33701192718</v>
          </cell>
        </row>
        <row r="93567">
          <cell r="A93567">
            <v>45105310241</v>
          </cell>
        </row>
        <row r="93568">
          <cell r="A93568">
            <v>50803144218</v>
          </cell>
        </row>
        <row r="93569">
          <cell r="A93569">
            <v>35005090220</v>
          </cell>
        </row>
        <row r="93570">
          <cell r="A93570">
            <v>42705250307</v>
          </cell>
        </row>
        <row r="93571">
          <cell r="A93571">
            <v>61210050118</v>
          </cell>
        </row>
        <row r="93572">
          <cell r="A93572">
            <v>35001200248</v>
          </cell>
        </row>
        <row r="93573">
          <cell r="A93573">
            <v>43502230318</v>
          </cell>
        </row>
        <row r="93574">
          <cell r="A93574">
            <v>61601110088</v>
          </cell>
        </row>
        <row r="93575">
          <cell r="A93575">
            <v>45509123716</v>
          </cell>
        </row>
        <row r="93576">
          <cell r="A93576">
            <v>43411020306</v>
          </cell>
        </row>
        <row r="93577">
          <cell r="A93577">
            <v>45510052715</v>
          </cell>
        </row>
        <row r="93578">
          <cell r="A93578">
            <v>34605233731</v>
          </cell>
        </row>
        <row r="93579">
          <cell r="A93579">
            <v>43612120214</v>
          </cell>
        </row>
        <row r="93580">
          <cell r="A93580">
            <v>43808243714</v>
          </cell>
        </row>
        <row r="93581">
          <cell r="A93581">
            <v>44607114937</v>
          </cell>
        </row>
        <row r="93582">
          <cell r="A93582">
            <v>43411162726</v>
          </cell>
        </row>
        <row r="93583">
          <cell r="A93583">
            <v>33401184228</v>
          </cell>
        </row>
        <row r="93584">
          <cell r="A93584">
            <v>44403026013</v>
          </cell>
        </row>
        <row r="93585">
          <cell r="A93585">
            <v>60607116860</v>
          </cell>
        </row>
        <row r="93586">
          <cell r="A93586">
            <v>44812042235</v>
          </cell>
        </row>
        <row r="93587">
          <cell r="A93587">
            <v>44101190339</v>
          </cell>
        </row>
        <row r="93588">
          <cell r="A93588">
            <v>42304236531</v>
          </cell>
        </row>
        <row r="93589">
          <cell r="A93589">
            <v>35205053723</v>
          </cell>
        </row>
        <row r="93590">
          <cell r="A93590">
            <v>45510165727</v>
          </cell>
        </row>
        <row r="93591">
          <cell r="A93591">
            <v>45510126547</v>
          </cell>
        </row>
        <row r="93592">
          <cell r="A93592">
            <v>35510216512</v>
          </cell>
        </row>
        <row r="93593">
          <cell r="A93593">
            <v>51507210261</v>
          </cell>
        </row>
        <row r="93594">
          <cell r="A93594">
            <v>44111280288</v>
          </cell>
        </row>
        <row r="93595">
          <cell r="A93595">
            <v>33608230012</v>
          </cell>
        </row>
        <row r="93596">
          <cell r="A93596">
            <v>34204226012</v>
          </cell>
        </row>
        <row r="93597">
          <cell r="A93597">
            <v>33704090210</v>
          </cell>
        </row>
        <row r="93598">
          <cell r="A93598">
            <v>45208150331</v>
          </cell>
        </row>
        <row r="93599">
          <cell r="A93599">
            <v>51205246038</v>
          </cell>
        </row>
        <row r="93600">
          <cell r="A93600">
            <v>44110232220</v>
          </cell>
        </row>
        <row r="93601">
          <cell r="A93601">
            <v>35509147016</v>
          </cell>
        </row>
        <row r="93602">
          <cell r="A93602">
            <v>33303192716</v>
          </cell>
        </row>
        <row r="93603">
          <cell r="A93603">
            <v>35102262749</v>
          </cell>
        </row>
        <row r="93604">
          <cell r="A93604">
            <v>43602160373</v>
          </cell>
        </row>
        <row r="93605">
          <cell r="A93605">
            <v>35507264224</v>
          </cell>
        </row>
        <row r="93606">
          <cell r="A93606">
            <v>44907114728</v>
          </cell>
        </row>
        <row r="93607">
          <cell r="A93607">
            <v>34411112213</v>
          </cell>
        </row>
        <row r="93608">
          <cell r="A93608">
            <v>43707050318</v>
          </cell>
        </row>
        <row r="93609">
          <cell r="A93609">
            <v>43608080265</v>
          </cell>
        </row>
        <row r="93610">
          <cell r="A93610">
            <v>44705123744</v>
          </cell>
        </row>
        <row r="93611">
          <cell r="A93611">
            <v>43903050337</v>
          </cell>
        </row>
        <row r="93612">
          <cell r="A93612">
            <v>35101202713</v>
          </cell>
        </row>
        <row r="93613">
          <cell r="A93613">
            <v>45510012219</v>
          </cell>
        </row>
        <row r="93614">
          <cell r="A93614">
            <v>51312100193</v>
          </cell>
        </row>
        <row r="93615">
          <cell r="A93615">
            <v>44509192210</v>
          </cell>
        </row>
        <row r="93616">
          <cell r="A93616">
            <v>44905043714</v>
          </cell>
        </row>
        <row r="93617">
          <cell r="A93617">
            <v>35508073717</v>
          </cell>
        </row>
        <row r="93618">
          <cell r="A93618">
            <v>45011090303</v>
          </cell>
        </row>
        <row r="93619">
          <cell r="A93619">
            <v>45303034243</v>
          </cell>
        </row>
        <row r="93620">
          <cell r="A93620">
            <v>45302152710</v>
          </cell>
        </row>
        <row r="93621">
          <cell r="A93621">
            <v>42906246511</v>
          </cell>
        </row>
        <row r="93622">
          <cell r="A93622">
            <v>45303026513</v>
          </cell>
        </row>
        <row r="93623">
          <cell r="A93623">
            <v>44207060029</v>
          </cell>
        </row>
        <row r="93624">
          <cell r="A93624">
            <v>61004232730</v>
          </cell>
        </row>
        <row r="93625">
          <cell r="A93625">
            <v>34804150324</v>
          </cell>
        </row>
        <row r="93626">
          <cell r="A93626">
            <v>36907032745</v>
          </cell>
        </row>
        <row r="93627">
          <cell r="A93627">
            <v>43408302226</v>
          </cell>
        </row>
        <row r="93628">
          <cell r="A93628">
            <v>45109142253</v>
          </cell>
        </row>
        <row r="93629">
          <cell r="A93629">
            <v>44811092711</v>
          </cell>
        </row>
        <row r="93630">
          <cell r="A93630">
            <v>33308200037</v>
          </cell>
        </row>
        <row r="93631">
          <cell r="A93631">
            <v>42703050329</v>
          </cell>
        </row>
        <row r="93632">
          <cell r="A93632">
            <v>51009282712</v>
          </cell>
        </row>
        <row r="93633">
          <cell r="A93633">
            <v>38903220243</v>
          </cell>
        </row>
        <row r="93634">
          <cell r="A93634">
            <v>61406200182</v>
          </cell>
        </row>
        <row r="93635">
          <cell r="A93635">
            <v>60708177079</v>
          </cell>
        </row>
        <row r="93636">
          <cell r="A93636">
            <v>33407180259</v>
          </cell>
        </row>
        <row r="93637">
          <cell r="A93637">
            <v>37112122211</v>
          </cell>
        </row>
        <row r="93638">
          <cell r="A93638">
            <v>43610090127</v>
          </cell>
        </row>
        <row r="93639">
          <cell r="A93639">
            <v>35412220326</v>
          </cell>
        </row>
        <row r="93640">
          <cell r="A93640">
            <v>44106060326</v>
          </cell>
        </row>
        <row r="93641">
          <cell r="A93641">
            <v>44105242782</v>
          </cell>
        </row>
        <row r="93642">
          <cell r="A93642">
            <v>44609082211</v>
          </cell>
        </row>
        <row r="93643">
          <cell r="A93643">
            <v>45509230313</v>
          </cell>
        </row>
        <row r="93644">
          <cell r="A93644">
            <v>45512010246</v>
          </cell>
        </row>
        <row r="93645">
          <cell r="A93645">
            <v>50801146812</v>
          </cell>
        </row>
        <row r="93646">
          <cell r="A93646">
            <v>35510050339</v>
          </cell>
        </row>
        <row r="93647">
          <cell r="A93647">
            <v>44201010259</v>
          </cell>
        </row>
        <row r="93648">
          <cell r="A93648">
            <v>61003047172</v>
          </cell>
        </row>
        <row r="93649">
          <cell r="A93649">
            <v>45509164240</v>
          </cell>
        </row>
        <row r="93650">
          <cell r="A93650">
            <v>45509174955</v>
          </cell>
        </row>
        <row r="93651">
          <cell r="A93651">
            <v>35103082756</v>
          </cell>
        </row>
        <row r="93652">
          <cell r="A93652">
            <v>43901170260</v>
          </cell>
        </row>
        <row r="93653">
          <cell r="A93653">
            <v>43803270218</v>
          </cell>
        </row>
        <row r="93654">
          <cell r="A93654">
            <v>33411156510</v>
          </cell>
        </row>
        <row r="93655">
          <cell r="A93655">
            <v>60005304211</v>
          </cell>
        </row>
        <row r="93656">
          <cell r="A93656">
            <v>34507172725</v>
          </cell>
        </row>
        <row r="93657">
          <cell r="A93657">
            <v>43601082714</v>
          </cell>
        </row>
        <row r="93658">
          <cell r="A93658">
            <v>44511110234</v>
          </cell>
        </row>
        <row r="93659">
          <cell r="A93659">
            <v>43209284225</v>
          </cell>
        </row>
        <row r="93660">
          <cell r="A93660">
            <v>44307223715</v>
          </cell>
        </row>
        <row r="93661">
          <cell r="A93661">
            <v>44002060227</v>
          </cell>
        </row>
        <row r="93662">
          <cell r="A93662">
            <v>43708080246</v>
          </cell>
        </row>
        <row r="93663">
          <cell r="A93663">
            <v>34511082727</v>
          </cell>
        </row>
        <row r="93664">
          <cell r="A93664">
            <v>43605164220</v>
          </cell>
        </row>
        <row r="93665">
          <cell r="A93665">
            <v>43802125212</v>
          </cell>
        </row>
        <row r="93666">
          <cell r="A93666">
            <v>38104100331</v>
          </cell>
        </row>
        <row r="93667">
          <cell r="A93667">
            <v>43903280010</v>
          </cell>
        </row>
        <row r="93668">
          <cell r="A93668">
            <v>34905140238</v>
          </cell>
        </row>
        <row r="93669">
          <cell r="A93669">
            <v>35308034256</v>
          </cell>
        </row>
        <row r="93670">
          <cell r="A93670">
            <v>43102045722</v>
          </cell>
        </row>
        <row r="93671">
          <cell r="A93671">
            <v>35302276020</v>
          </cell>
        </row>
        <row r="93672">
          <cell r="A93672">
            <v>45510130298</v>
          </cell>
        </row>
        <row r="93673">
          <cell r="A93673">
            <v>45509212228</v>
          </cell>
        </row>
        <row r="93674">
          <cell r="A93674">
            <v>46004216516</v>
          </cell>
        </row>
        <row r="93675">
          <cell r="A93675">
            <v>43203144238</v>
          </cell>
        </row>
        <row r="93676">
          <cell r="A93676">
            <v>50702203725</v>
          </cell>
        </row>
        <row r="93677">
          <cell r="A93677">
            <v>44002010334</v>
          </cell>
        </row>
        <row r="93678">
          <cell r="A93678">
            <v>61606130072</v>
          </cell>
        </row>
        <row r="93679">
          <cell r="A93679">
            <v>43303160212</v>
          </cell>
        </row>
        <row r="93680">
          <cell r="A93680">
            <v>45506114212</v>
          </cell>
        </row>
        <row r="93681">
          <cell r="A93681">
            <v>43007170339</v>
          </cell>
        </row>
        <row r="93682">
          <cell r="A93682">
            <v>34701062236</v>
          </cell>
        </row>
        <row r="93683">
          <cell r="A93683">
            <v>44509025212</v>
          </cell>
        </row>
        <row r="93684">
          <cell r="A93684">
            <v>44704222715</v>
          </cell>
        </row>
        <row r="93685">
          <cell r="A93685">
            <v>35509276017</v>
          </cell>
        </row>
        <row r="93686">
          <cell r="A93686">
            <v>44101052212</v>
          </cell>
        </row>
        <row r="93687">
          <cell r="A93687">
            <v>35004096012</v>
          </cell>
        </row>
        <row r="93688">
          <cell r="A93688">
            <v>43407152712</v>
          </cell>
        </row>
        <row r="93689">
          <cell r="A93689">
            <v>43811075218</v>
          </cell>
        </row>
        <row r="93690">
          <cell r="A93690">
            <v>43604080310</v>
          </cell>
        </row>
        <row r="93691">
          <cell r="A93691">
            <v>45403192223</v>
          </cell>
        </row>
        <row r="93692">
          <cell r="A93692">
            <v>43809130214</v>
          </cell>
        </row>
        <row r="93693">
          <cell r="A93693">
            <v>61808230192</v>
          </cell>
        </row>
        <row r="93694">
          <cell r="A93694">
            <v>43011153748</v>
          </cell>
        </row>
        <row r="93695">
          <cell r="A93695">
            <v>51012230010</v>
          </cell>
        </row>
        <row r="93696">
          <cell r="A93696">
            <v>44201032713</v>
          </cell>
        </row>
        <row r="93697">
          <cell r="A93697">
            <v>45112065221</v>
          </cell>
        </row>
        <row r="93698">
          <cell r="A93698">
            <v>34204273718</v>
          </cell>
        </row>
        <row r="93699">
          <cell r="A93699">
            <v>45303186517</v>
          </cell>
        </row>
        <row r="93700">
          <cell r="A93700">
            <v>43909075224</v>
          </cell>
        </row>
        <row r="93701">
          <cell r="A93701">
            <v>34005104215</v>
          </cell>
        </row>
        <row r="93702">
          <cell r="A93702">
            <v>42211300019</v>
          </cell>
        </row>
        <row r="93703">
          <cell r="A93703">
            <v>34303010303</v>
          </cell>
        </row>
        <row r="93704">
          <cell r="A93704">
            <v>32903222221</v>
          </cell>
        </row>
        <row r="93705">
          <cell r="A93705">
            <v>44710290013</v>
          </cell>
        </row>
        <row r="93706">
          <cell r="A93706">
            <v>44201200318</v>
          </cell>
        </row>
        <row r="93707">
          <cell r="A93707">
            <v>43006160044</v>
          </cell>
        </row>
        <row r="93708">
          <cell r="A93708">
            <v>45010092728</v>
          </cell>
        </row>
        <row r="93709">
          <cell r="A93709">
            <v>43911130270</v>
          </cell>
        </row>
        <row r="93710">
          <cell r="A93710">
            <v>44603155212</v>
          </cell>
        </row>
        <row r="93711">
          <cell r="A93711">
            <v>50907277237</v>
          </cell>
        </row>
        <row r="93712">
          <cell r="A93712">
            <v>44807140268</v>
          </cell>
        </row>
        <row r="93713">
          <cell r="A93713">
            <v>44403226526</v>
          </cell>
        </row>
        <row r="93714">
          <cell r="A93714">
            <v>45103040301</v>
          </cell>
        </row>
        <row r="93715">
          <cell r="A93715">
            <v>43501010484</v>
          </cell>
        </row>
        <row r="93716">
          <cell r="A93716">
            <v>44207266524</v>
          </cell>
        </row>
        <row r="93717">
          <cell r="A93717">
            <v>45502280270</v>
          </cell>
        </row>
        <row r="93718">
          <cell r="A93718">
            <v>34401046539</v>
          </cell>
        </row>
        <row r="93719">
          <cell r="A93719">
            <v>33107314223</v>
          </cell>
        </row>
        <row r="93720">
          <cell r="A93720">
            <v>44610062756</v>
          </cell>
        </row>
        <row r="93721">
          <cell r="A93721">
            <v>45209052747</v>
          </cell>
        </row>
        <row r="93722">
          <cell r="A93722">
            <v>43508103726</v>
          </cell>
        </row>
        <row r="93723">
          <cell r="A93723">
            <v>44006272750</v>
          </cell>
        </row>
        <row r="93724">
          <cell r="A93724">
            <v>51504160144</v>
          </cell>
        </row>
        <row r="93725">
          <cell r="A93725">
            <v>44301176520</v>
          </cell>
        </row>
        <row r="93726">
          <cell r="A93726">
            <v>34803053729</v>
          </cell>
        </row>
        <row r="93727">
          <cell r="A93727">
            <v>45510065713</v>
          </cell>
        </row>
        <row r="93728">
          <cell r="A93728">
            <v>60703260259</v>
          </cell>
        </row>
        <row r="93729">
          <cell r="A93729">
            <v>45104202718</v>
          </cell>
        </row>
        <row r="93730">
          <cell r="A93730">
            <v>50603272027</v>
          </cell>
        </row>
        <row r="93731">
          <cell r="A93731">
            <v>44003105214</v>
          </cell>
        </row>
        <row r="93732">
          <cell r="A93732">
            <v>42901216520</v>
          </cell>
        </row>
        <row r="93733">
          <cell r="A93733">
            <v>32512080266</v>
          </cell>
        </row>
        <row r="93734">
          <cell r="A93734">
            <v>50607132732</v>
          </cell>
        </row>
        <row r="93735">
          <cell r="A93735">
            <v>45510126569</v>
          </cell>
        </row>
        <row r="93736">
          <cell r="A93736">
            <v>45302255737</v>
          </cell>
        </row>
        <row r="93737">
          <cell r="A93737">
            <v>45304220298</v>
          </cell>
        </row>
        <row r="93738">
          <cell r="A93738">
            <v>60510150218</v>
          </cell>
        </row>
        <row r="93739">
          <cell r="A93739">
            <v>43510234257</v>
          </cell>
        </row>
        <row r="93740">
          <cell r="A93740">
            <v>45510054916</v>
          </cell>
        </row>
        <row r="93741">
          <cell r="A93741">
            <v>60609254931</v>
          </cell>
        </row>
        <row r="93742">
          <cell r="A93742">
            <v>34011190230</v>
          </cell>
        </row>
        <row r="93743">
          <cell r="A93743">
            <v>44510240082</v>
          </cell>
        </row>
        <row r="93744">
          <cell r="A93744">
            <v>36711094215</v>
          </cell>
        </row>
        <row r="93745">
          <cell r="A93745">
            <v>44607152713</v>
          </cell>
        </row>
        <row r="93746">
          <cell r="A93746">
            <v>35104184717</v>
          </cell>
        </row>
        <row r="93747">
          <cell r="A93747">
            <v>45007132734</v>
          </cell>
        </row>
        <row r="93748">
          <cell r="A93748">
            <v>43311100350</v>
          </cell>
        </row>
        <row r="93749">
          <cell r="A93749">
            <v>33506164242</v>
          </cell>
        </row>
        <row r="93750">
          <cell r="A93750">
            <v>44009092211</v>
          </cell>
        </row>
        <row r="93751">
          <cell r="A93751">
            <v>45509115268</v>
          </cell>
        </row>
        <row r="93752">
          <cell r="A93752">
            <v>44111160017</v>
          </cell>
        </row>
        <row r="93753">
          <cell r="A93753">
            <v>34002040223</v>
          </cell>
        </row>
        <row r="93754">
          <cell r="A93754">
            <v>50609262213</v>
          </cell>
        </row>
        <row r="93755">
          <cell r="A93755">
            <v>43211250268</v>
          </cell>
        </row>
        <row r="93756">
          <cell r="A93756">
            <v>35101120259</v>
          </cell>
        </row>
        <row r="93757">
          <cell r="A93757">
            <v>34205200283</v>
          </cell>
        </row>
        <row r="93758">
          <cell r="A93758">
            <v>33512020237</v>
          </cell>
        </row>
        <row r="93759">
          <cell r="A93759">
            <v>35510146516</v>
          </cell>
        </row>
        <row r="93760">
          <cell r="A93760">
            <v>43010230221</v>
          </cell>
        </row>
        <row r="93761">
          <cell r="A93761">
            <v>51106193710</v>
          </cell>
        </row>
        <row r="93762">
          <cell r="A93762">
            <v>43001302724</v>
          </cell>
        </row>
        <row r="93763">
          <cell r="A93763">
            <v>45510082725</v>
          </cell>
        </row>
        <row r="93764">
          <cell r="A93764">
            <v>35103144924</v>
          </cell>
        </row>
        <row r="93765">
          <cell r="A93765">
            <v>43906130246</v>
          </cell>
        </row>
        <row r="93766">
          <cell r="A93766">
            <v>44201280308</v>
          </cell>
        </row>
        <row r="93767">
          <cell r="A93767">
            <v>34203270267</v>
          </cell>
        </row>
        <row r="93768">
          <cell r="A93768">
            <v>50707164216</v>
          </cell>
        </row>
        <row r="93769">
          <cell r="A93769">
            <v>43207186018</v>
          </cell>
        </row>
        <row r="93770">
          <cell r="A93770">
            <v>44712212746</v>
          </cell>
        </row>
        <row r="93771">
          <cell r="A93771">
            <v>35510056528</v>
          </cell>
        </row>
        <row r="93772">
          <cell r="A93772">
            <v>43208250277</v>
          </cell>
        </row>
        <row r="93773">
          <cell r="A93773">
            <v>44604170017</v>
          </cell>
        </row>
        <row r="93774">
          <cell r="A93774">
            <v>43003032225</v>
          </cell>
        </row>
        <row r="93775">
          <cell r="A93775">
            <v>45303050367</v>
          </cell>
        </row>
        <row r="93776">
          <cell r="A93776">
            <v>35508276546</v>
          </cell>
        </row>
        <row r="93777">
          <cell r="A93777">
            <v>44611205722</v>
          </cell>
        </row>
        <row r="93778">
          <cell r="A93778">
            <v>33109133728</v>
          </cell>
        </row>
        <row r="93779">
          <cell r="A93779">
            <v>34505172710</v>
          </cell>
        </row>
        <row r="93780">
          <cell r="A93780">
            <v>44105142220</v>
          </cell>
        </row>
        <row r="93781">
          <cell r="A93781">
            <v>35204210243</v>
          </cell>
        </row>
        <row r="93782">
          <cell r="A93782">
            <v>43811284218</v>
          </cell>
        </row>
        <row r="93783">
          <cell r="A93783">
            <v>44611102246</v>
          </cell>
        </row>
        <row r="93784">
          <cell r="A93784">
            <v>42910264211</v>
          </cell>
        </row>
        <row r="93785">
          <cell r="A93785">
            <v>44706066010</v>
          </cell>
        </row>
        <row r="93786">
          <cell r="A93786">
            <v>35303253739</v>
          </cell>
        </row>
        <row r="93787">
          <cell r="A93787">
            <v>44811152744</v>
          </cell>
        </row>
        <row r="93788">
          <cell r="A93788">
            <v>44207194236</v>
          </cell>
        </row>
        <row r="93789">
          <cell r="A93789">
            <v>42710312738</v>
          </cell>
        </row>
        <row r="93790">
          <cell r="A93790">
            <v>34011184233</v>
          </cell>
        </row>
        <row r="93791">
          <cell r="A93791">
            <v>44409244238</v>
          </cell>
        </row>
        <row r="93792">
          <cell r="A93792">
            <v>45102282714</v>
          </cell>
        </row>
        <row r="93793">
          <cell r="A93793">
            <v>44305060218</v>
          </cell>
        </row>
        <row r="93794">
          <cell r="A93794">
            <v>35302252760</v>
          </cell>
        </row>
        <row r="93795">
          <cell r="A93795">
            <v>45510252749</v>
          </cell>
        </row>
        <row r="93796">
          <cell r="A93796">
            <v>45009200310</v>
          </cell>
        </row>
        <row r="93797">
          <cell r="A93797">
            <v>44802042732</v>
          </cell>
        </row>
        <row r="93798">
          <cell r="A93798">
            <v>45005153724</v>
          </cell>
        </row>
        <row r="93799">
          <cell r="A93799">
            <v>44904145720</v>
          </cell>
        </row>
        <row r="93800">
          <cell r="A93800">
            <v>51007140021</v>
          </cell>
        </row>
        <row r="93801">
          <cell r="A93801">
            <v>43204290361</v>
          </cell>
        </row>
        <row r="93802">
          <cell r="A93802">
            <v>44905056527</v>
          </cell>
        </row>
        <row r="93803">
          <cell r="A93803">
            <v>35008080359</v>
          </cell>
        </row>
        <row r="93804">
          <cell r="A93804">
            <v>45304060302</v>
          </cell>
        </row>
        <row r="93805">
          <cell r="A93805">
            <v>35102012256</v>
          </cell>
        </row>
        <row r="93806">
          <cell r="A93806">
            <v>45303264232</v>
          </cell>
        </row>
        <row r="93807">
          <cell r="A93807">
            <v>44305172737</v>
          </cell>
        </row>
        <row r="93808">
          <cell r="A93808">
            <v>43905052221</v>
          </cell>
        </row>
        <row r="93809">
          <cell r="A93809">
            <v>35210305723</v>
          </cell>
        </row>
        <row r="93810">
          <cell r="A93810">
            <v>60504282222</v>
          </cell>
        </row>
        <row r="93811">
          <cell r="A93811">
            <v>44902160249</v>
          </cell>
        </row>
        <row r="93812">
          <cell r="A93812">
            <v>45103076019</v>
          </cell>
        </row>
        <row r="93813">
          <cell r="A93813">
            <v>35510026028</v>
          </cell>
        </row>
        <row r="93814">
          <cell r="A93814">
            <v>43407300216</v>
          </cell>
        </row>
        <row r="93815">
          <cell r="A93815">
            <v>42603086035</v>
          </cell>
        </row>
        <row r="93816">
          <cell r="A93816">
            <v>43809125715</v>
          </cell>
        </row>
        <row r="93817">
          <cell r="A93817">
            <v>45510140274</v>
          </cell>
        </row>
        <row r="93818">
          <cell r="A93818">
            <v>51011065718</v>
          </cell>
        </row>
        <row r="93819">
          <cell r="A93819">
            <v>44012210219</v>
          </cell>
        </row>
        <row r="93820">
          <cell r="A93820">
            <v>45809252210</v>
          </cell>
        </row>
        <row r="93821">
          <cell r="A93821">
            <v>61206272752</v>
          </cell>
        </row>
        <row r="93822">
          <cell r="A93822">
            <v>43411064213</v>
          </cell>
        </row>
        <row r="93823">
          <cell r="A93823">
            <v>36109010266</v>
          </cell>
        </row>
        <row r="93824">
          <cell r="A93824">
            <v>50601170224</v>
          </cell>
        </row>
        <row r="93825">
          <cell r="A93825">
            <v>35104260286</v>
          </cell>
        </row>
        <row r="93826">
          <cell r="A93826">
            <v>61607040132</v>
          </cell>
        </row>
        <row r="93827">
          <cell r="A93827">
            <v>43908136510</v>
          </cell>
        </row>
        <row r="93828">
          <cell r="A93828">
            <v>43811135719</v>
          </cell>
        </row>
        <row r="93829">
          <cell r="A93829">
            <v>61005077115</v>
          </cell>
        </row>
        <row r="93830">
          <cell r="A93830">
            <v>43306290014</v>
          </cell>
        </row>
        <row r="93831">
          <cell r="A93831">
            <v>51301230098</v>
          </cell>
        </row>
        <row r="93832">
          <cell r="A93832">
            <v>33907134913</v>
          </cell>
        </row>
        <row r="93833">
          <cell r="A93833">
            <v>32712305219</v>
          </cell>
        </row>
        <row r="93834">
          <cell r="A93834">
            <v>34202150253</v>
          </cell>
        </row>
        <row r="93835">
          <cell r="A93835">
            <v>43901020241</v>
          </cell>
        </row>
        <row r="93836">
          <cell r="A93836">
            <v>34110012215</v>
          </cell>
        </row>
        <row r="93837">
          <cell r="A93837">
            <v>45009090263</v>
          </cell>
        </row>
        <row r="93838">
          <cell r="A93838">
            <v>45008245710</v>
          </cell>
        </row>
        <row r="93839">
          <cell r="A93839">
            <v>35401215714</v>
          </cell>
        </row>
        <row r="93840">
          <cell r="A93840">
            <v>43904253759</v>
          </cell>
        </row>
        <row r="93841">
          <cell r="A93841">
            <v>51006027052</v>
          </cell>
        </row>
        <row r="93842">
          <cell r="A93842">
            <v>50904267026</v>
          </cell>
        </row>
        <row r="93843">
          <cell r="A93843">
            <v>44312160017</v>
          </cell>
        </row>
        <row r="93844">
          <cell r="A93844">
            <v>35509066014</v>
          </cell>
        </row>
        <row r="93845">
          <cell r="A93845">
            <v>43706264211</v>
          </cell>
        </row>
        <row r="93846">
          <cell r="A93846">
            <v>43109132710</v>
          </cell>
        </row>
        <row r="93847">
          <cell r="A93847">
            <v>33504152231</v>
          </cell>
        </row>
        <row r="93848">
          <cell r="A93848">
            <v>45804032726</v>
          </cell>
        </row>
        <row r="93849">
          <cell r="A93849">
            <v>33505195244</v>
          </cell>
        </row>
        <row r="93850">
          <cell r="A93850">
            <v>45103200357</v>
          </cell>
        </row>
        <row r="93851">
          <cell r="A93851">
            <v>33912240318</v>
          </cell>
        </row>
        <row r="93852">
          <cell r="A93852">
            <v>60511280903</v>
          </cell>
        </row>
        <row r="93853">
          <cell r="A93853">
            <v>34104085216</v>
          </cell>
        </row>
        <row r="93854">
          <cell r="A93854">
            <v>50812157139</v>
          </cell>
        </row>
        <row r="93855">
          <cell r="A93855">
            <v>44008280250</v>
          </cell>
        </row>
        <row r="93856">
          <cell r="A93856">
            <v>44505233718</v>
          </cell>
        </row>
        <row r="93857">
          <cell r="A93857">
            <v>45509040428</v>
          </cell>
        </row>
        <row r="93858">
          <cell r="A93858">
            <v>45311140316</v>
          </cell>
        </row>
        <row r="93859">
          <cell r="A93859">
            <v>45010162757</v>
          </cell>
        </row>
        <row r="93860">
          <cell r="A93860">
            <v>44007152256</v>
          </cell>
        </row>
        <row r="93861">
          <cell r="A93861">
            <v>35510090291</v>
          </cell>
        </row>
        <row r="93862">
          <cell r="A93862">
            <v>43909210329</v>
          </cell>
        </row>
        <row r="93863">
          <cell r="A93863">
            <v>35510315717</v>
          </cell>
        </row>
        <row r="93864">
          <cell r="A93864">
            <v>34501032220</v>
          </cell>
        </row>
        <row r="93865">
          <cell r="A93865">
            <v>44604052220</v>
          </cell>
        </row>
        <row r="93866">
          <cell r="A93866">
            <v>34904254918</v>
          </cell>
        </row>
        <row r="93867">
          <cell r="A93867">
            <v>34604052742</v>
          </cell>
        </row>
        <row r="93868">
          <cell r="A93868">
            <v>34001300317</v>
          </cell>
        </row>
        <row r="93869">
          <cell r="A93869">
            <v>35510310024</v>
          </cell>
        </row>
        <row r="93870">
          <cell r="A93870">
            <v>43011230263</v>
          </cell>
        </row>
        <row r="93871">
          <cell r="A93871">
            <v>35509216517</v>
          </cell>
        </row>
        <row r="93872">
          <cell r="A93872">
            <v>44510242718</v>
          </cell>
        </row>
        <row r="93873">
          <cell r="A93873">
            <v>34408266523</v>
          </cell>
        </row>
        <row r="93874">
          <cell r="A93874">
            <v>45509062741</v>
          </cell>
        </row>
        <row r="93875">
          <cell r="A93875">
            <v>43412302734</v>
          </cell>
        </row>
        <row r="93876">
          <cell r="A93876">
            <v>34612210269</v>
          </cell>
        </row>
        <row r="93877">
          <cell r="A93877">
            <v>43410300011</v>
          </cell>
        </row>
        <row r="93878">
          <cell r="A93878">
            <v>43907210308</v>
          </cell>
        </row>
        <row r="93879">
          <cell r="A93879">
            <v>51103086514</v>
          </cell>
        </row>
        <row r="93880">
          <cell r="A93880">
            <v>45510280214</v>
          </cell>
        </row>
        <row r="93881">
          <cell r="A93881">
            <v>45304200284</v>
          </cell>
        </row>
        <row r="93882">
          <cell r="A93882">
            <v>44612282726</v>
          </cell>
        </row>
        <row r="93883">
          <cell r="A93883">
            <v>45109233717</v>
          </cell>
        </row>
        <row r="93884">
          <cell r="A93884">
            <v>43301226010</v>
          </cell>
        </row>
        <row r="93885">
          <cell r="A93885">
            <v>45304042217</v>
          </cell>
        </row>
        <row r="93886">
          <cell r="A93886">
            <v>43704114912</v>
          </cell>
        </row>
        <row r="93887">
          <cell r="A93887">
            <v>45105180212</v>
          </cell>
        </row>
        <row r="93888">
          <cell r="A93888">
            <v>43301150239</v>
          </cell>
        </row>
        <row r="93889">
          <cell r="A93889">
            <v>45510082777</v>
          </cell>
        </row>
        <row r="93890">
          <cell r="A93890">
            <v>60910175229</v>
          </cell>
        </row>
        <row r="93891">
          <cell r="A93891">
            <v>44712242222</v>
          </cell>
        </row>
        <row r="93892">
          <cell r="A93892">
            <v>44711050273</v>
          </cell>
        </row>
        <row r="93893">
          <cell r="A93893">
            <v>45104096528</v>
          </cell>
        </row>
        <row r="93894">
          <cell r="A93894">
            <v>43509300236</v>
          </cell>
        </row>
        <row r="93895">
          <cell r="A93895">
            <v>43712106044</v>
          </cell>
        </row>
        <row r="93896">
          <cell r="A93896">
            <v>51007096816</v>
          </cell>
        </row>
        <row r="93897">
          <cell r="A93897">
            <v>44904135713</v>
          </cell>
        </row>
        <row r="93898">
          <cell r="A93898">
            <v>45003114226</v>
          </cell>
        </row>
        <row r="93899">
          <cell r="A93899">
            <v>43003120274</v>
          </cell>
        </row>
        <row r="93900">
          <cell r="A93900">
            <v>43801065218</v>
          </cell>
        </row>
        <row r="93901">
          <cell r="A93901">
            <v>44308186518</v>
          </cell>
        </row>
        <row r="93902">
          <cell r="A93902">
            <v>43512204213</v>
          </cell>
        </row>
        <row r="93903">
          <cell r="A93903">
            <v>44903300257</v>
          </cell>
        </row>
        <row r="93904">
          <cell r="A93904">
            <v>51007122764</v>
          </cell>
        </row>
        <row r="93905">
          <cell r="A93905">
            <v>43711122718</v>
          </cell>
        </row>
        <row r="93906">
          <cell r="A93906">
            <v>34006305218</v>
          </cell>
        </row>
        <row r="93907">
          <cell r="A93907">
            <v>35510150029</v>
          </cell>
        </row>
        <row r="93908">
          <cell r="A93908">
            <v>34412106526</v>
          </cell>
        </row>
        <row r="93909">
          <cell r="A93909">
            <v>35509262262</v>
          </cell>
        </row>
        <row r="93910">
          <cell r="A93910">
            <v>43210192714</v>
          </cell>
        </row>
        <row r="93911">
          <cell r="A93911">
            <v>50612077021</v>
          </cell>
        </row>
        <row r="93912">
          <cell r="A93912">
            <v>35104252719</v>
          </cell>
        </row>
        <row r="93913">
          <cell r="A93913">
            <v>46811292749</v>
          </cell>
        </row>
        <row r="93914">
          <cell r="A93914">
            <v>34608304227</v>
          </cell>
        </row>
        <row r="93915">
          <cell r="A93915">
            <v>47207092736</v>
          </cell>
        </row>
        <row r="93916">
          <cell r="A93916">
            <v>43201012796</v>
          </cell>
        </row>
        <row r="93917">
          <cell r="A93917">
            <v>44308252755</v>
          </cell>
        </row>
        <row r="93918">
          <cell r="A93918">
            <v>60707165715</v>
          </cell>
        </row>
        <row r="93919">
          <cell r="A93919">
            <v>61601160122</v>
          </cell>
        </row>
        <row r="93920">
          <cell r="A93920">
            <v>34402264216</v>
          </cell>
        </row>
        <row r="93921">
          <cell r="A93921">
            <v>43107120231</v>
          </cell>
        </row>
        <row r="93922">
          <cell r="A93922">
            <v>44312192718</v>
          </cell>
        </row>
        <row r="93923">
          <cell r="A93923">
            <v>50712260257</v>
          </cell>
        </row>
        <row r="93924">
          <cell r="A93924">
            <v>43810170354</v>
          </cell>
        </row>
        <row r="93925">
          <cell r="A93925">
            <v>44203222216</v>
          </cell>
        </row>
        <row r="93926">
          <cell r="A93926">
            <v>51603180058</v>
          </cell>
        </row>
        <row r="93927">
          <cell r="A93927">
            <v>34203312715</v>
          </cell>
        </row>
        <row r="93928">
          <cell r="A93928">
            <v>34412110017</v>
          </cell>
        </row>
        <row r="93929">
          <cell r="A93929">
            <v>43902080266</v>
          </cell>
        </row>
        <row r="93930">
          <cell r="A93930">
            <v>51505240043</v>
          </cell>
        </row>
        <row r="93931">
          <cell r="A93931">
            <v>44803142210</v>
          </cell>
        </row>
        <row r="93932">
          <cell r="A93932">
            <v>44310110256</v>
          </cell>
        </row>
        <row r="93933">
          <cell r="A93933">
            <v>44806292210</v>
          </cell>
        </row>
        <row r="93934">
          <cell r="A93934">
            <v>35011062221</v>
          </cell>
        </row>
        <row r="93935">
          <cell r="A93935">
            <v>50702050223</v>
          </cell>
        </row>
        <row r="93936">
          <cell r="A93936">
            <v>45510060314</v>
          </cell>
        </row>
        <row r="93937">
          <cell r="A93937">
            <v>45102052742</v>
          </cell>
        </row>
        <row r="93938">
          <cell r="A93938">
            <v>43202032248</v>
          </cell>
        </row>
        <row r="93939">
          <cell r="A93939">
            <v>35509074230</v>
          </cell>
        </row>
        <row r="93940">
          <cell r="A93940">
            <v>43907143717</v>
          </cell>
        </row>
        <row r="93941">
          <cell r="A93941">
            <v>45303250400</v>
          </cell>
        </row>
        <row r="93942">
          <cell r="A93942">
            <v>32710012229</v>
          </cell>
        </row>
        <row r="93943">
          <cell r="A93943">
            <v>44204220369</v>
          </cell>
        </row>
        <row r="93944">
          <cell r="A93944">
            <v>43901014734</v>
          </cell>
        </row>
        <row r="93945">
          <cell r="A93945">
            <v>43702230379</v>
          </cell>
        </row>
        <row r="93946">
          <cell r="A93946">
            <v>35304260259</v>
          </cell>
        </row>
        <row r="93947">
          <cell r="A93947">
            <v>35510105219</v>
          </cell>
        </row>
        <row r="93948">
          <cell r="A93948">
            <v>42912270218</v>
          </cell>
        </row>
        <row r="93949">
          <cell r="A93949">
            <v>44608050442</v>
          </cell>
        </row>
        <row r="93950">
          <cell r="A93950">
            <v>45510066525</v>
          </cell>
        </row>
        <row r="93951">
          <cell r="A93951">
            <v>45508290383</v>
          </cell>
        </row>
        <row r="93952">
          <cell r="A93952">
            <v>44005286533</v>
          </cell>
        </row>
        <row r="93953">
          <cell r="A93953">
            <v>35509112711</v>
          </cell>
        </row>
        <row r="93954">
          <cell r="A93954">
            <v>33803132265</v>
          </cell>
        </row>
        <row r="93955">
          <cell r="A93955">
            <v>33209264221</v>
          </cell>
        </row>
        <row r="93956">
          <cell r="A93956">
            <v>43208032713</v>
          </cell>
        </row>
        <row r="93957">
          <cell r="A93957">
            <v>44110164229</v>
          </cell>
        </row>
        <row r="93958">
          <cell r="A93958">
            <v>44612120249</v>
          </cell>
        </row>
        <row r="93959">
          <cell r="A93959">
            <v>50606220318</v>
          </cell>
        </row>
        <row r="93960">
          <cell r="A93960">
            <v>60806237028</v>
          </cell>
        </row>
        <row r="93961">
          <cell r="A93961">
            <v>45104240305</v>
          </cell>
        </row>
        <row r="93962">
          <cell r="A93962">
            <v>43701302211</v>
          </cell>
        </row>
        <row r="93963">
          <cell r="A93963">
            <v>60611037011</v>
          </cell>
        </row>
        <row r="93964">
          <cell r="A93964">
            <v>51202050069</v>
          </cell>
        </row>
        <row r="93965">
          <cell r="A93965">
            <v>44104126516</v>
          </cell>
        </row>
        <row r="93966">
          <cell r="A93966">
            <v>43401176010</v>
          </cell>
        </row>
        <row r="93967">
          <cell r="A93967">
            <v>45302212743</v>
          </cell>
        </row>
        <row r="93968">
          <cell r="A93968">
            <v>35510120302</v>
          </cell>
        </row>
        <row r="93969">
          <cell r="A93969">
            <v>34004070265</v>
          </cell>
        </row>
        <row r="93970">
          <cell r="A93970">
            <v>45304146037</v>
          </cell>
        </row>
        <row r="93971">
          <cell r="A93971">
            <v>45507172766</v>
          </cell>
        </row>
        <row r="93972">
          <cell r="A93972">
            <v>43104260239</v>
          </cell>
        </row>
        <row r="93973">
          <cell r="A93973">
            <v>43901094916</v>
          </cell>
        </row>
        <row r="93974">
          <cell r="A93974">
            <v>45305133719</v>
          </cell>
        </row>
        <row r="93975">
          <cell r="A93975">
            <v>45510034924</v>
          </cell>
        </row>
        <row r="93976">
          <cell r="A93976">
            <v>34504076523</v>
          </cell>
        </row>
        <row r="93977">
          <cell r="A93977">
            <v>51901300122</v>
          </cell>
        </row>
        <row r="93978">
          <cell r="A93978">
            <v>45108082215</v>
          </cell>
        </row>
        <row r="93979">
          <cell r="A93979">
            <v>50606184919</v>
          </cell>
        </row>
        <row r="93980">
          <cell r="A93980">
            <v>50609127045</v>
          </cell>
        </row>
        <row r="93981">
          <cell r="A93981">
            <v>43001050279</v>
          </cell>
        </row>
        <row r="93982">
          <cell r="A93982">
            <v>42005080023</v>
          </cell>
        </row>
        <row r="93983">
          <cell r="A93983">
            <v>32808215227</v>
          </cell>
        </row>
        <row r="93984">
          <cell r="A93984">
            <v>43511304214</v>
          </cell>
        </row>
        <row r="93985">
          <cell r="A93985">
            <v>44609222715</v>
          </cell>
        </row>
        <row r="93986">
          <cell r="A93986">
            <v>44608142228</v>
          </cell>
        </row>
        <row r="93987">
          <cell r="A93987">
            <v>45304032722</v>
          </cell>
        </row>
        <row r="93988">
          <cell r="A93988">
            <v>34202204713</v>
          </cell>
        </row>
        <row r="93989">
          <cell r="A93989">
            <v>45303232751</v>
          </cell>
        </row>
        <row r="93990">
          <cell r="A93990">
            <v>45106226556</v>
          </cell>
        </row>
        <row r="93991">
          <cell r="A93991">
            <v>50609253726</v>
          </cell>
        </row>
        <row r="93992">
          <cell r="A93992">
            <v>35006203721</v>
          </cell>
        </row>
        <row r="93993">
          <cell r="A93993">
            <v>42704290298</v>
          </cell>
        </row>
        <row r="93994">
          <cell r="A93994">
            <v>34804020243</v>
          </cell>
        </row>
        <row r="93995">
          <cell r="A93995">
            <v>35509266511</v>
          </cell>
        </row>
        <row r="93996">
          <cell r="A93996">
            <v>45508282740</v>
          </cell>
        </row>
        <row r="93997">
          <cell r="A93997">
            <v>61003307107</v>
          </cell>
        </row>
        <row r="93998">
          <cell r="A93998">
            <v>45104174243</v>
          </cell>
        </row>
        <row r="93999">
          <cell r="A93999">
            <v>51006157177</v>
          </cell>
        </row>
        <row r="94000">
          <cell r="A94000">
            <v>35507175222</v>
          </cell>
        </row>
        <row r="94001">
          <cell r="A94001">
            <v>45510172713</v>
          </cell>
        </row>
        <row r="94002">
          <cell r="A94002">
            <v>51109162772</v>
          </cell>
        </row>
        <row r="94003">
          <cell r="A94003">
            <v>35109054214</v>
          </cell>
        </row>
        <row r="94004">
          <cell r="A94004">
            <v>43606150262</v>
          </cell>
        </row>
        <row r="94005">
          <cell r="A94005">
            <v>35405120353</v>
          </cell>
        </row>
        <row r="94006">
          <cell r="A94006">
            <v>34804060293</v>
          </cell>
        </row>
        <row r="94007">
          <cell r="A94007">
            <v>44607215210</v>
          </cell>
        </row>
        <row r="94008">
          <cell r="A94008">
            <v>44503315215</v>
          </cell>
        </row>
        <row r="94009">
          <cell r="A94009">
            <v>45304144228</v>
          </cell>
        </row>
        <row r="94010">
          <cell r="A94010">
            <v>44502232728</v>
          </cell>
        </row>
        <row r="94011">
          <cell r="A94011">
            <v>43412030220</v>
          </cell>
        </row>
        <row r="94012">
          <cell r="A94012">
            <v>35509292740</v>
          </cell>
        </row>
        <row r="94013">
          <cell r="A94013">
            <v>43507120287</v>
          </cell>
        </row>
        <row r="94014">
          <cell r="A94014">
            <v>44407140027</v>
          </cell>
        </row>
        <row r="94015">
          <cell r="A94015">
            <v>45301053718</v>
          </cell>
        </row>
        <row r="94016">
          <cell r="A94016">
            <v>45208280323</v>
          </cell>
        </row>
        <row r="94017">
          <cell r="A94017">
            <v>44909096030</v>
          </cell>
        </row>
        <row r="94018">
          <cell r="A94018">
            <v>34611290243</v>
          </cell>
        </row>
        <row r="94019">
          <cell r="A94019">
            <v>44512240244</v>
          </cell>
        </row>
        <row r="94020">
          <cell r="A94020">
            <v>44709024221</v>
          </cell>
        </row>
        <row r="94021">
          <cell r="A94021">
            <v>35004266537</v>
          </cell>
        </row>
        <row r="94022">
          <cell r="A94022">
            <v>51208275719</v>
          </cell>
        </row>
        <row r="94023">
          <cell r="A94023">
            <v>35401270308</v>
          </cell>
        </row>
        <row r="94024">
          <cell r="A94024">
            <v>43104124215</v>
          </cell>
        </row>
        <row r="94025">
          <cell r="A94025">
            <v>43804124911</v>
          </cell>
        </row>
        <row r="94026">
          <cell r="A94026">
            <v>42411274230</v>
          </cell>
        </row>
        <row r="94027">
          <cell r="A94027">
            <v>60709056012</v>
          </cell>
        </row>
        <row r="94028">
          <cell r="A94028">
            <v>50705175210</v>
          </cell>
        </row>
        <row r="94029">
          <cell r="A94029">
            <v>42904130295</v>
          </cell>
        </row>
        <row r="94030">
          <cell r="A94030">
            <v>45212162239</v>
          </cell>
        </row>
        <row r="94031">
          <cell r="A94031">
            <v>51012212716</v>
          </cell>
        </row>
        <row r="94032">
          <cell r="A94032">
            <v>51204240149</v>
          </cell>
        </row>
        <row r="94033">
          <cell r="A94033">
            <v>34908022227</v>
          </cell>
        </row>
        <row r="94034">
          <cell r="A94034">
            <v>51710270278</v>
          </cell>
        </row>
        <row r="94035">
          <cell r="A94035">
            <v>43402234216</v>
          </cell>
        </row>
        <row r="94036">
          <cell r="A94036">
            <v>44107140029</v>
          </cell>
        </row>
        <row r="94037">
          <cell r="A94037">
            <v>42705215221</v>
          </cell>
        </row>
        <row r="94038">
          <cell r="A94038">
            <v>35508195711</v>
          </cell>
        </row>
        <row r="94039">
          <cell r="A94039">
            <v>42902124924</v>
          </cell>
        </row>
        <row r="94040">
          <cell r="A94040">
            <v>43601085215</v>
          </cell>
        </row>
        <row r="94041">
          <cell r="A94041">
            <v>33912282217</v>
          </cell>
        </row>
        <row r="94042">
          <cell r="A94042">
            <v>43107242713</v>
          </cell>
        </row>
        <row r="94043">
          <cell r="A94043">
            <v>33711262718</v>
          </cell>
        </row>
        <row r="94044">
          <cell r="A94044">
            <v>32810080232</v>
          </cell>
        </row>
        <row r="94045">
          <cell r="A94045">
            <v>35510232734</v>
          </cell>
        </row>
        <row r="94046">
          <cell r="A94046">
            <v>34205265211</v>
          </cell>
        </row>
        <row r="94047">
          <cell r="A94047">
            <v>34904176029</v>
          </cell>
        </row>
        <row r="94048">
          <cell r="A94048">
            <v>60603220249</v>
          </cell>
        </row>
        <row r="94049">
          <cell r="A94049">
            <v>34401300286</v>
          </cell>
        </row>
        <row r="94050">
          <cell r="A94050">
            <v>45507150344</v>
          </cell>
        </row>
        <row r="94051">
          <cell r="A94051">
            <v>44402120228</v>
          </cell>
        </row>
        <row r="94052">
          <cell r="A94052">
            <v>43910250011</v>
          </cell>
        </row>
        <row r="94053">
          <cell r="A94053">
            <v>43407216515</v>
          </cell>
        </row>
        <row r="94054">
          <cell r="A94054">
            <v>61004187134</v>
          </cell>
        </row>
        <row r="94055">
          <cell r="A94055">
            <v>33911066025</v>
          </cell>
        </row>
        <row r="94056">
          <cell r="A94056">
            <v>44710180240</v>
          </cell>
        </row>
        <row r="94057">
          <cell r="A94057">
            <v>45112262231</v>
          </cell>
        </row>
        <row r="94058">
          <cell r="A94058">
            <v>43512102224</v>
          </cell>
        </row>
        <row r="94059">
          <cell r="A94059">
            <v>43405013719</v>
          </cell>
        </row>
        <row r="94060">
          <cell r="A94060">
            <v>44309030246</v>
          </cell>
        </row>
        <row r="94061">
          <cell r="A94061">
            <v>43706030223</v>
          </cell>
        </row>
        <row r="94062">
          <cell r="A94062">
            <v>45510245722</v>
          </cell>
        </row>
        <row r="94063">
          <cell r="A94063">
            <v>45506292214</v>
          </cell>
        </row>
        <row r="94064">
          <cell r="A94064">
            <v>44505212736</v>
          </cell>
        </row>
        <row r="94065">
          <cell r="A94065">
            <v>44808142234</v>
          </cell>
        </row>
        <row r="94066">
          <cell r="A94066">
            <v>45912272234</v>
          </cell>
        </row>
        <row r="94067">
          <cell r="A94067">
            <v>51204272229</v>
          </cell>
        </row>
        <row r="94068">
          <cell r="A94068">
            <v>43506092215</v>
          </cell>
        </row>
        <row r="94069">
          <cell r="A94069">
            <v>33705252749</v>
          </cell>
        </row>
        <row r="94070">
          <cell r="A94070">
            <v>33810220248</v>
          </cell>
        </row>
        <row r="94071">
          <cell r="A94071">
            <v>34709100246</v>
          </cell>
        </row>
        <row r="94072">
          <cell r="A94072">
            <v>44312192731</v>
          </cell>
        </row>
        <row r="94073">
          <cell r="A94073">
            <v>51202160191</v>
          </cell>
        </row>
        <row r="94074">
          <cell r="A94074">
            <v>35508040281</v>
          </cell>
        </row>
        <row r="94075">
          <cell r="A94075">
            <v>43509215716</v>
          </cell>
        </row>
        <row r="94076">
          <cell r="A94076">
            <v>43907196514</v>
          </cell>
        </row>
        <row r="94077">
          <cell r="A94077">
            <v>44003162711</v>
          </cell>
        </row>
        <row r="94078">
          <cell r="A94078">
            <v>35104214239</v>
          </cell>
        </row>
        <row r="94079">
          <cell r="A94079">
            <v>43806012241</v>
          </cell>
        </row>
        <row r="94080">
          <cell r="A94080">
            <v>43502056520</v>
          </cell>
        </row>
        <row r="94081">
          <cell r="A94081">
            <v>44701272713</v>
          </cell>
        </row>
        <row r="94082">
          <cell r="A94082">
            <v>34212076018</v>
          </cell>
        </row>
        <row r="94083">
          <cell r="A94083">
            <v>35911214927</v>
          </cell>
        </row>
        <row r="94084">
          <cell r="A94084">
            <v>35401112233</v>
          </cell>
        </row>
        <row r="94085">
          <cell r="A94085">
            <v>43204202216</v>
          </cell>
        </row>
        <row r="94086">
          <cell r="A94086">
            <v>60302056510</v>
          </cell>
        </row>
        <row r="94087">
          <cell r="A94087">
            <v>44611015216</v>
          </cell>
        </row>
        <row r="94088">
          <cell r="A94088">
            <v>46002132287</v>
          </cell>
        </row>
        <row r="94089">
          <cell r="A94089">
            <v>34108290215</v>
          </cell>
        </row>
        <row r="94090">
          <cell r="A94090">
            <v>43807066038</v>
          </cell>
        </row>
        <row r="94091">
          <cell r="A94091">
            <v>43501014232</v>
          </cell>
        </row>
        <row r="94092">
          <cell r="A94092">
            <v>33611250290</v>
          </cell>
        </row>
        <row r="94093">
          <cell r="A94093">
            <v>51309120015</v>
          </cell>
        </row>
        <row r="94094">
          <cell r="A94094">
            <v>45508120317</v>
          </cell>
        </row>
        <row r="94095">
          <cell r="A94095">
            <v>44902096518</v>
          </cell>
        </row>
        <row r="94096">
          <cell r="A94096">
            <v>50505282215</v>
          </cell>
        </row>
        <row r="94097">
          <cell r="A94097">
            <v>60805093729</v>
          </cell>
        </row>
        <row r="94098">
          <cell r="A94098">
            <v>46010085213</v>
          </cell>
        </row>
        <row r="94099">
          <cell r="A94099">
            <v>34909145210</v>
          </cell>
        </row>
        <row r="94100">
          <cell r="A94100">
            <v>51401250060</v>
          </cell>
        </row>
        <row r="94101">
          <cell r="A94101">
            <v>45304192770</v>
          </cell>
        </row>
        <row r="94102">
          <cell r="A94102">
            <v>51107156819</v>
          </cell>
        </row>
        <row r="94103">
          <cell r="A94103">
            <v>35304150414</v>
          </cell>
        </row>
        <row r="94104">
          <cell r="A94104">
            <v>34612080284</v>
          </cell>
        </row>
        <row r="94105">
          <cell r="A94105">
            <v>34811134919</v>
          </cell>
        </row>
        <row r="94106">
          <cell r="A94106">
            <v>42611100020</v>
          </cell>
        </row>
        <row r="94107">
          <cell r="A94107">
            <v>44112132774</v>
          </cell>
        </row>
        <row r="94108">
          <cell r="A94108">
            <v>44211302747</v>
          </cell>
        </row>
        <row r="94109">
          <cell r="A94109">
            <v>45110213739</v>
          </cell>
        </row>
        <row r="94110">
          <cell r="A94110">
            <v>42102136542</v>
          </cell>
        </row>
        <row r="94111">
          <cell r="A94111">
            <v>45311152219</v>
          </cell>
        </row>
        <row r="94112">
          <cell r="A94112">
            <v>45007062215</v>
          </cell>
        </row>
        <row r="94113">
          <cell r="A94113">
            <v>33111266514</v>
          </cell>
        </row>
        <row r="94114">
          <cell r="A94114">
            <v>33405180216</v>
          </cell>
        </row>
        <row r="94115">
          <cell r="A94115">
            <v>49403180023</v>
          </cell>
        </row>
        <row r="94116">
          <cell r="A94116">
            <v>34602074239</v>
          </cell>
        </row>
        <row r="94117">
          <cell r="A94117">
            <v>43108174215</v>
          </cell>
        </row>
        <row r="94118">
          <cell r="A94118">
            <v>35201162729</v>
          </cell>
        </row>
        <row r="94119">
          <cell r="A94119">
            <v>44210155712</v>
          </cell>
        </row>
        <row r="94120">
          <cell r="A94120">
            <v>43008032751</v>
          </cell>
        </row>
        <row r="94121">
          <cell r="A94121">
            <v>44611220348</v>
          </cell>
        </row>
        <row r="94122">
          <cell r="A94122">
            <v>34308260211</v>
          </cell>
        </row>
        <row r="94123">
          <cell r="A94123">
            <v>43909240219</v>
          </cell>
        </row>
        <row r="94124">
          <cell r="A94124">
            <v>43711092728</v>
          </cell>
        </row>
        <row r="94125">
          <cell r="A94125">
            <v>45510052225</v>
          </cell>
        </row>
        <row r="94126">
          <cell r="A94126">
            <v>43408062217</v>
          </cell>
        </row>
        <row r="94127">
          <cell r="A94127">
            <v>42911140023</v>
          </cell>
        </row>
        <row r="94128">
          <cell r="A94128">
            <v>42308154227</v>
          </cell>
        </row>
        <row r="94129">
          <cell r="A94129">
            <v>44009042214</v>
          </cell>
        </row>
        <row r="94130">
          <cell r="A94130">
            <v>44811236517</v>
          </cell>
        </row>
        <row r="94131">
          <cell r="A94131">
            <v>50710237010</v>
          </cell>
        </row>
        <row r="94132">
          <cell r="A94132">
            <v>45510022237</v>
          </cell>
        </row>
        <row r="94133">
          <cell r="A94133">
            <v>47002133721</v>
          </cell>
        </row>
        <row r="94134">
          <cell r="A94134">
            <v>33506070222</v>
          </cell>
        </row>
        <row r="94135">
          <cell r="A94135">
            <v>34305314210</v>
          </cell>
        </row>
        <row r="94136">
          <cell r="A94136">
            <v>35001274219</v>
          </cell>
        </row>
        <row r="94137">
          <cell r="A94137">
            <v>44308242737</v>
          </cell>
        </row>
        <row r="94138">
          <cell r="A94138">
            <v>35507142788</v>
          </cell>
        </row>
        <row r="94139">
          <cell r="A94139">
            <v>34602116513</v>
          </cell>
        </row>
        <row r="94140">
          <cell r="A94140">
            <v>33702180330</v>
          </cell>
        </row>
        <row r="94141">
          <cell r="A94141">
            <v>35304070287</v>
          </cell>
        </row>
        <row r="94142">
          <cell r="A94142">
            <v>44205145225</v>
          </cell>
        </row>
        <row r="94143">
          <cell r="A94143">
            <v>35109270230</v>
          </cell>
        </row>
        <row r="94144">
          <cell r="A94144">
            <v>50612062214</v>
          </cell>
        </row>
        <row r="94145">
          <cell r="A94145">
            <v>45510096524</v>
          </cell>
        </row>
        <row r="94146">
          <cell r="A94146">
            <v>42910272213</v>
          </cell>
        </row>
        <row r="94147">
          <cell r="A94147">
            <v>35410120256</v>
          </cell>
        </row>
        <row r="94148">
          <cell r="A94148">
            <v>44503012784</v>
          </cell>
        </row>
        <row r="94149">
          <cell r="A94149">
            <v>34608030330</v>
          </cell>
        </row>
        <row r="94150">
          <cell r="A94150">
            <v>61107252729</v>
          </cell>
        </row>
        <row r="94151">
          <cell r="A94151">
            <v>45909144238</v>
          </cell>
        </row>
        <row r="94152">
          <cell r="A94152">
            <v>44709092744</v>
          </cell>
        </row>
        <row r="94153">
          <cell r="A94153">
            <v>43908152710</v>
          </cell>
        </row>
        <row r="94154">
          <cell r="A94154">
            <v>43708112221</v>
          </cell>
        </row>
        <row r="94155">
          <cell r="A94155">
            <v>44609082756</v>
          </cell>
        </row>
        <row r="94156">
          <cell r="A94156">
            <v>33207130251</v>
          </cell>
        </row>
        <row r="94157">
          <cell r="A94157">
            <v>44903012774</v>
          </cell>
        </row>
        <row r="94158">
          <cell r="A94158">
            <v>45007182235</v>
          </cell>
        </row>
        <row r="94159">
          <cell r="A94159">
            <v>36511060364</v>
          </cell>
        </row>
        <row r="94160">
          <cell r="A94160">
            <v>44306152750</v>
          </cell>
        </row>
        <row r="94161">
          <cell r="A94161">
            <v>34912172743</v>
          </cell>
        </row>
        <row r="94162">
          <cell r="A94162">
            <v>35510312214</v>
          </cell>
        </row>
        <row r="94163">
          <cell r="A94163">
            <v>34402105220</v>
          </cell>
        </row>
        <row r="94164">
          <cell r="A94164">
            <v>35104086510</v>
          </cell>
        </row>
        <row r="94165">
          <cell r="A94165">
            <v>44907295721</v>
          </cell>
        </row>
        <row r="94166">
          <cell r="A94166">
            <v>44411254917</v>
          </cell>
        </row>
        <row r="94167">
          <cell r="A94167">
            <v>43603160276</v>
          </cell>
        </row>
        <row r="94168">
          <cell r="A94168">
            <v>35304210322</v>
          </cell>
        </row>
        <row r="94169">
          <cell r="A94169">
            <v>45510024710</v>
          </cell>
        </row>
        <row r="94170">
          <cell r="A94170">
            <v>43302052232</v>
          </cell>
        </row>
        <row r="94171">
          <cell r="A94171">
            <v>51302210226</v>
          </cell>
        </row>
        <row r="94172">
          <cell r="A94172">
            <v>60711157056</v>
          </cell>
        </row>
        <row r="94173">
          <cell r="A94173">
            <v>43504250288</v>
          </cell>
        </row>
        <row r="94174">
          <cell r="A94174">
            <v>43510062239</v>
          </cell>
        </row>
        <row r="94175">
          <cell r="A94175">
            <v>44801100265</v>
          </cell>
        </row>
        <row r="94176">
          <cell r="A94176">
            <v>44806290303</v>
          </cell>
        </row>
        <row r="94177">
          <cell r="A94177">
            <v>34311166516</v>
          </cell>
        </row>
        <row r="94178">
          <cell r="A94178">
            <v>44904032716</v>
          </cell>
        </row>
        <row r="94179">
          <cell r="A94179">
            <v>44708240265</v>
          </cell>
        </row>
        <row r="94180">
          <cell r="A94180">
            <v>61605030050</v>
          </cell>
        </row>
        <row r="94181">
          <cell r="A94181">
            <v>45401316528</v>
          </cell>
        </row>
        <row r="94182">
          <cell r="A94182">
            <v>43903156543</v>
          </cell>
        </row>
        <row r="94183">
          <cell r="A94183">
            <v>33604040282</v>
          </cell>
        </row>
        <row r="94184">
          <cell r="A94184">
            <v>43810180219</v>
          </cell>
        </row>
        <row r="94185">
          <cell r="A94185">
            <v>43203275240</v>
          </cell>
        </row>
        <row r="94186">
          <cell r="A94186">
            <v>42508014210</v>
          </cell>
        </row>
        <row r="94187">
          <cell r="A94187">
            <v>43101142721</v>
          </cell>
        </row>
        <row r="94188">
          <cell r="A94188">
            <v>38305023744</v>
          </cell>
        </row>
        <row r="94189">
          <cell r="A94189">
            <v>42804070318</v>
          </cell>
        </row>
        <row r="94190">
          <cell r="A94190">
            <v>34803050259</v>
          </cell>
        </row>
        <row r="94191">
          <cell r="A94191">
            <v>43011226517</v>
          </cell>
        </row>
        <row r="94192">
          <cell r="A94192">
            <v>50610110269</v>
          </cell>
        </row>
        <row r="94193">
          <cell r="A94193">
            <v>45510252259</v>
          </cell>
        </row>
        <row r="94194">
          <cell r="A94194">
            <v>45412044927</v>
          </cell>
        </row>
        <row r="94195">
          <cell r="A94195">
            <v>44202096018</v>
          </cell>
        </row>
        <row r="94196">
          <cell r="A94196">
            <v>42401010304</v>
          </cell>
        </row>
        <row r="94197">
          <cell r="A94197">
            <v>33009230261</v>
          </cell>
        </row>
        <row r="94198">
          <cell r="A94198">
            <v>51106230105</v>
          </cell>
        </row>
        <row r="94199">
          <cell r="A94199">
            <v>45206200280</v>
          </cell>
        </row>
        <row r="94200">
          <cell r="A94200">
            <v>51602050211</v>
          </cell>
        </row>
        <row r="94201">
          <cell r="A94201">
            <v>60507300814</v>
          </cell>
        </row>
        <row r="94202">
          <cell r="A94202">
            <v>34512293726</v>
          </cell>
        </row>
        <row r="94203">
          <cell r="A94203">
            <v>44005142718</v>
          </cell>
        </row>
        <row r="94204">
          <cell r="A94204">
            <v>60909212766</v>
          </cell>
        </row>
        <row r="94205">
          <cell r="A94205">
            <v>45302262745</v>
          </cell>
        </row>
        <row r="94206">
          <cell r="A94206">
            <v>44204114213</v>
          </cell>
        </row>
        <row r="94207">
          <cell r="A94207">
            <v>36212270025</v>
          </cell>
        </row>
        <row r="94208">
          <cell r="A94208">
            <v>34201152787</v>
          </cell>
        </row>
        <row r="94209">
          <cell r="A94209">
            <v>43506213740</v>
          </cell>
        </row>
        <row r="94210">
          <cell r="A94210">
            <v>45510030294</v>
          </cell>
        </row>
        <row r="94211">
          <cell r="A94211">
            <v>34102016514</v>
          </cell>
        </row>
        <row r="94212">
          <cell r="A94212">
            <v>45201204265</v>
          </cell>
        </row>
        <row r="94213">
          <cell r="A94213">
            <v>60909034914</v>
          </cell>
        </row>
        <row r="94214">
          <cell r="A94214">
            <v>43312152776</v>
          </cell>
        </row>
        <row r="94215">
          <cell r="A94215">
            <v>60610112710</v>
          </cell>
        </row>
        <row r="94216">
          <cell r="A94216">
            <v>43505266510</v>
          </cell>
        </row>
        <row r="94217">
          <cell r="A94217">
            <v>44705114919</v>
          </cell>
        </row>
        <row r="94218">
          <cell r="A94218">
            <v>45001064918</v>
          </cell>
        </row>
        <row r="94219">
          <cell r="A94219">
            <v>34105014230</v>
          </cell>
        </row>
        <row r="94220">
          <cell r="A94220">
            <v>45508050332</v>
          </cell>
        </row>
        <row r="94221">
          <cell r="A94221">
            <v>44812155228</v>
          </cell>
        </row>
        <row r="94222">
          <cell r="A94222">
            <v>60808151913</v>
          </cell>
        </row>
        <row r="94223">
          <cell r="A94223">
            <v>45304122721</v>
          </cell>
        </row>
        <row r="94224">
          <cell r="A94224">
            <v>43508010366</v>
          </cell>
        </row>
        <row r="94225">
          <cell r="A94225">
            <v>33810205716</v>
          </cell>
        </row>
        <row r="94226">
          <cell r="A94226">
            <v>44302042227</v>
          </cell>
        </row>
        <row r="94227">
          <cell r="A94227">
            <v>36508096016</v>
          </cell>
        </row>
        <row r="94228">
          <cell r="A94228">
            <v>34111022238</v>
          </cell>
        </row>
        <row r="94229">
          <cell r="A94229">
            <v>45510236538</v>
          </cell>
        </row>
        <row r="94230">
          <cell r="A94230">
            <v>50911190055</v>
          </cell>
        </row>
        <row r="94231">
          <cell r="A94231">
            <v>45510252738</v>
          </cell>
        </row>
        <row r="94232">
          <cell r="A94232">
            <v>45306035211</v>
          </cell>
        </row>
        <row r="94233">
          <cell r="A94233">
            <v>44004264248</v>
          </cell>
        </row>
        <row r="94234">
          <cell r="A94234">
            <v>34609090307</v>
          </cell>
        </row>
        <row r="94235">
          <cell r="A94235">
            <v>45301222211</v>
          </cell>
        </row>
        <row r="94236">
          <cell r="A94236">
            <v>43709102718</v>
          </cell>
        </row>
        <row r="94237">
          <cell r="A94237">
            <v>34503125732</v>
          </cell>
        </row>
        <row r="94238">
          <cell r="A94238">
            <v>43507042245</v>
          </cell>
        </row>
        <row r="94239">
          <cell r="A94239">
            <v>44708136528</v>
          </cell>
        </row>
        <row r="94240">
          <cell r="A94240">
            <v>44401156030</v>
          </cell>
        </row>
        <row r="94241">
          <cell r="A94241">
            <v>50512070213</v>
          </cell>
        </row>
        <row r="94242">
          <cell r="A94242">
            <v>43307072739</v>
          </cell>
        </row>
        <row r="94243">
          <cell r="A94243">
            <v>44907183736</v>
          </cell>
        </row>
        <row r="94244">
          <cell r="A94244">
            <v>51005247018</v>
          </cell>
        </row>
        <row r="94245">
          <cell r="A94245">
            <v>44912182217</v>
          </cell>
        </row>
        <row r="94246">
          <cell r="A94246">
            <v>34008154210</v>
          </cell>
        </row>
        <row r="94247">
          <cell r="A94247">
            <v>44303250268</v>
          </cell>
        </row>
        <row r="94248">
          <cell r="A94248">
            <v>51007250056</v>
          </cell>
        </row>
        <row r="94249">
          <cell r="A94249">
            <v>35510210018</v>
          </cell>
        </row>
        <row r="94250">
          <cell r="A94250">
            <v>43911090348</v>
          </cell>
        </row>
        <row r="94251">
          <cell r="A94251">
            <v>44609162726</v>
          </cell>
        </row>
        <row r="94252">
          <cell r="A94252">
            <v>34103156512</v>
          </cell>
        </row>
        <row r="94253">
          <cell r="A94253">
            <v>44904292715</v>
          </cell>
        </row>
        <row r="94254">
          <cell r="A94254">
            <v>35304083710</v>
          </cell>
        </row>
        <row r="94255">
          <cell r="A94255">
            <v>33705232724</v>
          </cell>
        </row>
        <row r="94256">
          <cell r="A94256">
            <v>51508180123</v>
          </cell>
        </row>
        <row r="94257">
          <cell r="A94257">
            <v>34207080227</v>
          </cell>
        </row>
        <row r="94258">
          <cell r="A94258">
            <v>34902084222</v>
          </cell>
        </row>
        <row r="94259">
          <cell r="A94259">
            <v>34804266526</v>
          </cell>
        </row>
        <row r="94260">
          <cell r="A94260">
            <v>43703163738</v>
          </cell>
        </row>
        <row r="94261">
          <cell r="A94261">
            <v>43110232763</v>
          </cell>
        </row>
        <row r="94262">
          <cell r="A94262">
            <v>45105060280</v>
          </cell>
        </row>
        <row r="94263">
          <cell r="A94263">
            <v>33408262718</v>
          </cell>
        </row>
        <row r="94264">
          <cell r="A94264">
            <v>34112130218</v>
          </cell>
        </row>
        <row r="94265">
          <cell r="A94265">
            <v>45205012721</v>
          </cell>
        </row>
        <row r="94266">
          <cell r="A94266">
            <v>33912186028</v>
          </cell>
        </row>
        <row r="94267">
          <cell r="A94267">
            <v>45212170328</v>
          </cell>
        </row>
        <row r="94268">
          <cell r="A94268">
            <v>51201110139</v>
          </cell>
        </row>
        <row r="94269">
          <cell r="A94269">
            <v>44907230313</v>
          </cell>
        </row>
        <row r="94270">
          <cell r="A94270">
            <v>45304250329</v>
          </cell>
        </row>
        <row r="94271">
          <cell r="A94271">
            <v>45509284227</v>
          </cell>
        </row>
        <row r="94272">
          <cell r="A94272">
            <v>45103282714</v>
          </cell>
        </row>
        <row r="94273">
          <cell r="A94273">
            <v>35304046020</v>
          </cell>
        </row>
        <row r="94274">
          <cell r="A94274">
            <v>44904032738</v>
          </cell>
        </row>
        <row r="94275">
          <cell r="A94275">
            <v>44205112213</v>
          </cell>
        </row>
        <row r="94276">
          <cell r="A94276">
            <v>44505054728</v>
          </cell>
        </row>
        <row r="94277">
          <cell r="A94277">
            <v>34312312739</v>
          </cell>
        </row>
        <row r="94278">
          <cell r="A94278">
            <v>45705302257</v>
          </cell>
        </row>
        <row r="94279">
          <cell r="A94279">
            <v>51705090246</v>
          </cell>
        </row>
        <row r="94280">
          <cell r="A94280">
            <v>43909070359</v>
          </cell>
        </row>
        <row r="94281">
          <cell r="A94281">
            <v>51208090017</v>
          </cell>
        </row>
        <row r="94282">
          <cell r="A94282">
            <v>51408200027</v>
          </cell>
        </row>
        <row r="94283">
          <cell r="A94283">
            <v>45104036524</v>
          </cell>
        </row>
        <row r="94284">
          <cell r="A94284">
            <v>44606200235</v>
          </cell>
        </row>
        <row r="94285">
          <cell r="A94285">
            <v>43901205235</v>
          </cell>
        </row>
        <row r="94286">
          <cell r="A94286">
            <v>60806052775</v>
          </cell>
        </row>
        <row r="94287">
          <cell r="A94287">
            <v>45511070413</v>
          </cell>
        </row>
        <row r="94288">
          <cell r="A94288">
            <v>35702110362</v>
          </cell>
        </row>
        <row r="94289">
          <cell r="A94289">
            <v>35006122710</v>
          </cell>
        </row>
        <row r="94290">
          <cell r="A94290">
            <v>45506160226</v>
          </cell>
        </row>
        <row r="94291">
          <cell r="A94291">
            <v>35109050237</v>
          </cell>
        </row>
        <row r="94292">
          <cell r="A94292">
            <v>45806150364</v>
          </cell>
        </row>
        <row r="94293">
          <cell r="A94293">
            <v>45511126528</v>
          </cell>
        </row>
        <row r="94294">
          <cell r="A94294">
            <v>44210084218</v>
          </cell>
        </row>
        <row r="94295">
          <cell r="A94295">
            <v>44712050016</v>
          </cell>
        </row>
        <row r="94296">
          <cell r="A94296">
            <v>43605100288</v>
          </cell>
        </row>
        <row r="94297">
          <cell r="A94297">
            <v>44003040284</v>
          </cell>
        </row>
        <row r="94298">
          <cell r="A94298">
            <v>43206080265</v>
          </cell>
        </row>
        <row r="94299">
          <cell r="A94299">
            <v>50803277073</v>
          </cell>
        </row>
        <row r="94300">
          <cell r="A94300">
            <v>43703110037</v>
          </cell>
        </row>
        <row r="94301">
          <cell r="A94301">
            <v>34202175720</v>
          </cell>
        </row>
        <row r="94302">
          <cell r="A94302">
            <v>45206263715</v>
          </cell>
        </row>
        <row r="94303">
          <cell r="A94303">
            <v>45304056539</v>
          </cell>
        </row>
        <row r="94304">
          <cell r="A94304">
            <v>45308260323</v>
          </cell>
        </row>
        <row r="94305">
          <cell r="A94305">
            <v>35304216533</v>
          </cell>
        </row>
        <row r="94306">
          <cell r="A94306">
            <v>42712246010</v>
          </cell>
        </row>
        <row r="94307">
          <cell r="A94307">
            <v>45805040232</v>
          </cell>
        </row>
        <row r="94308">
          <cell r="A94308">
            <v>35510074221</v>
          </cell>
        </row>
        <row r="94309">
          <cell r="A94309">
            <v>45108050244</v>
          </cell>
        </row>
        <row r="94310">
          <cell r="A94310">
            <v>60503032770</v>
          </cell>
        </row>
        <row r="94311">
          <cell r="A94311">
            <v>34701134215</v>
          </cell>
        </row>
        <row r="94312">
          <cell r="A94312">
            <v>44001050390</v>
          </cell>
        </row>
        <row r="94313">
          <cell r="A94313">
            <v>43302182237</v>
          </cell>
        </row>
        <row r="94314">
          <cell r="A94314">
            <v>35511106526</v>
          </cell>
        </row>
        <row r="94315">
          <cell r="A94315">
            <v>45301280292</v>
          </cell>
        </row>
        <row r="94316">
          <cell r="A94316">
            <v>61209230026</v>
          </cell>
        </row>
        <row r="94317">
          <cell r="A94317">
            <v>45506170375</v>
          </cell>
        </row>
        <row r="94318">
          <cell r="A94318">
            <v>33902146037</v>
          </cell>
        </row>
        <row r="94319">
          <cell r="A94319">
            <v>36507300235</v>
          </cell>
        </row>
        <row r="94320">
          <cell r="A94320">
            <v>50908237051</v>
          </cell>
        </row>
        <row r="94321">
          <cell r="A94321">
            <v>44401150015</v>
          </cell>
        </row>
        <row r="94322">
          <cell r="A94322">
            <v>50811016528</v>
          </cell>
        </row>
        <row r="94323">
          <cell r="A94323">
            <v>44805150047</v>
          </cell>
        </row>
        <row r="94324">
          <cell r="A94324">
            <v>50712271925</v>
          </cell>
        </row>
        <row r="94325">
          <cell r="A94325">
            <v>43701050016</v>
          </cell>
        </row>
        <row r="94326">
          <cell r="A94326">
            <v>34609230248</v>
          </cell>
        </row>
        <row r="94327">
          <cell r="A94327">
            <v>48506254716</v>
          </cell>
        </row>
        <row r="94328">
          <cell r="A94328">
            <v>51001255218</v>
          </cell>
        </row>
        <row r="94329">
          <cell r="A94329">
            <v>44011266514</v>
          </cell>
        </row>
        <row r="94330">
          <cell r="A94330">
            <v>45510186523</v>
          </cell>
        </row>
        <row r="94331">
          <cell r="A94331">
            <v>61402090136</v>
          </cell>
        </row>
        <row r="94332">
          <cell r="A94332">
            <v>44710125717</v>
          </cell>
        </row>
        <row r="94333">
          <cell r="A94333">
            <v>33708210394</v>
          </cell>
        </row>
        <row r="94334">
          <cell r="A94334">
            <v>50901262215</v>
          </cell>
        </row>
        <row r="94335">
          <cell r="A94335">
            <v>33212240265</v>
          </cell>
        </row>
        <row r="94336">
          <cell r="A94336">
            <v>50801195218</v>
          </cell>
        </row>
        <row r="94337">
          <cell r="A94337">
            <v>43412180304</v>
          </cell>
        </row>
        <row r="94338">
          <cell r="A94338">
            <v>35510095711</v>
          </cell>
        </row>
        <row r="94339">
          <cell r="A94339">
            <v>61412190064</v>
          </cell>
        </row>
        <row r="94340">
          <cell r="A94340">
            <v>50502084912</v>
          </cell>
        </row>
        <row r="94341">
          <cell r="A94341">
            <v>45103186544</v>
          </cell>
        </row>
        <row r="94342">
          <cell r="A94342">
            <v>44305172759</v>
          </cell>
        </row>
        <row r="94343">
          <cell r="A94343">
            <v>51003097020</v>
          </cell>
        </row>
        <row r="94344">
          <cell r="A94344">
            <v>45303085253</v>
          </cell>
        </row>
        <row r="94345">
          <cell r="A94345">
            <v>44612143722</v>
          </cell>
        </row>
        <row r="94346">
          <cell r="A94346">
            <v>45504240341</v>
          </cell>
        </row>
        <row r="94347">
          <cell r="A94347">
            <v>45304123751</v>
          </cell>
        </row>
        <row r="94348">
          <cell r="A94348">
            <v>34004262732</v>
          </cell>
        </row>
        <row r="94349">
          <cell r="A94349">
            <v>45304052714</v>
          </cell>
        </row>
        <row r="94350">
          <cell r="A94350">
            <v>48311152726</v>
          </cell>
        </row>
        <row r="94351">
          <cell r="A94351">
            <v>43311022755</v>
          </cell>
        </row>
        <row r="94352">
          <cell r="A94352">
            <v>44904262248</v>
          </cell>
        </row>
        <row r="94353">
          <cell r="A94353">
            <v>45104202240</v>
          </cell>
        </row>
        <row r="94354">
          <cell r="A94354">
            <v>44901020265</v>
          </cell>
        </row>
        <row r="94355">
          <cell r="A94355">
            <v>43508162738</v>
          </cell>
        </row>
        <row r="94356">
          <cell r="A94356">
            <v>43710023726</v>
          </cell>
        </row>
        <row r="94357">
          <cell r="A94357">
            <v>45302060293</v>
          </cell>
        </row>
        <row r="94358">
          <cell r="A94358">
            <v>35510152219</v>
          </cell>
        </row>
        <row r="94359">
          <cell r="A94359">
            <v>44005170342</v>
          </cell>
        </row>
        <row r="94360">
          <cell r="A94360">
            <v>50902126817</v>
          </cell>
        </row>
        <row r="94361">
          <cell r="A94361">
            <v>43502224223</v>
          </cell>
        </row>
        <row r="94362">
          <cell r="A94362">
            <v>44710200245</v>
          </cell>
        </row>
        <row r="94363">
          <cell r="A94363">
            <v>43605076519</v>
          </cell>
        </row>
        <row r="94364">
          <cell r="A94364">
            <v>33908050219</v>
          </cell>
        </row>
        <row r="94365">
          <cell r="A94365">
            <v>43711120234</v>
          </cell>
        </row>
        <row r="94366">
          <cell r="A94366">
            <v>43909102757</v>
          </cell>
        </row>
        <row r="94367">
          <cell r="A94367">
            <v>45304093750</v>
          </cell>
        </row>
        <row r="94368">
          <cell r="A94368">
            <v>44201312216</v>
          </cell>
        </row>
        <row r="94369">
          <cell r="A94369">
            <v>43410170059</v>
          </cell>
        </row>
        <row r="94370">
          <cell r="A94370">
            <v>45101165719</v>
          </cell>
        </row>
        <row r="94371">
          <cell r="A94371">
            <v>35510235714</v>
          </cell>
        </row>
        <row r="94372">
          <cell r="A94372">
            <v>35305050291</v>
          </cell>
        </row>
        <row r="94373">
          <cell r="A94373">
            <v>43203253711</v>
          </cell>
        </row>
        <row r="94374">
          <cell r="A94374">
            <v>44802080439</v>
          </cell>
        </row>
        <row r="94375">
          <cell r="A94375">
            <v>35202152742</v>
          </cell>
        </row>
        <row r="94376">
          <cell r="A94376">
            <v>43910302260</v>
          </cell>
        </row>
        <row r="94377">
          <cell r="A94377">
            <v>34710184924</v>
          </cell>
        </row>
        <row r="94378">
          <cell r="A94378">
            <v>44103110010</v>
          </cell>
        </row>
        <row r="94379">
          <cell r="A94379">
            <v>45202252256</v>
          </cell>
        </row>
        <row r="94380">
          <cell r="A94380">
            <v>44312094216</v>
          </cell>
        </row>
        <row r="94381">
          <cell r="A94381">
            <v>44309142725</v>
          </cell>
        </row>
        <row r="94382">
          <cell r="A94382">
            <v>44904020236</v>
          </cell>
        </row>
        <row r="94383">
          <cell r="A94383">
            <v>33307245229</v>
          </cell>
        </row>
        <row r="94384">
          <cell r="A94384">
            <v>35212016512</v>
          </cell>
        </row>
        <row r="94385">
          <cell r="A94385">
            <v>43706300438</v>
          </cell>
        </row>
        <row r="94386">
          <cell r="A94386">
            <v>35303286021</v>
          </cell>
        </row>
        <row r="94387">
          <cell r="A94387">
            <v>60912157095</v>
          </cell>
        </row>
        <row r="94388">
          <cell r="A94388">
            <v>43909042713</v>
          </cell>
        </row>
        <row r="94389">
          <cell r="A94389">
            <v>45508090229</v>
          </cell>
        </row>
        <row r="94390">
          <cell r="A94390">
            <v>45005182214</v>
          </cell>
        </row>
        <row r="94391">
          <cell r="A94391">
            <v>34709146539</v>
          </cell>
        </row>
        <row r="94392">
          <cell r="A94392">
            <v>50612157079</v>
          </cell>
        </row>
        <row r="94393">
          <cell r="A94393">
            <v>42607252210</v>
          </cell>
        </row>
        <row r="94394">
          <cell r="A94394">
            <v>44203102721</v>
          </cell>
        </row>
        <row r="94395">
          <cell r="A94395">
            <v>44110132715</v>
          </cell>
        </row>
        <row r="94396">
          <cell r="A94396">
            <v>45302024275</v>
          </cell>
        </row>
        <row r="94397">
          <cell r="A94397">
            <v>44811196019</v>
          </cell>
        </row>
        <row r="94398">
          <cell r="A94398">
            <v>44808205715</v>
          </cell>
        </row>
        <row r="94399">
          <cell r="A94399">
            <v>36107052746</v>
          </cell>
        </row>
        <row r="94400">
          <cell r="A94400">
            <v>34503070253</v>
          </cell>
        </row>
        <row r="94401">
          <cell r="A94401">
            <v>50805274920</v>
          </cell>
        </row>
        <row r="94402">
          <cell r="A94402">
            <v>45207282225</v>
          </cell>
        </row>
        <row r="94403">
          <cell r="A94403">
            <v>47706224268</v>
          </cell>
        </row>
        <row r="94404">
          <cell r="A94404">
            <v>44610190244</v>
          </cell>
        </row>
        <row r="94405">
          <cell r="A94405">
            <v>44010016517</v>
          </cell>
        </row>
        <row r="94406">
          <cell r="A94406">
            <v>45412280293</v>
          </cell>
        </row>
        <row r="94407">
          <cell r="A94407">
            <v>46109282735</v>
          </cell>
        </row>
        <row r="94408">
          <cell r="A94408">
            <v>34705074224</v>
          </cell>
        </row>
        <row r="94409">
          <cell r="A94409">
            <v>51010132740</v>
          </cell>
        </row>
        <row r="94410">
          <cell r="A94410">
            <v>44710092213</v>
          </cell>
        </row>
        <row r="94411">
          <cell r="A94411">
            <v>35204190347</v>
          </cell>
        </row>
        <row r="94412">
          <cell r="A94412">
            <v>33310290227</v>
          </cell>
        </row>
        <row r="94413">
          <cell r="A94413">
            <v>33704070236</v>
          </cell>
        </row>
        <row r="94414">
          <cell r="A94414">
            <v>41804020216</v>
          </cell>
        </row>
        <row r="94415">
          <cell r="A94415">
            <v>33005183718</v>
          </cell>
        </row>
        <row r="94416">
          <cell r="A94416">
            <v>43205135216</v>
          </cell>
        </row>
        <row r="94417">
          <cell r="A94417">
            <v>43907070240</v>
          </cell>
        </row>
        <row r="94418">
          <cell r="A94418">
            <v>44212285215</v>
          </cell>
        </row>
        <row r="94419">
          <cell r="A94419">
            <v>43904020332</v>
          </cell>
        </row>
        <row r="94420">
          <cell r="A94420">
            <v>45212106033</v>
          </cell>
        </row>
        <row r="94421">
          <cell r="A94421">
            <v>51301120041</v>
          </cell>
        </row>
        <row r="94422">
          <cell r="A94422">
            <v>43501315214</v>
          </cell>
        </row>
        <row r="94423">
          <cell r="A94423">
            <v>35202110251</v>
          </cell>
        </row>
        <row r="94424">
          <cell r="A94424">
            <v>35304056549</v>
          </cell>
        </row>
        <row r="94425">
          <cell r="A94425">
            <v>45303202719</v>
          </cell>
        </row>
        <row r="94426">
          <cell r="A94426">
            <v>43410082248</v>
          </cell>
        </row>
        <row r="94427">
          <cell r="A94427">
            <v>45507103769</v>
          </cell>
        </row>
        <row r="94428">
          <cell r="A94428">
            <v>42605292718</v>
          </cell>
        </row>
        <row r="94429">
          <cell r="A94429">
            <v>45104140365</v>
          </cell>
        </row>
        <row r="94430">
          <cell r="A94430">
            <v>42712040278</v>
          </cell>
        </row>
        <row r="94431">
          <cell r="A94431">
            <v>44408154713</v>
          </cell>
        </row>
        <row r="94432">
          <cell r="A94432">
            <v>34211120275</v>
          </cell>
        </row>
        <row r="94433">
          <cell r="A94433">
            <v>33808100220</v>
          </cell>
        </row>
        <row r="94434">
          <cell r="A94434">
            <v>35509193720</v>
          </cell>
        </row>
        <row r="94435">
          <cell r="A94435">
            <v>45305210296</v>
          </cell>
        </row>
        <row r="94436">
          <cell r="A94436">
            <v>35304262732</v>
          </cell>
        </row>
        <row r="94437">
          <cell r="A94437">
            <v>34312022739</v>
          </cell>
        </row>
        <row r="94438">
          <cell r="A94438">
            <v>43805100370</v>
          </cell>
        </row>
        <row r="94439">
          <cell r="A94439">
            <v>43306286512</v>
          </cell>
        </row>
        <row r="94440">
          <cell r="A94440">
            <v>33606034719</v>
          </cell>
        </row>
        <row r="94441">
          <cell r="A94441">
            <v>43402200218</v>
          </cell>
        </row>
        <row r="94442">
          <cell r="A94442">
            <v>45809274915</v>
          </cell>
        </row>
        <row r="94443">
          <cell r="A94443">
            <v>35104034219</v>
          </cell>
        </row>
        <row r="94444">
          <cell r="A94444">
            <v>45102134717</v>
          </cell>
        </row>
        <row r="94445">
          <cell r="A94445">
            <v>35510262766</v>
          </cell>
        </row>
        <row r="94446">
          <cell r="A94446">
            <v>33705282726</v>
          </cell>
        </row>
        <row r="94447">
          <cell r="A94447">
            <v>33807230307</v>
          </cell>
        </row>
        <row r="94448">
          <cell r="A94448">
            <v>43705296526</v>
          </cell>
        </row>
        <row r="94449">
          <cell r="A94449">
            <v>44409112718</v>
          </cell>
        </row>
        <row r="94450">
          <cell r="A94450">
            <v>44001210036</v>
          </cell>
        </row>
        <row r="94451">
          <cell r="A94451">
            <v>45205302721</v>
          </cell>
        </row>
        <row r="94452">
          <cell r="A94452">
            <v>50810147079</v>
          </cell>
        </row>
        <row r="94453">
          <cell r="A94453">
            <v>44511023716</v>
          </cell>
        </row>
        <row r="94454">
          <cell r="A94454">
            <v>45508022741</v>
          </cell>
        </row>
        <row r="94455">
          <cell r="A94455">
            <v>35704273726</v>
          </cell>
        </row>
        <row r="94456">
          <cell r="A94456">
            <v>44811114210</v>
          </cell>
        </row>
        <row r="94457">
          <cell r="A94457">
            <v>43301034218</v>
          </cell>
        </row>
        <row r="94458">
          <cell r="A94458">
            <v>38607170280</v>
          </cell>
        </row>
        <row r="94459">
          <cell r="A94459">
            <v>44411134712</v>
          </cell>
        </row>
        <row r="94460">
          <cell r="A94460">
            <v>44605100268</v>
          </cell>
        </row>
        <row r="94461">
          <cell r="A94461">
            <v>44209120322</v>
          </cell>
        </row>
        <row r="94462">
          <cell r="A94462">
            <v>45103120226</v>
          </cell>
        </row>
        <row r="94463">
          <cell r="A94463">
            <v>44202050269</v>
          </cell>
        </row>
        <row r="94464">
          <cell r="A94464">
            <v>51408110170</v>
          </cell>
        </row>
        <row r="94465">
          <cell r="A94465">
            <v>43809203713</v>
          </cell>
        </row>
        <row r="94466">
          <cell r="A94466">
            <v>38906090269</v>
          </cell>
        </row>
        <row r="94467">
          <cell r="A94467">
            <v>35508290262</v>
          </cell>
        </row>
        <row r="94468">
          <cell r="A94468">
            <v>34407212223</v>
          </cell>
        </row>
        <row r="94469">
          <cell r="A94469">
            <v>34903122228</v>
          </cell>
        </row>
        <row r="94470">
          <cell r="A94470">
            <v>43602226013</v>
          </cell>
        </row>
        <row r="94471">
          <cell r="A94471">
            <v>44112165214</v>
          </cell>
        </row>
        <row r="94472">
          <cell r="A94472">
            <v>35510240279</v>
          </cell>
        </row>
        <row r="94473">
          <cell r="A94473">
            <v>33905070262</v>
          </cell>
        </row>
        <row r="94474">
          <cell r="A94474">
            <v>51002017036</v>
          </cell>
        </row>
        <row r="94475">
          <cell r="A94475">
            <v>45510042234</v>
          </cell>
        </row>
        <row r="94476">
          <cell r="A94476">
            <v>34304080023</v>
          </cell>
        </row>
        <row r="94477">
          <cell r="A94477">
            <v>43312120293</v>
          </cell>
        </row>
        <row r="94478">
          <cell r="A94478">
            <v>35104032225</v>
          </cell>
        </row>
        <row r="94479">
          <cell r="A94479">
            <v>34901222749</v>
          </cell>
        </row>
        <row r="94480">
          <cell r="A94480">
            <v>45401206515</v>
          </cell>
        </row>
        <row r="94481">
          <cell r="A94481">
            <v>43702035232</v>
          </cell>
        </row>
        <row r="94482">
          <cell r="A94482">
            <v>50812097161</v>
          </cell>
        </row>
        <row r="94483">
          <cell r="A94483">
            <v>33710282727</v>
          </cell>
        </row>
        <row r="94484">
          <cell r="A94484">
            <v>35003012715</v>
          </cell>
        </row>
        <row r="94485">
          <cell r="A94485">
            <v>36010104710</v>
          </cell>
        </row>
        <row r="94486">
          <cell r="A94486">
            <v>45504220336</v>
          </cell>
        </row>
        <row r="94487">
          <cell r="A94487">
            <v>42905012246</v>
          </cell>
        </row>
        <row r="94488">
          <cell r="A94488">
            <v>45304250307</v>
          </cell>
        </row>
        <row r="94489">
          <cell r="A94489">
            <v>61406260082</v>
          </cell>
        </row>
        <row r="94490">
          <cell r="A94490">
            <v>44809230375</v>
          </cell>
        </row>
        <row r="94491">
          <cell r="A94491">
            <v>35102114245</v>
          </cell>
        </row>
        <row r="94492">
          <cell r="A94492">
            <v>34108080218</v>
          </cell>
        </row>
        <row r="94493">
          <cell r="A94493">
            <v>45007170267</v>
          </cell>
        </row>
        <row r="94494">
          <cell r="A94494">
            <v>34509302714</v>
          </cell>
        </row>
        <row r="94495">
          <cell r="A94495">
            <v>42810130281</v>
          </cell>
        </row>
        <row r="94496">
          <cell r="A94496">
            <v>43603073714</v>
          </cell>
        </row>
        <row r="94497">
          <cell r="A94497">
            <v>33204155213</v>
          </cell>
        </row>
        <row r="94498">
          <cell r="A94498">
            <v>35301080246</v>
          </cell>
        </row>
        <row r="94499">
          <cell r="A94499">
            <v>34002206015</v>
          </cell>
        </row>
        <row r="94500">
          <cell r="A94500">
            <v>43606290263</v>
          </cell>
        </row>
        <row r="94501">
          <cell r="A94501">
            <v>43212280244</v>
          </cell>
        </row>
        <row r="94502">
          <cell r="A94502">
            <v>34310050222</v>
          </cell>
        </row>
        <row r="94503">
          <cell r="A94503">
            <v>51002146828</v>
          </cell>
        </row>
        <row r="94504">
          <cell r="A94504">
            <v>34511202738</v>
          </cell>
        </row>
        <row r="94505">
          <cell r="A94505">
            <v>35304290312</v>
          </cell>
        </row>
        <row r="94506">
          <cell r="A94506">
            <v>51201190065</v>
          </cell>
        </row>
        <row r="94507">
          <cell r="A94507">
            <v>46710062218</v>
          </cell>
        </row>
        <row r="94508">
          <cell r="A94508">
            <v>43804270223</v>
          </cell>
        </row>
        <row r="94509">
          <cell r="A94509">
            <v>34304212717</v>
          </cell>
        </row>
        <row r="94510">
          <cell r="A94510">
            <v>44603210249</v>
          </cell>
        </row>
        <row r="94511">
          <cell r="A94511">
            <v>42807094226</v>
          </cell>
        </row>
        <row r="94512">
          <cell r="A94512">
            <v>34101140282</v>
          </cell>
        </row>
        <row r="94513">
          <cell r="A94513">
            <v>35506065248</v>
          </cell>
        </row>
        <row r="94514">
          <cell r="A94514">
            <v>44104125748</v>
          </cell>
        </row>
        <row r="94515">
          <cell r="A94515">
            <v>42708142260</v>
          </cell>
        </row>
        <row r="94516">
          <cell r="A94516">
            <v>34802084241</v>
          </cell>
        </row>
        <row r="94517">
          <cell r="A94517">
            <v>35304240309</v>
          </cell>
        </row>
        <row r="94518">
          <cell r="A94518">
            <v>34710230254</v>
          </cell>
        </row>
        <row r="94519">
          <cell r="A94519">
            <v>35008300298</v>
          </cell>
        </row>
        <row r="94520">
          <cell r="A94520">
            <v>45304125712</v>
          </cell>
        </row>
        <row r="94521">
          <cell r="A94521">
            <v>35102090317</v>
          </cell>
        </row>
        <row r="94522">
          <cell r="A94522">
            <v>44603104714</v>
          </cell>
        </row>
        <row r="94523">
          <cell r="A94523">
            <v>44801196538</v>
          </cell>
        </row>
        <row r="94524">
          <cell r="A94524">
            <v>44303300250</v>
          </cell>
        </row>
        <row r="94525">
          <cell r="A94525">
            <v>45205274910</v>
          </cell>
        </row>
        <row r="94526">
          <cell r="A94526">
            <v>35304172221</v>
          </cell>
        </row>
        <row r="94527">
          <cell r="A94527">
            <v>44906200211</v>
          </cell>
        </row>
        <row r="94528">
          <cell r="A94528">
            <v>44404234914</v>
          </cell>
        </row>
        <row r="94529">
          <cell r="A94529">
            <v>45104230386</v>
          </cell>
        </row>
        <row r="94530">
          <cell r="A94530">
            <v>45104020258</v>
          </cell>
        </row>
        <row r="94531">
          <cell r="A94531">
            <v>39110080280</v>
          </cell>
        </row>
        <row r="94532">
          <cell r="A94532">
            <v>35304290214</v>
          </cell>
        </row>
        <row r="94533">
          <cell r="A94533">
            <v>34908100334</v>
          </cell>
        </row>
        <row r="94534">
          <cell r="A94534">
            <v>44501222738</v>
          </cell>
        </row>
        <row r="94535">
          <cell r="A94535">
            <v>43011045217</v>
          </cell>
        </row>
        <row r="94536">
          <cell r="A94536">
            <v>42809222728</v>
          </cell>
        </row>
        <row r="94537">
          <cell r="A94537">
            <v>44805060311</v>
          </cell>
        </row>
        <row r="94538">
          <cell r="A94538">
            <v>44709122734</v>
          </cell>
        </row>
        <row r="94539">
          <cell r="A94539">
            <v>45304142223</v>
          </cell>
        </row>
        <row r="94540">
          <cell r="A94540">
            <v>34707260349</v>
          </cell>
        </row>
        <row r="94541">
          <cell r="A94541">
            <v>43912300396</v>
          </cell>
        </row>
        <row r="94542">
          <cell r="A94542">
            <v>35304096511</v>
          </cell>
        </row>
        <row r="94543">
          <cell r="A94543">
            <v>44112262730</v>
          </cell>
        </row>
        <row r="94544">
          <cell r="A94544">
            <v>43302126010</v>
          </cell>
        </row>
        <row r="94545">
          <cell r="A94545">
            <v>44501016511</v>
          </cell>
        </row>
        <row r="94546">
          <cell r="A94546">
            <v>50503090958</v>
          </cell>
        </row>
        <row r="94547">
          <cell r="A94547">
            <v>45304250351</v>
          </cell>
        </row>
        <row r="94548">
          <cell r="A94548">
            <v>45510046021</v>
          </cell>
        </row>
        <row r="94549">
          <cell r="A94549">
            <v>61110270010</v>
          </cell>
        </row>
        <row r="94550">
          <cell r="A94550">
            <v>44103266011</v>
          </cell>
        </row>
        <row r="94551">
          <cell r="A94551">
            <v>33903136016</v>
          </cell>
        </row>
        <row r="94552">
          <cell r="A94552">
            <v>44307200231</v>
          </cell>
        </row>
        <row r="94553">
          <cell r="A94553">
            <v>35511164214</v>
          </cell>
        </row>
        <row r="94554">
          <cell r="A94554">
            <v>60905107087</v>
          </cell>
        </row>
        <row r="94555">
          <cell r="A94555">
            <v>44107043733</v>
          </cell>
        </row>
        <row r="94556">
          <cell r="A94556">
            <v>34011020252</v>
          </cell>
        </row>
        <row r="94557">
          <cell r="A94557">
            <v>45106092757</v>
          </cell>
        </row>
        <row r="94558">
          <cell r="A94558">
            <v>45010312723</v>
          </cell>
        </row>
        <row r="94559">
          <cell r="A94559">
            <v>43102270345</v>
          </cell>
        </row>
        <row r="94560">
          <cell r="A94560">
            <v>34010133719</v>
          </cell>
        </row>
        <row r="94561">
          <cell r="A94561">
            <v>45304010213</v>
          </cell>
        </row>
        <row r="94562">
          <cell r="A94562">
            <v>33712262767</v>
          </cell>
        </row>
        <row r="94563">
          <cell r="A94563">
            <v>44409252218</v>
          </cell>
        </row>
        <row r="94564">
          <cell r="A94564">
            <v>45104060332</v>
          </cell>
        </row>
        <row r="94565">
          <cell r="A94565">
            <v>32905073719</v>
          </cell>
        </row>
        <row r="94566">
          <cell r="A94566">
            <v>43712172714</v>
          </cell>
        </row>
        <row r="94567">
          <cell r="A94567">
            <v>43704174714</v>
          </cell>
        </row>
        <row r="94568">
          <cell r="A94568">
            <v>35509186530</v>
          </cell>
        </row>
        <row r="94569">
          <cell r="A94569">
            <v>51302010033</v>
          </cell>
        </row>
        <row r="94570">
          <cell r="A94570">
            <v>34804054241</v>
          </cell>
        </row>
        <row r="94571">
          <cell r="A94571">
            <v>44007036538</v>
          </cell>
        </row>
        <row r="94572">
          <cell r="A94572">
            <v>33403312218</v>
          </cell>
        </row>
        <row r="94573">
          <cell r="A94573">
            <v>43605196539</v>
          </cell>
        </row>
        <row r="94574">
          <cell r="A94574">
            <v>34704243714</v>
          </cell>
        </row>
        <row r="94575">
          <cell r="A94575">
            <v>51404220108</v>
          </cell>
        </row>
        <row r="94576">
          <cell r="A94576">
            <v>34201080241</v>
          </cell>
        </row>
        <row r="94577">
          <cell r="A94577">
            <v>44212300224</v>
          </cell>
        </row>
        <row r="94578">
          <cell r="A94578">
            <v>45304200295</v>
          </cell>
        </row>
        <row r="94579">
          <cell r="A94579">
            <v>37202013717</v>
          </cell>
        </row>
        <row r="94580">
          <cell r="A94580">
            <v>44805200247</v>
          </cell>
        </row>
        <row r="94581">
          <cell r="A94581">
            <v>44901042752</v>
          </cell>
        </row>
        <row r="94582">
          <cell r="A94582">
            <v>33605190022</v>
          </cell>
        </row>
        <row r="94583">
          <cell r="A94583">
            <v>51306220279</v>
          </cell>
        </row>
        <row r="94584">
          <cell r="A94584">
            <v>43311250250</v>
          </cell>
        </row>
        <row r="94585">
          <cell r="A94585">
            <v>35510242785</v>
          </cell>
        </row>
        <row r="94586">
          <cell r="A94586">
            <v>45304030250</v>
          </cell>
        </row>
        <row r="94587">
          <cell r="A94587">
            <v>43910054924</v>
          </cell>
        </row>
        <row r="94588">
          <cell r="A94588">
            <v>42903200062</v>
          </cell>
        </row>
        <row r="94589">
          <cell r="A94589">
            <v>45209263730</v>
          </cell>
        </row>
        <row r="94590">
          <cell r="A94590">
            <v>33709012228</v>
          </cell>
        </row>
        <row r="94591">
          <cell r="A94591">
            <v>43807065215</v>
          </cell>
        </row>
        <row r="94592">
          <cell r="A94592">
            <v>42805250365</v>
          </cell>
        </row>
        <row r="94593">
          <cell r="A94593">
            <v>35509250304</v>
          </cell>
        </row>
        <row r="94594">
          <cell r="A94594">
            <v>34708160326</v>
          </cell>
        </row>
        <row r="94595">
          <cell r="A94595">
            <v>35004306011</v>
          </cell>
        </row>
        <row r="94596">
          <cell r="A94596">
            <v>33903236011</v>
          </cell>
        </row>
        <row r="94597">
          <cell r="A94597">
            <v>45401145213</v>
          </cell>
        </row>
        <row r="94598">
          <cell r="A94598">
            <v>35111235729</v>
          </cell>
        </row>
        <row r="94599">
          <cell r="A94599">
            <v>42809130300</v>
          </cell>
        </row>
        <row r="94600">
          <cell r="A94600">
            <v>44505295231</v>
          </cell>
        </row>
        <row r="94601">
          <cell r="A94601">
            <v>35510305218</v>
          </cell>
        </row>
        <row r="94602">
          <cell r="A94602">
            <v>35509210066</v>
          </cell>
        </row>
        <row r="94603">
          <cell r="A94603">
            <v>45510283723</v>
          </cell>
        </row>
        <row r="94604">
          <cell r="A94604">
            <v>35010112732</v>
          </cell>
        </row>
        <row r="94605">
          <cell r="A94605">
            <v>44701142229</v>
          </cell>
        </row>
        <row r="94606">
          <cell r="A94606">
            <v>35510156534</v>
          </cell>
        </row>
        <row r="94607">
          <cell r="A94607">
            <v>35112074219</v>
          </cell>
        </row>
        <row r="94608">
          <cell r="A94608">
            <v>43707100300</v>
          </cell>
        </row>
        <row r="94609">
          <cell r="A94609">
            <v>35407092726</v>
          </cell>
        </row>
        <row r="94610">
          <cell r="A94610">
            <v>43808314228</v>
          </cell>
        </row>
        <row r="94611">
          <cell r="A94611">
            <v>35302094910</v>
          </cell>
        </row>
        <row r="94612">
          <cell r="A94612">
            <v>45510116518</v>
          </cell>
        </row>
        <row r="94613">
          <cell r="A94613">
            <v>45510272720</v>
          </cell>
        </row>
        <row r="94614">
          <cell r="A94614">
            <v>44805190252</v>
          </cell>
        </row>
        <row r="94615">
          <cell r="A94615">
            <v>44801152718</v>
          </cell>
        </row>
        <row r="94616">
          <cell r="A94616">
            <v>43901075718</v>
          </cell>
        </row>
        <row r="94617">
          <cell r="A94617">
            <v>50802157092</v>
          </cell>
        </row>
        <row r="94618">
          <cell r="A94618">
            <v>33304050247</v>
          </cell>
        </row>
        <row r="94619">
          <cell r="A94619">
            <v>45111190236</v>
          </cell>
        </row>
        <row r="94620">
          <cell r="A94620">
            <v>44208186014</v>
          </cell>
        </row>
        <row r="94621">
          <cell r="A94621">
            <v>44011070233</v>
          </cell>
        </row>
        <row r="94622">
          <cell r="A94622">
            <v>45304070288</v>
          </cell>
        </row>
        <row r="94623">
          <cell r="A94623">
            <v>34408040243</v>
          </cell>
        </row>
        <row r="94624">
          <cell r="A94624">
            <v>35203202726</v>
          </cell>
        </row>
        <row r="94625">
          <cell r="A94625">
            <v>35506180326</v>
          </cell>
        </row>
        <row r="94626">
          <cell r="A94626">
            <v>45804234210</v>
          </cell>
        </row>
        <row r="94627">
          <cell r="A94627">
            <v>43209012247</v>
          </cell>
        </row>
        <row r="94628">
          <cell r="A94628">
            <v>35510200327</v>
          </cell>
        </row>
        <row r="94629">
          <cell r="A94629">
            <v>43405230232</v>
          </cell>
        </row>
        <row r="94630">
          <cell r="A94630">
            <v>34008183724</v>
          </cell>
        </row>
        <row r="94631">
          <cell r="A94631">
            <v>44301042211</v>
          </cell>
        </row>
        <row r="94632">
          <cell r="A94632">
            <v>34304166527</v>
          </cell>
        </row>
        <row r="94633">
          <cell r="A94633">
            <v>35304093716</v>
          </cell>
        </row>
        <row r="94634">
          <cell r="A94634">
            <v>44609052757</v>
          </cell>
        </row>
        <row r="94635">
          <cell r="A94635">
            <v>34004022725</v>
          </cell>
        </row>
        <row r="94636">
          <cell r="A94636">
            <v>35304260313</v>
          </cell>
        </row>
        <row r="94637">
          <cell r="A94637">
            <v>45101282748</v>
          </cell>
        </row>
        <row r="94638">
          <cell r="A94638">
            <v>44505156017</v>
          </cell>
        </row>
        <row r="94639">
          <cell r="A94639">
            <v>44204234211</v>
          </cell>
        </row>
        <row r="94640">
          <cell r="A94640">
            <v>35508130225</v>
          </cell>
        </row>
        <row r="94641">
          <cell r="A94641">
            <v>43604050281</v>
          </cell>
        </row>
        <row r="94642">
          <cell r="A94642">
            <v>34311306040</v>
          </cell>
        </row>
        <row r="94643">
          <cell r="A94643">
            <v>35510270027</v>
          </cell>
        </row>
        <row r="94644">
          <cell r="A94644">
            <v>43704194913</v>
          </cell>
        </row>
        <row r="94645">
          <cell r="A94645">
            <v>44209243725</v>
          </cell>
        </row>
        <row r="94646">
          <cell r="A94646">
            <v>44704120345</v>
          </cell>
        </row>
        <row r="94647">
          <cell r="A94647">
            <v>45301253719</v>
          </cell>
        </row>
        <row r="94648">
          <cell r="A94648">
            <v>44402024221</v>
          </cell>
        </row>
        <row r="94649">
          <cell r="A94649">
            <v>43508242719</v>
          </cell>
        </row>
        <row r="94650">
          <cell r="A94650">
            <v>50611122710</v>
          </cell>
        </row>
        <row r="94651">
          <cell r="A94651">
            <v>43809210243</v>
          </cell>
        </row>
        <row r="94652">
          <cell r="A94652">
            <v>35510064715</v>
          </cell>
        </row>
        <row r="94653">
          <cell r="A94653">
            <v>43411080250</v>
          </cell>
        </row>
        <row r="94654">
          <cell r="A94654">
            <v>44212120237</v>
          </cell>
        </row>
        <row r="94655">
          <cell r="A94655">
            <v>51410270291</v>
          </cell>
        </row>
        <row r="94656">
          <cell r="A94656">
            <v>35008134939</v>
          </cell>
        </row>
        <row r="94657">
          <cell r="A94657">
            <v>43708120320</v>
          </cell>
        </row>
        <row r="94658">
          <cell r="A94658">
            <v>45105186554</v>
          </cell>
        </row>
        <row r="94659">
          <cell r="A94659">
            <v>44506076534</v>
          </cell>
        </row>
        <row r="94660">
          <cell r="A94660">
            <v>45509060284</v>
          </cell>
        </row>
        <row r="94661">
          <cell r="A94661">
            <v>46703110283</v>
          </cell>
        </row>
        <row r="94662">
          <cell r="A94662">
            <v>44612092721</v>
          </cell>
        </row>
        <row r="94663">
          <cell r="A94663">
            <v>34910273714</v>
          </cell>
        </row>
        <row r="94664">
          <cell r="A94664">
            <v>35402093720</v>
          </cell>
        </row>
        <row r="94665">
          <cell r="A94665">
            <v>44906305224</v>
          </cell>
        </row>
        <row r="94666">
          <cell r="A94666">
            <v>42910010264</v>
          </cell>
        </row>
        <row r="94667">
          <cell r="A94667">
            <v>44803200270</v>
          </cell>
        </row>
        <row r="94668">
          <cell r="A94668">
            <v>43209026013</v>
          </cell>
        </row>
        <row r="94669">
          <cell r="A94669">
            <v>44805266510</v>
          </cell>
        </row>
        <row r="94670">
          <cell r="A94670">
            <v>44603232714</v>
          </cell>
        </row>
        <row r="94671">
          <cell r="A94671">
            <v>50704052216</v>
          </cell>
        </row>
        <row r="94672">
          <cell r="A94672">
            <v>43709196540</v>
          </cell>
        </row>
        <row r="94673">
          <cell r="A94673">
            <v>45304094213</v>
          </cell>
        </row>
        <row r="94674">
          <cell r="A94674">
            <v>45509246542</v>
          </cell>
        </row>
        <row r="94675">
          <cell r="A94675">
            <v>44307012732</v>
          </cell>
        </row>
        <row r="94676">
          <cell r="A94676">
            <v>43906130268</v>
          </cell>
        </row>
        <row r="94677">
          <cell r="A94677">
            <v>37501110344</v>
          </cell>
        </row>
        <row r="94678">
          <cell r="A94678">
            <v>44804122211</v>
          </cell>
        </row>
        <row r="94679">
          <cell r="A94679">
            <v>34308230212</v>
          </cell>
        </row>
        <row r="94680">
          <cell r="A94680">
            <v>44605280340</v>
          </cell>
        </row>
        <row r="94681">
          <cell r="A94681">
            <v>45908033713</v>
          </cell>
        </row>
        <row r="94682">
          <cell r="A94682">
            <v>34206040016</v>
          </cell>
        </row>
        <row r="94683">
          <cell r="A94683">
            <v>43606050016</v>
          </cell>
        </row>
        <row r="94684">
          <cell r="A94684">
            <v>33806280283</v>
          </cell>
        </row>
        <row r="94685">
          <cell r="A94685">
            <v>45001170292</v>
          </cell>
        </row>
        <row r="94686">
          <cell r="A94686">
            <v>35401112211</v>
          </cell>
        </row>
        <row r="94687">
          <cell r="A94687">
            <v>42409235725</v>
          </cell>
        </row>
        <row r="94688">
          <cell r="A94688">
            <v>34604250248</v>
          </cell>
        </row>
        <row r="94689">
          <cell r="A94689">
            <v>44111145718</v>
          </cell>
        </row>
        <row r="94690">
          <cell r="A94690">
            <v>44507215719</v>
          </cell>
        </row>
        <row r="94691">
          <cell r="A94691">
            <v>43905150299</v>
          </cell>
        </row>
        <row r="94692">
          <cell r="A94692">
            <v>44705196522</v>
          </cell>
        </row>
        <row r="94693">
          <cell r="A94693">
            <v>44108102229</v>
          </cell>
        </row>
        <row r="94694">
          <cell r="A94694">
            <v>43311160250</v>
          </cell>
        </row>
        <row r="94695">
          <cell r="A94695">
            <v>43802050351</v>
          </cell>
        </row>
        <row r="94696">
          <cell r="A94696">
            <v>35507286014</v>
          </cell>
        </row>
        <row r="94697">
          <cell r="A94697">
            <v>36204266011</v>
          </cell>
        </row>
        <row r="94698">
          <cell r="A94698">
            <v>44403172728</v>
          </cell>
        </row>
        <row r="94699">
          <cell r="A94699">
            <v>47208010293</v>
          </cell>
        </row>
        <row r="94700">
          <cell r="A94700">
            <v>60909292723</v>
          </cell>
        </row>
        <row r="94701">
          <cell r="A94701">
            <v>35304254719</v>
          </cell>
        </row>
        <row r="94702">
          <cell r="A94702">
            <v>51105270019</v>
          </cell>
        </row>
        <row r="94703">
          <cell r="A94703">
            <v>34810092237</v>
          </cell>
        </row>
        <row r="94704">
          <cell r="A94704">
            <v>46507020210</v>
          </cell>
        </row>
        <row r="94705">
          <cell r="A94705">
            <v>43804054230</v>
          </cell>
        </row>
        <row r="94706">
          <cell r="A94706">
            <v>42308255719</v>
          </cell>
        </row>
        <row r="94707">
          <cell r="A94707">
            <v>44403105215</v>
          </cell>
        </row>
        <row r="94708">
          <cell r="A94708">
            <v>44106115718</v>
          </cell>
        </row>
        <row r="94709">
          <cell r="A94709">
            <v>34112230268</v>
          </cell>
        </row>
        <row r="94710">
          <cell r="A94710">
            <v>43905134218</v>
          </cell>
        </row>
        <row r="94711">
          <cell r="A94711">
            <v>60604163714</v>
          </cell>
        </row>
        <row r="94712">
          <cell r="A94712">
            <v>43604042734</v>
          </cell>
        </row>
        <row r="94713">
          <cell r="A94713">
            <v>49105204224</v>
          </cell>
        </row>
        <row r="94714">
          <cell r="A94714">
            <v>34208280299</v>
          </cell>
        </row>
        <row r="94715">
          <cell r="A94715">
            <v>44103206525</v>
          </cell>
        </row>
        <row r="94716">
          <cell r="A94716">
            <v>44304090234</v>
          </cell>
        </row>
        <row r="94717">
          <cell r="A94717">
            <v>44212266013</v>
          </cell>
        </row>
        <row r="94718">
          <cell r="A94718">
            <v>45304210030</v>
          </cell>
        </row>
        <row r="94719">
          <cell r="A94719">
            <v>44610312717</v>
          </cell>
        </row>
        <row r="94720">
          <cell r="A94720">
            <v>44403150070</v>
          </cell>
        </row>
        <row r="94721">
          <cell r="A94721">
            <v>43803176521</v>
          </cell>
        </row>
        <row r="94722">
          <cell r="A94722">
            <v>45211080390</v>
          </cell>
        </row>
        <row r="94723">
          <cell r="A94723">
            <v>44006162715</v>
          </cell>
        </row>
        <row r="94724">
          <cell r="A94724">
            <v>43506142758</v>
          </cell>
        </row>
        <row r="94725">
          <cell r="A94725">
            <v>34506200264</v>
          </cell>
        </row>
        <row r="94726">
          <cell r="A94726">
            <v>51104190044</v>
          </cell>
        </row>
        <row r="94727">
          <cell r="A94727">
            <v>43012130225</v>
          </cell>
        </row>
        <row r="94728">
          <cell r="A94728">
            <v>43901060225</v>
          </cell>
        </row>
        <row r="94729">
          <cell r="A94729">
            <v>35302060248</v>
          </cell>
        </row>
        <row r="94730">
          <cell r="A94730">
            <v>43605222715</v>
          </cell>
        </row>
        <row r="94731">
          <cell r="A94731">
            <v>32504060236</v>
          </cell>
        </row>
        <row r="94732">
          <cell r="A94732">
            <v>34307302742</v>
          </cell>
        </row>
        <row r="94733">
          <cell r="A94733">
            <v>51007302718</v>
          </cell>
        </row>
        <row r="94734">
          <cell r="A94734">
            <v>44301252219</v>
          </cell>
        </row>
        <row r="94735">
          <cell r="A94735">
            <v>45105116015</v>
          </cell>
        </row>
        <row r="94736">
          <cell r="A94736">
            <v>35509055212</v>
          </cell>
        </row>
        <row r="94737">
          <cell r="A94737">
            <v>44310272733</v>
          </cell>
        </row>
        <row r="94738">
          <cell r="A94738">
            <v>35502140290</v>
          </cell>
        </row>
        <row r="94739">
          <cell r="A94739">
            <v>34704266512</v>
          </cell>
        </row>
        <row r="94740">
          <cell r="A94740">
            <v>44601145718</v>
          </cell>
        </row>
        <row r="94741">
          <cell r="A94741">
            <v>44606150216</v>
          </cell>
        </row>
        <row r="94742">
          <cell r="A94742">
            <v>44111234219</v>
          </cell>
        </row>
        <row r="94743">
          <cell r="A94743">
            <v>44504282773</v>
          </cell>
        </row>
        <row r="94744">
          <cell r="A94744">
            <v>45511163719</v>
          </cell>
        </row>
        <row r="94745">
          <cell r="A94745">
            <v>43503055212</v>
          </cell>
        </row>
        <row r="94746">
          <cell r="A94746">
            <v>33705122711</v>
          </cell>
        </row>
        <row r="94747">
          <cell r="A94747">
            <v>44011145726</v>
          </cell>
        </row>
        <row r="94748">
          <cell r="A94748">
            <v>34201180214</v>
          </cell>
        </row>
        <row r="94749">
          <cell r="A94749">
            <v>33703232736</v>
          </cell>
        </row>
        <row r="94750">
          <cell r="A94750">
            <v>35712284212</v>
          </cell>
        </row>
        <row r="94751">
          <cell r="A94751">
            <v>43606200310</v>
          </cell>
        </row>
        <row r="94752">
          <cell r="A94752">
            <v>43405130281</v>
          </cell>
        </row>
        <row r="94753">
          <cell r="A94753">
            <v>50608042727</v>
          </cell>
        </row>
        <row r="94754">
          <cell r="A94754">
            <v>35510144914</v>
          </cell>
        </row>
        <row r="94755">
          <cell r="A94755">
            <v>44001192711</v>
          </cell>
        </row>
        <row r="94756">
          <cell r="A94756">
            <v>51012270093</v>
          </cell>
        </row>
        <row r="94757">
          <cell r="A94757">
            <v>44511106514</v>
          </cell>
        </row>
        <row r="94758">
          <cell r="A94758">
            <v>45510136521</v>
          </cell>
        </row>
        <row r="94759">
          <cell r="A94759">
            <v>43708020313</v>
          </cell>
        </row>
        <row r="94760">
          <cell r="A94760">
            <v>42806092739</v>
          </cell>
        </row>
        <row r="94761">
          <cell r="A94761">
            <v>43910040374</v>
          </cell>
        </row>
        <row r="94762">
          <cell r="A94762">
            <v>42104012243</v>
          </cell>
        </row>
        <row r="94763">
          <cell r="A94763">
            <v>32811054215</v>
          </cell>
        </row>
        <row r="94764">
          <cell r="A94764">
            <v>45510302742</v>
          </cell>
        </row>
        <row r="94765">
          <cell r="A94765">
            <v>34008022723</v>
          </cell>
        </row>
        <row r="94766">
          <cell r="A94766">
            <v>50912087048</v>
          </cell>
        </row>
        <row r="94767">
          <cell r="A94767">
            <v>44905112724</v>
          </cell>
        </row>
        <row r="94768">
          <cell r="A94768">
            <v>43801134925</v>
          </cell>
        </row>
        <row r="94769">
          <cell r="A94769">
            <v>44210204229</v>
          </cell>
        </row>
        <row r="94770">
          <cell r="A94770">
            <v>45011190222</v>
          </cell>
        </row>
        <row r="94771">
          <cell r="A94771">
            <v>43904052739</v>
          </cell>
        </row>
        <row r="94772">
          <cell r="A94772">
            <v>43311253719</v>
          </cell>
        </row>
        <row r="94773">
          <cell r="A94773">
            <v>35208312219</v>
          </cell>
        </row>
        <row r="94774">
          <cell r="A94774">
            <v>43602205231</v>
          </cell>
        </row>
        <row r="94775">
          <cell r="A94775">
            <v>44309125212</v>
          </cell>
        </row>
        <row r="94776">
          <cell r="A94776">
            <v>44909012727</v>
          </cell>
        </row>
        <row r="94777">
          <cell r="A94777">
            <v>44106180281</v>
          </cell>
        </row>
        <row r="94778">
          <cell r="A94778">
            <v>32903270230</v>
          </cell>
        </row>
        <row r="94779">
          <cell r="A94779">
            <v>43212256553</v>
          </cell>
        </row>
        <row r="94780">
          <cell r="A94780">
            <v>44707023715</v>
          </cell>
        </row>
        <row r="94781">
          <cell r="A94781">
            <v>44704302228</v>
          </cell>
        </row>
        <row r="94782">
          <cell r="A94782">
            <v>35006302752</v>
          </cell>
        </row>
        <row r="94783">
          <cell r="A94783">
            <v>42708233713</v>
          </cell>
        </row>
        <row r="94784">
          <cell r="A94784">
            <v>50901022720</v>
          </cell>
        </row>
        <row r="94785">
          <cell r="A94785">
            <v>34309030249</v>
          </cell>
        </row>
        <row r="94786">
          <cell r="A94786">
            <v>34503236023</v>
          </cell>
        </row>
        <row r="94787">
          <cell r="A94787">
            <v>44104252734</v>
          </cell>
        </row>
        <row r="94788">
          <cell r="A94788">
            <v>45011162239</v>
          </cell>
        </row>
        <row r="94789">
          <cell r="A94789">
            <v>42406046016</v>
          </cell>
        </row>
        <row r="94790">
          <cell r="A94790">
            <v>35410250228</v>
          </cell>
        </row>
        <row r="94791">
          <cell r="A94791">
            <v>43702170335</v>
          </cell>
        </row>
        <row r="94792">
          <cell r="A94792">
            <v>33701092723</v>
          </cell>
        </row>
        <row r="94793">
          <cell r="A94793">
            <v>44206282719</v>
          </cell>
        </row>
        <row r="94794">
          <cell r="A94794">
            <v>44309266036</v>
          </cell>
        </row>
        <row r="94795">
          <cell r="A94795">
            <v>44709055729</v>
          </cell>
        </row>
        <row r="94796">
          <cell r="A94796">
            <v>45303213723</v>
          </cell>
        </row>
        <row r="94797">
          <cell r="A94797">
            <v>43403044216</v>
          </cell>
        </row>
        <row r="94798">
          <cell r="A94798">
            <v>44203232757</v>
          </cell>
        </row>
        <row r="94799">
          <cell r="A94799">
            <v>43103282710</v>
          </cell>
        </row>
        <row r="94800">
          <cell r="A94800">
            <v>43702220285</v>
          </cell>
        </row>
        <row r="94801">
          <cell r="A94801">
            <v>45510140339</v>
          </cell>
        </row>
        <row r="94802">
          <cell r="A94802">
            <v>36105155711</v>
          </cell>
        </row>
        <row r="94803">
          <cell r="A94803">
            <v>35404050308</v>
          </cell>
        </row>
        <row r="94804">
          <cell r="A94804">
            <v>36007160348</v>
          </cell>
        </row>
        <row r="94805">
          <cell r="A94805">
            <v>51812100051</v>
          </cell>
        </row>
        <row r="94806">
          <cell r="A94806">
            <v>51208052724</v>
          </cell>
        </row>
        <row r="94807">
          <cell r="A94807">
            <v>43005070291</v>
          </cell>
        </row>
        <row r="94808">
          <cell r="A94808">
            <v>45209042239</v>
          </cell>
        </row>
        <row r="94809">
          <cell r="A94809">
            <v>43606010326</v>
          </cell>
        </row>
        <row r="94810">
          <cell r="A94810">
            <v>37210202218</v>
          </cell>
        </row>
        <row r="94811">
          <cell r="A94811">
            <v>35004290282</v>
          </cell>
        </row>
        <row r="94812">
          <cell r="A94812">
            <v>43510100220</v>
          </cell>
        </row>
        <row r="94813">
          <cell r="A94813">
            <v>43701102744</v>
          </cell>
        </row>
        <row r="94814">
          <cell r="A94814">
            <v>45202124212</v>
          </cell>
        </row>
        <row r="94815">
          <cell r="A94815">
            <v>43701082249</v>
          </cell>
        </row>
        <row r="94816">
          <cell r="A94816">
            <v>45302180225</v>
          </cell>
        </row>
        <row r="94817">
          <cell r="A94817">
            <v>44904062715</v>
          </cell>
        </row>
        <row r="94818">
          <cell r="A94818">
            <v>45509034213</v>
          </cell>
        </row>
        <row r="94819">
          <cell r="A94819">
            <v>45509142733</v>
          </cell>
        </row>
        <row r="94820">
          <cell r="A94820">
            <v>34802122723</v>
          </cell>
        </row>
        <row r="94821">
          <cell r="A94821">
            <v>43501010113</v>
          </cell>
        </row>
        <row r="94822">
          <cell r="A94822">
            <v>44805040226</v>
          </cell>
        </row>
        <row r="94823">
          <cell r="A94823">
            <v>43602210373</v>
          </cell>
        </row>
        <row r="94824">
          <cell r="A94824">
            <v>50612187078</v>
          </cell>
        </row>
        <row r="94825">
          <cell r="A94825">
            <v>44007060296</v>
          </cell>
        </row>
        <row r="94826">
          <cell r="A94826">
            <v>35108246535</v>
          </cell>
        </row>
        <row r="94827">
          <cell r="A94827">
            <v>43206300303</v>
          </cell>
        </row>
        <row r="94828">
          <cell r="A94828">
            <v>51810310082</v>
          </cell>
        </row>
        <row r="94829">
          <cell r="A94829">
            <v>43803220293</v>
          </cell>
        </row>
        <row r="94830">
          <cell r="A94830">
            <v>45002180314</v>
          </cell>
        </row>
        <row r="94831">
          <cell r="A94831">
            <v>45304072717</v>
          </cell>
        </row>
        <row r="94832">
          <cell r="A94832">
            <v>43911264229</v>
          </cell>
        </row>
        <row r="94833">
          <cell r="A94833">
            <v>44103160296</v>
          </cell>
        </row>
        <row r="94834">
          <cell r="A94834">
            <v>35209152229</v>
          </cell>
        </row>
        <row r="94835">
          <cell r="A94835">
            <v>44703160335</v>
          </cell>
        </row>
        <row r="94836">
          <cell r="A94836">
            <v>35304102252</v>
          </cell>
        </row>
        <row r="94837">
          <cell r="A94837">
            <v>36207084719</v>
          </cell>
        </row>
        <row r="94838">
          <cell r="A94838">
            <v>34103172786</v>
          </cell>
        </row>
        <row r="94839">
          <cell r="A94839">
            <v>45304040278</v>
          </cell>
        </row>
        <row r="94840">
          <cell r="A94840">
            <v>43204092256</v>
          </cell>
        </row>
        <row r="94841">
          <cell r="A94841">
            <v>51410010025</v>
          </cell>
        </row>
        <row r="94842">
          <cell r="A94842">
            <v>61202150141</v>
          </cell>
        </row>
        <row r="94843">
          <cell r="A94843">
            <v>43201300344</v>
          </cell>
        </row>
        <row r="94844">
          <cell r="A94844">
            <v>44609290291</v>
          </cell>
        </row>
        <row r="94845">
          <cell r="A94845">
            <v>44709204222</v>
          </cell>
        </row>
        <row r="94846">
          <cell r="A94846">
            <v>44306272715</v>
          </cell>
        </row>
        <row r="94847">
          <cell r="A94847">
            <v>43706105215</v>
          </cell>
        </row>
        <row r="94848">
          <cell r="A94848">
            <v>45304196518</v>
          </cell>
        </row>
        <row r="94849">
          <cell r="A94849">
            <v>45303296029</v>
          </cell>
        </row>
        <row r="94850">
          <cell r="A94850">
            <v>35511025232</v>
          </cell>
        </row>
        <row r="94851">
          <cell r="A94851">
            <v>34310034229</v>
          </cell>
        </row>
        <row r="94852">
          <cell r="A94852">
            <v>45510112737</v>
          </cell>
        </row>
        <row r="94853">
          <cell r="A94853">
            <v>33812030013</v>
          </cell>
        </row>
        <row r="94854">
          <cell r="A94854">
            <v>43701115716</v>
          </cell>
        </row>
        <row r="94855">
          <cell r="A94855">
            <v>43901240310</v>
          </cell>
        </row>
        <row r="94856">
          <cell r="A94856">
            <v>45102230301</v>
          </cell>
        </row>
        <row r="94857">
          <cell r="A94857">
            <v>43908100290</v>
          </cell>
        </row>
        <row r="94858">
          <cell r="A94858">
            <v>43705132728</v>
          </cell>
        </row>
        <row r="94859">
          <cell r="A94859">
            <v>44704032220</v>
          </cell>
        </row>
        <row r="94860">
          <cell r="A94860">
            <v>33509190017</v>
          </cell>
        </row>
        <row r="94861">
          <cell r="A94861">
            <v>35304232722</v>
          </cell>
        </row>
        <row r="94862">
          <cell r="A94862">
            <v>45210050342</v>
          </cell>
        </row>
        <row r="94863">
          <cell r="A94863">
            <v>51502200066</v>
          </cell>
        </row>
        <row r="94864">
          <cell r="A94864">
            <v>44407125717</v>
          </cell>
        </row>
        <row r="94865">
          <cell r="A94865">
            <v>36608212216</v>
          </cell>
        </row>
        <row r="94866">
          <cell r="A94866">
            <v>45307013714</v>
          </cell>
        </row>
        <row r="94867">
          <cell r="A94867">
            <v>34311232715</v>
          </cell>
        </row>
        <row r="94868">
          <cell r="A94868">
            <v>50706244933</v>
          </cell>
        </row>
        <row r="94869">
          <cell r="A94869">
            <v>50907047052</v>
          </cell>
        </row>
        <row r="94870">
          <cell r="A94870">
            <v>44104040270</v>
          </cell>
        </row>
        <row r="94871">
          <cell r="A94871">
            <v>34603186534</v>
          </cell>
        </row>
        <row r="94872">
          <cell r="A94872">
            <v>43407164212</v>
          </cell>
        </row>
        <row r="94873">
          <cell r="A94873">
            <v>33905152749</v>
          </cell>
        </row>
        <row r="94874">
          <cell r="A94874">
            <v>43111110297</v>
          </cell>
        </row>
        <row r="94875">
          <cell r="A94875">
            <v>47707265210</v>
          </cell>
        </row>
        <row r="94876">
          <cell r="A94876">
            <v>44910164220</v>
          </cell>
        </row>
        <row r="94877">
          <cell r="A94877">
            <v>44611162211</v>
          </cell>
        </row>
        <row r="94878">
          <cell r="A94878">
            <v>43808014711</v>
          </cell>
        </row>
        <row r="94879">
          <cell r="A94879">
            <v>33206080231</v>
          </cell>
        </row>
        <row r="94880">
          <cell r="A94880">
            <v>43008180318</v>
          </cell>
        </row>
        <row r="94881">
          <cell r="A94881">
            <v>44006126011</v>
          </cell>
        </row>
        <row r="94882">
          <cell r="A94882">
            <v>45104224247</v>
          </cell>
        </row>
        <row r="94883">
          <cell r="A94883">
            <v>45203240271</v>
          </cell>
        </row>
        <row r="94884">
          <cell r="A94884">
            <v>44906176033</v>
          </cell>
        </row>
        <row r="94885">
          <cell r="A94885">
            <v>44710242212</v>
          </cell>
        </row>
        <row r="94886">
          <cell r="A94886">
            <v>34610166531</v>
          </cell>
        </row>
        <row r="94887">
          <cell r="A94887">
            <v>44712092724</v>
          </cell>
        </row>
        <row r="94888">
          <cell r="A94888">
            <v>35510226519</v>
          </cell>
        </row>
        <row r="94889">
          <cell r="A94889">
            <v>45510222717</v>
          </cell>
        </row>
        <row r="94890">
          <cell r="A94890">
            <v>45002212211</v>
          </cell>
        </row>
        <row r="94891">
          <cell r="A94891">
            <v>44005030341</v>
          </cell>
        </row>
        <row r="94892">
          <cell r="A94892">
            <v>45804272210</v>
          </cell>
        </row>
        <row r="94893">
          <cell r="A94893">
            <v>44910132750</v>
          </cell>
        </row>
        <row r="94894">
          <cell r="A94894">
            <v>35304074917</v>
          </cell>
        </row>
        <row r="94895">
          <cell r="A94895">
            <v>35304252736</v>
          </cell>
        </row>
        <row r="94896">
          <cell r="A94896">
            <v>33108170270</v>
          </cell>
        </row>
        <row r="94897">
          <cell r="A94897">
            <v>51004262761</v>
          </cell>
        </row>
        <row r="94898">
          <cell r="A94898">
            <v>35110090039</v>
          </cell>
        </row>
        <row r="94899">
          <cell r="A94899">
            <v>43301100260</v>
          </cell>
        </row>
        <row r="94900">
          <cell r="A94900">
            <v>34709026029</v>
          </cell>
        </row>
        <row r="94901">
          <cell r="A94901">
            <v>50607022752</v>
          </cell>
        </row>
        <row r="94902">
          <cell r="A94902">
            <v>34109112719</v>
          </cell>
        </row>
        <row r="94903">
          <cell r="A94903">
            <v>43204300326</v>
          </cell>
        </row>
        <row r="94904">
          <cell r="A94904">
            <v>44903302741</v>
          </cell>
        </row>
        <row r="94905">
          <cell r="A94905">
            <v>34206040271</v>
          </cell>
        </row>
        <row r="94906">
          <cell r="A94906">
            <v>44701204212</v>
          </cell>
        </row>
        <row r="94907">
          <cell r="A94907">
            <v>34707192739</v>
          </cell>
        </row>
        <row r="94908">
          <cell r="A94908">
            <v>51304240098</v>
          </cell>
        </row>
        <row r="94909">
          <cell r="A94909">
            <v>43507022743</v>
          </cell>
        </row>
        <row r="94910">
          <cell r="A94910">
            <v>61012270061</v>
          </cell>
        </row>
        <row r="94911">
          <cell r="A94911">
            <v>44812092727</v>
          </cell>
        </row>
        <row r="94912">
          <cell r="A94912">
            <v>34510226528</v>
          </cell>
        </row>
        <row r="94913">
          <cell r="A94913">
            <v>44711152752</v>
          </cell>
        </row>
        <row r="94914">
          <cell r="A94914">
            <v>34709254220</v>
          </cell>
        </row>
        <row r="94915">
          <cell r="A94915">
            <v>35507174944</v>
          </cell>
        </row>
        <row r="94916">
          <cell r="A94916">
            <v>44506180271</v>
          </cell>
        </row>
        <row r="94917">
          <cell r="A94917">
            <v>50506130817</v>
          </cell>
        </row>
        <row r="94918">
          <cell r="A94918">
            <v>34112050074</v>
          </cell>
        </row>
        <row r="94919">
          <cell r="A94919">
            <v>33512020259</v>
          </cell>
        </row>
        <row r="94920">
          <cell r="A94920">
            <v>44807286033</v>
          </cell>
        </row>
        <row r="94921">
          <cell r="A94921">
            <v>33610230249</v>
          </cell>
        </row>
        <row r="94922">
          <cell r="A94922">
            <v>34111042742</v>
          </cell>
        </row>
        <row r="94923">
          <cell r="A94923">
            <v>43603294214</v>
          </cell>
        </row>
        <row r="94924">
          <cell r="A94924">
            <v>44904222211</v>
          </cell>
        </row>
        <row r="94925">
          <cell r="A94925">
            <v>33805200310</v>
          </cell>
        </row>
        <row r="94926">
          <cell r="A94926">
            <v>44112130317</v>
          </cell>
        </row>
        <row r="94927">
          <cell r="A94927">
            <v>45510270333</v>
          </cell>
        </row>
        <row r="94928">
          <cell r="A94928">
            <v>44009120218</v>
          </cell>
        </row>
        <row r="94929">
          <cell r="A94929">
            <v>33902042721</v>
          </cell>
        </row>
        <row r="94930">
          <cell r="A94930">
            <v>33702065219</v>
          </cell>
        </row>
        <row r="94931">
          <cell r="A94931">
            <v>34307272730</v>
          </cell>
        </row>
        <row r="94932">
          <cell r="A94932">
            <v>45510184235</v>
          </cell>
        </row>
        <row r="94933">
          <cell r="A94933">
            <v>44302260292</v>
          </cell>
        </row>
        <row r="94934">
          <cell r="A94934">
            <v>43606220291</v>
          </cell>
        </row>
        <row r="94935">
          <cell r="A94935">
            <v>34307235715</v>
          </cell>
        </row>
        <row r="94936">
          <cell r="A94936">
            <v>44412022217</v>
          </cell>
        </row>
        <row r="94937">
          <cell r="A94937">
            <v>61008273711</v>
          </cell>
        </row>
        <row r="94938">
          <cell r="A94938">
            <v>44611060266</v>
          </cell>
        </row>
        <row r="94939">
          <cell r="A94939">
            <v>44901024242</v>
          </cell>
        </row>
        <row r="94940">
          <cell r="A94940">
            <v>44805312243</v>
          </cell>
        </row>
        <row r="94941">
          <cell r="A94941">
            <v>43703052740</v>
          </cell>
        </row>
        <row r="94942">
          <cell r="A94942">
            <v>35510026518</v>
          </cell>
        </row>
        <row r="94943">
          <cell r="A94943">
            <v>43104140339</v>
          </cell>
        </row>
        <row r="94944">
          <cell r="A94944">
            <v>44704252213</v>
          </cell>
        </row>
        <row r="94945">
          <cell r="A94945">
            <v>43306233715</v>
          </cell>
        </row>
        <row r="94946">
          <cell r="A94946">
            <v>43801102279</v>
          </cell>
        </row>
        <row r="94947">
          <cell r="A94947">
            <v>51111203719</v>
          </cell>
        </row>
        <row r="94948">
          <cell r="A94948">
            <v>43704286024</v>
          </cell>
        </row>
        <row r="94949">
          <cell r="A94949">
            <v>44003050345</v>
          </cell>
        </row>
        <row r="94950">
          <cell r="A94950">
            <v>44005256512</v>
          </cell>
        </row>
        <row r="94951">
          <cell r="A94951">
            <v>44903183727</v>
          </cell>
        </row>
        <row r="94952">
          <cell r="A94952">
            <v>50506130842</v>
          </cell>
        </row>
        <row r="94953">
          <cell r="A94953">
            <v>45510070289</v>
          </cell>
        </row>
        <row r="94954">
          <cell r="A94954">
            <v>34409210272</v>
          </cell>
        </row>
        <row r="94955">
          <cell r="A94955">
            <v>44710100362</v>
          </cell>
        </row>
        <row r="94956">
          <cell r="A94956">
            <v>45510245711</v>
          </cell>
        </row>
        <row r="94957">
          <cell r="A94957">
            <v>44205052714</v>
          </cell>
        </row>
        <row r="94958">
          <cell r="A94958">
            <v>45510132228</v>
          </cell>
        </row>
        <row r="94959">
          <cell r="A94959">
            <v>50305054911</v>
          </cell>
        </row>
        <row r="94960">
          <cell r="A94960">
            <v>44101070221</v>
          </cell>
        </row>
        <row r="94961">
          <cell r="A94961">
            <v>35302162215</v>
          </cell>
        </row>
        <row r="94962">
          <cell r="A94962">
            <v>44501010224</v>
          </cell>
        </row>
        <row r="94963">
          <cell r="A94963">
            <v>43910142221</v>
          </cell>
        </row>
        <row r="94964">
          <cell r="A94964">
            <v>44901154715</v>
          </cell>
        </row>
        <row r="94965">
          <cell r="A94965">
            <v>45001202711</v>
          </cell>
        </row>
        <row r="94966">
          <cell r="A94966">
            <v>44305232748</v>
          </cell>
        </row>
        <row r="94967">
          <cell r="A94967">
            <v>43006010221</v>
          </cell>
        </row>
        <row r="94968">
          <cell r="A94968">
            <v>44812042758</v>
          </cell>
        </row>
        <row r="94969">
          <cell r="A94969">
            <v>44902196524</v>
          </cell>
        </row>
        <row r="94970">
          <cell r="A94970">
            <v>43412220258</v>
          </cell>
        </row>
        <row r="94971">
          <cell r="A94971">
            <v>35510136030</v>
          </cell>
        </row>
        <row r="94972">
          <cell r="A94972">
            <v>44602125710</v>
          </cell>
        </row>
        <row r="94973">
          <cell r="A94973">
            <v>43206266528</v>
          </cell>
        </row>
        <row r="94974">
          <cell r="A94974">
            <v>34812060328</v>
          </cell>
        </row>
        <row r="94975">
          <cell r="A94975">
            <v>44611290277</v>
          </cell>
        </row>
        <row r="94976">
          <cell r="A94976">
            <v>35501150324</v>
          </cell>
        </row>
        <row r="94977">
          <cell r="A94977">
            <v>43609176512</v>
          </cell>
        </row>
        <row r="94978">
          <cell r="A94978">
            <v>43203300016</v>
          </cell>
        </row>
        <row r="94979">
          <cell r="A94979">
            <v>33709206014</v>
          </cell>
        </row>
        <row r="94980">
          <cell r="A94980">
            <v>60505231914</v>
          </cell>
        </row>
        <row r="94981">
          <cell r="A94981">
            <v>44409052735</v>
          </cell>
        </row>
        <row r="94982">
          <cell r="A94982">
            <v>35309250222</v>
          </cell>
        </row>
        <row r="94983">
          <cell r="A94983">
            <v>33907050236</v>
          </cell>
        </row>
        <row r="94984">
          <cell r="A94984">
            <v>34611160260</v>
          </cell>
        </row>
        <row r="94985">
          <cell r="A94985">
            <v>43201280263</v>
          </cell>
        </row>
        <row r="94986">
          <cell r="A94986">
            <v>34710050223</v>
          </cell>
        </row>
        <row r="94987">
          <cell r="A94987">
            <v>33812100303</v>
          </cell>
        </row>
        <row r="94988">
          <cell r="A94988">
            <v>43309154212</v>
          </cell>
        </row>
        <row r="94989">
          <cell r="A94989">
            <v>60809137026</v>
          </cell>
        </row>
        <row r="94990">
          <cell r="A94990">
            <v>44508012721</v>
          </cell>
        </row>
        <row r="94991">
          <cell r="A94991">
            <v>43712122734</v>
          </cell>
        </row>
        <row r="94992">
          <cell r="A94992">
            <v>50711182221</v>
          </cell>
        </row>
        <row r="94993">
          <cell r="A94993">
            <v>45304072255</v>
          </cell>
        </row>
        <row r="94994">
          <cell r="A94994">
            <v>44812262737</v>
          </cell>
        </row>
        <row r="94995">
          <cell r="A94995">
            <v>50604187051</v>
          </cell>
        </row>
        <row r="94996">
          <cell r="A94996">
            <v>42612272759</v>
          </cell>
        </row>
        <row r="94997">
          <cell r="A94997">
            <v>50510280026</v>
          </cell>
        </row>
        <row r="94998">
          <cell r="A94998">
            <v>50509072717</v>
          </cell>
        </row>
        <row r="94999">
          <cell r="A94999">
            <v>35304172254</v>
          </cell>
        </row>
        <row r="95000">
          <cell r="A95000">
            <v>45210120240</v>
          </cell>
        </row>
        <row r="95001">
          <cell r="A95001">
            <v>44801043713</v>
          </cell>
        </row>
        <row r="95002">
          <cell r="A95002">
            <v>34806102740</v>
          </cell>
        </row>
        <row r="95003">
          <cell r="A95003">
            <v>51301100223</v>
          </cell>
        </row>
        <row r="95004">
          <cell r="A95004">
            <v>44209190284</v>
          </cell>
        </row>
        <row r="95005">
          <cell r="A95005">
            <v>35107143730</v>
          </cell>
        </row>
        <row r="95006">
          <cell r="A95006">
            <v>43301226021</v>
          </cell>
        </row>
        <row r="95007">
          <cell r="A95007">
            <v>43403245225</v>
          </cell>
        </row>
        <row r="95008">
          <cell r="A95008">
            <v>51312100178</v>
          </cell>
        </row>
        <row r="95009">
          <cell r="A95009">
            <v>43712090347</v>
          </cell>
        </row>
        <row r="95010">
          <cell r="A95010">
            <v>34807020018</v>
          </cell>
        </row>
        <row r="95011">
          <cell r="A95011">
            <v>45510140317</v>
          </cell>
        </row>
        <row r="95012">
          <cell r="A95012">
            <v>61303220101</v>
          </cell>
        </row>
        <row r="95013">
          <cell r="A95013">
            <v>44901020330</v>
          </cell>
        </row>
        <row r="95014">
          <cell r="A95014">
            <v>33508016020</v>
          </cell>
        </row>
        <row r="95015">
          <cell r="A95015">
            <v>45503152218</v>
          </cell>
        </row>
        <row r="95016">
          <cell r="A95016">
            <v>35501110329</v>
          </cell>
        </row>
        <row r="95017">
          <cell r="A95017">
            <v>34401282710</v>
          </cell>
        </row>
        <row r="95018">
          <cell r="A95018">
            <v>45511075213</v>
          </cell>
        </row>
        <row r="95019">
          <cell r="A95019">
            <v>35909100232</v>
          </cell>
        </row>
        <row r="95020">
          <cell r="A95020">
            <v>44001060026</v>
          </cell>
        </row>
        <row r="95021">
          <cell r="A95021">
            <v>45004300215</v>
          </cell>
        </row>
        <row r="95022">
          <cell r="A95022">
            <v>35401312746</v>
          </cell>
        </row>
        <row r="95023">
          <cell r="A95023">
            <v>44808136520</v>
          </cell>
        </row>
        <row r="95024">
          <cell r="A95024">
            <v>37308190265</v>
          </cell>
        </row>
        <row r="95025">
          <cell r="A95025">
            <v>32907036017</v>
          </cell>
        </row>
        <row r="95026">
          <cell r="A95026">
            <v>45412250359</v>
          </cell>
        </row>
        <row r="95027">
          <cell r="A95027">
            <v>43503305217</v>
          </cell>
        </row>
        <row r="95028">
          <cell r="A95028">
            <v>44504240283</v>
          </cell>
        </row>
        <row r="95029">
          <cell r="A95029">
            <v>43805250247</v>
          </cell>
        </row>
        <row r="95030">
          <cell r="A95030">
            <v>50909046816</v>
          </cell>
        </row>
        <row r="95031">
          <cell r="A95031">
            <v>45002063721</v>
          </cell>
        </row>
        <row r="95032">
          <cell r="A95032">
            <v>43301020278</v>
          </cell>
        </row>
        <row r="95033">
          <cell r="A95033">
            <v>51506080053</v>
          </cell>
        </row>
        <row r="95034">
          <cell r="A95034">
            <v>44404154911</v>
          </cell>
        </row>
        <row r="95035">
          <cell r="A95035">
            <v>45510140241</v>
          </cell>
        </row>
        <row r="95036">
          <cell r="A95036">
            <v>34304212227</v>
          </cell>
        </row>
        <row r="95037">
          <cell r="A95037">
            <v>42502225218</v>
          </cell>
        </row>
        <row r="95038">
          <cell r="A95038">
            <v>43205015719</v>
          </cell>
        </row>
        <row r="95039">
          <cell r="A95039">
            <v>35107312222</v>
          </cell>
        </row>
        <row r="95040">
          <cell r="A95040">
            <v>34906150283</v>
          </cell>
        </row>
        <row r="95041">
          <cell r="A95041">
            <v>42511170217</v>
          </cell>
        </row>
        <row r="95042">
          <cell r="A95042">
            <v>43812090241</v>
          </cell>
        </row>
        <row r="95043">
          <cell r="A95043">
            <v>32905050246</v>
          </cell>
        </row>
        <row r="95044">
          <cell r="A95044">
            <v>35509282733</v>
          </cell>
        </row>
        <row r="95045">
          <cell r="A95045">
            <v>44704146014</v>
          </cell>
        </row>
        <row r="95046">
          <cell r="A95046">
            <v>46908130218</v>
          </cell>
        </row>
        <row r="95047">
          <cell r="A95047">
            <v>46311083712</v>
          </cell>
        </row>
        <row r="95048">
          <cell r="A95048">
            <v>43409204241</v>
          </cell>
        </row>
        <row r="95049">
          <cell r="A95049">
            <v>45510270246</v>
          </cell>
        </row>
        <row r="95050">
          <cell r="A95050">
            <v>44609075247</v>
          </cell>
        </row>
        <row r="95051">
          <cell r="A95051">
            <v>45002154216</v>
          </cell>
        </row>
        <row r="95052">
          <cell r="A95052">
            <v>43908090281</v>
          </cell>
        </row>
        <row r="95053">
          <cell r="A95053">
            <v>33103160118</v>
          </cell>
        </row>
        <row r="95054">
          <cell r="A95054">
            <v>43505224227</v>
          </cell>
        </row>
        <row r="95055">
          <cell r="A95055">
            <v>33302120277</v>
          </cell>
        </row>
        <row r="95056">
          <cell r="A95056">
            <v>43109142249</v>
          </cell>
        </row>
        <row r="95057">
          <cell r="A95057">
            <v>43310173711</v>
          </cell>
        </row>
        <row r="95058">
          <cell r="A95058">
            <v>44904083748</v>
          </cell>
        </row>
        <row r="95059">
          <cell r="A95059">
            <v>45304296513</v>
          </cell>
        </row>
        <row r="95060">
          <cell r="A95060">
            <v>45002112271</v>
          </cell>
        </row>
        <row r="95061">
          <cell r="A95061">
            <v>50505186012</v>
          </cell>
        </row>
        <row r="95062">
          <cell r="A95062">
            <v>43210116516</v>
          </cell>
        </row>
        <row r="95063">
          <cell r="A95063">
            <v>45510183717</v>
          </cell>
        </row>
        <row r="95064">
          <cell r="A95064">
            <v>49801286035</v>
          </cell>
        </row>
        <row r="95065">
          <cell r="A95065">
            <v>43312050231</v>
          </cell>
        </row>
        <row r="95066">
          <cell r="A95066">
            <v>44207126523</v>
          </cell>
        </row>
        <row r="95067">
          <cell r="A95067">
            <v>35004306534</v>
          </cell>
        </row>
        <row r="95068">
          <cell r="A95068">
            <v>42905072712</v>
          </cell>
        </row>
        <row r="95069">
          <cell r="A95069">
            <v>42812174916</v>
          </cell>
        </row>
        <row r="95070">
          <cell r="A95070">
            <v>35507252713</v>
          </cell>
        </row>
        <row r="95071">
          <cell r="A95071">
            <v>50805077016</v>
          </cell>
        </row>
        <row r="95072">
          <cell r="A95072">
            <v>45104122726</v>
          </cell>
        </row>
        <row r="95073">
          <cell r="A95073">
            <v>43404082712</v>
          </cell>
        </row>
        <row r="95074">
          <cell r="A95074">
            <v>45304024219</v>
          </cell>
        </row>
        <row r="95075">
          <cell r="A95075">
            <v>34007102231</v>
          </cell>
        </row>
        <row r="95076">
          <cell r="A95076">
            <v>33806250316</v>
          </cell>
        </row>
        <row r="95077">
          <cell r="A95077">
            <v>45305300262</v>
          </cell>
        </row>
        <row r="95078">
          <cell r="A95078">
            <v>42601305228</v>
          </cell>
        </row>
        <row r="95079">
          <cell r="A95079">
            <v>60604260294</v>
          </cell>
        </row>
        <row r="95080">
          <cell r="A95080">
            <v>35105290083</v>
          </cell>
        </row>
        <row r="95081">
          <cell r="A95081">
            <v>44711120291</v>
          </cell>
        </row>
        <row r="95082">
          <cell r="A95082">
            <v>51508190152</v>
          </cell>
        </row>
        <row r="95083">
          <cell r="A95083">
            <v>43107046014</v>
          </cell>
        </row>
        <row r="95084">
          <cell r="A95084">
            <v>61101240110</v>
          </cell>
        </row>
        <row r="95085">
          <cell r="A95085">
            <v>45303106048</v>
          </cell>
        </row>
        <row r="95086">
          <cell r="A95086">
            <v>33710072763</v>
          </cell>
        </row>
        <row r="95087">
          <cell r="A95087">
            <v>45111130325</v>
          </cell>
        </row>
        <row r="95088">
          <cell r="A95088">
            <v>44802100237</v>
          </cell>
        </row>
        <row r="95089">
          <cell r="A95089">
            <v>33401256512</v>
          </cell>
        </row>
        <row r="95090">
          <cell r="A95090">
            <v>35510094224</v>
          </cell>
        </row>
        <row r="95091">
          <cell r="A95091">
            <v>33207055211</v>
          </cell>
        </row>
        <row r="95092">
          <cell r="A95092">
            <v>50909185210</v>
          </cell>
        </row>
        <row r="95093">
          <cell r="A95093">
            <v>34802272219</v>
          </cell>
        </row>
        <row r="95094">
          <cell r="A95094">
            <v>44903312715</v>
          </cell>
        </row>
        <row r="95095">
          <cell r="A95095">
            <v>36010296544</v>
          </cell>
        </row>
        <row r="95096">
          <cell r="A95096">
            <v>43611232271</v>
          </cell>
        </row>
        <row r="95097">
          <cell r="A95097">
            <v>42612122751</v>
          </cell>
        </row>
        <row r="95098">
          <cell r="A95098">
            <v>44904120013</v>
          </cell>
        </row>
        <row r="95099">
          <cell r="A95099">
            <v>44511160035</v>
          </cell>
        </row>
        <row r="95100">
          <cell r="A95100">
            <v>46503310278</v>
          </cell>
        </row>
        <row r="95101">
          <cell r="A95101">
            <v>43705024232</v>
          </cell>
        </row>
        <row r="95102">
          <cell r="A95102">
            <v>44601122724</v>
          </cell>
        </row>
        <row r="95103">
          <cell r="A95103">
            <v>50505292723</v>
          </cell>
        </row>
        <row r="95104">
          <cell r="A95104">
            <v>36103206038</v>
          </cell>
        </row>
        <row r="95105">
          <cell r="A95105">
            <v>34612316529</v>
          </cell>
        </row>
        <row r="95106">
          <cell r="A95106">
            <v>44010222722</v>
          </cell>
        </row>
        <row r="95107">
          <cell r="A95107">
            <v>34211092714</v>
          </cell>
        </row>
        <row r="95108">
          <cell r="A95108">
            <v>46710202221</v>
          </cell>
        </row>
        <row r="95109">
          <cell r="A95109">
            <v>42907070227</v>
          </cell>
        </row>
        <row r="95110">
          <cell r="A95110">
            <v>43702130351</v>
          </cell>
        </row>
        <row r="95111">
          <cell r="A95111">
            <v>44202283729</v>
          </cell>
        </row>
        <row r="95112">
          <cell r="A95112">
            <v>43407023726</v>
          </cell>
        </row>
        <row r="95113">
          <cell r="A95113">
            <v>35304154920</v>
          </cell>
        </row>
        <row r="95114">
          <cell r="A95114">
            <v>33501056024</v>
          </cell>
        </row>
        <row r="95115">
          <cell r="A95115">
            <v>44505027023</v>
          </cell>
        </row>
        <row r="95116">
          <cell r="A95116">
            <v>44006175212</v>
          </cell>
        </row>
        <row r="95117">
          <cell r="A95117">
            <v>43206180271</v>
          </cell>
        </row>
        <row r="95118">
          <cell r="A95118">
            <v>33403180010</v>
          </cell>
        </row>
        <row r="95119">
          <cell r="A95119">
            <v>34107046549</v>
          </cell>
        </row>
        <row r="95120">
          <cell r="A95120">
            <v>51601290246</v>
          </cell>
        </row>
        <row r="95121">
          <cell r="A95121">
            <v>34105025212</v>
          </cell>
        </row>
        <row r="95122">
          <cell r="A95122">
            <v>43903222213</v>
          </cell>
        </row>
        <row r="95123">
          <cell r="A95123">
            <v>61810080157</v>
          </cell>
        </row>
        <row r="95124">
          <cell r="A95124">
            <v>43804116539</v>
          </cell>
        </row>
        <row r="95125">
          <cell r="A95125">
            <v>45510222238</v>
          </cell>
        </row>
        <row r="95126">
          <cell r="A95126">
            <v>51105070073</v>
          </cell>
        </row>
        <row r="95127">
          <cell r="A95127">
            <v>45304193723</v>
          </cell>
        </row>
        <row r="95128">
          <cell r="A95128">
            <v>43908276010</v>
          </cell>
        </row>
        <row r="95129">
          <cell r="A95129">
            <v>33306280213</v>
          </cell>
        </row>
        <row r="95130">
          <cell r="A95130">
            <v>45201070302</v>
          </cell>
        </row>
        <row r="95131">
          <cell r="A95131">
            <v>34805022710</v>
          </cell>
        </row>
        <row r="95132">
          <cell r="A95132">
            <v>61303120139</v>
          </cell>
        </row>
        <row r="95133">
          <cell r="A95133">
            <v>43706010307</v>
          </cell>
        </row>
        <row r="95134">
          <cell r="A95134">
            <v>35408232745</v>
          </cell>
        </row>
        <row r="95135">
          <cell r="A95135">
            <v>61512020073</v>
          </cell>
        </row>
        <row r="95136">
          <cell r="A95136">
            <v>44803035220</v>
          </cell>
        </row>
        <row r="95137">
          <cell r="A95137">
            <v>33812170221</v>
          </cell>
        </row>
        <row r="95138">
          <cell r="A95138">
            <v>35206042223</v>
          </cell>
        </row>
        <row r="95139">
          <cell r="A95139">
            <v>44711032710</v>
          </cell>
        </row>
        <row r="95140">
          <cell r="A95140">
            <v>35512242740</v>
          </cell>
        </row>
        <row r="95141">
          <cell r="A95141">
            <v>34501063728</v>
          </cell>
        </row>
        <row r="95142">
          <cell r="A95142">
            <v>44108112726</v>
          </cell>
        </row>
        <row r="95143">
          <cell r="A95143">
            <v>44108042730</v>
          </cell>
        </row>
        <row r="95144">
          <cell r="A95144">
            <v>43301204220</v>
          </cell>
        </row>
        <row r="95145">
          <cell r="A95145">
            <v>35510175213</v>
          </cell>
        </row>
        <row r="95146">
          <cell r="A95146">
            <v>44203076010</v>
          </cell>
        </row>
        <row r="95147">
          <cell r="A95147">
            <v>35202110282</v>
          </cell>
        </row>
        <row r="95148">
          <cell r="A95148">
            <v>43211026511</v>
          </cell>
        </row>
        <row r="95149">
          <cell r="A95149">
            <v>44107153724</v>
          </cell>
        </row>
        <row r="95150">
          <cell r="A95150">
            <v>34206174710</v>
          </cell>
        </row>
        <row r="95151">
          <cell r="A95151">
            <v>50503143724</v>
          </cell>
        </row>
        <row r="95152">
          <cell r="A95152">
            <v>35304020274</v>
          </cell>
        </row>
        <row r="95153">
          <cell r="A95153">
            <v>61312280218</v>
          </cell>
        </row>
        <row r="95154">
          <cell r="A95154">
            <v>51112270074</v>
          </cell>
        </row>
        <row r="95155">
          <cell r="A95155">
            <v>43402256529</v>
          </cell>
        </row>
        <row r="95156">
          <cell r="A95156">
            <v>44903245231</v>
          </cell>
        </row>
        <row r="95157">
          <cell r="A95157">
            <v>45304150291</v>
          </cell>
        </row>
        <row r="95158">
          <cell r="A95158">
            <v>51412200219</v>
          </cell>
        </row>
        <row r="95159">
          <cell r="A95159">
            <v>44109050258</v>
          </cell>
        </row>
        <row r="95160">
          <cell r="A95160">
            <v>44303040216</v>
          </cell>
        </row>
        <row r="95161">
          <cell r="A95161">
            <v>44903210271</v>
          </cell>
        </row>
        <row r="95162">
          <cell r="A95162">
            <v>44101214713</v>
          </cell>
        </row>
        <row r="95163">
          <cell r="A95163">
            <v>34310202716</v>
          </cell>
        </row>
        <row r="95164">
          <cell r="A95164">
            <v>43704055212</v>
          </cell>
        </row>
        <row r="95165">
          <cell r="A95165">
            <v>35301016016</v>
          </cell>
        </row>
        <row r="95166">
          <cell r="A95166">
            <v>35304202712</v>
          </cell>
        </row>
        <row r="95167">
          <cell r="A95167">
            <v>34506155713</v>
          </cell>
        </row>
        <row r="95168">
          <cell r="A95168">
            <v>35103082712</v>
          </cell>
        </row>
        <row r="95169">
          <cell r="A95169">
            <v>33501160262</v>
          </cell>
        </row>
        <row r="95170">
          <cell r="A95170">
            <v>44105183713</v>
          </cell>
        </row>
        <row r="95171">
          <cell r="A95171">
            <v>33904102753</v>
          </cell>
        </row>
        <row r="95172">
          <cell r="A95172">
            <v>34903230314</v>
          </cell>
        </row>
        <row r="95173">
          <cell r="A95173">
            <v>44903072216</v>
          </cell>
        </row>
        <row r="95174">
          <cell r="A95174">
            <v>44502012735</v>
          </cell>
        </row>
        <row r="95175">
          <cell r="A95175">
            <v>34901106042</v>
          </cell>
        </row>
        <row r="95176">
          <cell r="A95176">
            <v>50810122744</v>
          </cell>
        </row>
        <row r="95177">
          <cell r="A95177">
            <v>44509220241</v>
          </cell>
        </row>
        <row r="95178">
          <cell r="A95178">
            <v>44104245245</v>
          </cell>
        </row>
        <row r="95179">
          <cell r="A95179">
            <v>43510286514</v>
          </cell>
        </row>
        <row r="95180">
          <cell r="A95180">
            <v>35408120063</v>
          </cell>
        </row>
        <row r="95181">
          <cell r="A95181">
            <v>34904252730</v>
          </cell>
        </row>
        <row r="95182">
          <cell r="A95182">
            <v>42601136018</v>
          </cell>
        </row>
        <row r="95183">
          <cell r="A95183">
            <v>43410224922</v>
          </cell>
        </row>
        <row r="95184">
          <cell r="A95184">
            <v>33706260244</v>
          </cell>
        </row>
        <row r="95185">
          <cell r="A95185">
            <v>45510254213</v>
          </cell>
        </row>
        <row r="95186">
          <cell r="A95186">
            <v>44902122716</v>
          </cell>
        </row>
        <row r="95187">
          <cell r="A95187">
            <v>46312280019</v>
          </cell>
        </row>
        <row r="95188">
          <cell r="A95188">
            <v>50703020273</v>
          </cell>
        </row>
        <row r="95189">
          <cell r="A95189">
            <v>45510270213</v>
          </cell>
        </row>
        <row r="95190">
          <cell r="A95190">
            <v>43709224231</v>
          </cell>
        </row>
        <row r="95191">
          <cell r="A95191">
            <v>44806016512</v>
          </cell>
        </row>
        <row r="95192">
          <cell r="A95192">
            <v>35904180225</v>
          </cell>
        </row>
        <row r="95193">
          <cell r="A95193">
            <v>61010134910</v>
          </cell>
        </row>
        <row r="95194">
          <cell r="A95194">
            <v>43508142713</v>
          </cell>
        </row>
        <row r="95195">
          <cell r="A95195">
            <v>44206250271</v>
          </cell>
        </row>
        <row r="95196">
          <cell r="A95196">
            <v>44206265228</v>
          </cell>
        </row>
        <row r="95197">
          <cell r="A95197">
            <v>49712156025</v>
          </cell>
        </row>
        <row r="95198">
          <cell r="A95198">
            <v>35304280284</v>
          </cell>
        </row>
        <row r="95199">
          <cell r="A95199">
            <v>42605135215</v>
          </cell>
        </row>
        <row r="95200">
          <cell r="A95200">
            <v>35511212714</v>
          </cell>
        </row>
        <row r="95201">
          <cell r="A95201">
            <v>45708030259</v>
          </cell>
        </row>
        <row r="95202">
          <cell r="A95202">
            <v>43407052717</v>
          </cell>
        </row>
        <row r="95203">
          <cell r="A95203">
            <v>60706307065</v>
          </cell>
        </row>
        <row r="95204">
          <cell r="A95204">
            <v>51607190183</v>
          </cell>
        </row>
        <row r="95205">
          <cell r="A95205">
            <v>43704250367</v>
          </cell>
        </row>
        <row r="95206">
          <cell r="A95206">
            <v>44910132740</v>
          </cell>
        </row>
        <row r="95207">
          <cell r="A95207">
            <v>43809132731</v>
          </cell>
        </row>
        <row r="95208">
          <cell r="A95208">
            <v>43511240264</v>
          </cell>
        </row>
        <row r="95209">
          <cell r="A95209">
            <v>44106043728</v>
          </cell>
        </row>
        <row r="95210">
          <cell r="A95210">
            <v>44808230261</v>
          </cell>
        </row>
        <row r="95211">
          <cell r="A95211">
            <v>34411276510</v>
          </cell>
        </row>
        <row r="95212">
          <cell r="A95212">
            <v>44305186525</v>
          </cell>
        </row>
        <row r="95213">
          <cell r="A95213">
            <v>35509030235</v>
          </cell>
        </row>
        <row r="95214">
          <cell r="A95214">
            <v>34209174213</v>
          </cell>
        </row>
        <row r="95215">
          <cell r="A95215">
            <v>42908015720</v>
          </cell>
        </row>
        <row r="95216">
          <cell r="A95216">
            <v>43904110233</v>
          </cell>
        </row>
        <row r="95217">
          <cell r="A95217">
            <v>44501145715</v>
          </cell>
        </row>
        <row r="95218">
          <cell r="A95218">
            <v>43112100033</v>
          </cell>
        </row>
        <row r="95219">
          <cell r="A95219">
            <v>44101200021</v>
          </cell>
        </row>
        <row r="95220">
          <cell r="A95220">
            <v>60807042729</v>
          </cell>
        </row>
        <row r="95221">
          <cell r="A95221">
            <v>44208185224</v>
          </cell>
        </row>
        <row r="95222">
          <cell r="A95222">
            <v>44209174922</v>
          </cell>
        </row>
        <row r="95223">
          <cell r="A95223">
            <v>43606282740</v>
          </cell>
        </row>
        <row r="95224">
          <cell r="A95224">
            <v>44904220302</v>
          </cell>
        </row>
        <row r="95225">
          <cell r="A95225">
            <v>44008140254</v>
          </cell>
        </row>
        <row r="95226">
          <cell r="A95226">
            <v>35511100315</v>
          </cell>
        </row>
        <row r="95227">
          <cell r="A95227">
            <v>33403020246</v>
          </cell>
        </row>
        <row r="95228">
          <cell r="A95228">
            <v>43002090284</v>
          </cell>
        </row>
        <row r="95229">
          <cell r="A95229">
            <v>44901140222</v>
          </cell>
        </row>
        <row r="95230">
          <cell r="A95230">
            <v>42712080273</v>
          </cell>
        </row>
        <row r="95231">
          <cell r="A95231">
            <v>45001030269</v>
          </cell>
        </row>
        <row r="95232">
          <cell r="A95232">
            <v>35305142216</v>
          </cell>
        </row>
        <row r="95233">
          <cell r="A95233">
            <v>34803072768</v>
          </cell>
        </row>
        <row r="95234">
          <cell r="A95234">
            <v>34411286016</v>
          </cell>
        </row>
        <row r="95235">
          <cell r="A95235">
            <v>45304110350</v>
          </cell>
        </row>
        <row r="95236">
          <cell r="A95236">
            <v>43605262242</v>
          </cell>
        </row>
        <row r="95237">
          <cell r="A95237">
            <v>44505206525</v>
          </cell>
        </row>
        <row r="95238">
          <cell r="A95238">
            <v>34204265718</v>
          </cell>
        </row>
        <row r="95239">
          <cell r="A95239">
            <v>43806130287</v>
          </cell>
        </row>
        <row r="95240">
          <cell r="A95240">
            <v>44301092725</v>
          </cell>
        </row>
        <row r="95241">
          <cell r="A95241">
            <v>34507092716</v>
          </cell>
        </row>
        <row r="95242">
          <cell r="A95242">
            <v>43901300419</v>
          </cell>
        </row>
        <row r="95243">
          <cell r="A95243">
            <v>51403050075</v>
          </cell>
        </row>
        <row r="95244">
          <cell r="A95244">
            <v>61009285214</v>
          </cell>
        </row>
        <row r="95245">
          <cell r="A95245">
            <v>44312102231</v>
          </cell>
        </row>
        <row r="95246">
          <cell r="A95246">
            <v>35510122217</v>
          </cell>
        </row>
        <row r="95247">
          <cell r="A95247">
            <v>35703232718</v>
          </cell>
        </row>
        <row r="95248">
          <cell r="A95248">
            <v>44401090309</v>
          </cell>
        </row>
        <row r="95249">
          <cell r="A95249">
            <v>44203030294</v>
          </cell>
        </row>
        <row r="95250">
          <cell r="A95250">
            <v>34704276519</v>
          </cell>
        </row>
        <row r="95251">
          <cell r="A95251">
            <v>44512212217</v>
          </cell>
        </row>
        <row r="95252">
          <cell r="A95252">
            <v>45304162753</v>
          </cell>
        </row>
        <row r="95253">
          <cell r="A95253">
            <v>50610047045</v>
          </cell>
        </row>
        <row r="95254">
          <cell r="A95254">
            <v>43112024214</v>
          </cell>
        </row>
        <row r="95255">
          <cell r="A95255">
            <v>45008075719</v>
          </cell>
        </row>
        <row r="95256">
          <cell r="A95256">
            <v>42511252269</v>
          </cell>
        </row>
        <row r="95257">
          <cell r="A95257">
            <v>44106080351</v>
          </cell>
        </row>
        <row r="95258">
          <cell r="A95258">
            <v>33908052235</v>
          </cell>
        </row>
        <row r="95259">
          <cell r="A95259">
            <v>43810270229</v>
          </cell>
        </row>
        <row r="95260">
          <cell r="A95260">
            <v>43906104213</v>
          </cell>
        </row>
        <row r="95261">
          <cell r="A95261">
            <v>43702074219</v>
          </cell>
        </row>
        <row r="95262">
          <cell r="A95262">
            <v>44109132244</v>
          </cell>
        </row>
        <row r="95263">
          <cell r="A95263">
            <v>50605122737</v>
          </cell>
        </row>
        <row r="95264">
          <cell r="A95264">
            <v>44705270282</v>
          </cell>
        </row>
        <row r="95265">
          <cell r="A95265">
            <v>34709172234</v>
          </cell>
        </row>
        <row r="95266">
          <cell r="A95266">
            <v>44203094225</v>
          </cell>
        </row>
        <row r="95267">
          <cell r="A95267">
            <v>61002104938</v>
          </cell>
        </row>
        <row r="95268">
          <cell r="A95268">
            <v>43109300326</v>
          </cell>
        </row>
        <row r="95269">
          <cell r="A95269">
            <v>44504020268</v>
          </cell>
        </row>
        <row r="95270">
          <cell r="A95270">
            <v>44604176511</v>
          </cell>
        </row>
        <row r="95271">
          <cell r="A95271">
            <v>34508050242</v>
          </cell>
        </row>
        <row r="95272">
          <cell r="A95272">
            <v>44811225715</v>
          </cell>
        </row>
        <row r="95273">
          <cell r="A95273">
            <v>44509102725</v>
          </cell>
        </row>
        <row r="95274">
          <cell r="A95274">
            <v>33811210290</v>
          </cell>
        </row>
        <row r="95275">
          <cell r="A95275">
            <v>45511272245</v>
          </cell>
        </row>
        <row r="95276">
          <cell r="A95276">
            <v>44803060278</v>
          </cell>
        </row>
        <row r="95277">
          <cell r="A95277">
            <v>45305315722</v>
          </cell>
        </row>
        <row r="95278">
          <cell r="A95278">
            <v>33411040014</v>
          </cell>
        </row>
        <row r="95279">
          <cell r="A95279">
            <v>35510070288</v>
          </cell>
        </row>
        <row r="95280">
          <cell r="A95280">
            <v>51712180158</v>
          </cell>
        </row>
        <row r="95281">
          <cell r="A95281">
            <v>60802262218</v>
          </cell>
        </row>
        <row r="95282">
          <cell r="A95282">
            <v>46209286520</v>
          </cell>
        </row>
        <row r="95283">
          <cell r="A95283">
            <v>43606155726</v>
          </cell>
        </row>
        <row r="95284">
          <cell r="A95284">
            <v>60801047086</v>
          </cell>
        </row>
        <row r="95285">
          <cell r="A95285">
            <v>34103090266</v>
          </cell>
        </row>
        <row r="95286">
          <cell r="A95286">
            <v>44412042746</v>
          </cell>
        </row>
        <row r="95287">
          <cell r="A95287">
            <v>34403130304</v>
          </cell>
        </row>
        <row r="95288">
          <cell r="A95288">
            <v>51503210110</v>
          </cell>
        </row>
        <row r="95289">
          <cell r="A95289">
            <v>43703022239</v>
          </cell>
        </row>
        <row r="95290">
          <cell r="A95290">
            <v>50510070225</v>
          </cell>
        </row>
        <row r="95291">
          <cell r="A95291">
            <v>60711022741</v>
          </cell>
        </row>
        <row r="95292">
          <cell r="A95292">
            <v>43902074236</v>
          </cell>
        </row>
        <row r="95293">
          <cell r="A95293">
            <v>44011200338</v>
          </cell>
        </row>
        <row r="95294">
          <cell r="A95294">
            <v>43707152231</v>
          </cell>
        </row>
        <row r="95295">
          <cell r="A95295">
            <v>50506192711</v>
          </cell>
        </row>
        <row r="95296">
          <cell r="A95296">
            <v>43907012236</v>
          </cell>
        </row>
        <row r="95297">
          <cell r="A95297">
            <v>35304080010</v>
          </cell>
        </row>
        <row r="95298">
          <cell r="A95298">
            <v>45108095224</v>
          </cell>
        </row>
        <row r="95299">
          <cell r="A95299">
            <v>33709122230</v>
          </cell>
        </row>
        <row r="95300">
          <cell r="A95300">
            <v>44902060243</v>
          </cell>
        </row>
        <row r="95301">
          <cell r="A95301">
            <v>43312250298</v>
          </cell>
        </row>
        <row r="95302">
          <cell r="A95302">
            <v>43510050260</v>
          </cell>
        </row>
        <row r="95303">
          <cell r="A95303">
            <v>45302143711</v>
          </cell>
        </row>
        <row r="95304">
          <cell r="A95304">
            <v>44811170317</v>
          </cell>
        </row>
        <row r="95305">
          <cell r="A95305">
            <v>35101054234</v>
          </cell>
        </row>
        <row r="95306">
          <cell r="A95306">
            <v>45511092715</v>
          </cell>
        </row>
        <row r="95307">
          <cell r="A95307">
            <v>44104040368</v>
          </cell>
        </row>
        <row r="95308">
          <cell r="A95308">
            <v>43601050351</v>
          </cell>
        </row>
        <row r="95309">
          <cell r="A95309">
            <v>51509300025</v>
          </cell>
        </row>
        <row r="95310">
          <cell r="A95310">
            <v>44101186018</v>
          </cell>
        </row>
        <row r="95311">
          <cell r="A95311">
            <v>33701204917</v>
          </cell>
        </row>
        <row r="95312">
          <cell r="A95312">
            <v>50612152714</v>
          </cell>
        </row>
        <row r="95313">
          <cell r="A95313">
            <v>45304036514</v>
          </cell>
        </row>
        <row r="95314">
          <cell r="A95314">
            <v>51101302757</v>
          </cell>
        </row>
        <row r="95315">
          <cell r="A95315">
            <v>35908110212</v>
          </cell>
        </row>
        <row r="95316">
          <cell r="A95316">
            <v>34908060315</v>
          </cell>
        </row>
        <row r="95317">
          <cell r="A95317">
            <v>44512270308</v>
          </cell>
        </row>
        <row r="95318">
          <cell r="A95318">
            <v>61010210011</v>
          </cell>
        </row>
        <row r="95319">
          <cell r="A95319">
            <v>43808015719</v>
          </cell>
        </row>
        <row r="95320">
          <cell r="A95320">
            <v>43607235712</v>
          </cell>
        </row>
        <row r="95321">
          <cell r="A95321">
            <v>34801294244</v>
          </cell>
        </row>
        <row r="95322">
          <cell r="A95322">
            <v>44411302720</v>
          </cell>
        </row>
        <row r="95323">
          <cell r="A95323">
            <v>60807187029</v>
          </cell>
        </row>
        <row r="95324">
          <cell r="A95324">
            <v>34502072710</v>
          </cell>
        </row>
        <row r="95325">
          <cell r="A95325">
            <v>44302100309</v>
          </cell>
        </row>
        <row r="95326">
          <cell r="A95326">
            <v>60702083715</v>
          </cell>
        </row>
        <row r="95327">
          <cell r="A95327">
            <v>45509080238</v>
          </cell>
        </row>
        <row r="95328">
          <cell r="A95328">
            <v>34611170267</v>
          </cell>
        </row>
        <row r="95329">
          <cell r="A95329">
            <v>51107262234</v>
          </cell>
        </row>
        <row r="95330">
          <cell r="A95330">
            <v>44012040250</v>
          </cell>
        </row>
        <row r="95331">
          <cell r="A95331">
            <v>50602150313</v>
          </cell>
        </row>
        <row r="95332">
          <cell r="A95332">
            <v>50702204918</v>
          </cell>
        </row>
        <row r="95333">
          <cell r="A95333">
            <v>35102200027</v>
          </cell>
        </row>
        <row r="95334">
          <cell r="A95334">
            <v>43808283718</v>
          </cell>
        </row>
        <row r="95335">
          <cell r="A95335">
            <v>61610080140</v>
          </cell>
        </row>
        <row r="95336">
          <cell r="A95336">
            <v>44205270310</v>
          </cell>
        </row>
        <row r="95337">
          <cell r="A95337">
            <v>44206060253</v>
          </cell>
        </row>
        <row r="95338">
          <cell r="A95338">
            <v>45010132770</v>
          </cell>
        </row>
        <row r="95339">
          <cell r="A95339">
            <v>34502232727</v>
          </cell>
        </row>
        <row r="95340">
          <cell r="A95340">
            <v>46211282256</v>
          </cell>
        </row>
        <row r="95341">
          <cell r="A95341">
            <v>34907120332</v>
          </cell>
        </row>
        <row r="95342">
          <cell r="A95342">
            <v>34412250018</v>
          </cell>
        </row>
        <row r="95343">
          <cell r="A95343">
            <v>45510145716</v>
          </cell>
        </row>
        <row r="95344">
          <cell r="A95344">
            <v>43911264218</v>
          </cell>
        </row>
        <row r="95345">
          <cell r="A95345">
            <v>50509016010</v>
          </cell>
        </row>
        <row r="95346">
          <cell r="A95346">
            <v>33402270211</v>
          </cell>
        </row>
        <row r="95347">
          <cell r="A95347">
            <v>43902062758</v>
          </cell>
        </row>
        <row r="95348">
          <cell r="A95348">
            <v>35404074212</v>
          </cell>
        </row>
        <row r="95349">
          <cell r="A95349">
            <v>45005022232</v>
          </cell>
        </row>
        <row r="95350">
          <cell r="A95350">
            <v>43902152724</v>
          </cell>
        </row>
        <row r="95351">
          <cell r="A95351">
            <v>35508042754</v>
          </cell>
        </row>
        <row r="95352">
          <cell r="A95352">
            <v>43303174240</v>
          </cell>
        </row>
        <row r="95353">
          <cell r="A95353">
            <v>45204196014</v>
          </cell>
        </row>
        <row r="95354">
          <cell r="A95354">
            <v>45305122737</v>
          </cell>
        </row>
        <row r="95355">
          <cell r="A95355">
            <v>61709010124</v>
          </cell>
        </row>
        <row r="95356">
          <cell r="A95356">
            <v>50709065217</v>
          </cell>
        </row>
        <row r="95357">
          <cell r="A95357">
            <v>45004112759</v>
          </cell>
        </row>
        <row r="95358">
          <cell r="A95358">
            <v>43211276514</v>
          </cell>
        </row>
        <row r="95359">
          <cell r="A95359">
            <v>34210286517</v>
          </cell>
        </row>
        <row r="95360">
          <cell r="A95360">
            <v>51401270128</v>
          </cell>
        </row>
        <row r="95361">
          <cell r="A95361">
            <v>34512302716</v>
          </cell>
        </row>
        <row r="95362">
          <cell r="A95362">
            <v>51006162710</v>
          </cell>
        </row>
        <row r="95363">
          <cell r="A95363">
            <v>44605212231</v>
          </cell>
        </row>
        <row r="95364">
          <cell r="A95364">
            <v>61203200139</v>
          </cell>
        </row>
        <row r="95365">
          <cell r="A95365">
            <v>33202262269</v>
          </cell>
        </row>
        <row r="95366">
          <cell r="A95366">
            <v>42708220018</v>
          </cell>
        </row>
        <row r="95367">
          <cell r="A95367">
            <v>51602050102</v>
          </cell>
        </row>
        <row r="95368">
          <cell r="A95368">
            <v>34803092750</v>
          </cell>
        </row>
        <row r="95369">
          <cell r="A95369">
            <v>50605072733</v>
          </cell>
        </row>
        <row r="95370">
          <cell r="A95370">
            <v>34003220346</v>
          </cell>
        </row>
        <row r="95371">
          <cell r="A95371">
            <v>33104142735</v>
          </cell>
        </row>
        <row r="95372">
          <cell r="A95372">
            <v>35208270294</v>
          </cell>
        </row>
        <row r="95373">
          <cell r="A95373">
            <v>36908302257</v>
          </cell>
        </row>
        <row r="95374">
          <cell r="A95374">
            <v>33601200251</v>
          </cell>
        </row>
        <row r="95375">
          <cell r="A95375">
            <v>44108044212</v>
          </cell>
        </row>
        <row r="95376">
          <cell r="A95376">
            <v>34408194925</v>
          </cell>
        </row>
        <row r="95377">
          <cell r="A95377">
            <v>44607192225</v>
          </cell>
        </row>
        <row r="95378">
          <cell r="A95378">
            <v>44101260302</v>
          </cell>
        </row>
        <row r="95379">
          <cell r="A95379">
            <v>44209202744</v>
          </cell>
        </row>
        <row r="95380">
          <cell r="A95380">
            <v>43610212720</v>
          </cell>
        </row>
        <row r="95381">
          <cell r="A95381">
            <v>42905304218</v>
          </cell>
        </row>
        <row r="95382">
          <cell r="A95382">
            <v>35510192715</v>
          </cell>
        </row>
        <row r="95383">
          <cell r="A95383">
            <v>44701082720</v>
          </cell>
        </row>
        <row r="95384">
          <cell r="A95384">
            <v>43007045711</v>
          </cell>
        </row>
        <row r="95385">
          <cell r="A95385">
            <v>44303285719</v>
          </cell>
        </row>
        <row r="95386">
          <cell r="A95386">
            <v>33105110028</v>
          </cell>
        </row>
        <row r="95387">
          <cell r="A95387">
            <v>35510130375</v>
          </cell>
        </row>
        <row r="95388">
          <cell r="A95388">
            <v>61902200035</v>
          </cell>
        </row>
        <row r="95389">
          <cell r="A95389">
            <v>45510170349</v>
          </cell>
        </row>
        <row r="95390">
          <cell r="A95390">
            <v>35509140259</v>
          </cell>
        </row>
        <row r="95391">
          <cell r="A95391">
            <v>45202240266</v>
          </cell>
        </row>
        <row r="95392">
          <cell r="A95392">
            <v>50910277054</v>
          </cell>
        </row>
        <row r="95393">
          <cell r="A95393">
            <v>44611070262</v>
          </cell>
        </row>
        <row r="95394">
          <cell r="A95394">
            <v>44502146510</v>
          </cell>
        </row>
        <row r="95395">
          <cell r="A95395">
            <v>45208216518</v>
          </cell>
        </row>
        <row r="95396">
          <cell r="A95396">
            <v>61509070073</v>
          </cell>
        </row>
        <row r="95397">
          <cell r="A95397">
            <v>42812270422</v>
          </cell>
        </row>
        <row r="95398">
          <cell r="A95398">
            <v>34704286537</v>
          </cell>
        </row>
        <row r="95399">
          <cell r="A95399">
            <v>33909062214</v>
          </cell>
        </row>
        <row r="95400">
          <cell r="A95400">
            <v>43005012221</v>
          </cell>
        </row>
        <row r="95401">
          <cell r="A95401">
            <v>45505072249</v>
          </cell>
        </row>
        <row r="95402">
          <cell r="A95402">
            <v>43904120234</v>
          </cell>
        </row>
        <row r="95403">
          <cell r="A95403">
            <v>33912186017</v>
          </cell>
        </row>
        <row r="95404">
          <cell r="A95404">
            <v>43708100273</v>
          </cell>
        </row>
        <row r="95405">
          <cell r="A95405">
            <v>35511234221</v>
          </cell>
        </row>
        <row r="95406">
          <cell r="A95406">
            <v>44203026519</v>
          </cell>
        </row>
        <row r="95407">
          <cell r="A95407">
            <v>43501310251</v>
          </cell>
        </row>
        <row r="95408">
          <cell r="A95408">
            <v>35204020336</v>
          </cell>
        </row>
        <row r="95409">
          <cell r="A95409">
            <v>43109172215</v>
          </cell>
        </row>
        <row r="95410">
          <cell r="A95410">
            <v>34011212218</v>
          </cell>
        </row>
        <row r="95411">
          <cell r="A95411">
            <v>51506130231</v>
          </cell>
        </row>
        <row r="95412">
          <cell r="A95412">
            <v>44209095720</v>
          </cell>
        </row>
        <row r="95413">
          <cell r="A95413">
            <v>44612314917</v>
          </cell>
        </row>
        <row r="95414">
          <cell r="A95414">
            <v>44305090261</v>
          </cell>
        </row>
        <row r="95415">
          <cell r="A95415">
            <v>43808210267</v>
          </cell>
        </row>
        <row r="95416">
          <cell r="A95416">
            <v>44309032734</v>
          </cell>
        </row>
        <row r="95417">
          <cell r="A95417">
            <v>44509300264</v>
          </cell>
        </row>
        <row r="95418">
          <cell r="A95418">
            <v>35511292236</v>
          </cell>
        </row>
        <row r="95419">
          <cell r="A95419">
            <v>44803022233</v>
          </cell>
        </row>
        <row r="95420">
          <cell r="A95420">
            <v>43608290229</v>
          </cell>
        </row>
        <row r="95421">
          <cell r="A95421">
            <v>43709024230</v>
          </cell>
        </row>
        <row r="95422">
          <cell r="A95422">
            <v>44006032710</v>
          </cell>
        </row>
        <row r="95423">
          <cell r="A95423">
            <v>33806295710</v>
          </cell>
        </row>
        <row r="95424">
          <cell r="A95424">
            <v>43007192257</v>
          </cell>
        </row>
        <row r="95425">
          <cell r="A95425">
            <v>43303096046</v>
          </cell>
        </row>
        <row r="95426">
          <cell r="A95426">
            <v>44701022307</v>
          </cell>
        </row>
        <row r="95427">
          <cell r="A95427">
            <v>35004120216</v>
          </cell>
        </row>
        <row r="95428">
          <cell r="A95428">
            <v>44406114915</v>
          </cell>
        </row>
        <row r="95429">
          <cell r="A95429">
            <v>45305036029</v>
          </cell>
        </row>
        <row r="95430">
          <cell r="A95430">
            <v>44701022242</v>
          </cell>
        </row>
        <row r="95431">
          <cell r="A95431">
            <v>34311100286</v>
          </cell>
        </row>
        <row r="95432">
          <cell r="A95432">
            <v>34303075711</v>
          </cell>
        </row>
        <row r="95433">
          <cell r="A95433">
            <v>48807310290</v>
          </cell>
        </row>
        <row r="95434">
          <cell r="A95434">
            <v>43208093727</v>
          </cell>
        </row>
        <row r="95435">
          <cell r="A95435">
            <v>61812050113</v>
          </cell>
        </row>
        <row r="95436">
          <cell r="A95436">
            <v>51810070138</v>
          </cell>
        </row>
        <row r="95437">
          <cell r="A95437">
            <v>44706252223</v>
          </cell>
        </row>
        <row r="95438">
          <cell r="A95438">
            <v>61401240185</v>
          </cell>
        </row>
        <row r="95439">
          <cell r="A95439">
            <v>33808230247</v>
          </cell>
        </row>
        <row r="95440">
          <cell r="A95440">
            <v>44901300225</v>
          </cell>
        </row>
        <row r="95441">
          <cell r="A95441">
            <v>42805112717</v>
          </cell>
        </row>
        <row r="95442">
          <cell r="A95442">
            <v>45306240245</v>
          </cell>
        </row>
        <row r="95443">
          <cell r="A95443">
            <v>35008280230</v>
          </cell>
        </row>
        <row r="95444">
          <cell r="A95444">
            <v>51011090122</v>
          </cell>
        </row>
        <row r="95445">
          <cell r="A95445">
            <v>44206050017</v>
          </cell>
        </row>
        <row r="95446">
          <cell r="A95446">
            <v>45102142719</v>
          </cell>
        </row>
        <row r="95447">
          <cell r="A95447">
            <v>44809250236</v>
          </cell>
        </row>
        <row r="95448">
          <cell r="A95448">
            <v>51508110137</v>
          </cell>
        </row>
        <row r="95449">
          <cell r="A95449">
            <v>50607055219</v>
          </cell>
        </row>
        <row r="95450">
          <cell r="A95450">
            <v>60604072805</v>
          </cell>
        </row>
        <row r="95451">
          <cell r="A95451">
            <v>43311123714</v>
          </cell>
        </row>
        <row r="95452">
          <cell r="A95452">
            <v>45209204217</v>
          </cell>
        </row>
        <row r="95453">
          <cell r="A95453">
            <v>43909122248</v>
          </cell>
        </row>
        <row r="95454">
          <cell r="A95454">
            <v>45512040289</v>
          </cell>
        </row>
        <row r="95455">
          <cell r="A95455">
            <v>44711175724</v>
          </cell>
        </row>
        <row r="95456">
          <cell r="A95456">
            <v>33104300246</v>
          </cell>
        </row>
        <row r="95457">
          <cell r="A95457">
            <v>44210090302</v>
          </cell>
        </row>
        <row r="95458">
          <cell r="A95458">
            <v>34311040264</v>
          </cell>
        </row>
        <row r="95459">
          <cell r="A95459">
            <v>45204250326</v>
          </cell>
        </row>
        <row r="95460">
          <cell r="A95460">
            <v>34512052221</v>
          </cell>
        </row>
        <row r="95461">
          <cell r="A95461">
            <v>50906117098</v>
          </cell>
        </row>
        <row r="95462">
          <cell r="A95462">
            <v>50607102744</v>
          </cell>
        </row>
        <row r="95463">
          <cell r="A95463">
            <v>44303223728</v>
          </cell>
        </row>
        <row r="95464">
          <cell r="A95464">
            <v>44809242724</v>
          </cell>
        </row>
        <row r="95465">
          <cell r="A95465">
            <v>51407290141</v>
          </cell>
        </row>
        <row r="95466">
          <cell r="A95466">
            <v>45511032744</v>
          </cell>
        </row>
        <row r="95467">
          <cell r="A95467">
            <v>44102252719</v>
          </cell>
        </row>
        <row r="95468">
          <cell r="A95468">
            <v>51011015226</v>
          </cell>
        </row>
        <row r="95469">
          <cell r="A95469">
            <v>44004223713</v>
          </cell>
        </row>
        <row r="95470">
          <cell r="A95470">
            <v>50304040247</v>
          </cell>
        </row>
        <row r="95471">
          <cell r="A95471">
            <v>34405266519</v>
          </cell>
        </row>
        <row r="95472">
          <cell r="A95472">
            <v>61210070154</v>
          </cell>
        </row>
        <row r="95473">
          <cell r="A95473">
            <v>35511026512</v>
          </cell>
        </row>
        <row r="95474">
          <cell r="A95474">
            <v>43602110270</v>
          </cell>
        </row>
        <row r="95475">
          <cell r="A95475">
            <v>34605210247</v>
          </cell>
        </row>
        <row r="95476">
          <cell r="A95476">
            <v>32002152215</v>
          </cell>
        </row>
        <row r="95477">
          <cell r="A95477">
            <v>35105110032</v>
          </cell>
        </row>
        <row r="95478">
          <cell r="A95478">
            <v>50906016813</v>
          </cell>
        </row>
        <row r="95479">
          <cell r="A95479">
            <v>34504202749</v>
          </cell>
        </row>
        <row r="95480">
          <cell r="A95480">
            <v>51302080038</v>
          </cell>
        </row>
        <row r="95481">
          <cell r="A95481">
            <v>44201060392</v>
          </cell>
        </row>
        <row r="95482">
          <cell r="A95482">
            <v>37603120244</v>
          </cell>
        </row>
        <row r="95483">
          <cell r="A95483">
            <v>60505180238</v>
          </cell>
        </row>
        <row r="95484">
          <cell r="A95484">
            <v>60511050849</v>
          </cell>
        </row>
        <row r="95485">
          <cell r="A95485">
            <v>50606290280</v>
          </cell>
        </row>
        <row r="95486">
          <cell r="A95486">
            <v>35006250220</v>
          </cell>
        </row>
        <row r="95487">
          <cell r="A95487">
            <v>44512072715</v>
          </cell>
        </row>
        <row r="95488">
          <cell r="A95488">
            <v>60504080258</v>
          </cell>
        </row>
        <row r="95489">
          <cell r="A95489">
            <v>43902076535</v>
          </cell>
        </row>
        <row r="95490">
          <cell r="A95490">
            <v>35006280241</v>
          </cell>
        </row>
        <row r="95491">
          <cell r="A95491">
            <v>43911060262</v>
          </cell>
        </row>
        <row r="95492">
          <cell r="A95492">
            <v>49806202016</v>
          </cell>
        </row>
        <row r="95493">
          <cell r="A95493">
            <v>35104020289</v>
          </cell>
        </row>
        <row r="95494">
          <cell r="A95494">
            <v>34412096517</v>
          </cell>
        </row>
        <row r="95495">
          <cell r="A95495">
            <v>35510092230</v>
          </cell>
        </row>
        <row r="95496">
          <cell r="A95496">
            <v>61411050053</v>
          </cell>
        </row>
        <row r="95497">
          <cell r="A95497">
            <v>45511070010</v>
          </cell>
        </row>
        <row r="95498">
          <cell r="A95498">
            <v>43601246022</v>
          </cell>
        </row>
        <row r="95499">
          <cell r="A95499">
            <v>34901140305</v>
          </cell>
        </row>
        <row r="95500">
          <cell r="A95500">
            <v>60702207050</v>
          </cell>
        </row>
        <row r="95501">
          <cell r="A95501">
            <v>43201042733</v>
          </cell>
        </row>
        <row r="95502">
          <cell r="A95502">
            <v>35511210285</v>
          </cell>
        </row>
        <row r="95503">
          <cell r="A95503">
            <v>51704010218</v>
          </cell>
        </row>
        <row r="95504">
          <cell r="A95504">
            <v>44210232223</v>
          </cell>
        </row>
        <row r="95505">
          <cell r="A95505">
            <v>44905283710</v>
          </cell>
        </row>
        <row r="95506">
          <cell r="A95506">
            <v>34205256517</v>
          </cell>
        </row>
        <row r="95507">
          <cell r="A95507">
            <v>50504094221</v>
          </cell>
        </row>
        <row r="95508">
          <cell r="A95508">
            <v>43605054914</v>
          </cell>
        </row>
        <row r="95509">
          <cell r="A95509">
            <v>50805084925</v>
          </cell>
        </row>
        <row r="95510">
          <cell r="A95510">
            <v>61709280239</v>
          </cell>
        </row>
        <row r="95511">
          <cell r="A95511">
            <v>60706277020</v>
          </cell>
        </row>
        <row r="95512">
          <cell r="A95512">
            <v>44405120254</v>
          </cell>
        </row>
        <row r="95513">
          <cell r="A95513">
            <v>34304132224</v>
          </cell>
        </row>
        <row r="95514">
          <cell r="A95514">
            <v>35511066529</v>
          </cell>
        </row>
        <row r="95515">
          <cell r="A95515">
            <v>35001010657</v>
          </cell>
        </row>
        <row r="95516">
          <cell r="A95516">
            <v>34705112717</v>
          </cell>
        </row>
        <row r="95517">
          <cell r="A95517">
            <v>43912012760</v>
          </cell>
        </row>
        <row r="95518">
          <cell r="A95518">
            <v>35102052741</v>
          </cell>
        </row>
        <row r="95519">
          <cell r="A95519">
            <v>44912013715</v>
          </cell>
        </row>
        <row r="95520">
          <cell r="A95520">
            <v>50806037066</v>
          </cell>
        </row>
        <row r="95521">
          <cell r="A95521">
            <v>33201150137</v>
          </cell>
        </row>
        <row r="95522">
          <cell r="A95522">
            <v>35511210230</v>
          </cell>
        </row>
        <row r="95523">
          <cell r="A95523">
            <v>45304183716</v>
          </cell>
        </row>
        <row r="95524">
          <cell r="A95524">
            <v>45506260325</v>
          </cell>
        </row>
        <row r="95525">
          <cell r="A95525">
            <v>49007303719</v>
          </cell>
        </row>
        <row r="95526">
          <cell r="A95526">
            <v>60812057014</v>
          </cell>
        </row>
        <row r="95527">
          <cell r="A95527">
            <v>33405034229</v>
          </cell>
        </row>
        <row r="95528">
          <cell r="A95528">
            <v>33108292218</v>
          </cell>
        </row>
        <row r="95529">
          <cell r="A95529">
            <v>45305084926</v>
          </cell>
        </row>
        <row r="95530">
          <cell r="A95530">
            <v>35510306511</v>
          </cell>
        </row>
        <row r="95531">
          <cell r="A95531">
            <v>45508230243</v>
          </cell>
        </row>
        <row r="95532">
          <cell r="A95532">
            <v>51009056014</v>
          </cell>
        </row>
        <row r="95533">
          <cell r="A95533">
            <v>44612162717</v>
          </cell>
        </row>
        <row r="95534">
          <cell r="A95534">
            <v>61405060130</v>
          </cell>
        </row>
        <row r="95535">
          <cell r="A95535">
            <v>43810253718</v>
          </cell>
        </row>
        <row r="95536">
          <cell r="A95536">
            <v>43502160311</v>
          </cell>
        </row>
        <row r="95537">
          <cell r="A95537">
            <v>42812272732</v>
          </cell>
        </row>
        <row r="95538">
          <cell r="A95538">
            <v>43908030032</v>
          </cell>
        </row>
        <row r="95539">
          <cell r="A95539">
            <v>45303282710</v>
          </cell>
        </row>
        <row r="95540">
          <cell r="A95540">
            <v>35308100231</v>
          </cell>
        </row>
        <row r="95541">
          <cell r="A95541">
            <v>61511190035</v>
          </cell>
        </row>
        <row r="95542">
          <cell r="A95542">
            <v>51106280013</v>
          </cell>
        </row>
        <row r="95543">
          <cell r="A95543">
            <v>43409174229</v>
          </cell>
        </row>
        <row r="95544">
          <cell r="A95544">
            <v>43106133714</v>
          </cell>
        </row>
        <row r="95545">
          <cell r="A95545">
            <v>43211056510</v>
          </cell>
        </row>
        <row r="95546">
          <cell r="A95546">
            <v>45106252229</v>
          </cell>
        </row>
        <row r="95547">
          <cell r="A95547">
            <v>50802282765</v>
          </cell>
        </row>
        <row r="95548">
          <cell r="A95548">
            <v>51206112725</v>
          </cell>
        </row>
        <row r="95549">
          <cell r="A95549">
            <v>61311120188</v>
          </cell>
        </row>
        <row r="95550">
          <cell r="A95550">
            <v>35307152712</v>
          </cell>
        </row>
        <row r="95551">
          <cell r="A95551">
            <v>42904060216</v>
          </cell>
        </row>
        <row r="95552">
          <cell r="A95552">
            <v>35205222227</v>
          </cell>
        </row>
        <row r="95553">
          <cell r="A95553">
            <v>45511070381</v>
          </cell>
        </row>
        <row r="95554">
          <cell r="A95554">
            <v>44006180278</v>
          </cell>
        </row>
        <row r="95555">
          <cell r="A95555">
            <v>43409090259</v>
          </cell>
        </row>
        <row r="95556">
          <cell r="A95556">
            <v>35510130342</v>
          </cell>
        </row>
        <row r="95557">
          <cell r="A95557">
            <v>34407013720</v>
          </cell>
        </row>
        <row r="95558">
          <cell r="A95558">
            <v>33704145232</v>
          </cell>
        </row>
        <row r="95559">
          <cell r="A95559">
            <v>35509260279</v>
          </cell>
        </row>
        <row r="95560">
          <cell r="A95560">
            <v>35304010212</v>
          </cell>
        </row>
        <row r="95561">
          <cell r="A95561">
            <v>32912260210</v>
          </cell>
        </row>
        <row r="95562">
          <cell r="A95562">
            <v>50904276018</v>
          </cell>
        </row>
        <row r="95563">
          <cell r="A95563">
            <v>45302112748</v>
          </cell>
        </row>
        <row r="95564">
          <cell r="A95564">
            <v>34805096529</v>
          </cell>
        </row>
        <row r="95565">
          <cell r="A95565">
            <v>47011132723</v>
          </cell>
        </row>
        <row r="95566">
          <cell r="A95566">
            <v>45511286534</v>
          </cell>
        </row>
        <row r="95567">
          <cell r="A95567">
            <v>34912116569</v>
          </cell>
        </row>
        <row r="95568">
          <cell r="A95568">
            <v>43011290028</v>
          </cell>
        </row>
        <row r="95569">
          <cell r="A95569">
            <v>34005212212</v>
          </cell>
        </row>
        <row r="95570">
          <cell r="A95570">
            <v>34204300229</v>
          </cell>
        </row>
        <row r="95571">
          <cell r="A95571">
            <v>35105036512</v>
          </cell>
        </row>
        <row r="95572">
          <cell r="A95572">
            <v>45511214927</v>
          </cell>
        </row>
        <row r="95573">
          <cell r="A95573">
            <v>34212212719</v>
          </cell>
        </row>
        <row r="95574">
          <cell r="A95574">
            <v>35404090238</v>
          </cell>
        </row>
        <row r="95575">
          <cell r="A95575">
            <v>45508243720</v>
          </cell>
        </row>
        <row r="95576">
          <cell r="A95576">
            <v>34612042239</v>
          </cell>
        </row>
        <row r="95577">
          <cell r="A95577">
            <v>44109024247</v>
          </cell>
        </row>
        <row r="95578">
          <cell r="A95578">
            <v>60608170293</v>
          </cell>
        </row>
        <row r="95579">
          <cell r="A95579">
            <v>44201204230</v>
          </cell>
        </row>
        <row r="95580">
          <cell r="A95580">
            <v>33308035717</v>
          </cell>
        </row>
        <row r="95581">
          <cell r="A95581">
            <v>43803280291</v>
          </cell>
        </row>
        <row r="95582">
          <cell r="A95582">
            <v>35704203710</v>
          </cell>
        </row>
        <row r="95583">
          <cell r="A95583">
            <v>50901157088</v>
          </cell>
        </row>
        <row r="95584">
          <cell r="A95584">
            <v>35111283737</v>
          </cell>
        </row>
        <row r="95585">
          <cell r="A95585">
            <v>45510180258</v>
          </cell>
        </row>
        <row r="95586">
          <cell r="A95586">
            <v>50503296015</v>
          </cell>
        </row>
        <row r="95587">
          <cell r="A95587">
            <v>44001023719</v>
          </cell>
        </row>
        <row r="95588">
          <cell r="A95588">
            <v>34808152240</v>
          </cell>
        </row>
        <row r="95589">
          <cell r="A95589">
            <v>51408140267</v>
          </cell>
        </row>
        <row r="95590">
          <cell r="A95590">
            <v>35004190243</v>
          </cell>
        </row>
        <row r="95591">
          <cell r="A95591">
            <v>43403185214</v>
          </cell>
        </row>
        <row r="95592">
          <cell r="A95592">
            <v>35004280336</v>
          </cell>
        </row>
        <row r="95593">
          <cell r="A95593">
            <v>44907132737</v>
          </cell>
        </row>
        <row r="95594">
          <cell r="A95594">
            <v>44904242746</v>
          </cell>
        </row>
        <row r="95595">
          <cell r="A95595">
            <v>33802034923</v>
          </cell>
        </row>
        <row r="95596">
          <cell r="A95596">
            <v>44204100011</v>
          </cell>
        </row>
        <row r="95597">
          <cell r="A95597">
            <v>44008225716</v>
          </cell>
        </row>
        <row r="95598">
          <cell r="A95598">
            <v>34910212722</v>
          </cell>
        </row>
        <row r="95599">
          <cell r="A95599">
            <v>44803233717</v>
          </cell>
        </row>
        <row r="95600">
          <cell r="A95600">
            <v>34402145727</v>
          </cell>
        </row>
        <row r="95601">
          <cell r="A95601">
            <v>43704242215</v>
          </cell>
        </row>
        <row r="95602">
          <cell r="A95602">
            <v>60512270248</v>
          </cell>
        </row>
        <row r="95603">
          <cell r="A95603">
            <v>43512060310</v>
          </cell>
        </row>
        <row r="95604">
          <cell r="A95604">
            <v>44004100114</v>
          </cell>
        </row>
        <row r="95605">
          <cell r="A95605">
            <v>44508274213</v>
          </cell>
        </row>
        <row r="95606">
          <cell r="A95606">
            <v>43701270336</v>
          </cell>
        </row>
        <row r="95607">
          <cell r="A95607">
            <v>45305125216</v>
          </cell>
        </row>
        <row r="95608">
          <cell r="A95608">
            <v>50707207096</v>
          </cell>
        </row>
        <row r="95609">
          <cell r="A95609">
            <v>43807174218</v>
          </cell>
        </row>
        <row r="95610">
          <cell r="A95610">
            <v>45305066529</v>
          </cell>
        </row>
        <row r="95611">
          <cell r="A95611">
            <v>50906015239</v>
          </cell>
        </row>
        <row r="95612">
          <cell r="A95612">
            <v>34310106012</v>
          </cell>
        </row>
        <row r="95613">
          <cell r="A95613">
            <v>45510090357</v>
          </cell>
        </row>
        <row r="95614">
          <cell r="A95614">
            <v>43809180293</v>
          </cell>
        </row>
        <row r="95615">
          <cell r="A95615">
            <v>60304230885</v>
          </cell>
        </row>
        <row r="95616">
          <cell r="A95616">
            <v>44707102242</v>
          </cell>
        </row>
        <row r="95617">
          <cell r="A95617">
            <v>43708150286</v>
          </cell>
        </row>
        <row r="95618">
          <cell r="A95618">
            <v>43206194244</v>
          </cell>
        </row>
        <row r="95619">
          <cell r="A95619">
            <v>35211070237</v>
          </cell>
        </row>
        <row r="95620">
          <cell r="A95620">
            <v>44401042236</v>
          </cell>
        </row>
        <row r="95621">
          <cell r="A95621">
            <v>45105094912</v>
          </cell>
        </row>
        <row r="95622">
          <cell r="A95622">
            <v>44707014215</v>
          </cell>
        </row>
        <row r="95623">
          <cell r="A95623">
            <v>32809210269</v>
          </cell>
        </row>
        <row r="95624">
          <cell r="A95624">
            <v>43208235215</v>
          </cell>
        </row>
        <row r="95625">
          <cell r="A95625">
            <v>44009102231</v>
          </cell>
        </row>
        <row r="95626">
          <cell r="A95626">
            <v>44002100281</v>
          </cell>
        </row>
        <row r="95627">
          <cell r="A95627">
            <v>45305085710</v>
          </cell>
        </row>
        <row r="95628">
          <cell r="A95628">
            <v>33912010275</v>
          </cell>
        </row>
        <row r="95629">
          <cell r="A95629">
            <v>44805250336</v>
          </cell>
        </row>
        <row r="95630">
          <cell r="A95630">
            <v>34905245719</v>
          </cell>
        </row>
        <row r="95631">
          <cell r="A95631">
            <v>34206036017</v>
          </cell>
        </row>
        <row r="95632">
          <cell r="A95632">
            <v>43908316519</v>
          </cell>
        </row>
        <row r="95633">
          <cell r="A95633">
            <v>42909060225</v>
          </cell>
        </row>
        <row r="95634">
          <cell r="A95634">
            <v>43708142229</v>
          </cell>
        </row>
        <row r="95635">
          <cell r="A95635">
            <v>46302220213</v>
          </cell>
        </row>
        <row r="95636">
          <cell r="A95636">
            <v>44706170237</v>
          </cell>
        </row>
        <row r="95637">
          <cell r="A95637">
            <v>45005276549</v>
          </cell>
        </row>
        <row r="95638">
          <cell r="A95638">
            <v>45511175720</v>
          </cell>
        </row>
        <row r="95639">
          <cell r="A95639">
            <v>43611142762</v>
          </cell>
        </row>
        <row r="95640">
          <cell r="A95640">
            <v>51601010066</v>
          </cell>
        </row>
        <row r="95641">
          <cell r="A95641">
            <v>45301250249</v>
          </cell>
        </row>
        <row r="95642">
          <cell r="A95642">
            <v>34306300307</v>
          </cell>
        </row>
        <row r="95643">
          <cell r="A95643">
            <v>33209052731</v>
          </cell>
        </row>
        <row r="95644">
          <cell r="A95644">
            <v>35103092719</v>
          </cell>
        </row>
        <row r="95645">
          <cell r="A95645">
            <v>33712202268</v>
          </cell>
        </row>
        <row r="95646">
          <cell r="A95646">
            <v>50701094212</v>
          </cell>
        </row>
        <row r="95647">
          <cell r="A95647">
            <v>33411040265</v>
          </cell>
        </row>
        <row r="95648">
          <cell r="A95648">
            <v>50812087132</v>
          </cell>
        </row>
        <row r="95649">
          <cell r="A95649">
            <v>44809306015</v>
          </cell>
        </row>
        <row r="95650">
          <cell r="A95650">
            <v>45306206025</v>
          </cell>
        </row>
        <row r="95651">
          <cell r="A95651">
            <v>45003050358</v>
          </cell>
        </row>
        <row r="95652">
          <cell r="A95652">
            <v>33409270257</v>
          </cell>
        </row>
        <row r="95653">
          <cell r="A95653">
            <v>35306132761</v>
          </cell>
        </row>
        <row r="95654">
          <cell r="A95654">
            <v>45203143757</v>
          </cell>
        </row>
        <row r="95655">
          <cell r="A95655">
            <v>44202050215</v>
          </cell>
        </row>
        <row r="95656">
          <cell r="A95656">
            <v>44301230266</v>
          </cell>
        </row>
        <row r="95657">
          <cell r="A95657">
            <v>43504146518</v>
          </cell>
        </row>
        <row r="95658">
          <cell r="A95658">
            <v>45006120227</v>
          </cell>
        </row>
        <row r="95659">
          <cell r="A95659">
            <v>35401042716</v>
          </cell>
        </row>
        <row r="95660">
          <cell r="A95660">
            <v>43509012234</v>
          </cell>
        </row>
        <row r="95661">
          <cell r="A95661">
            <v>51108063725</v>
          </cell>
        </row>
        <row r="95662">
          <cell r="A95662">
            <v>43612022736</v>
          </cell>
        </row>
        <row r="95663">
          <cell r="A95663">
            <v>35503252247</v>
          </cell>
        </row>
        <row r="95664">
          <cell r="A95664">
            <v>44410150308</v>
          </cell>
        </row>
        <row r="95665">
          <cell r="A95665">
            <v>45510230273</v>
          </cell>
        </row>
        <row r="95666">
          <cell r="A95666">
            <v>43110142720</v>
          </cell>
        </row>
        <row r="95667">
          <cell r="A95667">
            <v>45210214216</v>
          </cell>
        </row>
        <row r="95668">
          <cell r="A95668">
            <v>50605020280</v>
          </cell>
        </row>
        <row r="95669">
          <cell r="A95669">
            <v>35511055220</v>
          </cell>
        </row>
        <row r="95670">
          <cell r="A95670">
            <v>34302080260</v>
          </cell>
        </row>
        <row r="95671">
          <cell r="A95671">
            <v>45105174237</v>
          </cell>
        </row>
        <row r="95672">
          <cell r="A95672">
            <v>50509052758</v>
          </cell>
        </row>
        <row r="95673">
          <cell r="A95673">
            <v>33609290277</v>
          </cell>
        </row>
        <row r="95674">
          <cell r="A95674">
            <v>36111056523</v>
          </cell>
        </row>
        <row r="95675">
          <cell r="A95675">
            <v>35305164224</v>
          </cell>
        </row>
        <row r="95676">
          <cell r="A95676">
            <v>43203192725</v>
          </cell>
        </row>
        <row r="95677">
          <cell r="A95677">
            <v>43207240276</v>
          </cell>
        </row>
        <row r="95678">
          <cell r="A95678">
            <v>33710035236</v>
          </cell>
        </row>
        <row r="95679">
          <cell r="A95679">
            <v>44508145728</v>
          </cell>
        </row>
        <row r="95680">
          <cell r="A95680">
            <v>43712164222</v>
          </cell>
        </row>
        <row r="95681">
          <cell r="A95681">
            <v>44310270227</v>
          </cell>
        </row>
        <row r="95682">
          <cell r="A95682">
            <v>35403280379</v>
          </cell>
        </row>
        <row r="95683">
          <cell r="A95683">
            <v>44905312725</v>
          </cell>
        </row>
        <row r="95684">
          <cell r="A95684">
            <v>44001236010</v>
          </cell>
        </row>
        <row r="95685">
          <cell r="A95685">
            <v>45305222220</v>
          </cell>
        </row>
        <row r="95686">
          <cell r="A95686">
            <v>43808223722</v>
          </cell>
        </row>
        <row r="95687">
          <cell r="A95687">
            <v>44404032723</v>
          </cell>
        </row>
        <row r="95688">
          <cell r="A95688">
            <v>35107240330</v>
          </cell>
        </row>
        <row r="95689">
          <cell r="A95689">
            <v>43711275717</v>
          </cell>
        </row>
        <row r="95690">
          <cell r="A95690">
            <v>42803202216</v>
          </cell>
        </row>
        <row r="95691">
          <cell r="A95691">
            <v>44811022746</v>
          </cell>
        </row>
        <row r="95692">
          <cell r="A95692">
            <v>45509100287</v>
          </cell>
        </row>
        <row r="95693">
          <cell r="A95693">
            <v>34102010011</v>
          </cell>
        </row>
        <row r="95694">
          <cell r="A95694">
            <v>34712262246</v>
          </cell>
        </row>
        <row r="95695">
          <cell r="A95695">
            <v>43502053714</v>
          </cell>
        </row>
        <row r="95696">
          <cell r="A95696">
            <v>43405212212</v>
          </cell>
        </row>
        <row r="95697">
          <cell r="A95697">
            <v>43710082727</v>
          </cell>
        </row>
        <row r="95698">
          <cell r="A95698">
            <v>45301124232</v>
          </cell>
        </row>
        <row r="95699">
          <cell r="A95699">
            <v>47809202724</v>
          </cell>
        </row>
        <row r="95700">
          <cell r="A95700">
            <v>34205026016</v>
          </cell>
        </row>
        <row r="95701">
          <cell r="A95701">
            <v>35303315711</v>
          </cell>
        </row>
        <row r="95702">
          <cell r="A95702">
            <v>35005162722</v>
          </cell>
        </row>
        <row r="95703">
          <cell r="A95703">
            <v>49505012716</v>
          </cell>
        </row>
        <row r="95704">
          <cell r="A95704">
            <v>60901262728</v>
          </cell>
        </row>
        <row r="95705">
          <cell r="A95705">
            <v>45510270224</v>
          </cell>
        </row>
        <row r="95706">
          <cell r="A95706">
            <v>43702242772</v>
          </cell>
        </row>
        <row r="95707">
          <cell r="A95707">
            <v>45305276515</v>
          </cell>
        </row>
        <row r="95708">
          <cell r="A95708">
            <v>38703022727</v>
          </cell>
        </row>
        <row r="95709">
          <cell r="A95709">
            <v>44009102264</v>
          </cell>
        </row>
        <row r="95710">
          <cell r="A95710">
            <v>43211250290</v>
          </cell>
        </row>
        <row r="95711">
          <cell r="A95711">
            <v>35201064217</v>
          </cell>
        </row>
        <row r="95712">
          <cell r="A95712">
            <v>43702010386</v>
          </cell>
        </row>
        <row r="95713">
          <cell r="A95713">
            <v>51112224920</v>
          </cell>
        </row>
        <row r="95714">
          <cell r="A95714">
            <v>34405204255</v>
          </cell>
        </row>
        <row r="95715">
          <cell r="A95715">
            <v>35512050011</v>
          </cell>
        </row>
        <row r="95716">
          <cell r="A95716">
            <v>44605110307</v>
          </cell>
        </row>
        <row r="95717">
          <cell r="A95717">
            <v>50808226033</v>
          </cell>
        </row>
        <row r="95718">
          <cell r="A95718">
            <v>37803034242</v>
          </cell>
        </row>
        <row r="95719">
          <cell r="A95719">
            <v>35305212212</v>
          </cell>
        </row>
        <row r="95720">
          <cell r="A95720">
            <v>46202172244</v>
          </cell>
        </row>
        <row r="95721">
          <cell r="A95721">
            <v>36011112728</v>
          </cell>
        </row>
        <row r="95722">
          <cell r="A95722">
            <v>44411104713</v>
          </cell>
        </row>
        <row r="95723">
          <cell r="A95723">
            <v>50611067020</v>
          </cell>
        </row>
        <row r="95724">
          <cell r="A95724">
            <v>45105202734</v>
          </cell>
        </row>
        <row r="95725">
          <cell r="A95725">
            <v>44107110302</v>
          </cell>
        </row>
        <row r="95726">
          <cell r="A95726">
            <v>38703162717</v>
          </cell>
        </row>
        <row r="95727">
          <cell r="A95727">
            <v>45101260272</v>
          </cell>
        </row>
        <row r="95728">
          <cell r="A95728">
            <v>35510250024</v>
          </cell>
        </row>
        <row r="95729">
          <cell r="A95729">
            <v>35207230239</v>
          </cell>
        </row>
        <row r="95730">
          <cell r="A95730">
            <v>60903053716</v>
          </cell>
        </row>
        <row r="95731">
          <cell r="A95731">
            <v>49012090238</v>
          </cell>
        </row>
        <row r="95732">
          <cell r="A95732">
            <v>44706162769</v>
          </cell>
        </row>
        <row r="95733">
          <cell r="A95733">
            <v>44204190292</v>
          </cell>
        </row>
        <row r="95734">
          <cell r="A95734">
            <v>45506022252</v>
          </cell>
        </row>
        <row r="95735">
          <cell r="A95735">
            <v>45511212269</v>
          </cell>
        </row>
        <row r="95736">
          <cell r="A95736">
            <v>43709140229</v>
          </cell>
        </row>
        <row r="95737">
          <cell r="A95737">
            <v>42701250048</v>
          </cell>
        </row>
        <row r="95738">
          <cell r="A95738">
            <v>43812300022</v>
          </cell>
        </row>
        <row r="95739">
          <cell r="A95739">
            <v>45001022267</v>
          </cell>
        </row>
        <row r="95740">
          <cell r="A95740">
            <v>43809120295</v>
          </cell>
        </row>
        <row r="95741">
          <cell r="A95741">
            <v>34702060247</v>
          </cell>
        </row>
        <row r="95742">
          <cell r="A95742">
            <v>43407303728</v>
          </cell>
        </row>
        <row r="95743">
          <cell r="A95743">
            <v>50904297040</v>
          </cell>
        </row>
        <row r="95744">
          <cell r="A95744">
            <v>44604100317</v>
          </cell>
        </row>
        <row r="95745">
          <cell r="A95745">
            <v>43912140027</v>
          </cell>
        </row>
        <row r="95746">
          <cell r="A95746">
            <v>33803195221</v>
          </cell>
        </row>
        <row r="95747">
          <cell r="A95747">
            <v>35507276029</v>
          </cell>
        </row>
        <row r="95748">
          <cell r="A95748">
            <v>50703072759</v>
          </cell>
        </row>
        <row r="95749">
          <cell r="A95749">
            <v>34205094212</v>
          </cell>
        </row>
        <row r="95750">
          <cell r="A95750">
            <v>43310260237</v>
          </cell>
        </row>
        <row r="95751">
          <cell r="A95751">
            <v>42807040225</v>
          </cell>
        </row>
        <row r="95752">
          <cell r="A95752">
            <v>45511156529</v>
          </cell>
        </row>
        <row r="95753">
          <cell r="A95753">
            <v>44502114920</v>
          </cell>
        </row>
        <row r="95754">
          <cell r="A95754">
            <v>44106054220</v>
          </cell>
        </row>
        <row r="95755">
          <cell r="A95755">
            <v>34705132742</v>
          </cell>
        </row>
        <row r="95756">
          <cell r="A95756">
            <v>44306200248</v>
          </cell>
        </row>
        <row r="95757">
          <cell r="A95757">
            <v>44410046016</v>
          </cell>
        </row>
        <row r="95758">
          <cell r="A95758">
            <v>34804210215</v>
          </cell>
        </row>
        <row r="95759">
          <cell r="A95759">
            <v>51004237181</v>
          </cell>
        </row>
        <row r="95760">
          <cell r="A95760">
            <v>44411295713</v>
          </cell>
        </row>
        <row r="95761">
          <cell r="A95761">
            <v>43612026016</v>
          </cell>
        </row>
        <row r="95762">
          <cell r="A95762">
            <v>44708094711</v>
          </cell>
        </row>
        <row r="95763">
          <cell r="A95763">
            <v>43411150246</v>
          </cell>
        </row>
        <row r="95764">
          <cell r="A95764">
            <v>50702173713</v>
          </cell>
        </row>
        <row r="95765">
          <cell r="A95765">
            <v>34901052268</v>
          </cell>
        </row>
        <row r="95766">
          <cell r="A95766">
            <v>45505304223</v>
          </cell>
        </row>
        <row r="95767">
          <cell r="A95767">
            <v>43911082215</v>
          </cell>
        </row>
        <row r="95768">
          <cell r="A95768">
            <v>60612174922</v>
          </cell>
        </row>
        <row r="95769">
          <cell r="A95769">
            <v>42902205227</v>
          </cell>
        </row>
        <row r="95770">
          <cell r="A95770">
            <v>33810064223</v>
          </cell>
        </row>
        <row r="95771">
          <cell r="A95771">
            <v>44608246527</v>
          </cell>
        </row>
        <row r="95772">
          <cell r="A95772">
            <v>44908020310</v>
          </cell>
        </row>
        <row r="95773">
          <cell r="A95773">
            <v>44110042226</v>
          </cell>
        </row>
        <row r="95774">
          <cell r="A95774">
            <v>43907254215</v>
          </cell>
        </row>
        <row r="95775">
          <cell r="A95775">
            <v>42810260264</v>
          </cell>
        </row>
        <row r="95776">
          <cell r="A95776">
            <v>42403252217</v>
          </cell>
        </row>
        <row r="95777">
          <cell r="A95777">
            <v>33511162728</v>
          </cell>
        </row>
        <row r="95778">
          <cell r="A95778">
            <v>43701150011</v>
          </cell>
        </row>
        <row r="95779">
          <cell r="A95779">
            <v>43811123718</v>
          </cell>
        </row>
        <row r="95780">
          <cell r="A95780">
            <v>46012046519</v>
          </cell>
        </row>
        <row r="95781">
          <cell r="A95781">
            <v>43811016511</v>
          </cell>
        </row>
        <row r="95782">
          <cell r="A95782">
            <v>45510110220</v>
          </cell>
        </row>
        <row r="95783">
          <cell r="A95783">
            <v>35305300249</v>
          </cell>
        </row>
        <row r="95784">
          <cell r="A95784">
            <v>43702022735</v>
          </cell>
        </row>
        <row r="95785">
          <cell r="A95785">
            <v>42901296012</v>
          </cell>
        </row>
        <row r="95786">
          <cell r="A95786">
            <v>33710166521</v>
          </cell>
        </row>
        <row r="95787">
          <cell r="A95787">
            <v>33608250026</v>
          </cell>
        </row>
        <row r="95788">
          <cell r="A95788">
            <v>45106102711</v>
          </cell>
        </row>
        <row r="95789">
          <cell r="A95789">
            <v>35107122718</v>
          </cell>
        </row>
        <row r="95790">
          <cell r="A95790">
            <v>45105025248</v>
          </cell>
        </row>
        <row r="95791">
          <cell r="A95791">
            <v>51012082757</v>
          </cell>
        </row>
        <row r="95792">
          <cell r="A95792">
            <v>43910280360</v>
          </cell>
        </row>
        <row r="95793">
          <cell r="A95793">
            <v>43911014215</v>
          </cell>
        </row>
        <row r="95794">
          <cell r="A95794">
            <v>34412182746</v>
          </cell>
        </row>
        <row r="95795">
          <cell r="A95795">
            <v>44208020311</v>
          </cell>
        </row>
        <row r="95796">
          <cell r="A95796">
            <v>43605234215</v>
          </cell>
        </row>
        <row r="95797">
          <cell r="A95797">
            <v>44112060016</v>
          </cell>
        </row>
        <row r="95798">
          <cell r="A95798">
            <v>44608132755</v>
          </cell>
        </row>
        <row r="95799">
          <cell r="A95799">
            <v>50711102013</v>
          </cell>
        </row>
        <row r="95800">
          <cell r="A95800">
            <v>34409232726</v>
          </cell>
        </row>
        <row r="95801">
          <cell r="A95801">
            <v>45304054719</v>
          </cell>
        </row>
        <row r="95802">
          <cell r="A95802">
            <v>61309030094</v>
          </cell>
        </row>
        <row r="95803">
          <cell r="A95803">
            <v>35204152261</v>
          </cell>
        </row>
        <row r="95804">
          <cell r="A95804">
            <v>45012084213</v>
          </cell>
        </row>
        <row r="95805">
          <cell r="A95805">
            <v>43704280369</v>
          </cell>
        </row>
        <row r="95806">
          <cell r="A95806">
            <v>44201253747</v>
          </cell>
        </row>
        <row r="95807">
          <cell r="A95807">
            <v>42103050213</v>
          </cell>
        </row>
        <row r="95808">
          <cell r="A95808">
            <v>44506202750</v>
          </cell>
        </row>
        <row r="95809">
          <cell r="A95809">
            <v>42607110215</v>
          </cell>
        </row>
        <row r="95810">
          <cell r="A95810">
            <v>43805190214</v>
          </cell>
        </row>
        <row r="95811">
          <cell r="A95811">
            <v>33506174216</v>
          </cell>
        </row>
        <row r="95812">
          <cell r="A95812">
            <v>33606270281</v>
          </cell>
        </row>
        <row r="95813">
          <cell r="A95813">
            <v>45301035714</v>
          </cell>
        </row>
        <row r="95814">
          <cell r="A95814">
            <v>44909266522</v>
          </cell>
        </row>
        <row r="95815">
          <cell r="A95815">
            <v>44010055210</v>
          </cell>
        </row>
        <row r="95816">
          <cell r="A95816">
            <v>37010022214</v>
          </cell>
        </row>
        <row r="95817">
          <cell r="A95817">
            <v>34408285213</v>
          </cell>
        </row>
        <row r="95818">
          <cell r="A95818">
            <v>60805142725</v>
          </cell>
        </row>
        <row r="95819">
          <cell r="A95819">
            <v>50604270245</v>
          </cell>
        </row>
        <row r="95820">
          <cell r="A95820">
            <v>43802232223</v>
          </cell>
        </row>
        <row r="95821">
          <cell r="A95821">
            <v>34701240251</v>
          </cell>
        </row>
        <row r="95822">
          <cell r="A95822">
            <v>45511154225</v>
          </cell>
        </row>
        <row r="95823">
          <cell r="A95823">
            <v>34911072231</v>
          </cell>
        </row>
        <row r="95824">
          <cell r="A95824">
            <v>45403235745</v>
          </cell>
        </row>
        <row r="95825">
          <cell r="A95825">
            <v>44711303726</v>
          </cell>
        </row>
        <row r="95826">
          <cell r="A95826">
            <v>45401314915</v>
          </cell>
        </row>
        <row r="95827">
          <cell r="A95827">
            <v>43707090248</v>
          </cell>
        </row>
        <row r="95828">
          <cell r="A95828">
            <v>35506196511</v>
          </cell>
        </row>
        <row r="95829">
          <cell r="A95829">
            <v>51507090152</v>
          </cell>
        </row>
        <row r="95830">
          <cell r="A95830">
            <v>34102186013</v>
          </cell>
        </row>
        <row r="95831">
          <cell r="A95831">
            <v>33003212712</v>
          </cell>
        </row>
        <row r="95832">
          <cell r="A95832">
            <v>44806110242</v>
          </cell>
        </row>
        <row r="95833">
          <cell r="A95833">
            <v>45511256023</v>
          </cell>
        </row>
        <row r="95834">
          <cell r="A95834">
            <v>43210102717</v>
          </cell>
        </row>
        <row r="95835">
          <cell r="A95835">
            <v>44501146516</v>
          </cell>
        </row>
        <row r="95836">
          <cell r="A95836">
            <v>44106114928</v>
          </cell>
        </row>
        <row r="95837">
          <cell r="A95837">
            <v>34808100266</v>
          </cell>
        </row>
        <row r="95838">
          <cell r="A95838">
            <v>43504150216</v>
          </cell>
        </row>
        <row r="95839">
          <cell r="A95839">
            <v>44406286016</v>
          </cell>
        </row>
        <row r="95840">
          <cell r="A95840">
            <v>43006175210</v>
          </cell>
        </row>
        <row r="95841">
          <cell r="A95841">
            <v>51309240068</v>
          </cell>
        </row>
        <row r="95842">
          <cell r="A95842">
            <v>33608172714</v>
          </cell>
        </row>
        <row r="95843">
          <cell r="A95843">
            <v>44511012233</v>
          </cell>
        </row>
        <row r="95844">
          <cell r="A95844">
            <v>44803070252</v>
          </cell>
        </row>
        <row r="95845">
          <cell r="A95845">
            <v>35511226023</v>
          </cell>
        </row>
        <row r="95846">
          <cell r="A95846">
            <v>44703253717</v>
          </cell>
        </row>
        <row r="95847">
          <cell r="A95847">
            <v>43308225712</v>
          </cell>
        </row>
        <row r="95848">
          <cell r="A95848">
            <v>44311146525</v>
          </cell>
        </row>
        <row r="95849">
          <cell r="A95849">
            <v>36807050261</v>
          </cell>
        </row>
        <row r="95850">
          <cell r="A95850">
            <v>33904022238</v>
          </cell>
        </row>
        <row r="95851">
          <cell r="A95851">
            <v>36011155714</v>
          </cell>
        </row>
        <row r="95852">
          <cell r="A95852">
            <v>44412104217</v>
          </cell>
        </row>
        <row r="95853">
          <cell r="A95853">
            <v>35105012717</v>
          </cell>
        </row>
        <row r="95854">
          <cell r="A95854">
            <v>44312252729</v>
          </cell>
        </row>
        <row r="95855">
          <cell r="A95855">
            <v>44508070290</v>
          </cell>
        </row>
        <row r="95856">
          <cell r="A95856">
            <v>33702065713</v>
          </cell>
        </row>
        <row r="95857">
          <cell r="A95857">
            <v>51011163727</v>
          </cell>
        </row>
        <row r="95858">
          <cell r="A95858">
            <v>44010110214</v>
          </cell>
        </row>
        <row r="95859">
          <cell r="A95859">
            <v>43611012223</v>
          </cell>
        </row>
        <row r="95860">
          <cell r="A95860">
            <v>35511226045</v>
          </cell>
        </row>
        <row r="95861">
          <cell r="A95861">
            <v>43603136531</v>
          </cell>
        </row>
        <row r="95862">
          <cell r="A95862">
            <v>35511082729</v>
          </cell>
        </row>
        <row r="95863">
          <cell r="A95863">
            <v>42809160244</v>
          </cell>
        </row>
        <row r="95864">
          <cell r="A95864">
            <v>61309100188</v>
          </cell>
        </row>
        <row r="95865">
          <cell r="A95865">
            <v>43212032219</v>
          </cell>
        </row>
        <row r="95866">
          <cell r="A95866">
            <v>45409060330</v>
          </cell>
        </row>
        <row r="95867">
          <cell r="A95867">
            <v>50901130020</v>
          </cell>
        </row>
        <row r="95868">
          <cell r="A95868">
            <v>43310120315</v>
          </cell>
        </row>
        <row r="95869">
          <cell r="A95869">
            <v>44409290285</v>
          </cell>
        </row>
        <row r="95870">
          <cell r="A95870">
            <v>34510092729</v>
          </cell>
        </row>
        <row r="95871">
          <cell r="A95871">
            <v>44111222723</v>
          </cell>
        </row>
        <row r="95872">
          <cell r="A95872">
            <v>44811200242</v>
          </cell>
        </row>
        <row r="95873">
          <cell r="A95873">
            <v>45511270273</v>
          </cell>
        </row>
        <row r="95874">
          <cell r="A95874">
            <v>43904092712</v>
          </cell>
        </row>
        <row r="95875">
          <cell r="A95875">
            <v>34310302722</v>
          </cell>
        </row>
        <row r="95876">
          <cell r="A95876">
            <v>43106282725</v>
          </cell>
        </row>
        <row r="95877">
          <cell r="A95877">
            <v>33510070240</v>
          </cell>
        </row>
        <row r="95878">
          <cell r="A95878">
            <v>43909222766</v>
          </cell>
        </row>
        <row r="95879">
          <cell r="A95879">
            <v>45509100254</v>
          </cell>
        </row>
        <row r="95880">
          <cell r="A95880">
            <v>44310190300</v>
          </cell>
        </row>
        <row r="95881">
          <cell r="A95881">
            <v>44703202248</v>
          </cell>
        </row>
        <row r="95882">
          <cell r="A95882">
            <v>44505230270</v>
          </cell>
        </row>
        <row r="95883">
          <cell r="A95883">
            <v>45101173732</v>
          </cell>
        </row>
        <row r="95884">
          <cell r="A95884">
            <v>42708170210</v>
          </cell>
        </row>
        <row r="95885">
          <cell r="A95885">
            <v>34802172714</v>
          </cell>
        </row>
        <row r="95886">
          <cell r="A95886">
            <v>44903062721</v>
          </cell>
        </row>
        <row r="95887">
          <cell r="A95887">
            <v>44906012244</v>
          </cell>
        </row>
        <row r="95888">
          <cell r="A95888">
            <v>32704070227</v>
          </cell>
        </row>
        <row r="95889">
          <cell r="A95889">
            <v>44004242730</v>
          </cell>
        </row>
        <row r="95890">
          <cell r="A95890">
            <v>45511196513</v>
          </cell>
        </row>
        <row r="95891">
          <cell r="A95891">
            <v>61108210092</v>
          </cell>
        </row>
        <row r="95892">
          <cell r="A95892">
            <v>34910110022</v>
          </cell>
        </row>
        <row r="95893">
          <cell r="A95893">
            <v>50805092219</v>
          </cell>
        </row>
        <row r="95894">
          <cell r="A95894">
            <v>33111040212</v>
          </cell>
        </row>
        <row r="95895">
          <cell r="A95895">
            <v>44201082214</v>
          </cell>
        </row>
        <row r="95896">
          <cell r="A95896">
            <v>50905044214</v>
          </cell>
        </row>
        <row r="95897">
          <cell r="A95897">
            <v>51305110021</v>
          </cell>
        </row>
        <row r="95898">
          <cell r="A95898">
            <v>42902260262</v>
          </cell>
        </row>
        <row r="95899">
          <cell r="A95899">
            <v>44505160285</v>
          </cell>
        </row>
        <row r="95900">
          <cell r="A95900">
            <v>43902286532</v>
          </cell>
        </row>
        <row r="95901">
          <cell r="A95901">
            <v>43302182749</v>
          </cell>
        </row>
        <row r="95902">
          <cell r="A95902">
            <v>35305130292</v>
          </cell>
        </row>
        <row r="95903">
          <cell r="A95903">
            <v>50705187026</v>
          </cell>
        </row>
        <row r="95904">
          <cell r="A95904">
            <v>35511092714</v>
          </cell>
        </row>
        <row r="95905">
          <cell r="A95905">
            <v>35206174919</v>
          </cell>
        </row>
        <row r="95906">
          <cell r="A95906">
            <v>35508062724</v>
          </cell>
        </row>
        <row r="95907">
          <cell r="A95907">
            <v>35012202240</v>
          </cell>
        </row>
        <row r="95908">
          <cell r="A95908">
            <v>43601280264</v>
          </cell>
        </row>
        <row r="95909">
          <cell r="A95909">
            <v>51703160156</v>
          </cell>
        </row>
        <row r="95910">
          <cell r="A95910">
            <v>43005183719</v>
          </cell>
        </row>
        <row r="95911">
          <cell r="A95911">
            <v>44512204923</v>
          </cell>
        </row>
        <row r="95912">
          <cell r="A95912">
            <v>44411052726</v>
          </cell>
        </row>
        <row r="95913">
          <cell r="A95913">
            <v>43805270261</v>
          </cell>
        </row>
        <row r="95914">
          <cell r="A95914">
            <v>44701084223</v>
          </cell>
        </row>
        <row r="95915">
          <cell r="A95915">
            <v>34703182712</v>
          </cell>
        </row>
        <row r="95916">
          <cell r="A95916">
            <v>44402252227</v>
          </cell>
        </row>
        <row r="95917">
          <cell r="A95917">
            <v>44202232752</v>
          </cell>
        </row>
        <row r="95918">
          <cell r="A95918">
            <v>43111296514</v>
          </cell>
        </row>
        <row r="95919">
          <cell r="A95919">
            <v>43409300270</v>
          </cell>
        </row>
        <row r="95920">
          <cell r="A95920">
            <v>44712182734</v>
          </cell>
        </row>
        <row r="95921">
          <cell r="A95921">
            <v>35008085224</v>
          </cell>
        </row>
        <row r="95922">
          <cell r="A95922">
            <v>34404040256</v>
          </cell>
        </row>
        <row r="95923">
          <cell r="A95923">
            <v>45304076531</v>
          </cell>
        </row>
        <row r="95924">
          <cell r="A95924">
            <v>43112072233</v>
          </cell>
        </row>
        <row r="95925">
          <cell r="A95925">
            <v>45511240306</v>
          </cell>
        </row>
        <row r="95926">
          <cell r="A95926">
            <v>61811200107</v>
          </cell>
        </row>
        <row r="95927">
          <cell r="A95927">
            <v>35303303743</v>
          </cell>
        </row>
        <row r="95928">
          <cell r="A95928">
            <v>33806304722</v>
          </cell>
        </row>
        <row r="95929">
          <cell r="A95929">
            <v>43101193720</v>
          </cell>
        </row>
        <row r="95930">
          <cell r="A95930">
            <v>43806150213</v>
          </cell>
        </row>
        <row r="95931">
          <cell r="A95931">
            <v>43812170026</v>
          </cell>
        </row>
        <row r="95932">
          <cell r="A95932">
            <v>43312232713</v>
          </cell>
        </row>
        <row r="95933">
          <cell r="A95933">
            <v>45511145215</v>
          </cell>
        </row>
        <row r="95934">
          <cell r="A95934">
            <v>44409080255</v>
          </cell>
        </row>
        <row r="95935">
          <cell r="A95935">
            <v>60802284226</v>
          </cell>
        </row>
        <row r="95936">
          <cell r="A95936">
            <v>43704110314</v>
          </cell>
        </row>
        <row r="95937">
          <cell r="A95937">
            <v>34210070233</v>
          </cell>
        </row>
        <row r="95938">
          <cell r="A95938">
            <v>45511292727</v>
          </cell>
        </row>
        <row r="95939">
          <cell r="A95939">
            <v>34106090259</v>
          </cell>
        </row>
        <row r="95940">
          <cell r="A95940">
            <v>35110020296</v>
          </cell>
        </row>
        <row r="95941">
          <cell r="A95941">
            <v>43105133720</v>
          </cell>
        </row>
        <row r="95942">
          <cell r="A95942">
            <v>34912112255</v>
          </cell>
        </row>
        <row r="95943">
          <cell r="A95943">
            <v>43309110251</v>
          </cell>
        </row>
        <row r="95944">
          <cell r="A95944">
            <v>43704230345</v>
          </cell>
        </row>
        <row r="95945">
          <cell r="A95945">
            <v>46111133721</v>
          </cell>
        </row>
        <row r="95946">
          <cell r="A95946">
            <v>34512240221</v>
          </cell>
        </row>
        <row r="95947">
          <cell r="A95947">
            <v>44705200244</v>
          </cell>
        </row>
        <row r="95948">
          <cell r="A95948">
            <v>34209120016</v>
          </cell>
        </row>
        <row r="95949">
          <cell r="A95949">
            <v>44703262226</v>
          </cell>
        </row>
        <row r="95950">
          <cell r="A95950">
            <v>43301120349</v>
          </cell>
        </row>
        <row r="95951">
          <cell r="A95951">
            <v>43511106011</v>
          </cell>
        </row>
        <row r="95952">
          <cell r="A95952">
            <v>33806035221</v>
          </cell>
        </row>
        <row r="95953">
          <cell r="A95953">
            <v>44004210269</v>
          </cell>
        </row>
        <row r="95954">
          <cell r="A95954">
            <v>37008144917</v>
          </cell>
        </row>
        <row r="95955">
          <cell r="A95955">
            <v>50603230278</v>
          </cell>
        </row>
        <row r="95956">
          <cell r="A95956">
            <v>45005162211</v>
          </cell>
        </row>
        <row r="95957">
          <cell r="A95957">
            <v>43202255733</v>
          </cell>
        </row>
        <row r="95958">
          <cell r="A95958">
            <v>35302050230</v>
          </cell>
        </row>
        <row r="95959">
          <cell r="A95959">
            <v>34306212716</v>
          </cell>
        </row>
        <row r="95960">
          <cell r="A95960">
            <v>32401064228</v>
          </cell>
        </row>
        <row r="95961">
          <cell r="A95961">
            <v>34812250248</v>
          </cell>
        </row>
        <row r="95962">
          <cell r="A95962">
            <v>43701055219</v>
          </cell>
        </row>
        <row r="95963">
          <cell r="A95963">
            <v>35506120306</v>
          </cell>
        </row>
        <row r="95964">
          <cell r="A95964">
            <v>44609300212</v>
          </cell>
        </row>
        <row r="95965">
          <cell r="A95965">
            <v>43706260343</v>
          </cell>
        </row>
        <row r="95966">
          <cell r="A95966">
            <v>44905282713</v>
          </cell>
        </row>
        <row r="95967">
          <cell r="A95967">
            <v>42803150316</v>
          </cell>
        </row>
        <row r="95968">
          <cell r="A95968">
            <v>45806025710</v>
          </cell>
        </row>
        <row r="95969">
          <cell r="A95969">
            <v>51301130048</v>
          </cell>
        </row>
        <row r="95970">
          <cell r="A95970">
            <v>45305180316</v>
          </cell>
        </row>
        <row r="95971">
          <cell r="A95971">
            <v>44210042730</v>
          </cell>
        </row>
        <row r="95972">
          <cell r="A95972">
            <v>35512136029</v>
          </cell>
        </row>
        <row r="95973">
          <cell r="A95973">
            <v>43909210242</v>
          </cell>
        </row>
        <row r="95974">
          <cell r="A95974">
            <v>44204150307</v>
          </cell>
        </row>
        <row r="95975">
          <cell r="A95975">
            <v>45509010255</v>
          </cell>
        </row>
        <row r="95976">
          <cell r="A95976">
            <v>34301043719</v>
          </cell>
        </row>
        <row r="95977">
          <cell r="A95977">
            <v>44709216514</v>
          </cell>
        </row>
        <row r="95978">
          <cell r="A95978">
            <v>33608300025</v>
          </cell>
        </row>
        <row r="95979">
          <cell r="A95979">
            <v>61406160315</v>
          </cell>
        </row>
        <row r="95980">
          <cell r="A95980">
            <v>43011214922</v>
          </cell>
        </row>
        <row r="95981">
          <cell r="A95981">
            <v>60503217012</v>
          </cell>
        </row>
        <row r="95982">
          <cell r="A95982">
            <v>60608255716</v>
          </cell>
        </row>
        <row r="95983">
          <cell r="A95983">
            <v>34910026016</v>
          </cell>
        </row>
        <row r="95984">
          <cell r="A95984">
            <v>44905240223</v>
          </cell>
        </row>
        <row r="95985">
          <cell r="A95985">
            <v>51008180076</v>
          </cell>
        </row>
        <row r="95986">
          <cell r="A95986">
            <v>34305010357</v>
          </cell>
        </row>
        <row r="95987">
          <cell r="A95987">
            <v>43710070404</v>
          </cell>
        </row>
        <row r="95988">
          <cell r="A95988">
            <v>33803206521</v>
          </cell>
        </row>
        <row r="95989">
          <cell r="A95989">
            <v>35505120214</v>
          </cell>
        </row>
        <row r="95990">
          <cell r="A95990">
            <v>51006256817</v>
          </cell>
        </row>
        <row r="95991">
          <cell r="A95991">
            <v>44311056014</v>
          </cell>
        </row>
        <row r="95992">
          <cell r="A95992">
            <v>44007010010</v>
          </cell>
        </row>
        <row r="95993">
          <cell r="A95993">
            <v>51012092012</v>
          </cell>
        </row>
        <row r="95994">
          <cell r="A95994">
            <v>33203252212</v>
          </cell>
        </row>
        <row r="95995">
          <cell r="A95995">
            <v>45101092710</v>
          </cell>
        </row>
        <row r="95996">
          <cell r="A95996">
            <v>46601160272</v>
          </cell>
        </row>
        <row r="95997">
          <cell r="A95997">
            <v>35305023727</v>
          </cell>
        </row>
        <row r="95998">
          <cell r="A95998">
            <v>35404276011</v>
          </cell>
        </row>
        <row r="95999">
          <cell r="A95999">
            <v>33906030359</v>
          </cell>
        </row>
        <row r="96000">
          <cell r="A96000">
            <v>50501105713</v>
          </cell>
        </row>
        <row r="96001">
          <cell r="A96001">
            <v>33612136017</v>
          </cell>
        </row>
        <row r="96002">
          <cell r="A96002">
            <v>35404162217</v>
          </cell>
        </row>
        <row r="96003">
          <cell r="A96003">
            <v>42809305221</v>
          </cell>
        </row>
        <row r="96004">
          <cell r="A96004">
            <v>44205313712</v>
          </cell>
        </row>
        <row r="96005">
          <cell r="A96005">
            <v>51107140213</v>
          </cell>
        </row>
        <row r="96006">
          <cell r="A96006">
            <v>43810240230</v>
          </cell>
        </row>
        <row r="96007">
          <cell r="A96007">
            <v>37312252756</v>
          </cell>
        </row>
        <row r="96008">
          <cell r="A96008">
            <v>44806102752</v>
          </cell>
        </row>
        <row r="96009">
          <cell r="A96009">
            <v>34712314233</v>
          </cell>
        </row>
        <row r="96010">
          <cell r="A96010">
            <v>51205132756</v>
          </cell>
        </row>
        <row r="96011">
          <cell r="A96011">
            <v>50909103716</v>
          </cell>
        </row>
        <row r="96012">
          <cell r="A96012">
            <v>45304170217</v>
          </cell>
        </row>
        <row r="96013">
          <cell r="A96013">
            <v>44211092214</v>
          </cell>
        </row>
        <row r="96014">
          <cell r="A96014">
            <v>45511132723</v>
          </cell>
        </row>
        <row r="96015">
          <cell r="A96015">
            <v>45510300236</v>
          </cell>
        </row>
        <row r="96016">
          <cell r="A96016">
            <v>34401030267</v>
          </cell>
        </row>
        <row r="96017">
          <cell r="A96017">
            <v>45403190011</v>
          </cell>
        </row>
        <row r="96018">
          <cell r="A96018">
            <v>61106210060</v>
          </cell>
        </row>
        <row r="96019">
          <cell r="A96019">
            <v>44005140289</v>
          </cell>
        </row>
        <row r="96020">
          <cell r="A96020">
            <v>44208192752</v>
          </cell>
        </row>
        <row r="96021">
          <cell r="A96021">
            <v>45511200257</v>
          </cell>
        </row>
        <row r="96022">
          <cell r="A96022">
            <v>35303305258</v>
          </cell>
        </row>
        <row r="96023">
          <cell r="A96023">
            <v>61201070046</v>
          </cell>
        </row>
        <row r="96024">
          <cell r="A96024">
            <v>38211156536</v>
          </cell>
        </row>
        <row r="96025">
          <cell r="A96025">
            <v>44610052716</v>
          </cell>
        </row>
        <row r="96026">
          <cell r="A96026">
            <v>43309190296</v>
          </cell>
        </row>
        <row r="96027">
          <cell r="A96027">
            <v>44201146039</v>
          </cell>
        </row>
        <row r="96028">
          <cell r="A96028">
            <v>44407155738</v>
          </cell>
        </row>
        <row r="96029">
          <cell r="A96029">
            <v>43711202732</v>
          </cell>
        </row>
        <row r="96030">
          <cell r="A96030">
            <v>34805296033</v>
          </cell>
        </row>
        <row r="96031">
          <cell r="A96031">
            <v>35105266033</v>
          </cell>
        </row>
        <row r="96032">
          <cell r="A96032">
            <v>50702136012</v>
          </cell>
        </row>
        <row r="96033">
          <cell r="A96033">
            <v>45305010295</v>
          </cell>
        </row>
        <row r="96034">
          <cell r="A96034">
            <v>44603272764</v>
          </cell>
        </row>
        <row r="96035">
          <cell r="A96035">
            <v>50503092734</v>
          </cell>
        </row>
        <row r="96036">
          <cell r="A96036">
            <v>45509240288</v>
          </cell>
        </row>
        <row r="96037">
          <cell r="A96037">
            <v>35507092239</v>
          </cell>
        </row>
        <row r="96038">
          <cell r="A96038">
            <v>34406066512</v>
          </cell>
        </row>
        <row r="96039">
          <cell r="A96039">
            <v>42807040018</v>
          </cell>
        </row>
        <row r="96040">
          <cell r="A96040">
            <v>33702210026</v>
          </cell>
        </row>
        <row r="96041">
          <cell r="A96041">
            <v>34310026510</v>
          </cell>
        </row>
        <row r="96042">
          <cell r="A96042">
            <v>46303140237</v>
          </cell>
        </row>
        <row r="96043">
          <cell r="A96043">
            <v>35212032734</v>
          </cell>
        </row>
        <row r="96044">
          <cell r="A96044">
            <v>51212200126</v>
          </cell>
        </row>
        <row r="96045">
          <cell r="A96045">
            <v>35105313721</v>
          </cell>
        </row>
        <row r="96046">
          <cell r="A96046">
            <v>45509256037</v>
          </cell>
        </row>
        <row r="96047">
          <cell r="A96047">
            <v>45410276018</v>
          </cell>
        </row>
        <row r="96048">
          <cell r="A96048">
            <v>50903072743</v>
          </cell>
        </row>
        <row r="96049">
          <cell r="A96049">
            <v>35201010826</v>
          </cell>
        </row>
        <row r="96050">
          <cell r="A96050">
            <v>43308190225</v>
          </cell>
        </row>
        <row r="96051">
          <cell r="A96051">
            <v>42811052712</v>
          </cell>
        </row>
        <row r="96052">
          <cell r="A96052">
            <v>43406090234</v>
          </cell>
        </row>
        <row r="96053">
          <cell r="A96053">
            <v>42610220339</v>
          </cell>
        </row>
        <row r="96054">
          <cell r="A96054">
            <v>34612242719</v>
          </cell>
        </row>
        <row r="96055">
          <cell r="A96055">
            <v>51207030101</v>
          </cell>
        </row>
        <row r="96056">
          <cell r="A96056">
            <v>51307210065</v>
          </cell>
        </row>
        <row r="96057">
          <cell r="A96057">
            <v>51701120075</v>
          </cell>
        </row>
        <row r="96058">
          <cell r="A96058">
            <v>35511242212</v>
          </cell>
        </row>
        <row r="96059">
          <cell r="A96059">
            <v>33803122715</v>
          </cell>
        </row>
        <row r="96060">
          <cell r="A96060">
            <v>60901277056</v>
          </cell>
        </row>
        <row r="96061">
          <cell r="A96061">
            <v>33812040238</v>
          </cell>
        </row>
        <row r="96062">
          <cell r="A96062">
            <v>35005276015</v>
          </cell>
        </row>
        <row r="96063">
          <cell r="A96063">
            <v>34805132233</v>
          </cell>
        </row>
        <row r="96064">
          <cell r="A96064">
            <v>44303240240</v>
          </cell>
        </row>
        <row r="96065">
          <cell r="A96065">
            <v>50912167116</v>
          </cell>
        </row>
        <row r="96066">
          <cell r="A96066">
            <v>35501070354</v>
          </cell>
        </row>
        <row r="96067">
          <cell r="A96067">
            <v>50706102720</v>
          </cell>
        </row>
        <row r="96068">
          <cell r="A96068">
            <v>43703130258</v>
          </cell>
        </row>
        <row r="96069">
          <cell r="A96069">
            <v>43601010519</v>
          </cell>
        </row>
        <row r="96070">
          <cell r="A96070">
            <v>44303162219</v>
          </cell>
        </row>
        <row r="96071">
          <cell r="A96071">
            <v>60811177073</v>
          </cell>
        </row>
        <row r="96072">
          <cell r="A96072">
            <v>33209080290</v>
          </cell>
        </row>
        <row r="96073">
          <cell r="A96073">
            <v>45105172210</v>
          </cell>
        </row>
        <row r="96074">
          <cell r="A96074">
            <v>43803280018</v>
          </cell>
        </row>
        <row r="96075">
          <cell r="A96075">
            <v>44101064910</v>
          </cell>
        </row>
        <row r="96076">
          <cell r="A96076">
            <v>43202010351</v>
          </cell>
        </row>
        <row r="96077">
          <cell r="A96077">
            <v>43410082228</v>
          </cell>
        </row>
        <row r="96078">
          <cell r="A96078">
            <v>43804272228</v>
          </cell>
        </row>
        <row r="96079">
          <cell r="A96079">
            <v>35009233713</v>
          </cell>
        </row>
        <row r="96080">
          <cell r="A96080">
            <v>34805190313</v>
          </cell>
        </row>
        <row r="96081">
          <cell r="A96081">
            <v>47606280351</v>
          </cell>
        </row>
        <row r="96082">
          <cell r="A96082">
            <v>44812103711</v>
          </cell>
        </row>
        <row r="96083">
          <cell r="A96083">
            <v>50702096026</v>
          </cell>
        </row>
        <row r="96084">
          <cell r="A96084">
            <v>34902174221</v>
          </cell>
        </row>
        <row r="96085">
          <cell r="A96085">
            <v>43205072715</v>
          </cell>
        </row>
        <row r="96086">
          <cell r="A96086">
            <v>43801240275</v>
          </cell>
        </row>
        <row r="96087">
          <cell r="A96087">
            <v>45103262755</v>
          </cell>
        </row>
        <row r="96088">
          <cell r="A96088">
            <v>44807252732</v>
          </cell>
        </row>
        <row r="96089">
          <cell r="A96089">
            <v>35510143710</v>
          </cell>
        </row>
        <row r="96090">
          <cell r="A96090">
            <v>44101140250</v>
          </cell>
        </row>
        <row r="96091">
          <cell r="A96091">
            <v>35509296510</v>
          </cell>
        </row>
        <row r="96092">
          <cell r="A96092">
            <v>34905030247</v>
          </cell>
        </row>
        <row r="96093">
          <cell r="A96093">
            <v>50601216018</v>
          </cell>
        </row>
        <row r="96094">
          <cell r="A96094">
            <v>45902100217</v>
          </cell>
        </row>
        <row r="96095">
          <cell r="A96095">
            <v>43409216035</v>
          </cell>
        </row>
        <row r="96096">
          <cell r="A96096">
            <v>61311230015</v>
          </cell>
        </row>
        <row r="96097">
          <cell r="A96097">
            <v>44101150224</v>
          </cell>
        </row>
        <row r="96098">
          <cell r="A96098">
            <v>36408252740</v>
          </cell>
        </row>
        <row r="96099">
          <cell r="A96099">
            <v>51110092788</v>
          </cell>
        </row>
        <row r="96100">
          <cell r="A96100">
            <v>34003312742</v>
          </cell>
        </row>
        <row r="96101">
          <cell r="A96101">
            <v>32808312732</v>
          </cell>
        </row>
        <row r="96102">
          <cell r="A96102">
            <v>43305174228</v>
          </cell>
        </row>
        <row r="96103">
          <cell r="A96103">
            <v>35509240385</v>
          </cell>
        </row>
        <row r="96104">
          <cell r="A96104">
            <v>35511040249</v>
          </cell>
        </row>
        <row r="96105">
          <cell r="A96105">
            <v>51102160046</v>
          </cell>
        </row>
        <row r="96106">
          <cell r="A96106">
            <v>45405310294</v>
          </cell>
        </row>
        <row r="96107">
          <cell r="A96107">
            <v>45305262757</v>
          </cell>
        </row>
        <row r="96108">
          <cell r="A96108">
            <v>43812110420</v>
          </cell>
        </row>
        <row r="96109">
          <cell r="A96109">
            <v>45105165717</v>
          </cell>
        </row>
        <row r="96110">
          <cell r="A96110">
            <v>34605032711</v>
          </cell>
        </row>
        <row r="96111">
          <cell r="A96111">
            <v>44009270313</v>
          </cell>
        </row>
        <row r="96112">
          <cell r="A96112">
            <v>51006027030</v>
          </cell>
        </row>
        <row r="96113">
          <cell r="A96113">
            <v>44805310391</v>
          </cell>
        </row>
        <row r="96114">
          <cell r="A96114">
            <v>44108060260</v>
          </cell>
        </row>
        <row r="96115">
          <cell r="A96115">
            <v>44102040347</v>
          </cell>
        </row>
        <row r="96116">
          <cell r="A96116">
            <v>35511300235</v>
          </cell>
        </row>
        <row r="96117">
          <cell r="A96117">
            <v>34111094215</v>
          </cell>
        </row>
        <row r="96118">
          <cell r="A96118">
            <v>43703290251</v>
          </cell>
        </row>
        <row r="96119">
          <cell r="A96119">
            <v>35307112216</v>
          </cell>
        </row>
        <row r="96120">
          <cell r="A96120">
            <v>34506095223</v>
          </cell>
        </row>
        <row r="96121">
          <cell r="A96121">
            <v>34210292754</v>
          </cell>
        </row>
        <row r="96122">
          <cell r="A96122">
            <v>43707264913</v>
          </cell>
        </row>
        <row r="96123">
          <cell r="A96123">
            <v>45508186036</v>
          </cell>
        </row>
        <row r="96124">
          <cell r="A96124">
            <v>60707137083</v>
          </cell>
        </row>
        <row r="96125">
          <cell r="A96125">
            <v>45105205714</v>
          </cell>
        </row>
        <row r="96126">
          <cell r="A96126">
            <v>43503274916</v>
          </cell>
        </row>
        <row r="96127">
          <cell r="A96127">
            <v>45710033715</v>
          </cell>
        </row>
        <row r="96128">
          <cell r="A96128">
            <v>34501254218</v>
          </cell>
        </row>
        <row r="96129">
          <cell r="A96129">
            <v>44209022724</v>
          </cell>
        </row>
        <row r="96130">
          <cell r="A96130">
            <v>34405114223</v>
          </cell>
        </row>
        <row r="96131">
          <cell r="A96131">
            <v>44903106521</v>
          </cell>
        </row>
        <row r="96132">
          <cell r="A96132">
            <v>51810090163</v>
          </cell>
        </row>
        <row r="96133">
          <cell r="A96133">
            <v>43510212739</v>
          </cell>
        </row>
        <row r="96134">
          <cell r="A96134">
            <v>44107282721</v>
          </cell>
        </row>
        <row r="96135">
          <cell r="A96135">
            <v>35302020220</v>
          </cell>
        </row>
        <row r="96136">
          <cell r="A96136">
            <v>48103020379</v>
          </cell>
        </row>
        <row r="96137">
          <cell r="A96137">
            <v>44306216019</v>
          </cell>
        </row>
        <row r="96138">
          <cell r="A96138">
            <v>43507100338</v>
          </cell>
        </row>
        <row r="96139">
          <cell r="A96139">
            <v>61410250071</v>
          </cell>
        </row>
        <row r="96140">
          <cell r="A96140">
            <v>43204200233</v>
          </cell>
        </row>
        <row r="96141">
          <cell r="A96141">
            <v>50607232749</v>
          </cell>
        </row>
        <row r="96142">
          <cell r="A96142">
            <v>51102110066</v>
          </cell>
        </row>
        <row r="96143">
          <cell r="A96143">
            <v>60807060302</v>
          </cell>
        </row>
        <row r="96144">
          <cell r="A96144">
            <v>34705202215</v>
          </cell>
        </row>
        <row r="96145">
          <cell r="A96145">
            <v>36303285211</v>
          </cell>
        </row>
        <row r="96146">
          <cell r="A96146">
            <v>34906222752</v>
          </cell>
        </row>
        <row r="96147">
          <cell r="A96147">
            <v>51409160220</v>
          </cell>
        </row>
        <row r="96148">
          <cell r="A96148">
            <v>44111270074</v>
          </cell>
        </row>
        <row r="96149">
          <cell r="A96149">
            <v>44005310214</v>
          </cell>
        </row>
        <row r="96150">
          <cell r="A96150">
            <v>34302055714</v>
          </cell>
        </row>
        <row r="96151">
          <cell r="A96151">
            <v>61412200046</v>
          </cell>
        </row>
        <row r="96152">
          <cell r="A96152">
            <v>35103220318</v>
          </cell>
        </row>
        <row r="96153">
          <cell r="A96153">
            <v>43903200216</v>
          </cell>
        </row>
        <row r="96154">
          <cell r="A96154">
            <v>44903234227</v>
          </cell>
        </row>
        <row r="96155">
          <cell r="A96155">
            <v>43109255220</v>
          </cell>
        </row>
        <row r="96156">
          <cell r="A96156">
            <v>43401070381</v>
          </cell>
        </row>
        <row r="96157">
          <cell r="A96157">
            <v>45305180327</v>
          </cell>
        </row>
        <row r="96158">
          <cell r="A96158">
            <v>34305210249</v>
          </cell>
        </row>
        <row r="96159">
          <cell r="A96159">
            <v>44212236526</v>
          </cell>
        </row>
        <row r="96160">
          <cell r="A96160">
            <v>43802010312</v>
          </cell>
        </row>
        <row r="96161">
          <cell r="A96161">
            <v>60906067095</v>
          </cell>
        </row>
        <row r="96162">
          <cell r="A96162">
            <v>44006145235</v>
          </cell>
        </row>
        <row r="96163">
          <cell r="A96163">
            <v>35004162717</v>
          </cell>
        </row>
        <row r="96164">
          <cell r="A96164">
            <v>43901160212</v>
          </cell>
        </row>
        <row r="96165">
          <cell r="A96165">
            <v>34404172211</v>
          </cell>
        </row>
        <row r="96166">
          <cell r="A96166">
            <v>36112096033</v>
          </cell>
        </row>
        <row r="96167">
          <cell r="A96167">
            <v>45507176013</v>
          </cell>
        </row>
        <row r="96168">
          <cell r="A96168">
            <v>43903275217</v>
          </cell>
        </row>
        <row r="96169">
          <cell r="A96169">
            <v>44903300322</v>
          </cell>
        </row>
        <row r="96170">
          <cell r="A96170">
            <v>35005070217</v>
          </cell>
        </row>
        <row r="96171">
          <cell r="A96171">
            <v>33111132728</v>
          </cell>
        </row>
        <row r="96172">
          <cell r="A96172">
            <v>43312210292</v>
          </cell>
        </row>
        <row r="96173">
          <cell r="A96173">
            <v>34104152711</v>
          </cell>
        </row>
        <row r="96174">
          <cell r="A96174">
            <v>44711120276</v>
          </cell>
        </row>
        <row r="96175">
          <cell r="A96175">
            <v>34410176010</v>
          </cell>
        </row>
        <row r="96176">
          <cell r="A96176">
            <v>34411230261</v>
          </cell>
        </row>
        <row r="96177">
          <cell r="A96177">
            <v>43706223711</v>
          </cell>
        </row>
        <row r="96178">
          <cell r="A96178">
            <v>35104245235</v>
          </cell>
        </row>
        <row r="96179">
          <cell r="A96179">
            <v>35410260257</v>
          </cell>
        </row>
        <row r="96180">
          <cell r="A96180">
            <v>51008040086</v>
          </cell>
        </row>
        <row r="96181">
          <cell r="A96181">
            <v>60804175214</v>
          </cell>
        </row>
        <row r="96182">
          <cell r="A96182">
            <v>46903222753</v>
          </cell>
        </row>
        <row r="96183">
          <cell r="A96183">
            <v>61307070166</v>
          </cell>
        </row>
        <row r="96184">
          <cell r="A96184">
            <v>44102102766</v>
          </cell>
        </row>
        <row r="96185">
          <cell r="A96185">
            <v>32503130238</v>
          </cell>
        </row>
        <row r="96186">
          <cell r="A96186">
            <v>44708086524</v>
          </cell>
        </row>
        <row r="96187">
          <cell r="A96187">
            <v>43207072246</v>
          </cell>
        </row>
        <row r="96188">
          <cell r="A96188">
            <v>45511260316</v>
          </cell>
        </row>
        <row r="96189">
          <cell r="A96189">
            <v>43806240365</v>
          </cell>
        </row>
        <row r="96190">
          <cell r="A96190">
            <v>45303060254</v>
          </cell>
        </row>
        <row r="96191">
          <cell r="A96191">
            <v>34605014223</v>
          </cell>
        </row>
        <row r="96192">
          <cell r="A96192">
            <v>45509283718</v>
          </cell>
        </row>
        <row r="96193">
          <cell r="A96193">
            <v>42911234718</v>
          </cell>
        </row>
        <row r="96194">
          <cell r="A96194">
            <v>43412103719</v>
          </cell>
        </row>
        <row r="96195">
          <cell r="A96195">
            <v>50904137047</v>
          </cell>
        </row>
        <row r="96196">
          <cell r="A96196">
            <v>33209254214</v>
          </cell>
        </row>
        <row r="96197">
          <cell r="A96197">
            <v>35511265217</v>
          </cell>
        </row>
        <row r="96198">
          <cell r="A96198">
            <v>61101060548</v>
          </cell>
        </row>
        <row r="96199">
          <cell r="A96199">
            <v>34708190254</v>
          </cell>
        </row>
        <row r="96200">
          <cell r="A96200">
            <v>35509252745</v>
          </cell>
        </row>
        <row r="96201">
          <cell r="A96201">
            <v>61210210146</v>
          </cell>
        </row>
        <row r="96202">
          <cell r="A96202">
            <v>43903230052</v>
          </cell>
        </row>
        <row r="96203">
          <cell r="A96203">
            <v>50807107038</v>
          </cell>
        </row>
        <row r="96204">
          <cell r="A96204">
            <v>43806232755</v>
          </cell>
        </row>
        <row r="96205">
          <cell r="A96205">
            <v>50808062213</v>
          </cell>
        </row>
        <row r="96206">
          <cell r="A96206">
            <v>45012256514</v>
          </cell>
        </row>
        <row r="96207">
          <cell r="A96207">
            <v>45305022719</v>
          </cell>
        </row>
        <row r="96208">
          <cell r="A96208">
            <v>43106222738</v>
          </cell>
        </row>
        <row r="96209">
          <cell r="A96209">
            <v>61210230116</v>
          </cell>
        </row>
        <row r="96210">
          <cell r="A96210">
            <v>44503050230</v>
          </cell>
        </row>
        <row r="96211">
          <cell r="A96211">
            <v>51107286813</v>
          </cell>
        </row>
        <row r="96212">
          <cell r="A96212">
            <v>34811010236</v>
          </cell>
        </row>
        <row r="96213">
          <cell r="A96213">
            <v>45510254917</v>
          </cell>
        </row>
        <row r="96214">
          <cell r="A96214">
            <v>42907162307</v>
          </cell>
        </row>
        <row r="96215">
          <cell r="A96215">
            <v>35511112730</v>
          </cell>
        </row>
        <row r="96216">
          <cell r="A96216">
            <v>43605300234</v>
          </cell>
        </row>
        <row r="96217">
          <cell r="A96217">
            <v>60909247042</v>
          </cell>
        </row>
        <row r="96218">
          <cell r="A96218">
            <v>44211180219</v>
          </cell>
        </row>
        <row r="96219">
          <cell r="A96219">
            <v>50912106012</v>
          </cell>
        </row>
        <row r="96220">
          <cell r="A96220">
            <v>43310230285</v>
          </cell>
        </row>
        <row r="96221">
          <cell r="A96221">
            <v>33206190244</v>
          </cell>
        </row>
        <row r="96222">
          <cell r="A96222">
            <v>33009062743</v>
          </cell>
        </row>
        <row r="96223">
          <cell r="A96223">
            <v>45808240259</v>
          </cell>
        </row>
        <row r="96224">
          <cell r="A96224">
            <v>44710120297</v>
          </cell>
        </row>
        <row r="96225">
          <cell r="A96225">
            <v>45304112213</v>
          </cell>
        </row>
        <row r="96226">
          <cell r="A96226">
            <v>35511035718</v>
          </cell>
        </row>
        <row r="96227">
          <cell r="A96227">
            <v>60903165211</v>
          </cell>
        </row>
        <row r="96228">
          <cell r="A96228">
            <v>43608010260</v>
          </cell>
        </row>
        <row r="96229">
          <cell r="A96229">
            <v>33107276514</v>
          </cell>
        </row>
        <row r="96230">
          <cell r="A96230">
            <v>44901022758</v>
          </cell>
        </row>
        <row r="96231">
          <cell r="A96231">
            <v>44409064915</v>
          </cell>
        </row>
        <row r="96232">
          <cell r="A96232">
            <v>45112010267</v>
          </cell>
        </row>
        <row r="96233">
          <cell r="A96233">
            <v>50609130247</v>
          </cell>
        </row>
        <row r="96234">
          <cell r="A96234">
            <v>43005130258</v>
          </cell>
        </row>
        <row r="96235">
          <cell r="A96235">
            <v>43503070252</v>
          </cell>
        </row>
        <row r="96236">
          <cell r="A96236">
            <v>35305146510</v>
          </cell>
        </row>
        <row r="96237">
          <cell r="A96237">
            <v>34304202732</v>
          </cell>
        </row>
        <row r="96238">
          <cell r="A96238">
            <v>34611202240</v>
          </cell>
        </row>
        <row r="96239">
          <cell r="A96239">
            <v>35306277015</v>
          </cell>
        </row>
        <row r="96240">
          <cell r="A96240">
            <v>35103130265</v>
          </cell>
        </row>
        <row r="96241">
          <cell r="A96241">
            <v>34601016535</v>
          </cell>
        </row>
        <row r="96242">
          <cell r="A96242">
            <v>44905055726</v>
          </cell>
        </row>
        <row r="96243">
          <cell r="A96243">
            <v>44905054228</v>
          </cell>
        </row>
        <row r="96244">
          <cell r="A96244">
            <v>45510212754</v>
          </cell>
        </row>
        <row r="96245">
          <cell r="A96245">
            <v>51609260112</v>
          </cell>
        </row>
        <row r="96246">
          <cell r="A96246">
            <v>35105192757</v>
          </cell>
        </row>
        <row r="96247">
          <cell r="A96247">
            <v>45512062218</v>
          </cell>
        </row>
        <row r="96248">
          <cell r="A96248">
            <v>44301012256</v>
          </cell>
        </row>
        <row r="96249">
          <cell r="A96249">
            <v>44708302749</v>
          </cell>
        </row>
        <row r="96250">
          <cell r="A96250">
            <v>43909220271</v>
          </cell>
        </row>
        <row r="96251">
          <cell r="A96251">
            <v>44702160330</v>
          </cell>
        </row>
        <row r="96252">
          <cell r="A96252">
            <v>43706074239</v>
          </cell>
        </row>
        <row r="96253">
          <cell r="A96253">
            <v>51202030055</v>
          </cell>
        </row>
        <row r="96254">
          <cell r="A96254">
            <v>50702242767</v>
          </cell>
        </row>
        <row r="96255">
          <cell r="A96255">
            <v>60604222728</v>
          </cell>
        </row>
        <row r="96256">
          <cell r="A96256">
            <v>45112160351</v>
          </cell>
        </row>
        <row r="96257">
          <cell r="A96257">
            <v>50910145730</v>
          </cell>
        </row>
        <row r="96258">
          <cell r="A96258">
            <v>35210020255</v>
          </cell>
        </row>
        <row r="96259">
          <cell r="A96259">
            <v>45808303718</v>
          </cell>
        </row>
        <row r="96260">
          <cell r="A96260">
            <v>35206093734</v>
          </cell>
        </row>
        <row r="96261">
          <cell r="A96261">
            <v>34608290350</v>
          </cell>
        </row>
        <row r="96262">
          <cell r="A96262">
            <v>44202070066</v>
          </cell>
        </row>
        <row r="96263">
          <cell r="A96263">
            <v>61111182732</v>
          </cell>
        </row>
        <row r="96264">
          <cell r="A96264">
            <v>60005081410</v>
          </cell>
        </row>
        <row r="96265">
          <cell r="A96265">
            <v>44701182224</v>
          </cell>
        </row>
        <row r="96266">
          <cell r="A96266">
            <v>38404284237</v>
          </cell>
        </row>
        <row r="96267">
          <cell r="A96267">
            <v>43711120278</v>
          </cell>
        </row>
        <row r="96268">
          <cell r="A96268">
            <v>35510292220</v>
          </cell>
        </row>
        <row r="96269">
          <cell r="A96269">
            <v>51705220242</v>
          </cell>
        </row>
        <row r="96270">
          <cell r="A96270">
            <v>44705014216</v>
          </cell>
        </row>
        <row r="96271">
          <cell r="A96271">
            <v>35001222724</v>
          </cell>
        </row>
        <row r="96272">
          <cell r="A96272">
            <v>44903082234</v>
          </cell>
        </row>
        <row r="96273">
          <cell r="A96273">
            <v>44812285712</v>
          </cell>
        </row>
        <row r="96274">
          <cell r="A96274">
            <v>44209234225</v>
          </cell>
        </row>
        <row r="96275">
          <cell r="A96275">
            <v>51202100160</v>
          </cell>
        </row>
        <row r="96276">
          <cell r="A96276">
            <v>36303172229</v>
          </cell>
        </row>
        <row r="96277">
          <cell r="A96277">
            <v>44205146026</v>
          </cell>
        </row>
        <row r="96278">
          <cell r="A96278">
            <v>45408020330</v>
          </cell>
        </row>
        <row r="96279">
          <cell r="A96279">
            <v>43805263713</v>
          </cell>
        </row>
        <row r="96280">
          <cell r="A96280">
            <v>43411142712</v>
          </cell>
        </row>
        <row r="96281">
          <cell r="A96281">
            <v>43707230218</v>
          </cell>
        </row>
        <row r="96282">
          <cell r="A96282">
            <v>44705083714</v>
          </cell>
        </row>
        <row r="96283">
          <cell r="A96283">
            <v>34306122744</v>
          </cell>
        </row>
        <row r="96284">
          <cell r="A96284">
            <v>46106115711</v>
          </cell>
        </row>
        <row r="96285">
          <cell r="A96285">
            <v>51312170172</v>
          </cell>
        </row>
        <row r="96286">
          <cell r="A96286">
            <v>45511050214</v>
          </cell>
        </row>
        <row r="96287">
          <cell r="A96287">
            <v>35806075710</v>
          </cell>
        </row>
        <row r="96288">
          <cell r="A96288">
            <v>34908042742</v>
          </cell>
        </row>
        <row r="96289">
          <cell r="A96289">
            <v>33606030328</v>
          </cell>
        </row>
        <row r="96290">
          <cell r="A96290">
            <v>35103270331</v>
          </cell>
        </row>
        <row r="96291">
          <cell r="A96291">
            <v>43805262749</v>
          </cell>
        </row>
        <row r="96292">
          <cell r="A96292">
            <v>51605080171</v>
          </cell>
        </row>
        <row r="96293">
          <cell r="A96293">
            <v>45105045719</v>
          </cell>
        </row>
        <row r="96294">
          <cell r="A96294">
            <v>33812272722</v>
          </cell>
        </row>
        <row r="96295">
          <cell r="A96295">
            <v>35910030337</v>
          </cell>
        </row>
        <row r="96296">
          <cell r="A96296">
            <v>35001202242</v>
          </cell>
        </row>
        <row r="96297">
          <cell r="A96297">
            <v>43209222712</v>
          </cell>
        </row>
        <row r="96298">
          <cell r="A96298">
            <v>34610140285</v>
          </cell>
        </row>
        <row r="96299">
          <cell r="A96299">
            <v>33809012710</v>
          </cell>
        </row>
        <row r="96300">
          <cell r="A96300">
            <v>42801114234</v>
          </cell>
        </row>
        <row r="96301">
          <cell r="A96301">
            <v>33709020317</v>
          </cell>
        </row>
        <row r="96302">
          <cell r="A96302">
            <v>50507310025</v>
          </cell>
        </row>
        <row r="96303">
          <cell r="A96303">
            <v>44611170290</v>
          </cell>
        </row>
        <row r="96304">
          <cell r="A96304">
            <v>44102175718</v>
          </cell>
        </row>
        <row r="96305">
          <cell r="A96305">
            <v>50910122213</v>
          </cell>
        </row>
        <row r="96306">
          <cell r="A96306">
            <v>35005216540</v>
          </cell>
        </row>
        <row r="96307">
          <cell r="A96307">
            <v>61503110051</v>
          </cell>
        </row>
        <row r="96308">
          <cell r="A96308">
            <v>51011142763</v>
          </cell>
        </row>
        <row r="96309">
          <cell r="A96309">
            <v>44406233710</v>
          </cell>
        </row>
        <row r="96310">
          <cell r="A96310">
            <v>35305242767</v>
          </cell>
        </row>
        <row r="96311">
          <cell r="A96311">
            <v>44301070016</v>
          </cell>
        </row>
        <row r="96312">
          <cell r="A96312">
            <v>44804093719</v>
          </cell>
        </row>
        <row r="96313">
          <cell r="A96313">
            <v>34306040241</v>
          </cell>
        </row>
        <row r="96314">
          <cell r="A96314">
            <v>34605235725</v>
          </cell>
        </row>
        <row r="96315">
          <cell r="A96315">
            <v>46201176510</v>
          </cell>
        </row>
        <row r="96316">
          <cell r="A96316">
            <v>51510260091</v>
          </cell>
        </row>
        <row r="96317">
          <cell r="A96317">
            <v>50902112713</v>
          </cell>
        </row>
        <row r="96318">
          <cell r="A96318">
            <v>44112080281</v>
          </cell>
        </row>
        <row r="96319">
          <cell r="A96319">
            <v>44508040225</v>
          </cell>
        </row>
        <row r="96320">
          <cell r="A96320">
            <v>43407263722</v>
          </cell>
        </row>
        <row r="96321">
          <cell r="A96321">
            <v>45509255737</v>
          </cell>
        </row>
        <row r="96322">
          <cell r="A96322">
            <v>35511202217</v>
          </cell>
        </row>
        <row r="96323">
          <cell r="A96323">
            <v>44708150277</v>
          </cell>
        </row>
        <row r="96324">
          <cell r="A96324">
            <v>34304120027</v>
          </cell>
        </row>
        <row r="96325">
          <cell r="A96325">
            <v>51511230129</v>
          </cell>
        </row>
        <row r="96326">
          <cell r="A96326">
            <v>33404254914</v>
          </cell>
        </row>
        <row r="96327">
          <cell r="A96327">
            <v>45305260319</v>
          </cell>
        </row>
        <row r="96328">
          <cell r="A96328">
            <v>43406154919</v>
          </cell>
        </row>
        <row r="96329">
          <cell r="A96329">
            <v>43803170408</v>
          </cell>
        </row>
        <row r="96330">
          <cell r="A96330">
            <v>36312130217</v>
          </cell>
        </row>
        <row r="96331">
          <cell r="A96331">
            <v>43612070276</v>
          </cell>
        </row>
        <row r="96332">
          <cell r="A96332">
            <v>60706100264</v>
          </cell>
        </row>
        <row r="96333">
          <cell r="A96333">
            <v>60504175211</v>
          </cell>
        </row>
        <row r="96334">
          <cell r="A96334">
            <v>50912172737</v>
          </cell>
        </row>
        <row r="96335">
          <cell r="A96335">
            <v>34701020291</v>
          </cell>
        </row>
        <row r="96336">
          <cell r="A96336">
            <v>45511160249</v>
          </cell>
        </row>
        <row r="96337">
          <cell r="A96337">
            <v>51311290165</v>
          </cell>
        </row>
        <row r="96338">
          <cell r="A96338">
            <v>44609156511</v>
          </cell>
        </row>
        <row r="96339">
          <cell r="A96339">
            <v>43807140353</v>
          </cell>
        </row>
        <row r="96340">
          <cell r="A96340">
            <v>34201144240</v>
          </cell>
        </row>
        <row r="96341">
          <cell r="A96341">
            <v>44810212717</v>
          </cell>
        </row>
        <row r="96342">
          <cell r="A96342">
            <v>45306022235</v>
          </cell>
        </row>
        <row r="96343">
          <cell r="A96343">
            <v>44007122747</v>
          </cell>
        </row>
        <row r="96344">
          <cell r="A96344">
            <v>33610165216</v>
          </cell>
        </row>
        <row r="96345">
          <cell r="A96345">
            <v>45509254914</v>
          </cell>
        </row>
        <row r="96346">
          <cell r="A96346">
            <v>45504242758</v>
          </cell>
        </row>
        <row r="96347">
          <cell r="A96347">
            <v>44003282731</v>
          </cell>
        </row>
        <row r="96348">
          <cell r="A96348">
            <v>44203300323</v>
          </cell>
        </row>
        <row r="96349">
          <cell r="A96349">
            <v>35511030276</v>
          </cell>
        </row>
        <row r="96350">
          <cell r="A96350">
            <v>34410230212</v>
          </cell>
        </row>
        <row r="96351">
          <cell r="A96351">
            <v>43607173718</v>
          </cell>
        </row>
        <row r="96352">
          <cell r="A96352">
            <v>44703110246</v>
          </cell>
        </row>
        <row r="96353">
          <cell r="A96353">
            <v>33212203762</v>
          </cell>
        </row>
        <row r="96354">
          <cell r="A96354">
            <v>35209133724</v>
          </cell>
        </row>
        <row r="96355">
          <cell r="A96355">
            <v>44007272254</v>
          </cell>
        </row>
        <row r="96356">
          <cell r="A96356">
            <v>44503180234</v>
          </cell>
        </row>
        <row r="96357">
          <cell r="A96357">
            <v>43001022720</v>
          </cell>
        </row>
        <row r="96358">
          <cell r="A96358">
            <v>33710090216</v>
          </cell>
        </row>
        <row r="96359">
          <cell r="A96359">
            <v>45509110021</v>
          </cell>
        </row>
        <row r="96360">
          <cell r="A96360">
            <v>44405212715</v>
          </cell>
        </row>
        <row r="96361">
          <cell r="A96361">
            <v>45510270017</v>
          </cell>
        </row>
        <row r="96362">
          <cell r="A96362">
            <v>51211250526</v>
          </cell>
        </row>
        <row r="96363">
          <cell r="A96363">
            <v>45301150243</v>
          </cell>
        </row>
        <row r="96364">
          <cell r="A96364">
            <v>51108162778</v>
          </cell>
        </row>
        <row r="96365">
          <cell r="A96365">
            <v>44404180356</v>
          </cell>
        </row>
        <row r="96366">
          <cell r="A96366">
            <v>50607205229</v>
          </cell>
        </row>
        <row r="96367">
          <cell r="A96367">
            <v>42804142210</v>
          </cell>
        </row>
        <row r="96368">
          <cell r="A96368">
            <v>44805172730</v>
          </cell>
        </row>
        <row r="96369">
          <cell r="A96369">
            <v>45712195211</v>
          </cell>
        </row>
        <row r="96370">
          <cell r="A96370">
            <v>34609040254</v>
          </cell>
        </row>
        <row r="96371">
          <cell r="A96371">
            <v>43105300328</v>
          </cell>
        </row>
        <row r="96372">
          <cell r="A96372">
            <v>43809102231</v>
          </cell>
        </row>
        <row r="96373">
          <cell r="A96373">
            <v>34708273711</v>
          </cell>
        </row>
        <row r="96374">
          <cell r="A96374">
            <v>35511213744</v>
          </cell>
        </row>
        <row r="96375">
          <cell r="A96375">
            <v>61207190074</v>
          </cell>
        </row>
        <row r="96376">
          <cell r="A96376">
            <v>44709010380</v>
          </cell>
        </row>
        <row r="96377">
          <cell r="A96377">
            <v>43701120219</v>
          </cell>
        </row>
        <row r="96378">
          <cell r="A96378">
            <v>44203285717</v>
          </cell>
        </row>
        <row r="96379">
          <cell r="A96379">
            <v>35305226512</v>
          </cell>
        </row>
        <row r="96380">
          <cell r="A96380">
            <v>35510240235</v>
          </cell>
        </row>
        <row r="96381">
          <cell r="A96381">
            <v>34008092216</v>
          </cell>
        </row>
        <row r="96382">
          <cell r="A96382">
            <v>61201152795</v>
          </cell>
        </row>
        <row r="96383">
          <cell r="A96383">
            <v>43805112719</v>
          </cell>
        </row>
        <row r="96384">
          <cell r="A96384">
            <v>35508240249</v>
          </cell>
        </row>
        <row r="96385">
          <cell r="A96385">
            <v>45305012735</v>
          </cell>
        </row>
        <row r="96386">
          <cell r="A96386">
            <v>44202146033</v>
          </cell>
        </row>
        <row r="96387">
          <cell r="A96387">
            <v>45401163712</v>
          </cell>
        </row>
        <row r="96388">
          <cell r="A96388">
            <v>44407186015</v>
          </cell>
        </row>
        <row r="96389">
          <cell r="A96389">
            <v>43609254260</v>
          </cell>
        </row>
        <row r="96390">
          <cell r="A96390">
            <v>44607164214</v>
          </cell>
        </row>
        <row r="96391">
          <cell r="A96391">
            <v>44712080037</v>
          </cell>
        </row>
        <row r="96392">
          <cell r="A96392">
            <v>43405040238</v>
          </cell>
        </row>
        <row r="96393">
          <cell r="A96393">
            <v>51109192749</v>
          </cell>
        </row>
        <row r="96394">
          <cell r="A96394">
            <v>45305252742</v>
          </cell>
        </row>
        <row r="96395">
          <cell r="A96395">
            <v>35510232756</v>
          </cell>
        </row>
        <row r="96396">
          <cell r="A96396">
            <v>46308180290</v>
          </cell>
        </row>
        <row r="96397">
          <cell r="A96397">
            <v>43605286538</v>
          </cell>
        </row>
        <row r="96398">
          <cell r="A96398">
            <v>45111060231</v>
          </cell>
        </row>
        <row r="96399">
          <cell r="A96399">
            <v>43705212711</v>
          </cell>
        </row>
        <row r="96400">
          <cell r="A96400">
            <v>44506120251</v>
          </cell>
        </row>
        <row r="96401">
          <cell r="A96401">
            <v>46705052210</v>
          </cell>
        </row>
        <row r="96402">
          <cell r="A96402">
            <v>34411020242</v>
          </cell>
        </row>
        <row r="96403">
          <cell r="A96403">
            <v>43910060344</v>
          </cell>
        </row>
        <row r="96404">
          <cell r="A96404">
            <v>33809262245</v>
          </cell>
        </row>
        <row r="96405">
          <cell r="A96405">
            <v>44505306510</v>
          </cell>
        </row>
        <row r="96406">
          <cell r="A96406">
            <v>35105202711</v>
          </cell>
        </row>
        <row r="96407">
          <cell r="A96407">
            <v>43812310018</v>
          </cell>
        </row>
        <row r="96408">
          <cell r="A96408">
            <v>51504230031</v>
          </cell>
        </row>
        <row r="96409">
          <cell r="A96409">
            <v>45512272740</v>
          </cell>
        </row>
        <row r="96410">
          <cell r="A96410">
            <v>45510102741</v>
          </cell>
        </row>
        <row r="96411">
          <cell r="A96411">
            <v>44901100388</v>
          </cell>
        </row>
        <row r="96412">
          <cell r="A96412">
            <v>45105192736</v>
          </cell>
        </row>
        <row r="96413">
          <cell r="A96413">
            <v>51412030076</v>
          </cell>
        </row>
        <row r="96414">
          <cell r="A96414">
            <v>45304132238</v>
          </cell>
        </row>
        <row r="96415">
          <cell r="A96415">
            <v>50703150016</v>
          </cell>
        </row>
        <row r="96416">
          <cell r="A96416">
            <v>33308222720</v>
          </cell>
        </row>
        <row r="96417">
          <cell r="A96417">
            <v>44704200326</v>
          </cell>
        </row>
        <row r="96418">
          <cell r="A96418">
            <v>51411120244</v>
          </cell>
        </row>
        <row r="96419">
          <cell r="A96419">
            <v>44202172817</v>
          </cell>
        </row>
        <row r="96420">
          <cell r="A96420">
            <v>44208252719</v>
          </cell>
        </row>
        <row r="96421">
          <cell r="A96421">
            <v>33705250254</v>
          </cell>
        </row>
        <row r="96422">
          <cell r="A96422">
            <v>44912254229</v>
          </cell>
        </row>
        <row r="96423">
          <cell r="A96423">
            <v>45009050235</v>
          </cell>
        </row>
        <row r="96424">
          <cell r="A96424">
            <v>45106224714</v>
          </cell>
        </row>
        <row r="96425">
          <cell r="A96425">
            <v>34306272224</v>
          </cell>
        </row>
        <row r="96426">
          <cell r="A96426">
            <v>35206204911</v>
          </cell>
        </row>
        <row r="96427">
          <cell r="A96427">
            <v>45511242747</v>
          </cell>
        </row>
        <row r="96428">
          <cell r="A96428">
            <v>42609220251</v>
          </cell>
        </row>
        <row r="96429">
          <cell r="A96429">
            <v>50603216017</v>
          </cell>
        </row>
        <row r="96430">
          <cell r="A96430">
            <v>43211060221</v>
          </cell>
        </row>
        <row r="96431">
          <cell r="A96431">
            <v>44709152254</v>
          </cell>
        </row>
        <row r="96432">
          <cell r="A96432">
            <v>45304222738</v>
          </cell>
        </row>
        <row r="96433">
          <cell r="A96433">
            <v>44601182711</v>
          </cell>
        </row>
        <row r="96434">
          <cell r="A96434">
            <v>43905066012</v>
          </cell>
        </row>
        <row r="96435">
          <cell r="A96435">
            <v>44304260029</v>
          </cell>
        </row>
        <row r="96436">
          <cell r="A96436">
            <v>47205310281</v>
          </cell>
        </row>
        <row r="96437">
          <cell r="A96437">
            <v>44503172722</v>
          </cell>
        </row>
        <row r="96438">
          <cell r="A96438">
            <v>60303206820</v>
          </cell>
        </row>
        <row r="96439">
          <cell r="A96439">
            <v>43604122760</v>
          </cell>
        </row>
        <row r="96440">
          <cell r="A96440">
            <v>35511220248</v>
          </cell>
        </row>
        <row r="96441">
          <cell r="A96441">
            <v>35301263725</v>
          </cell>
        </row>
        <row r="96442">
          <cell r="A96442">
            <v>42904180018</v>
          </cell>
        </row>
        <row r="96443">
          <cell r="A96443">
            <v>45105170260</v>
          </cell>
        </row>
        <row r="96444">
          <cell r="A96444">
            <v>35511224214</v>
          </cell>
        </row>
        <row r="96445">
          <cell r="A96445">
            <v>45412116525</v>
          </cell>
        </row>
        <row r="96446">
          <cell r="A96446">
            <v>45112085213</v>
          </cell>
        </row>
        <row r="96447">
          <cell r="A96447">
            <v>44805204224</v>
          </cell>
        </row>
        <row r="96448">
          <cell r="A96448">
            <v>35008013715</v>
          </cell>
        </row>
        <row r="96449">
          <cell r="A96449">
            <v>44901156513</v>
          </cell>
        </row>
        <row r="96450">
          <cell r="A96450">
            <v>42906102740</v>
          </cell>
        </row>
        <row r="96451">
          <cell r="A96451">
            <v>48002130242</v>
          </cell>
        </row>
        <row r="96452">
          <cell r="A96452">
            <v>43711150233</v>
          </cell>
        </row>
        <row r="96453">
          <cell r="A96453">
            <v>48301275210</v>
          </cell>
        </row>
        <row r="96454">
          <cell r="A96454">
            <v>32903090275</v>
          </cell>
        </row>
        <row r="96455">
          <cell r="A96455">
            <v>43205102270</v>
          </cell>
        </row>
        <row r="96456">
          <cell r="A96456">
            <v>44211242213</v>
          </cell>
        </row>
        <row r="96457">
          <cell r="A96457">
            <v>43506222717</v>
          </cell>
        </row>
        <row r="96458">
          <cell r="A96458">
            <v>45208310030</v>
          </cell>
        </row>
        <row r="96459">
          <cell r="A96459">
            <v>43711032785</v>
          </cell>
        </row>
        <row r="96460">
          <cell r="A96460">
            <v>43108172210</v>
          </cell>
        </row>
        <row r="96461">
          <cell r="A96461">
            <v>34705202727</v>
          </cell>
        </row>
        <row r="96462">
          <cell r="A96462">
            <v>60902087012</v>
          </cell>
        </row>
        <row r="96463">
          <cell r="A96463">
            <v>51209250137</v>
          </cell>
        </row>
        <row r="96464">
          <cell r="A96464">
            <v>43504234218</v>
          </cell>
        </row>
        <row r="96465">
          <cell r="A96465">
            <v>50706207025</v>
          </cell>
        </row>
        <row r="96466">
          <cell r="A96466">
            <v>47201312756</v>
          </cell>
        </row>
        <row r="96467">
          <cell r="A96467">
            <v>43709212711</v>
          </cell>
        </row>
        <row r="96468">
          <cell r="A96468">
            <v>35308170345</v>
          </cell>
        </row>
        <row r="96469">
          <cell r="A96469">
            <v>34110100013</v>
          </cell>
        </row>
        <row r="96470">
          <cell r="A96470">
            <v>44612250328</v>
          </cell>
        </row>
        <row r="96471">
          <cell r="A96471">
            <v>44303170308</v>
          </cell>
        </row>
        <row r="96472">
          <cell r="A96472">
            <v>45510082736</v>
          </cell>
        </row>
        <row r="96473">
          <cell r="A96473">
            <v>35408075726</v>
          </cell>
        </row>
        <row r="96474">
          <cell r="A96474">
            <v>51202200079</v>
          </cell>
        </row>
        <row r="96475">
          <cell r="A96475">
            <v>33911022717</v>
          </cell>
        </row>
        <row r="96476">
          <cell r="A96476">
            <v>50904207065</v>
          </cell>
        </row>
        <row r="96477">
          <cell r="A96477">
            <v>44401223732</v>
          </cell>
        </row>
        <row r="96478">
          <cell r="A96478">
            <v>34512086535</v>
          </cell>
        </row>
        <row r="96479">
          <cell r="A96479">
            <v>34805143716</v>
          </cell>
        </row>
        <row r="96480">
          <cell r="A96480">
            <v>34509026524</v>
          </cell>
        </row>
        <row r="96481">
          <cell r="A96481">
            <v>43312162238</v>
          </cell>
        </row>
        <row r="96482">
          <cell r="A96482">
            <v>34310082738</v>
          </cell>
        </row>
        <row r="96483">
          <cell r="A96483">
            <v>34610192716</v>
          </cell>
        </row>
        <row r="96484">
          <cell r="A96484">
            <v>43910036512</v>
          </cell>
        </row>
        <row r="96485">
          <cell r="A96485">
            <v>51112272765</v>
          </cell>
        </row>
        <row r="96486">
          <cell r="A96486">
            <v>45512012741</v>
          </cell>
        </row>
        <row r="96487">
          <cell r="A96487">
            <v>34504286019</v>
          </cell>
        </row>
        <row r="96488">
          <cell r="A96488">
            <v>61705060063</v>
          </cell>
        </row>
        <row r="96489">
          <cell r="A96489">
            <v>44505123716</v>
          </cell>
        </row>
        <row r="96490">
          <cell r="A96490">
            <v>61111142723</v>
          </cell>
        </row>
        <row r="96491">
          <cell r="A96491">
            <v>44810274222</v>
          </cell>
        </row>
        <row r="96492">
          <cell r="A96492">
            <v>34205286015</v>
          </cell>
        </row>
        <row r="96493">
          <cell r="A96493">
            <v>34402054230</v>
          </cell>
        </row>
        <row r="96494">
          <cell r="A96494">
            <v>44901132718</v>
          </cell>
        </row>
        <row r="96495">
          <cell r="A96495">
            <v>43912210277</v>
          </cell>
        </row>
        <row r="96496">
          <cell r="A96496">
            <v>42909295215</v>
          </cell>
        </row>
        <row r="96497">
          <cell r="A96497">
            <v>44209262713</v>
          </cell>
        </row>
        <row r="96498">
          <cell r="A96498">
            <v>43508140022</v>
          </cell>
        </row>
        <row r="96499">
          <cell r="A96499">
            <v>44207290225</v>
          </cell>
        </row>
        <row r="96500">
          <cell r="A96500">
            <v>46703270363</v>
          </cell>
        </row>
        <row r="96501">
          <cell r="A96501">
            <v>39410074934</v>
          </cell>
        </row>
        <row r="96502">
          <cell r="A96502">
            <v>44110012739</v>
          </cell>
        </row>
        <row r="96503">
          <cell r="A96503">
            <v>50606162759</v>
          </cell>
        </row>
        <row r="96504">
          <cell r="A96504">
            <v>33712176538</v>
          </cell>
        </row>
        <row r="96505">
          <cell r="A96505">
            <v>33703012217</v>
          </cell>
        </row>
        <row r="96506">
          <cell r="A96506">
            <v>43604110333</v>
          </cell>
        </row>
        <row r="96507">
          <cell r="A96507">
            <v>35103072716</v>
          </cell>
        </row>
        <row r="96508">
          <cell r="A96508">
            <v>44711050232</v>
          </cell>
        </row>
        <row r="96509">
          <cell r="A96509">
            <v>44804022227</v>
          </cell>
        </row>
        <row r="96510">
          <cell r="A96510">
            <v>45305080267</v>
          </cell>
        </row>
        <row r="96511">
          <cell r="A96511">
            <v>44905156522</v>
          </cell>
        </row>
        <row r="96512">
          <cell r="A96512">
            <v>45511262717</v>
          </cell>
        </row>
        <row r="96513">
          <cell r="A96513">
            <v>44401140270</v>
          </cell>
        </row>
        <row r="96514">
          <cell r="A96514">
            <v>44302053721</v>
          </cell>
        </row>
        <row r="96515">
          <cell r="A96515">
            <v>36911266010</v>
          </cell>
        </row>
        <row r="96516">
          <cell r="A96516">
            <v>50611210279</v>
          </cell>
        </row>
        <row r="96517">
          <cell r="A96517">
            <v>43710234219</v>
          </cell>
        </row>
        <row r="96518">
          <cell r="A96518">
            <v>44307076010</v>
          </cell>
        </row>
        <row r="96519">
          <cell r="A96519">
            <v>45305146013</v>
          </cell>
        </row>
        <row r="96520">
          <cell r="A96520">
            <v>45209090280</v>
          </cell>
        </row>
        <row r="96521">
          <cell r="A96521">
            <v>43707250319</v>
          </cell>
        </row>
        <row r="96522">
          <cell r="A96522">
            <v>34608070215</v>
          </cell>
        </row>
        <row r="96523">
          <cell r="A96523">
            <v>45402230439</v>
          </cell>
        </row>
        <row r="96524">
          <cell r="A96524">
            <v>32801012244</v>
          </cell>
        </row>
        <row r="96525">
          <cell r="A96525">
            <v>51410210140</v>
          </cell>
        </row>
        <row r="96526">
          <cell r="A96526">
            <v>44408195727</v>
          </cell>
        </row>
        <row r="96527">
          <cell r="A96527">
            <v>44110224229</v>
          </cell>
        </row>
        <row r="96528">
          <cell r="A96528">
            <v>43107183710</v>
          </cell>
        </row>
        <row r="96529">
          <cell r="A96529">
            <v>34604080300</v>
          </cell>
        </row>
        <row r="96530">
          <cell r="A96530">
            <v>32805032223</v>
          </cell>
        </row>
        <row r="96531">
          <cell r="A96531">
            <v>45105222748</v>
          </cell>
        </row>
        <row r="96532">
          <cell r="A96532">
            <v>43607092718</v>
          </cell>
        </row>
        <row r="96533">
          <cell r="A96533">
            <v>44804240292</v>
          </cell>
        </row>
        <row r="96534">
          <cell r="A96534">
            <v>43511236528</v>
          </cell>
        </row>
        <row r="96535">
          <cell r="A96535">
            <v>43409172736</v>
          </cell>
        </row>
        <row r="96536">
          <cell r="A96536">
            <v>34801014732</v>
          </cell>
        </row>
        <row r="96537">
          <cell r="A96537">
            <v>43911030317</v>
          </cell>
        </row>
        <row r="96538">
          <cell r="A96538">
            <v>60610170213</v>
          </cell>
        </row>
        <row r="96539">
          <cell r="A96539">
            <v>44103212740</v>
          </cell>
        </row>
        <row r="96540">
          <cell r="A96540">
            <v>34911115711</v>
          </cell>
        </row>
        <row r="96541">
          <cell r="A96541">
            <v>35511216517</v>
          </cell>
        </row>
        <row r="96542">
          <cell r="A96542">
            <v>47604190309</v>
          </cell>
        </row>
        <row r="96543">
          <cell r="A96543">
            <v>61207262761</v>
          </cell>
        </row>
        <row r="96544">
          <cell r="A96544">
            <v>35309290217</v>
          </cell>
        </row>
        <row r="96545">
          <cell r="A96545">
            <v>43606260384</v>
          </cell>
        </row>
        <row r="96546">
          <cell r="A96546">
            <v>42911042218</v>
          </cell>
        </row>
        <row r="96547">
          <cell r="A96547">
            <v>45511046516</v>
          </cell>
        </row>
        <row r="96548">
          <cell r="A96548">
            <v>38305185716</v>
          </cell>
        </row>
        <row r="96549">
          <cell r="A96549">
            <v>45105084728</v>
          </cell>
        </row>
        <row r="96550">
          <cell r="A96550">
            <v>43512186028</v>
          </cell>
        </row>
        <row r="96551">
          <cell r="A96551">
            <v>51012250046</v>
          </cell>
        </row>
        <row r="96552">
          <cell r="A96552">
            <v>45111254714</v>
          </cell>
        </row>
        <row r="96553">
          <cell r="A96553">
            <v>43205086024</v>
          </cell>
        </row>
        <row r="96554">
          <cell r="A96554">
            <v>45105226518</v>
          </cell>
        </row>
        <row r="96555">
          <cell r="A96555">
            <v>43210160068</v>
          </cell>
        </row>
        <row r="96556">
          <cell r="A96556">
            <v>44005092758</v>
          </cell>
        </row>
        <row r="96557">
          <cell r="A96557">
            <v>43609092750</v>
          </cell>
        </row>
        <row r="96558">
          <cell r="A96558">
            <v>44005316512</v>
          </cell>
        </row>
        <row r="96559">
          <cell r="A96559">
            <v>50810092732</v>
          </cell>
        </row>
        <row r="96560">
          <cell r="A96560">
            <v>34007310256</v>
          </cell>
        </row>
        <row r="96561">
          <cell r="A96561">
            <v>43503275258</v>
          </cell>
        </row>
        <row r="96562">
          <cell r="A96562">
            <v>50802242726</v>
          </cell>
        </row>
        <row r="96563">
          <cell r="A96563">
            <v>33104042729</v>
          </cell>
        </row>
        <row r="96564">
          <cell r="A96564">
            <v>44411032233</v>
          </cell>
        </row>
        <row r="96565">
          <cell r="A96565">
            <v>34501010441</v>
          </cell>
        </row>
        <row r="96566">
          <cell r="A96566">
            <v>43205136017</v>
          </cell>
        </row>
        <row r="96567">
          <cell r="A96567">
            <v>44707086519</v>
          </cell>
        </row>
        <row r="96568">
          <cell r="A96568">
            <v>33001216015</v>
          </cell>
        </row>
        <row r="96569">
          <cell r="A96569">
            <v>33911150238</v>
          </cell>
        </row>
        <row r="96570">
          <cell r="A96570">
            <v>34610276511</v>
          </cell>
        </row>
        <row r="96571">
          <cell r="A96571">
            <v>33904046534</v>
          </cell>
        </row>
        <row r="96572">
          <cell r="A96572">
            <v>42811152718</v>
          </cell>
        </row>
        <row r="96573">
          <cell r="A96573">
            <v>48001053715</v>
          </cell>
        </row>
        <row r="96574">
          <cell r="A96574">
            <v>44207316016</v>
          </cell>
        </row>
        <row r="96575">
          <cell r="A96575">
            <v>44611255212</v>
          </cell>
        </row>
        <row r="96576">
          <cell r="A96576">
            <v>51302090165</v>
          </cell>
        </row>
        <row r="96577">
          <cell r="A96577">
            <v>33207036016</v>
          </cell>
        </row>
        <row r="96578">
          <cell r="A96578">
            <v>43709250220</v>
          </cell>
        </row>
        <row r="96579">
          <cell r="A96579">
            <v>48402174716</v>
          </cell>
        </row>
        <row r="96580">
          <cell r="A96580">
            <v>33908194230</v>
          </cell>
        </row>
        <row r="96581">
          <cell r="A96581">
            <v>44401226516</v>
          </cell>
        </row>
        <row r="96582">
          <cell r="A96582">
            <v>33307012242</v>
          </cell>
        </row>
        <row r="96583">
          <cell r="A96583">
            <v>44610312227</v>
          </cell>
        </row>
        <row r="96584">
          <cell r="A96584">
            <v>61003110025</v>
          </cell>
        </row>
        <row r="96585">
          <cell r="A96585">
            <v>36301210211</v>
          </cell>
        </row>
        <row r="96586">
          <cell r="A96586">
            <v>45206070240</v>
          </cell>
        </row>
        <row r="96587">
          <cell r="A96587">
            <v>61205282210</v>
          </cell>
        </row>
        <row r="96588">
          <cell r="A96588">
            <v>44207090289</v>
          </cell>
        </row>
        <row r="96589">
          <cell r="A96589">
            <v>42812274236</v>
          </cell>
        </row>
        <row r="96590">
          <cell r="A96590">
            <v>44305184923</v>
          </cell>
        </row>
        <row r="96591">
          <cell r="A96591">
            <v>43902192218</v>
          </cell>
        </row>
        <row r="96592">
          <cell r="A96592">
            <v>61003115217</v>
          </cell>
        </row>
        <row r="96593">
          <cell r="A96593">
            <v>43908242222</v>
          </cell>
        </row>
        <row r="96594">
          <cell r="A96594">
            <v>44403210232</v>
          </cell>
        </row>
        <row r="96595">
          <cell r="A96595">
            <v>44903250220</v>
          </cell>
        </row>
        <row r="96596">
          <cell r="A96596">
            <v>50602087046</v>
          </cell>
        </row>
        <row r="96597">
          <cell r="A96597">
            <v>44209246517</v>
          </cell>
        </row>
        <row r="96598">
          <cell r="A96598">
            <v>44107093713</v>
          </cell>
        </row>
        <row r="96599">
          <cell r="A96599">
            <v>35106142237</v>
          </cell>
        </row>
        <row r="96600">
          <cell r="A96600">
            <v>44112182716</v>
          </cell>
        </row>
        <row r="96601">
          <cell r="A96601">
            <v>43210143731</v>
          </cell>
        </row>
        <row r="96602">
          <cell r="A96602">
            <v>44402234218</v>
          </cell>
        </row>
        <row r="96603">
          <cell r="A96603">
            <v>43603010039</v>
          </cell>
        </row>
        <row r="96604">
          <cell r="A96604">
            <v>36903132764</v>
          </cell>
        </row>
        <row r="96605">
          <cell r="A96605">
            <v>34511090261</v>
          </cell>
        </row>
        <row r="96606">
          <cell r="A96606">
            <v>44103302739</v>
          </cell>
        </row>
        <row r="96607">
          <cell r="A96607">
            <v>33903275216</v>
          </cell>
        </row>
        <row r="96608">
          <cell r="A96608">
            <v>44008055714</v>
          </cell>
        </row>
        <row r="96609">
          <cell r="A96609">
            <v>51003233721</v>
          </cell>
        </row>
        <row r="96610">
          <cell r="A96610">
            <v>45411252751</v>
          </cell>
        </row>
        <row r="96611">
          <cell r="A96611">
            <v>35511276515</v>
          </cell>
        </row>
        <row r="96612">
          <cell r="A96612">
            <v>49909294221</v>
          </cell>
        </row>
        <row r="96613">
          <cell r="A96613">
            <v>35208150415</v>
          </cell>
        </row>
        <row r="96614">
          <cell r="A96614">
            <v>35509120234</v>
          </cell>
        </row>
        <row r="96615">
          <cell r="A96615">
            <v>51208090050</v>
          </cell>
        </row>
        <row r="96616">
          <cell r="A96616">
            <v>43011126511</v>
          </cell>
        </row>
        <row r="96617">
          <cell r="A96617">
            <v>34202086010</v>
          </cell>
        </row>
        <row r="96618">
          <cell r="A96618">
            <v>61805270096</v>
          </cell>
        </row>
        <row r="96619">
          <cell r="A96619">
            <v>34906172726</v>
          </cell>
        </row>
        <row r="96620">
          <cell r="A96620">
            <v>44406095711</v>
          </cell>
        </row>
        <row r="96621">
          <cell r="A96621">
            <v>44603042720</v>
          </cell>
        </row>
        <row r="96622">
          <cell r="A96622">
            <v>35511060035</v>
          </cell>
        </row>
        <row r="96623">
          <cell r="A96623">
            <v>43202282719</v>
          </cell>
        </row>
        <row r="96624">
          <cell r="A96624">
            <v>43204185714</v>
          </cell>
        </row>
        <row r="96625">
          <cell r="A96625">
            <v>35305150393</v>
          </cell>
        </row>
        <row r="96626">
          <cell r="A96626">
            <v>43803230027</v>
          </cell>
        </row>
        <row r="96627">
          <cell r="A96627">
            <v>34403220347</v>
          </cell>
        </row>
        <row r="96628">
          <cell r="A96628">
            <v>33902212233</v>
          </cell>
        </row>
        <row r="96629">
          <cell r="A96629">
            <v>45106030264</v>
          </cell>
        </row>
        <row r="96630">
          <cell r="A96630">
            <v>44810216518</v>
          </cell>
        </row>
        <row r="96631">
          <cell r="A96631">
            <v>43801193719</v>
          </cell>
        </row>
        <row r="96632">
          <cell r="A96632">
            <v>33105254921</v>
          </cell>
        </row>
        <row r="96633">
          <cell r="A96633">
            <v>44002156513</v>
          </cell>
        </row>
        <row r="96634">
          <cell r="A96634">
            <v>34804290293</v>
          </cell>
        </row>
        <row r="96635">
          <cell r="A96635">
            <v>48802160075</v>
          </cell>
        </row>
        <row r="96636">
          <cell r="A96636">
            <v>44402046512</v>
          </cell>
        </row>
        <row r="96637">
          <cell r="A96637">
            <v>45207046010</v>
          </cell>
        </row>
        <row r="96638">
          <cell r="A96638">
            <v>45304084751</v>
          </cell>
        </row>
        <row r="96639">
          <cell r="A96639">
            <v>60711223728</v>
          </cell>
        </row>
        <row r="96640">
          <cell r="A96640">
            <v>44005266521</v>
          </cell>
        </row>
        <row r="96641">
          <cell r="A96641">
            <v>45104100228</v>
          </cell>
        </row>
        <row r="96642">
          <cell r="A96642">
            <v>38704092748</v>
          </cell>
        </row>
        <row r="96643">
          <cell r="A96643">
            <v>44611256013</v>
          </cell>
        </row>
        <row r="96644">
          <cell r="A96644">
            <v>51605010046</v>
          </cell>
        </row>
        <row r="96645">
          <cell r="A96645">
            <v>46111150287</v>
          </cell>
        </row>
        <row r="96646">
          <cell r="A96646">
            <v>35511043712</v>
          </cell>
        </row>
        <row r="96647">
          <cell r="A96647">
            <v>49602162767</v>
          </cell>
        </row>
        <row r="96648">
          <cell r="A96648">
            <v>43512075214</v>
          </cell>
        </row>
        <row r="96649">
          <cell r="A96649">
            <v>35205070212</v>
          </cell>
        </row>
        <row r="96650">
          <cell r="A96650">
            <v>43405286521</v>
          </cell>
        </row>
        <row r="96651">
          <cell r="A96651">
            <v>43111260272</v>
          </cell>
        </row>
        <row r="96652">
          <cell r="A96652">
            <v>45204250010</v>
          </cell>
        </row>
        <row r="96653">
          <cell r="A96653">
            <v>43906130224</v>
          </cell>
        </row>
        <row r="96654">
          <cell r="A96654">
            <v>44204122738</v>
          </cell>
        </row>
        <row r="96655">
          <cell r="A96655">
            <v>34108280228</v>
          </cell>
        </row>
        <row r="96656">
          <cell r="A96656">
            <v>44911020247</v>
          </cell>
        </row>
        <row r="96657">
          <cell r="A96657">
            <v>34410214916</v>
          </cell>
        </row>
        <row r="96658">
          <cell r="A96658">
            <v>35110284217</v>
          </cell>
        </row>
        <row r="96659">
          <cell r="A96659">
            <v>44712212735</v>
          </cell>
        </row>
        <row r="96660">
          <cell r="A96660">
            <v>43207090318</v>
          </cell>
        </row>
        <row r="96661">
          <cell r="A96661">
            <v>49906180837</v>
          </cell>
        </row>
        <row r="96662">
          <cell r="A96662">
            <v>44912240308</v>
          </cell>
        </row>
        <row r="96663">
          <cell r="A96663">
            <v>44703152725</v>
          </cell>
        </row>
        <row r="96664">
          <cell r="A96664">
            <v>34106274713</v>
          </cell>
        </row>
        <row r="96665">
          <cell r="A96665">
            <v>44803300014</v>
          </cell>
        </row>
        <row r="96666">
          <cell r="A96666">
            <v>44710085719</v>
          </cell>
        </row>
        <row r="96667">
          <cell r="A96667">
            <v>35305303712</v>
          </cell>
        </row>
        <row r="96668">
          <cell r="A96668">
            <v>51605240133</v>
          </cell>
        </row>
        <row r="96669">
          <cell r="A96669">
            <v>45510262712</v>
          </cell>
        </row>
        <row r="96670">
          <cell r="A96670">
            <v>45104190269</v>
          </cell>
        </row>
        <row r="96671">
          <cell r="A96671">
            <v>51409150042</v>
          </cell>
        </row>
        <row r="96672">
          <cell r="A96672">
            <v>34810202742</v>
          </cell>
        </row>
        <row r="96673">
          <cell r="A96673">
            <v>45302090270</v>
          </cell>
        </row>
        <row r="96674">
          <cell r="A96674">
            <v>35304270309</v>
          </cell>
        </row>
        <row r="96675">
          <cell r="A96675">
            <v>44801072247</v>
          </cell>
        </row>
        <row r="96676">
          <cell r="A96676">
            <v>33602170233</v>
          </cell>
        </row>
        <row r="96677">
          <cell r="A96677">
            <v>43904276012</v>
          </cell>
        </row>
        <row r="96678">
          <cell r="A96678">
            <v>50805067031</v>
          </cell>
        </row>
        <row r="96679">
          <cell r="A96679">
            <v>45905184213</v>
          </cell>
        </row>
        <row r="96680">
          <cell r="A96680">
            <v>44901282737</v>
          </cell>
        </row>
        <row r="96681">
          <cell r="A96681">
            <v>51110050114</v>
          </cell>
        </row>
        <row r="96682">
          <cell r="A96682">
            <v>33412090250</v>
          </cell>
        </row>
        <row r="96683">
          <cell r="A96683">
            <v>50712175210</v>
          </cell>
        </row>
        <row r="96684">
          <cell r="A96684">
            <v>60709237084</v>
          </cell>
        </row>
        <row r="96685">
          <cell r="A96685">
            <v>44803282722</v>
          </cell>
        </row>
        <row r="96686">
          <cell r="A96686">
            <v>45105266513</v>
          </cell>
        </row>
        <row r="96687">
          <cell r="A96687">
            <v>44006062742</v>
          </cell>
        </row>
        <row r="96688">
          <cell r="A96688">
            <v>35510242741</v>
          </cell>
        </row>
        <row r="96689">
          <cell r="A96689">
            <v>35011010236</v>
          </cell>
        </row>
        <row r="96690">
          <cell r="A96690">
            <v>51205036019</v>
          </cell>
        </row>
        <row r="96691">
          <cell r="A96691">
            <v>43510200215</v>
          </cell>
        </row>
        <row r="96692">
          <cell r="A96692">
            <v>45304254219</v>
          </cell>
        </row>
        <row r="96693">
          <cell r="A96693">
            <v>43710106045</v>
          </cell>
        </row>
        <row r="96694">
          <cell r="A96694">
            <v>45305085720</v>
          </cell>
        </row>
        <row r="96695">
          <cell r="A96695">
            <v>43403122214</v>
          </cell>
        </row>
        <row r="96696">
          <cell r="A96696">
            <v>60704130248</v>
          </cell>
        </row>
        <row r="96697">
          <cell r="A96697">
            <v>60509160930</v>
          </cell>
        </row>
        <row r="96698">
          <cell r="A96698">
            <v>44910272718</v>
          </cell>
        </row>
        <row r="96699">
          <cell r="A96699">
            <v>43909240230</v>
          </cell>
        </row>
        <row r="96700">
          <cell r="A96700">
            <v>43704150037</v>
          </cell>
        </row>
        <row r="96701">
          <cell r="A96701">
            <v>50503220921</v>
          </cell>
        </row>
        <row r="96702">
          <cell r="A96702">
            <v>35106012221</v>
          </cell>
        </row>
        <row r="96703">
          <cell r="A96703">
            <v>45510240278</v>
          </cell>
        </row>
        <row r="96704">
          <cell r="A96704">
            <v>46106014218</v>
          </cell>
        </row>
        <row r="96705">
          <cell r="A96705">
            <v>51104016027</v>
          </cell>
        </row>
        <row r="96706">
          <cell r="A96706">
            <v>33405073717</v>
          </cell>
        </row>
        <row r="96707">
          <cell r="A96707">
            <v>36507065723</v>
          </cell>
        </row>
        <row r="96708">
          <cell r="A96708">
            <v>44512200314</v>
          </cell>
        </row>
        <row r="96709">
          <cell r="A96709">
            <v>35501174228</v>
          </cell>
        </row>
        <row r="96710">
          <cell r="A96710">
            <v>60707166821</v>
          </cell>
        </row>
        <row r="96711">
          <cell r="A96711">
            <v>45305146532</v>
          </cell>
        </row>
        <row r="96712">
          <cell r="A96712">
            <v>33301310222</v>
          </cell>
        </row>
        <row r="96713">
          <cell r="A96713">
            <v>51102180114</v>
          </cell>
        </row>
        <row r="96714">
          <cell r="A96714">
            <v>61509070095</v>
          </cell>
        </row>
        <row r="96715">
          <cell r="A96715">
            <v>45305144211</v>
          </cell>
        </row>
        <row r="96716">
          <cell r="A96716">
            <v>60907317061</v>
          </cell>
        </row>
        <row r="96717">
          <cell r="A96717">
            <v>50702024234</v>
          </cell>
        </row>
        <row r="96718">
          <cell r="A96718">
            <v>50709052219</v>
          </cell>
        </row>
        <row r="96719">
          <cell r="A96719">
            <v>51106010025</v>
          </cell>
        </row>
        <row r="96720">
          <cell r="A96720">
            <v>43706220359</v>
          </cell>
        </row>
        <row r="96721">
          <cell r="A96721">
            <v>44206126518</v>
          </cell>
        </row>
        <row r="96722">
          <cell r="A96722">
            <v>44205252748</v>
          </cell>
        </row>
        <row r="96723">
          <cell r="A96723">
            <v>35104290263</v>
          </cell>
        </row>
        <row r="96724">
          <cell r="A96724">
            <v>60911217062</v>
          </cell>
        </row>
        <row r="96725">
          <cell r="A96725">
            <v>50504284248</v>
          </cell>
        </row>
        <row r="96726">
          <cell r="A96726">
            <v>42807292222</v>
          </cell>
        </row>
        <row r="96727">
          <cell r="A96727">
            <v>51103070520</v>
          </cell>
        </row>
        <row r="96728">
          <cell r="A96728">
            <v>44104270215</v>
          </cell>
        </row>
        <row r="96729">
          <cell r="A96729">
            <v>51503310062</v>
          </cell>
        </row>
        <row r="96730">
          <cell r="A96730">
            <v>44012294938</v>
          </cell>
        </row>
        <row r="96731">
          <cell r="A96731">
            <v>51503200169</v>
          </cell>
        </row>
        <row r="96732">
          <cell r="A96732">
            <v>42511192715</v>
          </cell>
        </row>
        <row r="96733">
          <cell r="A96733">
            <v>43809183720</v>
          </cell>
        </row>
        <row r="96734">
          <cell r="A96734">
            <v>42804186030</v>
          </cell>
        </row>
        <row r="96735">
          <cell r="A96735">
            <v>42810230243</v>
          </cell>
        </row>
        <row r="96736">
          <cell r="A96736">
            <v>60806260015</v>
          </cell>
        </row>
        <row r="96737">
          <cell r="A96737">
            <v>42604102721</v>
          </cell>
        </row>
        <row r="96738">
          <cell r="A96738">
            <v>33306200223</v>
          </cell>
        </row>
        <row r="96739">
          <cell r="A96739">
            <v>44903190286</v>
          </cell>
        </row>
        <row r="96740">
          <cell r="A96740">
            <v>44507130252</v>
          </cell>
        </row>
        <row r="96741">
          <cell r="A96741">
            <v>44305130291</v>
          </cell>
        </row>
        <row r="96742">
          <cell r="A96742">
            <v>36605042755</v>
          </cell>
        </row>
        <row r="96743">
          <cell r="A96743">
            <v>50906076016</v>
          </cell>
        </row>
        <row r="96744">
          <cell r="A96744">
            <v>44905226518</v>
          </cell>
        </row>
        <row r="96745">
          <cell r="A96745">
            <v>61007012785</v>
          </cell>
        </row>
        <row r="96746">
          <cell r="A96746">
            <v>44903170272</v>
          </cell>
        </row>
        <row r="96747">
          <cell r="A96747">
            <v>35509260213</v>
          </cell>
        </row>
        <row r="96748">
          <cell r="A96748">
            <v>34110045216</v>
          </cell>
        </row>
        <row r="96749">
          <cell r="A96749">
            <v>34308285711</v>
          </cell>
        </row>
        <row r="96750">
          <cell r="A96750">
            <v>35512022725</v>
          </cell>
        </row>
        <row r="96751">
          <cell r="A96751">
            <v>42902280323</v>
          </cell>
        </row>
        <row r="96752">
          <cell r="A96752">
            <v>44312035215</v>
          </cell>
        </row>
        <row r="96753">
          <cell r="A96753">
            <v>34703042744</v>
          </cell>
        </row>
        <row r="96754">
          <cell r="A96754">
            <v>44707050244</v>
          </cell>
        </row>
        <row r="96755">
          <cell r="A96755">
            <v>44110304936</v>
          </cell>
        </row>
        <row r="96756">
          <cell r="A96756">
            <v>51004155216</v>
          </cell>
        </row>
        <row r="96757">
          <cell r="A96757">
            <v>34205145213</v>
          </cell>
        </row>
        <row r="96758">
          <cell r="A96758">
            <v>34202080213</v>
          </cell>
        </row>
        <row r="96759">
          <cell r="A96759">
            <v>45304192726</v>
          </cell>
        </row>
        <row r="96760">
          <cell r="A96760">
            <v>35105080347</v>
          </cell>
        </row>
        <row r="96761">
          <cell r="A96761">
            <v>42901072246</v>
          </cell>
        </row>
        <row r="96762">
          <cell r="A96762">
            <v>44901222303</v>
          </cell>
        </row>
        <row r="96763">
          <cell r="A96763">
            <v>43308090219</v>
          </cell>
        </row>
        <row r="96764">
          <cell r="A96764">
            <v>44409286010</v>
          </cell>
        </row>
        <row r="96765">
          <cell r="A96765">
            <v>44703210023</v>
          </cell>
        </row>
        <row r="96766">
          <cell r="A96766">
            <v>43404276515</v>
          </cell>
        </row>
        <row r="96767">
          <cell r="A96767">
            <v>35511062726</v>
          </cell>
        </row>
        <row r="96768">
          <cell r="A96768">
            <v>48008216518</v>
          </cell>
        </row>
        <row r="96769">
          <cell r="A96769">
            <v>60905187011</v>
          </cell>
        </row>
        <row r="96770">
          <cell r="A96770">
            <v>60609147027</v>
          </cell>
        </row>
        <row r="96771">
          <cell r="A96771">
            <v>44311274710</v>
          </cell>
        </row>
        <row r="96772">
          <cell r="A96772">
            <v>44407042734</v>
          </cell>
        </row>
        <row r="96773">
          <cell r="A96773">
            <v>34502172727</v>
          </cell>
        </row>
        <row r="96774">
          <cell r="A96774">
            <v>43911060284</v>
          </cell>
        </row>
        <row r="96775">
          <cell r="A96775">
            <v>43705232725</v>
          </cell>
        </row>
        <row r="96776">
          <cell r="A96776">
            <v>43511256510</v>
          </cell>
        </row>
        <row r="96777">
          <cell r="A96777">
            <v>43707042785</v>
          </cell>
        </row>
        <row r="96778">
          <cell r="A96778">
            <v>43705224712</v>
          </cell>
        </row>
        <row r="96779">
          <cell r="A96779">
            <v>45105232722</v>
          </cell>
        </row>
        <row r="96780">
          <cell r="A96780">
            <v>45305314714</v>
          </cell>
        </row>
        <row r="96781">
          <cell r="A96781">
            <v>35107125230</v>
          </cell>
        </row>
        <row r="96782">
          <cell r="A96782">
            <v>43212272259</v>
          </cell>
        </row>
        <row r="96783">
          <cell r="A96783">
            <v>43812172739</v>
          </cell>
        </row>
        <row r="96784">
          <cell r="A96784">
            <v>43401126018</v>
          </cell>
        </row>
        <row r="96785">
          <cell r="A96785">
            <v>61901270024</v>
          </cell>
        </row>
        <row r="96786">
          <cell r="A96786">
            <v>35912200262</v>
          </cell>
        </row>
        <row r="96787">
          <cell r="A96787">
            <v>36005134218</v>
          </cell>
        </row>
        <row r="96788">
          <cell r="A96788">
            <v>44806212211</v>
          </cell>
        </row>
        <row r="96789">
          <cell r="A96789">
            <v>44404302719</v>
          </cell>
        </row>
        <row r="96790">
          <cell r="A96790">
            <v>43911286520</v>
          </cell>
        </row>
        <row r="96791">
          <cell r="A96791">
            <v>50907127077</v>
          </cell>
        </row>
        <row r="96792">
          <cell r="A96792">
            <v>45106072231</v>
          </cell>
        </row>
        <row r="96793">
          <cell r="A96793">
            <v>34406295711</v>
          </cell>
        </row>
        <row r="96794">
          <cell r="A96794">
            <v>43901010376</v>
          </cell>
        </row>
        <row r="96795">
          <cell r="A96795">
            <v>35105150289</v>
          </cell>
        </row>
        <row r="96796">
          <cell r="A96796">
            <v>61009282735</v>
          </cell>
        </row>
        <row r="96797">
          <cell r="A96797">
            <v>43107104227</v>
          </cell>
        </row>
        <row r="96798">
          <cell r="A96798">
            <v>44111250212</v>
          </cell>
        </row>
        <row r="96799">
          <cell r="A96799">
            <v>44110053715</v>
          </cell>
        </row>
        <row r="96800">
          <cell r="A96800">
            <v>43808260214</v>
          </cell>
        </row>
        <row r="96801">
          <cell r="A96801">
            <v>33505312743</v>
          </cell>
        </row>
        <row r="96802">
          <cell r="A96802">
            <v>47101152770</v>
          </cell>
        </row>
        <row r="96803">
          <cell r="A96803">
            <v>51609090056</v>
          </cell>
        </row>
        <row r="96804">
          <cell r="A96804">
            <v>50511200847</v>
          </cell>
        </row>
        <row r="96805">
          <cell r="A96805">
            <v>35511140343</v>
          </cell>
        </row>
        <row r="96806">
          <cell r="A96806">
            <v>45511123724</v>
          </cell>
        </row>
        <row r="96807">
          <cell r="A96807">
            <v>44108130016</v>
          </cell>
        </row>
        <row r="96808">
          <cell r="A96808">
            <v>45403080347</v>
          </cell>
        </row>
        <row r="96809">
          <cell r="A96809">
            <v>35104095715</v>
          </cell>
        </row>
        <row r="96810">
          <cell r="A96810">
            <v>42507032214</v>
          </cell>
        </row>
        <row r="96811">
          <cell r="A96811">
            <v>44403282732</v>
          </cell>
        </row>
        <row r="96812">
          <cell r="A96812">
            <v>61507250017</v>
          </cell>
        </row>
        <row r="96813">
          <cell r="A96813">
            <v>44905140021</v>
          </cell>
        </row>
        <row r="96814">
          <cell r="A96814">
            <v>44506150250</v>
          </cell>
        </row>
        <row r="96815">
          <cell r="A96815">
            <v>43911070345</v>
          </cell>
        </row>
        <row r="96816">
          <cell r="A96816">
            <v>34508304910</v>
          </cell>
        </row>
        <row r="96817">
          <cell r="A96817">
            <v>45510312237</v>
          </cell>
        </row>
        <row r="96818">
          <cell r="A96818">
            <v>43807112217</v>
          </cell>
        </row>
        <row r="96819">
          <cell r="A96819">
            <v>33512092715</v>
          </cell>
        </row>
        <row r="96820">
          <cell r="A96820">
            <v>45511120319</v>
          </cell>
        </row>
        <row r="96821">
          <cell r="A96821">
            <v>34811056518</v>
          </cell>
        </row>
        <row r="96822">
          <cell r="A96822">
            <v>33502243718</v>
          </cell>
        </row>
        <row r="96823">
          <cell r="A96823">
            <v>34409262224</v>
          </cell>
        </row>
        <row r="96824">
          <cell r="A96824">
            <v>34706210233</v>
          </cell>
        </row>
        <row r="96825">
          <cell r="A96825">
            <v>45105266012</v>
          </cell>
        </row>
        <row r="96826">
          <cell r="A96826">
            <v>35305114211</v>
          </cell>
        </row>
        <row r="96827">
          <cell r="A96827">
            <v>50804172729</v>
          </cell>
        </row>
        <row r="96828">
          <cell r="A96828">
            <v>34605156512</v>
          </cell>
        </row>
        <row r="96829">
          <cell r="A96829">
            <v>43903150234</v>
          </cell>
        </row>
        <row r="96830">
          <cell r="A96830">
            <v>51507100019</v>
          </cell>
        </row>
        <row r="96831">
          <cell r="A96831">
            <v>34012266017</v>
          </cell>
        </row>
        <row r="96832">
          <cell r="A96832">
            <v>35205090324</v>
          </cell>
        </row>
        <row r="96833">
          <cell r="A96833">
            <v>51804050107</v>
          </cell>
        </row>
        <row r="96834">
          <cell r="A96834">
            <v>44407206020</v>
          </cell>
        </row>
        <row r="96835">
          <cell r="A96835">
            <v>46002200299</v>
          </cell>
        </row>
        <row r="96836">
          <cell r="A96836">
            <v>51303280164</v>
          </cell>
        </row>
        <row r="96837">
          <cell r="A96837">
            <v>36610220292</v>
          </cell>
        </row>
        <row r="96838">
          <cell r="A96838">
            <v>45511102746</v>
          </cell>
        </row>
        <row r="96839">
          <cell r="A96839">
            <v>43308090230</v>
          </cell>
        </row>
        <row r="96840">
          <cell r="A96840">
            <v>45312153711</v>
          </cell>
        </row>
        <row r="96841">
          <cell r="A96841">
            <v>34810173727</v>
          </cell>
        </row>
        <row r="96842">
          <cell r="A96842">
            <v>45305184239</v>
          </cell>
        </row>
        <row r="96843">
          <cell r="A96843">
            <v>45509156532</v>
          </cell>
        </row>
        <row r="96844">
          <cell r="A96844">
            <v>61004207139</v>
          </cell>
        </row>
        <row r="96845">
          <cell r="A96845">
            <v>45511100371</v>
          </cell>
        </row>
        <row r="96846">
          <cell r="A96846">
            <v>44805160362</v>
          </cell>
        </row>
        <row r="96847">
          <cell r="A96847">
            <v>35210226510</v>
          </cell>
        </row>
        <row r="96848">
          <cell r="A96848">
            <v>35004104223</v>
          </cell>
        </row>
        <row r="96849">
          <cell r="A96849">
            <v>44904295717</v>
          </cell>
        </row>
        <row r="96850">
          <cell r="A96850">
            <v>44905282746</v>
          </cell>
        </row>
        <row r="96851">
          <cell r="A96851">
            <v>34209225715</v>
          </cell>
        </row>
        <row r="96852">
          <cell r="A96852">
            <v>43812054212</v>
          </cell>
        </row>
        <row r="96853">
          <cell r="A96853">
            <v>44710042756</v>
          </cell>
        </row>
        <row r="96854">
          <cell r="A96854">
            <v>46002160237</v>
          </cell>
        </row>
        <row r="96855">
          <cell r="A96855">
            <v>35510024720</v>
          </cell>
        </row>
        <row r="96856">
          <cell r="A96856">
            <v>44104174927</v>
          </cell>
        </row>
        <row r="96857">
          <cell r="A96857">
            <v>42706163718</v>
          </cell>
        </row>
        <row r="96858">
          <cell r="A96858">
            <v>43806155220</v>
          </cell>
        </row>
        <row r="96859">
          <cell r="A96859">
            <v>42710120195</v>
          </cell>
        </row>
        <row r="96860">
          <cell r="A96860">
            <v>33106102739</v>
          </cell>
        </row>
        <row r="96861">
          <cell r="A96861">
            <v>43908036515</v>
          </cell>
        </row>
        <row r="96862">
          <cell r="A96862">
            <v>44504052751</v>
          </cell>
        </row>
        <row r="96863">
          <cell r="A96863">
            <v>43611134912</v>
          </cell>
        </row>
        <row r="96864">
          <cell r="A96864">
            <v>43310012253</v>
          </cell>
        </row>
        <row r="96865">
          <cell r="A96865">
            <v>45007122749</v>
          </cell>
        </row>
        <row r="96866">
          <cell r="A96866">
            <v>51207030075</v>
          </cell>
        </row>
        <row r="96867">
          <cell r="A96867">
            <v>34506260240</v>
          </cell>
        </row>
        <row r="96868">
          <cell r="A96868">
            <v>34301072721</v>
          </cell>
        </row>
        <row r="96869">
          <cell r="A96869">
            <v>45511066519</v>
          </cell>
        </row>
        <row r="96870">
          <cell r="A96870">
            <v>44910040289</v>
          </cell>
        </row>
        <row r="96871">
          <cell r="A96871">
            <v>44902130283</v>
          </cell>
        </row>
        <row r="96872">
          <cell r="A96872">
            <v>33706186016</v>
          </cell>
        </row>
        <row r="96873">
          <cell r="A96873">
            <v>50610167010</v>
          </cell>
        </row>
        <row r="96874">
          <cell r="A96874">
            <v>44509305717</v>
          </cell>
        </row>
        <row r="96875">
          <cell r="A96875">
            <v>33704180013</v>
          </cell>
        </row>
        <row r="96876">
          <cell r="A96876">
            <v>44002030248</v>
          </cell>
        </row>
        <row r="96877">
          <cell r="A96877">
            <v>33609050020</v>
          </cell>
        </row>
        <row r="96878">
          <cell r="A96878">
            <v>60804117064</v>
          </cell>
        </row>
        <row r="96879">
          <cell r="A96879">
            <v>35511080256</v>
          </cell>
        </row>
        <row r="96880">
          <cell r="A96880">
            <v>45007100305</v>
          </cell>
        </row>
        <row r="96881">
          <cell r="A96881">
            <v>44001200018</v>
          </cell>
        </row>
        <row r="96882">
          <cell r="A96882">
            <v>34212162726</v>
          </cell>
        </row>
        <row r="96883">
          <cell r="A96883">
            <v>43103253719</v>
          </cell>
        </row>
        <row r="96884">
          <cell r="A96884">
            <v>44011202735</v>
          </cell>
        </row>
        <row r="96885">
          <cell r="A96885">
            <v>45206030212</v>
          </cell>
        </row>
        <row r="96886">
          <cell r="A96886">
            <v>34605170304</v>
          </cell>
        </row>
        <row r="96887">
          <cell r="A96887">
            <v>44702030249</v>
          </cell>
        </row>
        <row r="96888">
          <cell r="A96888">
            <v>43501022713</v>
          </cell>
        </row>
        <row r="96889">
          <cell r="A96889">
            <v>34710010272</v>
          </cell>
        </row>
        <row r="96890">
          <cell r="A96890">
            <v>35304152218</v>
          </cell>
        </row>
        <row r="96891">
          <cell r="A96891">
            <v>50704094227</v>
          </cell>
        </row>
        <row r="96892">
          <cell r="A96892">
            <v>43904065247</v>
          </cell>
        </row>
        <row r="96893">
          <cell r="A96893">
            <v>43308234210</v>
          </cell>
        </row>
        <row r="96894">
          <cell r="A96894">
            <v>45305052719</v>
          </cell>
        </row>
        <row r="96895">
          <cell r="A96895">
            <v>50502242011</v>
          </cell>
        </row>
        <row r="96896">
          <cell r="A96896">
            <v>43411050360</v>
          </cell>
        </row>
        <row r="96897">
          <cell r="A96897">
            <v>34304280216</v>
          </cell>
        </row>
        <row r="96898">
          <cell r="A96898">
            <v>45511232729</v>
          </cell>
        </row>
        <row r="96899">
          <cell r="A96899">
            <v>34905114238</v>
          </cell>
        </row>
        <row r="96900">
          <cell r="A96900">
            <v>35511073720</v>
          </cell>
        </row>
        <row r="96901">
          <cell r="A96901">
            <v>43910100221</v>
          </cell>
        </row>
        <row r="96902">
          <cell r="A96902">
            <v>45303140290</v>
          </cell>
        </row>
        <row r="96903">
          <cell r="A96903">
            <v>43708230300</v>
          </cell>
        </row>
        <row r="96904">
          <cell r="A96904">
            <v>45011072730</v>
          </cell>
        </row>
        <row r="96905">
          <cell r="A96905">
            <v>44511200255</v>
          </cell>
        </row>
        <row r="96906">
          <cell r="A96906">
            <v>44008130318</v>
          </cell>
        </row>
        <row r="96907">
          <cell r="A96907">
            <v>44703140310</v>
          </cell>
        </row>
        <row r="96908">
          <cell r="A96908">
            <v>50709217014</v>
          </cell>
        </row>
        <row r="96909">
          <cell r="A96909">
            <v>42909246537</v>
          </cell>
        </row>
        <row r="96910">
          <cell r="A96910">
            <v>45112023711</v>
          </cell>
        </row>
        <row r="96911">
          <cell r="A96911">
            <v>35510122710</v>
          </cell>
        </row>
        <row r="96912">
          <cell r="A96912">
            <v>33705293722</v>
          </cell>
        </row>
        <row r="96913">
          <cell r="A96913">
            <v>35305090251</v>
          </cell>
        </row>
        <row r="96914">
          <cell r="A96914">
            <v>44702182240</v>
          </cell>
        </row>
        <row r="96915">
          <cell r="A96915">
            <v>43909120232</v>
          </cell>
        </row>
        <row r="96916">
          <cell r="A96916">
            <v>42803180294</v>
          </cell>
        </row>
        <row r="96917">
          <cell r="A96917">
            <v>46208100253</v>
          </cell>
        </row>
        <row r="96918">
          <cell r="A96918">
            <v>44405282742</v>
          </cell>
        </row>
        <row r="96919">
          <cell r="A96919">
            <v>43612055715</v>
          </cell>
        </row>
        <row r="96920">
          <cell r="A96920">
            <v>43903252735</v>
          </cell>
        </row>
        <row r="96921">
          <cell r="A96921">
            <v>43808310218</v>
          </cell>
        </row>
        <row r="96922">
          <cell r="A96922">
            <v>43312164221</v>
          </cell>
        </row>
        <row r="96923">
          <cell r="A96923">
            <v>44609280218</v>
          </cell>
        </row>
        <row r="96924">
          <cell r="A96924">
            <v>34709302720</v>
          </cell>
        </row>
        <row r="96925">
          <cell r="A96925">
            <v>51404140116</v>
          </cell>
        </row>
        <row r="96926">
          <cell r="A96926">
            <v>45511115210</v>
          </cell>
        </row>
        <row r="96927">
          <cell r="A96927">
            <v>43705150238</v>
          </cell>
        </row>
        <row r="96928">
          <cell r="A96928">
            <v>44409032715</v>
          </cell>
        </row>
        <row r="96929">
          <cell r="A96929">
            <v>44105230214</v>
          </cell>
        </row>
        <row r="96930">
          <cell r="A96930">
            <v>44506130236</v>
          </cell>
        </row>
        <row r="96931">
          <cell r="A96931">
            <v>44605170011</v>
          </cell>
        </row>
        <row r="96932">
          <cell r="A96932">
            <v>34605196529</v>
          </cell>
        </row>
        <row r="96933">
          <cell r="A96933">
            <v>35703086010</v>
          </cell>
        </row>
        <row r="96934">
          <cell r="A96934">
            <v>44509082720</v>
          </cell>
        </row>
        <row r="96935">
          <cell r="A96935">
            <v>43605296523</v>
          </cell>
        </row>
        <row r="96936">
          <cell r="A96936">
            <v>35301106538</v>
          </cell>
        </row>
        <row r="96937">
          <cell r="A96937">
            <v>36210122725</v>
          </cell>
        </row>
        <row r="96938">
          <cell r="A96938">
            <v>34612242730</v>
          </cell>
        </row>
        <row r="96939">
          <cell r="A96939">
            <v>44903172790</v>
          </cell>
        </row>
        <row r="96940">
          <cell r="A96940">
            <v>44205040016</v>
          </cell>
        </row>
        <row r="96941">
          <cell r="A96941">
            <v>35103022769</v>
          </cell>
        </row>
        <row r="96942">
          <cell r="A96942">
            <v>51204190069</v>
          </cell>
        </row>
        <row r="96943">
          <cell r="A96943">
            <v>44106040269</v>
          </cell>
        </row>
        <row r="96944">
          <cell r="A96944">
            <v>45511132712</v>
          </cell>
        </row>
        <row r="96945">
          <cell r="A96945">
            <v>44307260230</v>
          </cell>
        </row>
        <row r="96946">
          <cell r="A96946">
            <v>43406026026</v>
          </cell>
        </row>
        <row r="96947">
          <cell r="A96947">
            <v>43804142735</v>
          </cell>
        </row>
        <row r="96948">
          <cell r="A96948">
            <v>34808103714</v>
          </cell>
        </row>
        <row r="96949">
          <cell r="A96949">
            <v>51108180068</v>
          </cell>
        </row>
        <row r="96950">
          <cell r="A96950">
            <v>45405252723</v>
          </cell>
        </row>
        <row r="96951">
          <cell r="A96951">
            <v>43203035723</v>
          </cell>
        </row>
        <row r="96952">
          <cell r="A96952">
            <v>50807157062</v>
          </cell>
        </row>
        <row r="96953">
          <cell r="A96953">
            <v>50903072210</v>
          </cell>
        </row>
        <row r="96954">
          <cell r="A96954">
            <v>61606250179</v>
          </cell>
        </row>
        <row r="96955">
          <cell r="A96955">
            <v>44608170277</v>
          </cell>
        </row>
        <row r="96956">
          <cell r="A96956">
            <v>34807290286</v>
          </cell>
        </row>
        <row r="96957">
          <cell r="A96957">
            <v>47807034227</v>
          </cell>
        </row>
        <row r="96958">
          <cell r="A96958">
            <v>35105120290</v>
          </cell>
        </row>
        <row r="96959">
          <cell r="A96959">
            <v>45305052730</v>
          </cell>
        </row>
        <row r="96960">
          <cell r="A96960">
            <v>44203154214</v>
          </cell>
        </row>
        <row r="96961">
          <cell r="A96961">
            <v>43505184938</v>
          </cell>
        </row>
        <row r="96962">
          <cell r="A96962">
            <v>34905290280</v>
          </cell>
        </row>
        <row r="96963">
          <cell r="A96963">
            <v>45305310269</v>
          </cell>
        </row>
        <row r="96964">
          <cell r="A96964">
            <v>44104092222</v>
          </cell>
        </row>
        <row r="96965">
          <cell r="A96965">
            <v>44303026021</v>
          </cell>
        </row>
        <row r="96966">
          <cell r="A96966">
            <v>33804303737</v>
          </cell>
        </row>
        <row r="96967">
          <cell r="A96967">
            <v>33102122711</v>
          </cell>
        </row>
        <row r="96968">
          <cell r="A96968">
            <v>44307200253</v>
          </cell>
        </row>
        <row r="96969">
          <cell r="A96969">
            <v>33712240247</v>
          </cell>
        </row>
        <row r="96970">
          <cell r="A96970">
            <v>34004280327</v>
          </cell>
        </row>
        <row r="96971">
          <cell r="A96971">
            <v>43509012724</v>
          </cell>
        </row>
        <row r="96972">
          <cell r="A96972">
            <v>45506266040</v>
          </cell>
        </row>
        <row r="96973">
          <cell r="A96973">
            <v>51009172218</v>
          </cell>
        </row>
        <row r="96974">
          <cell r="A96974">
            <v>60212170222</v>
          </cell>
        </row>
        <row r="96975">
          <cell r="A96975">
            <v>33601136512</v>
          </cell>
        </row>
        <row r="96976">
          <cell r="A96976">
            <v>45007094219</v>
          </cell>
        </row>
        <row r="96977">
          <cell r="A96977">
            <v>45003150320</v>
          </cell>
        </row>
        <row r="96978">
          <cell r="A96978">
            <v>45212095713</v>
          </cell>
        </row>
        <row r="96979">
          <cell r="A96979">
            <v>61509280067</v>
          </cell>
        </row>
        <row r="96980">
          <cell r="A96980">
            <v>45110200414</v>
          </cell>
        </row>
        <row r="96981">
          <cell r="A96981">
            <v>43509100043</v>
          </cell>
        </row>
        <row r="96982">
          <cell r="A96982">
            <v>33009252225</v>
          </cell>
        </row>
        <row r="96983">
          <cell r="A96983">
            <v>43706242726</v>
          </cell>
        </row>
        <row r="96984">
          <cell r="A96984">
            <v>60507204219</v>
          </cell>
        </row>
        <row r="96985">
          <cell r="A96985">
            <v>43603134210</v>
          </cell>
        </row>
        <row r="96986">
          <cell r="A96986">
            <v>35511230320</v>
          </cell>
        </row>
        <row r="96987">
          <cell r="A96987">
            <v>44906290328</v>
          </cell>
        </row>
        <row r="96988">
          <cell r="A96988">
            <v>61307190055</v>
          </cell>
        </row>
        <row r="96989">
          <cell r="A96989">
            <v>45105132738</v>
          </cell>
        </row>
        <row r="96990">
          <cell r="A96990">
            <v>44811185712</v>
          </cell>
        </row>
        <row r="96991">
          <cell r="A96991">
            <v>61307200227</v>
          </cell>
        </row>
        <row r="96992">
          <cell r="A96992">
            <v>43903140271</v>
          </cell>
        </row>
        <row r="96993">
          <cell r="A96993">
            <v>34906152745</v>
          </cell>
        </row>
        <row r="96994">
          <cell r="A96994">
            <v>44912082244</v>
          </cell>
        </row>
        <row r="96995">
          <cell r="A96995">
            <v>45101270344</v>
          </cell>
        </row>
        <row r="96996">
          <cell r="A96996">
            <v>44810066532</v>
          </cell>
        </row>
        <row r="96997">
          <cell r="A96997">
            <v>34106100213</v>
          </cell>
        </row>
        <row r="96998">
          <cell r="A96998">
            <v>44009032736</v>
          </cell>
        </row>
        <row r="96999">
          <cell r="A96999">
            <v>35305100260</v>
          </cell>
        </row>
        <row r="97000">
          <cell r="A97000">
            <v>45201014924</v>
          </cell>
        </row>
        <row r="97001">
          <cell r="A97001">
            <v>34809252236</v>
          </cell>
        </row>
        <row r="97002">
          <cell r="A97002">
            <v>43202190278</v>
          </cell>
        </row>
        <row r="97003">
          <cell r="A97003">
            <v>43912180232</v>
          </cell>
        </row>
        <row r="97004">
          <cell r="A97004">
            <v>44804287026</v>
          </cell>
        </row>
        <row r="97005">
          <cell r="A97005">
            <v>43002232733</v>
          </cell>
        </row>
        <row r="97006">
          <cell r="A97006">
            <v>50803200241</v>
          </cell>
        </row>
        <row r="97007">
          <cell r="A97007">
            <v>61612210200</v>
          </cell>
        </row>
        <row r="97008">
          <cell r="A97008">
            <v>34503032731</v>
          </cell>
        </row>
        <row r="97009">
          <cell r="A97009">
            <v>44808056016</v>
          </cell>
        </row>
        <row r="97010">
          <cell r="A97010">
            <v>60907202749</v>
          </cell>
        </row>
        <row r="97011">
          <cell r="A97011">
            <v>45202145223</v>
          </cell>
        </row>
        <row r="97012">
          <cell r="A97012">
            <v>45306066523</v>
          </cell>
        </row>
        <row r="97013">
          <cell r="A97013">
            <v>43001012267</v>
          </cell>
        </row>
        <row r="97014">
          <cell r="A97014">
            <v>44111120382</v>
          </cell>
        </row>
        <row r="97015">
          <cell r="A97015">
            <v>34401134228</v>
          </cell>
        </row>
        <row r="97016">
          <cell r="A97016">
            <v>43811230239</v>
          </cell>
        </row>
        <row r="97017">
          <cell r="A97017">
            <v>51401150128</v>
          </cell>
        </row>
        <row r="97018">
          <cell r="A97018">
            <v>43302222289</v>
          </cell>
        </row>
        <row r="97019">
          <cell r="A97019">
            <v>35105302717</v>
          </cell>
        </row>
        <row r="97020">
          <cell r="A97020">
            <v>34802153719</v>
          </cell>
        </row>
        <row r="97021">
          <cell r="A97021">
            <v>44009080025</v>
          </cell>
        </row>
        <row r="97022">
          <cell r="A97022">
            <v>45511282219</v>
          </cell>
        </row>
        <row r="97023">
          <cell r="A97023">
            <v>44208102711</v>
          </cell>
        </row>
        <row r="97024">
          <cell r="A97024">
            <v>34502272711</v>
          </cell>
        </row>
        <row r="97025">
          <cell r="A97025">
            <v>35102103710</v>
          </cell>
        </row>
        <row r="97026">
          <cell r="A97026">
            <v>33610010212</v>
          </cell>
        </row>
        <row r="97027">
          <cell r="A97027">
            <v>35304170260</v>
          </cell>
        </row>
        <row r="97028">
          <cell r="A97028">
            <v>46402282731</v>
          </cell>
        </row>
        <row r="97029">
          <cell r="A97029">
            <v>44212180281</v>
          </cell>
        </row>
        <row r="97030">
          <cell r="A97030">
            <v>35811222730</v>
          </cell>
        </row>
        <row r="97031">
          <cell r="A97031">
            <v>35202210288</v>
          </cell>
        </row>
        <row r="97032">
          <cell r="A97032">
            <v>34203080349</v>
          </cell>
        </row>
        <row r="97033">
          <cell r="A97033">
            <v>43908206058</v>
          </cell>
        </row>
        <row r="97034">
          <cell r="A97034">
            <v>45002132230</v>
          </cell>
        </row>
        <row r="97035">
          <cell r="A97035">
            <v>44710132210</v>
          </cell>
        </row>
        <row r="97036">
          <cell r="A97036">
            <v>34703250213</v>
          </cell>
        </row>
        <row r="97037">
          <cell r="A97037">
            <v>44705090338</v>
          </cell>
        </row>
        <row r="97038">
          <cell r="A97038">
            <v>34705146029</v>
          </cell>
        </row>
        <row r="97039">
          <cell r="A97039">
            <v>51109110133</v>
          </cell>
        </row>
        <row r="97040">
          <cell r="A97040">
            <v>43610046016</v>
          </cell>
        </row>
        <row r="97041">
          <cell r="A97041">
            <v>44105130339</v>
          </cell>
        </row>
        <row r="97042">
          <cell r="A97042">
            <v>43202094218</v>
          </cell>
        </row>
        <row r="97043">
          <cell r="A97043">
            <v>44701030309</v>
          </cell>
        </row>
        <row r="97044">
          <cell r="A97044">
            <v>45104092736</v>
          </cell>
        </row>
        <row r="97045">
          <cell r="A97045">
            <v>42909292779</v>
          </cell>
        </row>
        <row r="97046">
          <cell r="A97046">
            <v>45302280307</v>
          </cell>
        </row>
        <row r="97047">
          <cell r="A97047">
            <v>37311124217</v>
          </cell>
        </row>
        <row r="97048">
          <cell r="A97048">
            <v>60609192722</v>
          </cell>
        </row>
        <row r="97049">
          <cell r="A97049">
            <v>42711230310</v>
          </cell>
        </row>
        <row r="97050">
          <cell r="A97050">
            <v>43212295220</v>
          </cell>
        </row>
        <row r="97051">
          <cell r="A97051">
            <v>44106234926</v>
          </cell>
        </row>
        <row r="97052">
          <cell r="A97052">
            <v>44002080350</v>
          </cell>
        </row>
        <row r="97053">
          <cell r="A97053">
            <v>50905295214</v>
          </cell>
        </row>
        <row r="97054">
          <cell r="A97054">
            <v>43906220290</v>
          </cell>
        </row>
        <row r="97055">
          <cell r="A97055">
            <v>44903290281</v>
          </cell>
        </row>
        <row r="97056">
          <cell r="A97056">
            <v>34008253720</v>
          </cell>
        </row>
        <row r="97057">
          <cell r="A97057">
            <v>43704292730</v>
          </cell>
        </row>
        <row r="97058">
          <cell r="A97058">
            <v>36906306518</v>
          </cell>
        </row>
        <row r="97059">
          <cell r="A97059">
            <v>35307010314</v>
          </cell>
        </row>
        <row r="97060">
          <cell r="A97060">
            <v>34908153719</v>
          </cell>
        </row>
        <row r="97061">
          <cell r="A97061">
            <v>43408152238</v>
          </cell>
        </row>
        <row r="97062">
          <cell r="A97062">
            <v>43012282739</v>
          </cell>
        </row>
        <row r="97063">
          <cell r="A97063">
            <v>34704075717</v>
          </cell>
        </row>
        <row r="97064">
          <cell r="A97064">
            <v>50902067074</v>
          </cell>
        </row>
        <row r="97065">
          <cell r="A97065">
            <v>44101284217</v>
          </cell>
        </row>
        <row r="97066">
          <cell r="A97066">
            <v>42810050289</v>
          </cell>
        </row>
        <row r="97067">
          <cell r="A97067">
            <v>45505096523</v>
          </cell>
        </row>
        <row r="97068">
          <cell r="A97068">
            <v>43711232742</v>
          </cell>
        </row>
        <row r="97069">
          <cell r="A97069">
            <v>44312052717</v>
          </cell>
        </row>
        <row r="97070">
          <cell r="A97070">
            <v>43711096019</v>
          </cell>
        </row>
        <row r="97071">
          <cell r="A97071">
            <v>33701310212</v>
          </cell>
        </row>
        <row r="97072">
          <cell r="A97072">
            <v>47405200317</v>
          </cell>
        </row>
        <row r="97073">
          <cell r="A97073">
            <v>34008282744</v>
          </cell>
        </row>
        <row r="97074">
          <cell r="A97074">
            <v>34203104924</v>
          </cell>
        </row>
        <row r="97075">
          <cell r="A97075">
            <v>44806204218</v>
          </cell>
        </row>
        <row r="97076">
          <cell r="A97076">
            <v>35005270011</v>
          </cell>
        </row>
        <row r="97077">
          <cell r="A97077">
            <v>51101040119</v>
          </cell>
        </row>
        <row r="97078">
          <cell r="A97078">
            <v>45102092726</v>
          </cell>
        </row>
        <row r="97079">
          <cell r="A97079">
            <v>43101314913</v>
          </cell>
        </row>
        <row r="97080">
          <cell r="A97080">
            <v>45312240022</v>
          </cell>
        </row>
        <row r="97081">
          <cell r="A97081">
            <v>43709172723</v>
          </cell>
        </row>
        <row r="97082">
          <cell r="A97082">
            <v>34806230217</v>
          </cell>
        </row>
        <row r="97083">
          <cell r="A97083">
            <v>35304064235</v>
          </cell>
        </row>
        <row r="97084">
          <cell r="A97084">
            <v>43205240266</v>
          </cell>
        </row>
        <row r="97085">
          <cell r="A97085">
            <v>45302200285</v>
          </cell>
        </row>
        <row r="97086">
          <cell r="A97086">
            <v>45510250254</v>
          </cell>
        </row>
        <row r="97087">
          <cell r="A97087">
            <v>33812150240</v>
          </cell>
        </row>
        <row r="97088">
          <cell r="A97088">
            <v>35104276514</v>
          </cell>
        </row>
        <row r="97089">
          <cell r="A97089">
            <v>51208274940</v>
          </cell>
        </row>
        <row r="97090">
          <cell r="A97090">
            <v>45305300000</v>
          </cell>
        </row>
        <row r="97091">
          <cell r="A97091">
            <v>44506272732</v>
          </cell>
        </row>
        <row r="97092">
          <cell r="A97092">
            <v>34005266531</v>
          </cell>
        </row>
        <row r="97093">
          <cell r="A97093">
            <v>35802240239</v>
          </cell>
        </row>
        <row r="97094">
          <cell r="A97094">
            <v>44507050336</v>
          </cell>
        </row>
        <row r="97095">
          <cell r="A97095">
            <v>44104132764</v>
          </cell>
        </row>
        <row r="97096">
          <cell r="A97096">
            <v>44310165711</v>
          </cell>
        </row>
        <row r="97097">
          <cell r="A97097">
            <v>45509040363</v>
          </cell>
        </row>
        <row r="97098">
          <cell r="A97098">
            <v>33805190028</v>
          </cell>
        </row>
        <row r="97099">
          <cell r="A97099">
            <v>35306064910</v>
          </cell>
        </row>
        <row r="97100">
          <cell r="A97100">
            <v>43512040230</v>
          </cell>
        </row>
        <row r="97101">
          <cell r="A97101">
            <v>44107090341</v>
          </cell>
        </row>
        <row r="97102">
          <cell r="A97102">
            <v>35211170213</v>
          </cell>
        </row>
        <row r="97103">
          <cell r="A97103">
            <v>35304270331</v>
          </cell>
        </row>
        <row r="97104">
          <cell r="A97104">
            <v>43106260325</v>
          </cell>
        </row>
        <row r="97105">
          <cell r="A97105">
            <v>35510044919</v>
          </cell>
        </row>
        <row r="97106">
          <cell r="A97106">
            <v>33108050283</v>
          </cell>
        </row>
        <row r="97107">
          <cell r="A97107">
            <v>42202144210</v>
          </cell>
        </row>
        <row r="97108">
          <cell r="A97108">
            <v>46101240259</v>
          </cell>
        </row>
        <row r="97109">
          <cell r="A97109">
            <v>45512072739</v>
          </cell>
        </row>
        <row r="97110">
          <cell r="A97110">
            <v>61106220012</v>
          </cell>
        </row>
        <row r="97111">
          <cell r="A97111">
            <v>43109180228</v>
          </cell>
        </row>
        <row r="97112">
          <cell r="A97112">
            <v>51102070080</v>
          </cell>
        </row>
        <row r="97113">
          <cell r="A97113">
            <v>45510212765</v>
          </cell>
        </row>
        <row r="97114">
          <cell r="A97114">
            <v>43902014913</v>
          </cell>
        </row>
        <row r="97115">
          <cell r="A97115">
            <v>43308130282</v>
          </cell>
        </row>
        <row r="97116">
          <cell r="A97116">
            <v>32508020217</v>
          </cell>
        </row>
        <row r="97117">
          <cell r="A97117">
            <v>44008272215</v>
          </cell>
        </row>
        <row r="97118">
          <cell r="A97118">
            <v>44303010294</v>
          </cell>
        </row>
        <row r="97119">
          <cell r="A97119">
            <v>43109285720</v>
          </cell>
        </row>
        <row r="97120">
          <cell r="A97120">
            <v>44606182213</v>
          </cell>
        </row>
        <row r="97121">
          <cell r="A97121">
            <v>35012055711</v>
          </cell>
        </row>
        <row r="97122">
          <cell r="A97122">
            <v>51302040163</v>
          </cell>
        </row>
        <row r="97123">
          <cell r="A97123">
            <v>35511302212</v>
          </cell>
        </row>
        <row r="97124">
          <cell r="A97124">
            <v>44409260220</v>
          </cell>
        </row>
        <row r="97125">
          <cell r="A97125">
            <v>45305150241</v>
          </cell>
        </row>
        <row r="97126">
          <cell r="A97126">
            <v>51204276021</v>
          </cell>
        </row>
        <row r="97127">
          <cell r="A97127">
            <v>44509242726</v>
          </cell>
        </row>
        <row r="97128">
          <cell r="A97128">
            <v>44309166510</v>
          </cell>
        </row>
        <row r="97129">
          <cell r="A97129">
            <v>34302113713</v>
          </cell>
        </row>
        <row r="97130">
          <cell r="A97130">
            <v>34701012310</v>
          </cell>
        </row>
        <row r="97131">
          <cell r="A97131">
            <v>34208310234</v>
          </cell>
        </row>
        <row r="97132">
          <cell r="A97132">
            <v>44610034914</v>
          </cell>
        </row>
        <row r="97133">
          <cell r="A97133">
            <v>34004025226</v>
          </cell>
        </row>
        <row r="97134">
          <cell r="A97134">
            <v>45306290214</v>
          </cell>
        </row>
        <row r="97135">
          <cell r="A97135">
            <v>45103086538</v>
          </cell>
        </row>
        <row r="97136">
          <cell r="A97136">
            <v>43904170307</v>
          </cell>
        </row>
        <row r="97137">
          <cell r="A97137">
            <v>34501282757</v>
          </cell>
        </row>
        <row r="97138">
          <cell r="A97138">
            <v>34406020219</v>
          </cell>
        </row>
        <row r="97139">
          <cell r="A97139">
            <v>42609210242</v>
          </cell>
        </row>
        <row r="97140">
          <cell r="A97140">
            <v>42502232256</v>
          </cell>
        </row>
        <row r="97141">
          <cell r="A97141">
            <v>43506292210</v>
          </cell>
        </row>
        <row r="97142">
          <cell r="A97142">
            <v>43408280347</v>
          </cell>
        </row>
        <row r="97143">
          <cell r="A97143">
            <v>42601200272</v>
          </cell>
        </row>
        <row r="97144">
          <cell r="A97144">
            <v>60509140873</v>
          </cell>
        </row>
        <row r="97145">
          <cell r="A97145">
            <v>43804242730</v>
          </cell>
        </row>
        <row r="97146">
          <cell r="A97146">
            <v>45011170023</v>
          </cell>
        </row>
        <row r="97147">
          <cell r="A97147">
            <v>45011024221</v>
          </cell>
        </row>
        <row r="97148">
          <cell r="A97148">
            <v>34008120016</v>
          </cell>
        </row>
        <row r="97149">
          <cell r="A97149">
            <v>33906300225</v>
          </cell>
        </row>
        <row r="97150">
          <cell r="A97150">
            <v>44307270301</v>
          </cell>
        </row>
        <row r="97151">
          <cell r="A97151">
            <v>50807312769</v>
          </cell>
        </row>
        <row r="97152">
          <cell r="A97152">
            <v>44712046514</v>
          </cell>
        </row>
        <row r="97153">
          <cell r="A97153">
            <v>45506140212</v>
          </cell>
        </row>
        <row r="97154">
          <cell r="A97154">
            <v>51209280517</v>
          </cell>
        </row>
        <row r="97155">
          <cell r="A97155">
            <v>45511172740</v>
          </cell>
        </row>
        <row r="97156">
          <cell r="A97156">
            <v>44607190373</v>
          </cell>
        </row>
        <row r="97157">
          <cell r="A97157">
            <v>37608292718</v>
          </cell>
        </row>
        <row r="97158">
          <cell r="A97158">
            <v>34405012790</v>
          </cell>
        </row>
        <row r="97159">
          <cell r="A97159">
            <v>45511056523</v>
          </cell>
        </row>
        <row r="97160">
          <cell r="A97160">
            <v>45306145213</v>
          </cell>
        </row>
        <row r="97161">
          <cell r="A97161">
            <v>42605206513</v>
          </cell>
        </row>
        <row r="97162">
          <cell r="A97162">
            <v>50802170279</v>
          </cell>
        </row>
        <row r="97163">
          <cell r="A97163">
            <v>45511272735</v>
          </cell>
        </row>
        <row r="97164">
          <cell r="A97164">
            <v>60305010818</v>
          </cell>
        </row>
        <row r="97165">
          <cell r="A97165">
            <v>50909117036</v>
          </cell>
        </row>
        <row r="97166">
          <cell r="A97166">
            <v>34402202747</v>
          </cell>
        </row>
        <row r="97167">
          <cell r="A97167">
            <v>34107183711</v>
          </cell>
        </row>
        <row r="97168">
          <cell r="A97168">
            <v>34107090286</v>
          </cell>
        </row>
        <row r="97169">
          <cell r="A97169">
            <v>45011292712</v>
          </cell>
        </row>
        <row r="97170">
          <cell r="A97170">
            <v>34511154717</v>
          </cell>
        </row>
        <row r="97171">
          <cell r="A97171">
            <v>34004200250</v>
          </cell>
        </row>
        <row r="97172">
          <cell r="A97172">
            <v>45306222214</v>
          </cell>
        </row>
        <row r="97173">
          <cell r="A97173">
            <v>44806160233</v>
          </cell>
        </row>
        <row r="97174">
          <cell r="A97174">
            <v>44611032217</v>
          </cell>
        </row>
        <row r="97175">
          <cell r="A97175">
            <v>43910302250</v>
          </cell>
        </row>
        <row r="97176">
          <cell r="A97176">
            <v>45508102254</v>
          </cell>
        </row>
        <row r="97177">
          <cell r="A97177">
            <v>35207180311</v>
          </cell>
        </row>
        <row r="97178">
          <cell r="A97178">
            <v>43708244238</v>
          </cell>
        </row>
        <row r="97179">
          <cell r="A97179">
            <v>44003210373</v>
          </cell>
        </row>
        <row r="97180">
          <cell r="A97180">
            <v>50509052736</v>
          </cell>
        </row>
        <row r="97181">
          <cell r="A97181">
            <v>34505080263</v>
          </cell>
        </row>
        <row r="97182">
          <cell r="A97182">
            <v>44106053724</v>
          </cell>
        </row>
        <row r="97183">
          <cell r="A97183">
            <v>33707280219</v>
          </cell>
        </row>
        <row r="97184">
          <cell r="A97184">
            <v>35003134239</v>
          </cell>
        </row>
        <row r="97185">
          <cell r="A97185">
            <v>34110116547</v>
          </cell>
        </row>
        <row r="97186">
          <cell r="A97186">
            <v>34303024712</v>
          </cell>
        </row>
        <row r="97187">
          <cell r="A97187">
            <v>45306064224</v>
          </cell>
        </row>
        <row r="97188">
          <cell r="A97188">
            <v>43608223716</v>
          </cell>
        </row>
        <row r="97189">
          <cell r="A97189">
            <v>44705292224</v>
          </cell>
        </row>
        <row r="97190">
          <cell r="A97190">
            <v>50811027118</v>
          </cell>
        </row>
        <row r="97191">
          <cell r="A97191">
            <v>51010045217</v>
          </cell>
        </row>
        <row r="97192">
          <cell r="A97192">
            <v>33410250279</v>
          </cell>
        </row>
        <row r="97193">
          <cell r="A97193">
            <v>43109282737</v>
          </cell>
        </row>
        <row r="97194">
          <cell r="A97194">
            <v>35212063719</v>
          </cell>
        </row>
        <row r="97195">
          <cell r="A97195">
            <v>43207202220</v>
          </cell>
        </row>
        <row r="97196">
          <cell r="A97196">
            <v>34001182747</v>
          </cell>
        </row>
        <row r="97197">
          <cell r="A97197">
            <v>35510066023</v>
          </cell>
        </row>
        <row r="97198">
          <cell r="A97198">
            <v>43406164240</v>
          </cell>
        </row>
        <row r="97199">
          <cell r="A97199">
            <v>43301286019</v>
          </cell>
        </row>
        <row r="97200">
          <cell r="A97200">
            <v>43601154214</v>
          </cell>
        </row>
        <row r="97201">
          <cell r="A97201">
            <v>49905101414</v>
          </cell>
        </row>
        <row r="97202">
          <cell r="A97202">
            <v>51706110016</v>
          </cell>
        </row>
        <row r="97203">
          <cell r="A97203">
            <v>51106166832</v>
          </cell>
        </row>
        <row r="97204">
          <cell r="A97204">
            <v>50603202022</v>
          </cell>
        </row>
        <row r="97205">
          <cell r="A97205">
            <v>34409090239</v>
          </cell>
        </row>
        <row r="97206">
          <cell r="A97206">
            <v>45801173742</v>
          </cell>
        </row>
        <row r="97207">
          <cell r="A97207">
            <v>45511133731</v>
          </cell>
        </row>
        <row r="97208">
          <cell r="A97208">
            <v>43712103728</v>
          </cell>
        </row>
        <row r="97209">
          <cell r="A97209">
            <v>49304165225</v>
          </cell>
        </row>
        <row r="97210">
          <cell r="A97210">
            <v>35206290221</v>
          </cell>
        </row>
        <row r="97211">
          <cell r="A97211">
            <v>44007252730</v>
          </cell>
        </row>
        <row r="97212">
          <cell r="A97212">
            <v>44307040247</v>
          </cell>
        </row>
        <row r="97213">
          <cell r="A97213">
            <v>35307025225</v>
          </cell>
        </row>
        <row r="97214">
          <cell r="A97214">
            <v>45012264919</v>
          </cell>
        </row>
        <row r="97215">
          <cell r="A97215">
            <v>43703290229</v>
          </cell>
        </row>
        <row r="97216">
          <cell r="A97216">
            <v>34310170242</v>
          </cell>
        </row>
        <row r="97217">
          <cell r="A97217">
            <v>44809150339</v>
          </cell>
        </row>
        <row r="97218">
          <cell r="A97218">
            <v>35507142777</v>
          </cell>
        </row>
        <row r="97219">
          <cell r="A97219">
            <v>34409246525</v>
          </cell>
        </row>
        <row r="97220">
          <cell r="A97220">
            <v>45508290348</v>
          </cell>
        </row>
        <row r="97221">
          <cell r="A97221">
            <v>34705162723</v>
          </cell>
        </row>
        <row r="97222">
          <cell r="A97222">
            <v>45511270262</v>
          </cell>
        </row>
        <row r="97223">
          <cell r="A97223">
            <v>34011102717</v>
          </cell>
        </row>
        <row r="97224">
          <cell r="A97224">
            <v>43905060321</v>
          </cell>
        </row>
        <row r="97225">
          <cell r="A97225">
            <v>35102120318</v>
          </cell>
        </row>
        <row r="97226">
          <cell r="A97226">
            <v>46205310290</v>
          </cell>
        </row>
        <row r="97227">
          <cell r="A97227">
            <v>35305050310</v>
          </cell>
        </row>
        <row r="97228">
          <cell r="A97228">
            <v>45306120018</v>
          </cell>
        </row>
        <row r="97229">
          <cell r="A97229">
            <v>51409170097</v>
          </cell>
        </row>
        <row r="97230">
          <cell r="A97230">
            <v>42004202720</v>
          </cell>
        </row>
        <row r="97231">
          <cell r="A97231">
            <v>50812092710</v>
          </cell>
        </row>
        <row r="97232">
          <cell r="A97232">
            <v>51312280108</v>
          </cell>
        </row>
        <row r="97233">
          <cell r="A97233">
            <v>43912130219</v>
          </cell>
        </row>
        <row r="97234">
          <cell r="A97234">
            <v>50612220281</v>
          </cell>
        </row>
        <row r="97235">
          <cell r="A97235">
            <v>47310034715</v>
          </cell>
        </row>
        <row r="97236">
          <cell r="A97236">
            <v>45307203725</v>
          </cell>
        </row>
        <row r="97237">
          <cell r="A97237">
            <v>33207150322</v>
          </cell>
        </row>
        <row r="97238">
          <cell r="A97238">
            <v>44409062736</v>
          </cell>
        </row>
        <row r="97239">
          <cell r="A97239">
            <v>45511214916</v>
          </cell>
        </row>
        <row r="97240">
          <cell r="A97240">
            <v>43904240314</v>
          </cell>
        </row>
        <row r="97241">
          <cell r="A97241">
            <v>35208092213</v>
          </cell>
        </row>
        <row r="97242">
          <cell r="A97242">
            <v>34002036514</v>
          </cell>
        </row>
        <row r="97243">
          <cell r="A97243">
            <v>44006062252</v>
          </cell>
        </row>
        <row r="97244">
          <cell r="A97244">
            <v>35511303710</v>
          </cell>
        </row>
        <row r="97245">
          <cell r="A97245">
            <v>43805292737</v>
          </cell>
        </row>
        <row r="97246">
          <cell r="A97246">
            <v>44610182721</v>
          </cell>
        </row>
        <row r="97247">
          <cell r="A97247">
            <v>34807062269</v>
          </cell>
        </row>
        <row r="97248">
          <cell r="A97248">
            <v>43808300342</v>
          </cell>
        </row>
        <row r="97249">
          <cell r="A97249">
            <v>45010180276</v>
          </cell>
        </row>
        <row r="97250">
          <cell r="A97250">
            <v>43806160220</v>
          </cell>
        </row>
        <row r="97251">
          <cell r="A97251">
            <v>45201020290</v>
          </cell>
        </row>
        <row r="97252">
          <cell r="A97252">
            <v>43412130270</v>
          </cell>
        </row>
        <row r="97253">
          <cell r="A97253">
            <v>46308010235</v>
          </cell>
        </row>
        <row r="97254">
          <cell r="A97254">
            <v>35106274911</v>
          </cell>
        </row>
        <row r="97255">
          <cell r="A97255">
            <v>33008282731</v>
          </cell>
        </row>
        <row r="97256">
          <cell r="A97256">
            <v>44009122746</v>
          </cell>
        </row>
        <row r="97257">
          <cell r="A97257">
            <v>43311120244</v>
          </cell>
        </row>
        <row r="97258">
          <cell r="A97258">
            <v>33912062739</v>
          </cell>
        </row>
        <row r="97259">
          <cell r="A97259">
            <v>43307102740</v>
          </cell>
        </row>
        <row r="97260">
          <cell r="A97260">
            <v>35410163710</v>
          </cell>
        </row>
        <row r="97261">
          <cell r="A97261">
            <v>45512060259</v>
          </cell>
        </row>
        <row r="97262">
          <cell r="A97262">
            <v>44103156510</v>
          </cell>
        </row>
        <row r="97263">
          <cell r="A97263">
            <v>43607023732</v>
          </cell>
        </row>
        <row r="97264">
          <cell r="A97264">
            <v>34609054739</v>
          </cell>
        </row>
        <row r="97265">
          <cell r="A97265">
            <v>42108294211</v>
          </cell>
        </row>
        <row r="97266">
          <cell r="A97266">
            <v>34409304716</v>
          </cell>
        </row>
        <row r="97267">
          <cell r="A97267">
            <v>60804152215</v>
          </cell>
        </row>
        <row r="97268">
          <cell r="A97268">
            <v>45204014220</v>
          </cell>
        </row>
        <row r="97269">
          <cell r="A97269">
            <v>60512230874</v>
          </cell>
        </row>
        <row r="97270">
          <cell r="A97270">
            <v>45807306519</v>
          </cell>
        </row>
        <row r="97271">
          <cell r="A97271">
            <v>43204140211</v>
          </cell>
        </row>
        <row r="97272">
          <cell r="A97272">
            <v>32901125719</v>
          </cell>
        </row>
        <row r="97273">
          <cell r="A97273">
            <v>44707232715</v>
          </cell>
        </row>
        <row r="97274">
          <cell r="A97274">
            <v>32805250211</v>
          </cell>
        </row>
        <row r="97275">
          <cell r="A97275">
            <v>43108246013</v>
          </cell>
        </row>
        <row r="97276">
          <cell r="A97276">
            <v>43301230242</v>
          </cell>
        </row>
        <row r="97277">
          <cell r="A97277">
            <v>35105174715</v>
          </cell>
        </row>
        <row r="97278">
          <cell r="A97278">
            <v>43101160251</v>
          </cell>
        </row>
        <row r="97279">
          <cell r="A97279">
            <v>35511285212</v>
          </cell>
        </row>
        <row r="97280">
          <cell r="A97280">
            <v>51404040056</v>
          </cell>
        </row>
        <row r="97281">
          <cell r="A97281">
            <v>44610090271</v>
          </cell>
        </row>
        <row r="97282">
          <cell r="A97282">
            <v>44301054920</v>
          </cell>
        </row>
        <row r="97283">
          <cell r="A97283">
            <v>34008292228</v>
          </cell>
        </row>
        <row r="97284">
          <cell r="A97284">
            <v>45210106513</v>
          </cell>
        </row>
        <row r="97285">
          <cell r="A97285">
            <v>43205022245</v>
          </cell>
        </row>
        <row r="97286">
          <cell r="A97286">
            <v>45006222249</v>
          </cell>
        </row>
        <row r="97287">
          <cell r="A97287">
            <v>35508186514</v>
          </cell>
        </row>
        <row r="97288">
          <cell r="A97288">
            <v>44402105221</v>
          </cell>
        </row>
        <row r="97289">
          <cell r="A97289">
            <v>35306190055</v>
          </cell>
        </row>
        <row r="97290">
          <cell r="A97290">
            <v>44702076019</v>
          </cell>
        </row>
        <row r="97291">
          <cell r="A97291">
            <v>43512182225</v>
          </cell>
        </row>
        <row r="97292">
          <cell r="A97292">
            <v>33310060216</v>
          </cell>
        </row>
        <row r="97293">
          <cell r="A97293">
            <v>45510165719</v>
          </cell>
        </row>
        <row r="97294">
          <cell r="A97294">
            <v>36207133727</v>
          </cell>
        </row>
        <row r="97295">
          <cell r="A97295">
            <v>44312272743</v>
          </cell>
        </row>
        <row r="97296">
          <cell r="A97296">
            <v>44803052733</v>
          </cell>
        </row>
        <row r="97297">
          <cell r="A97297">
            <v>44105045216</v>
          </cell>
        </row>
        <row r="97298">
          <cell r="A97298">
            <v>43705055217</v>
          </cell>
        </row>
        <row r="97299">
          <cell r="A97299">
            <v>33902062746</v>
          </cell>
        </row>
        <row r="97300">
          <cell r="A97300">
            <v>35402150326</v>
          </cell>
        </row>
        <row r="97301">
          <cell r="A97301">
            <v>35511226012</v>
          </cell>
        </row>
        <row r="97302">
          <cell r="A97302">
            <v>50605075212</v>
          </cell>
        </row>
        <row r="97303">
          <cell r="A97303">
            <v>43502060251</v>
          </cell>
        </row>
        <row r="97304">
          <cell r="A97304">
            <v>45305014228</v>
          </cell>
        </row>
        <row r="97305">
          <cell r="A97305">
            <v>44802230013</v>
          </cell>
        </row>
        <row r="97306">
          <cell r="A97306">
            <v>43101102748</v>
          </cell>
        </row>
        <row r="97307">
          <cell r="A97307">
            <v>44704242228</v>
          </cell>
        </row>
        <row r="97308">
          <cell r="A97308">
            <v>35510236014</v>
          </cell>
        </row>
        <row r="97309">
          <cell r="A97309">
            <v>51507280048</v>
          </cell>
        </row>
        <row r="97310">
          <cell r="A97310">
            <v>34011102750</v>
          </cell>
        </row>
        <row r="97311">
          <cell r="A97311">
            <v>43712100051</v>
          </cell>
        </row>
        <row r="97312">
          <cell r="A97312">
            <v>45508212223</v>
          </cell>
        </row>
        <row r="97313">
          <cell r="A97313">
            <v>44206016015</v>
          </cell>
        </row>
        <row r="97314">
          <cell r="A97314">
            <v>51011286817</v>
          </cell>
        </row>
        <row r="97315">
          <cell r="A97315">
            <v>43605160297</v>
          </cell>
        </row>
        <row r="97316">
          <cell r="A97316">
            <v>44709030033</v>
          </cell>
        </row>
        <row r="97317">
          <cell r="A97317">
            <v>44111050331</v>
          </cell>
        </row>
        <row r="97318">
          <cell r="A97318">
            <v>45511265234</v>
          </cell>
        </row>
        <row r="97319">
          <cell r="A97319">
            <v>45511280062</v>
          </cell>
        </row>
        <row r="97320">
          <cell r="A97320">
            <v>44111066527</v>
          </cell>
        </row>
        <row r="97321">
          <cell r="A97321">
            <v>34910052724</v>
          </cell>
        </row>
        <row r="97322">
          <cell r="A97322">
            <v>45507083720</v>
          </cell>
        </row>
        <row r="97323">
          <cell r="A97323">
            <v>44912115715</v>
          </cell>
        </row>
        <row r="97324">
          <cell r="A97324">
            <v>60609295248</v>
          </cell>
        </row>
        <row r="97325">
          <cell r="A97325">
            <v>45305200387</v>
          </cell>
        </row>
        <row r="97326">
          <cell r="A97326">
            <v>35510134929</v>
          </cell>
        </row>
        <row r="97327">
          <cell r="A97327">
            <v>44106092744</v>
          </cell>
        </row>
        <row r="97328">
          <cell r="A97328">
            <v>33808082732</v>
          </cell>
        </row>
        <row r="97329">
          <cell r="A97329">
            <v>44008160012</v>
          </cell>
        </row>
        <row r="97330">
          <cell r="A97330">
            <v>44903155276</v>
          </cell>
        </row>
        <row r="97331">
          <cell r="A97331">
            <v>50908022744</v>
          </cell>
        </row>
        <row r="97332">
          <cell r="A97332">
            <v>34010262215</v>
          </cell>
        </row>
        <row r="97333">
          <cell r="A97333">
            <v>44207236013</v>
          </cell>
        </row>
        <row r="97334">
          <cell r="A97334">
            <v>61103173714</v>
          </cell>
        </row>
        <row r="97335">
          <cell r="A97335">
            <v>44201250299</v>
          </cell>
        </row>
        <row r="97336">
          <cell r="A97336">
            <v>51211032211</v>
          </cell>
        </row>
        <row r="97337">
          <cell r="A97337">
            <v>50610183711</v>
          </cell>
        </row>
        <row r="97338">
          <cell r="A97338">
            <v>43009020221</v>
          </cell>
        </row>
        <row r="97339">
          <cell r="A97339">
            <v>45511160293</v>
          </cell>
        </row>
        <row r="97340">
          <cell r="A97340">
            <v>43601275710</v>
          </cell>
        </row>
        <row r="97341">
          <cell r="A97341">
            <v>37003104233</v>
          </cell>
        </row>
        <row r="97342">
          <cell r="A97342">
            <v>33702030213</v>
          </cell>
        </row>
        <row r="97343">
          <cell r="A97343">
            <v>60907096515</v>
          </cell>
        </row>
        <row r="97344">
          <cell r="A97344">
            <v>35511222721</v>
          </cell>
        </row>
        <row r="97345">
          <cell r="A97345">
            <v>44504090218</v>
          </cell>
        </row>
        <row r="97346">
          <cell r="A97346">
            <v>61005037033</v>
          </cell>
        </row>
        <row r="97347">
          <cell r="A97347">
            <v>43410250247</v>
          </cell>
        </row>
        <row r="97348">
          <cell r="A97348">
            <v>32506020218</v>
          </cell>
        </row>
        <row r="97349">
          <cell r="A97349">
            <v>43911162730</v>
          </cell>
        </row>
        <row r="97350">
          <cell r="A97350">
            <v>36407129512</v>
          </cell>
        </row>
        <row r="97351">
          <cell r="A97351">
            <v>61108160234</v>
          </cell>
        </row>
        <row r="97352">
          <cell r="A97352">
            <v>35505254926</v>
          </cell>
        </row>
        <row r="97353">
          <cell r="A97353">
            <v>45511212271</v>
          </cell>
        </row>
        <row r="97354">
          <cell r="A97354">
            <v>44501012240</v>
          </cell>
        </row>
        <row r="97355">
          <cell r="A97355">
            <v>44809120405</v>
          </cell>
        </row>
        <row r="97356">
          <cell r="A97356">
            <v>43810293713</v>
          </cell>
        </row>
        <row r="97357">
          <cell r="A97357">
            <v>43706290015</v>
          </cell>
        </row>
        <row r="97358">
          <cell r="A97358">
            <v>51503060046</v>
          </cell>
        </row>
        <row r="97359">
          <cell r="A97359">
            <v>50601130926</v>
          </cell>
        </row>
        <row r="97360">
          <cell r="A97360">
            <v>35903250298</v>
          </cell>
        </row>
        <row r="97361">
          <cell r="A97361">
            <v>43202095215</v>
          </cell>
        </row>
        <row r="97362">
          <cell r="A97362">
            <v>34508260261</v>
          </cell>
        </row>
        <row r="97363">
          <cell r="A97363">
            <v>50703167080</v>
          </cell>
        </row>
        <row r="97364">
          <cell r="A97364">
            <v>44403016518</v>
          </cell>
        </row>
        <row r="97365">
          <cell r="A97365">
            <v>34805180306</v>
          </cell>
        </row>
        <row r="97366">
          <cell r="A97366">
            <v>61403200243</v>
          </cell>
        </row>
        <row r="97367">
          <cell r="A97367">
            <v>43004266523</v>
          </cell>
        </row>
        <row r="97368">
          <cell r="A97368">
            <v>44007192730</v>
          </cell>
        </row>
        <row r="97369">
          <cell r="A97369">
            <v>43008070350</v>
          </cell>
        </row>
        <row r="97370">
          <cell r="A97370">
            <v>44710080289</v>
          </cell>
        </row>
        <row r="97371">
          <cell r="A97371">
            <v>35709136033</v>
          </cell>
        </row>
        <row r="97372">
          <cell r="A97372">
            <v>34308226514</v>
          </cell>
        </row>
        <row r="97373">
          <cell r="A97373">
            <v>43807302211</v>
          </cell>
        </row>
        <row r="97374">
          <cell r="A97374">
            <v>43505054715</v>
          </cell>
        </row>
        <row r="97375">
          <cell r="A97375">
            <v>35308023731</v>
          </cell>
        </row>
        <row r="97376">
          <cell r="A97376">
            <v>34212302217</v>
          </cell>
        </row>
        <row r="97377">
          <cell r="A97377">
            <v>35001172715</v>
          </cell>
        </row>
        <row r="97378">
          <cell r="A97378">
            <v>45303040338</v>
          </cell>
        </row>
        <row r="97379">
          <cell r="A97379">
            <v>50812097150</v>
          </cell>
        </row>
        <row r="97380">
          <cell r="A97380">
            <v>33803152758</v>
          </cell>
        </row>
        <row r="97381">
          <cell r="A97381">
            <v>45505280023</v>
          </cell>
        </row>
        <row r="97382">
          <cell r="A97382">
            <v>50809266011</v>
          </cell>
        </row>
        <row r="97383">
          <cell r="A97383">
            <v>51202140068</v>
          </cell>
        </row>
        <row r="97384">
          <cell r="A97384">
            <v>45306086014</v>
          </cell>
        </row>
        <row r="97385">
          <cell r="A97385">
            <v>45509280304</v>
          </cell>
        </row>
        <row r="97386">
          <cell r="A97386">
            <v>45508035728</v>
          </cell>
        </row>
        <row r="97387">
          <cell r="A97387">
            <v>45810082723</v>
          </cell>
        </row>
        <row r="97388">
          <cell r="A97388">
            <v>35511183710</v>
          </cell>
        </row>
        <row r="97389">
          <cell r="A97389">
            <v>35511020291</v>
          </cell>
        </row>
        <row r="97390">
          <cell r="A97390">
            <v>34606182735</v>
          </cell>
        </row>
        <row r="97391">
          <cell r="A97391">
            <v>44509200225</v>
          </cell>
        </row>
        <row r="97392">
          <cell r="A97392">
            <v>43210285715</v>
          </cell>
        </row>
        <row r="97393">
          <cell r="A97393">
            <v>44010232239</v>
          </cell>
        </row>
        <row r="97394">
          <cell r="A97394">
            <v>42505080297</v>
          </cell>
        </row>
        <row r="97395">
          <cell r="A97395">
            <v>45105122230</v>
          </cell>
        </row>
        <row r="97396">
          <cell r="A97396">
            <v>44108172212</v>
          </cell>
        </row>
        <row r="97397">
          <cell r="A97397">
            <v>35512092240</v>
          </cell>
        </row>
        <row r="97398">
          <cell r="A97398">
            <v>44812112710</v>
          </cell>
        </row>
        <row r="97399">
          <cell r="A97399">
            <v>44011073725</v>
          </cell>
        </row>
        <row r="97400">
          <cell r="A97400">
            <v>35511116522</v>
          </cell>
        </row>
        <row r="97401">
          <cell r="A97401">
            <v>44209132759</v>
          </cell>
        </row>
        <row r="97402">
          <cell r="A97402">
            <v>43508152225</v>
          </cell>
        </row>
        <row r="97403">
          <cell r="A97403">
            <v>34608126517</v>
          </cell>
        </row>
        <row r="97404">
          <cell r="A97404">
            <v>48405270302</v>
          </cell>
        </row>
        <row r="97405">
          <cell r="A97405">
            <v>34405160281</v>
          </cell>
        </row>
        <row r="97406">
          <cell r="A97406">
            <v>35512010301</v>
          </cell>
        </row>
        <row r="97407">
          <cell r="A97407">
            <v>42807140216</v>
          </cell>
        </row>
        <row r="97408">
          <cell r="A97408">
            <v>34010125238</v>
          </cell>
        </row>
        <row r="97409">
          <cell r="A97409">
            <v>44107202220</v>
          </cell>
        </row>
        <row r="97410">
          <cell r="A97410">
            <v>51510090230</v>
          </cell>
        </row>
        <row r="97411">
          <cell r="A97411">
            <v>34110312712</v>
          </cell>
        </row>
        <row r="97412">
          <cell r="A97412">
            <v>35512160297</v>
          </cell>
        </row>
        <row r="97413">
          <cell r="A97413">
            <v>61001247032</v>
          </cell>
        </row>
        <row r="97414">
          <cell r="A97414">
            <v>42711233715</v>
          </cell>
        </row>
        <row r="97415">
          <cell r="A97415">
            <v>45109040318</v>
          </cell>
        </row>
        <row r="97416">
          <cell r="A97416">
            <v>50507280297</v>
          </cell>
        </row>
        <row r="97417">
          <cell r="A97417">
            <v>43702100330</v>
          </cell>
        </row>
        <row r="97418">
          <cell r="A97418">
            <v>44001102736</v>
          </cell>
        </row>
        <row r="97419">
          <cell r="A97419">
            <v>43506242219</v>
          </cell>
        </row>
        <row r="97420">
          <cell r="A97420">
            <v>51205234712</v>
          </cell>
        </row>
        <row r="97421">
          <cell r="A97421">
            <v>50907215713</v>
          </cell>
        </row>
        <row r="97422">
          <cell r="A97422">
            <v>45505160221</v>
          </cell>
        </row>
        <row r="97423">
          <cell r="A97423">
            <v>44410230039</v>
          </cell>
        </row>
        <row r="97424">
          <cell r="A97424">
            <v>44203092732</v>
          </cell>
        </row>
        <row r="97425">
          <cell r="A97425">
            <v>34707094215</v>
          </cell>
        </row>
        <row r="97426">
          <cell r="A97426">
            <v>45105010343</v>
          </cell>
        </row>
        <row r="97427">
          <cell r="A97427">
            <v>44309010258</v>
          </cell>
        </row>
        <row r="97428">
          <cell r="A97428">
            <v>35511160226</v>
          </cell>
        </row>
        <row r="97429">
          <cell r="A97429">
            <v>43408122762</v>
          </cell>
        </row>
        <row r="97430">
          <cell r="A97430">
            <v>34304290321</v>
          </cell>
        </row>
        <row r="97431">
          <cell r="A97431">
            <v>45511184218</v>
          </cell>
        </row>
        <row r="97432">
          <cell r="A97432">
            <v>45511222722</v>
          </cell>
        </row>
        <row r="97433">
          <cell r="A97433">
            <v>34707060315</v>
          </cell>
        </row>
        <row r="97434">
          <cell r="A97434">
            <v>50806224922</v>
          </cell>
        </row>
        <row r="97435">
          <cell r="A97435">
            <v>33002152718</v>
          </cell>
        </row>
        <row r="97436">
          <cell r="A97436">
            <v>34903042717</v>
          </cell>
        </row>
        <row r="97437">
          <cell r="A97437">
            <v>45510103716</v>
          </cell>
        </row>
        <row r="97438">
          <cell r="A97438">
            <v>35203210238</v>
          </cell>
        </row>
        <row r="97439">
          <cell r="A97439">
            <v>35511300218</v>
          </cell>
        </row>
        <row r="97440">
          <cell r="A97440">
            <v>50504203740</v>
          </cell>
        </row>
        <row r="97441">
          <cell r="A97441">
            <v>35305100347</v>
          </cell>
        </row>
        <row r="97442">
          <cell r="A97442">
            <v>43803082218</v>
          </cell>
        </row>
        <row r="97443">
          <cell r="A97443">
            <v>45105302751</v>
          </cell>
        </row>
        <row r="97444">
          <cell r="A97444">
            <v>35311102216</v>
          </cell>
        </row>
        <row r="97445">
          <cell r="A97445">
            <v>43807310246</v>
          </cell>
        </row>
        <row r="97446">
          <cell r="A97446">
            <v>50912197083</v>
          </cell>
        </row>
        <row r="97447">
          <cell r="A97447">
            <v>44211110236</v>
          </cell>
        </row>
        <row r="97448">
          <cell r="A97448">
            <v>43111252727</v>
          </cell>
        </row>
        <row r="97449">
          <cell r="A97449">
            <v>43804302726</v>
          </cell>
        </row>
        <row r="97450">
          <cell r="A97450">
            <v>43005080254</v>
          </cell>
        </row>
        <row r="97451">
          <cell r="A97451">
            <v>44810274219</v>
          </cell>
        </row>
        <row r="97452">
          <cell r="A97452">
            <v>51505130161</v>
          </cell>
        </row>
        <row r="97453">
          <cell r="A97453">
            <v>34501040233</v>
          </cell>
        </row>
        <row r="97454">
          <cell r="A97454">
            <v>50909087079</v>
          </cell>
        </row>
        <row r="97455">
          <cell r="A97455">
            <v>33311242714</v>
          </cell>
        </row>
        <row r="97456">
          <cell r="A97456">
            <v>34902284223</v>
          </cell>
        </row>
        <row r="97457">
          <cell r="A97457">
            <v>35511153733</v>
          </cell>
        </row>
        <row r="97458">
          <cell r="A97458">
            <v>34712165710</v>
          </cell>
        </row>
        <row r="97459">
          <cell r="A97459">
            <v>33812165711</v>
          </cell>
        </row>
        <row r="97460">
          <cell r="A97460">
            <v>37201090287</v>
          </cell>
        </row>
        <row r="97461">
          <cell r="A97461">
            <v>50904286014</v>
          </cell>
        </row>
        <row r="97462">
          <cell r="A97462">
            <v>32910210231</v>
          </cell>
        </row>
        <row r="97463">
          <cell r="A97463">
            <v>51212210024</v>
          </cell>
        </row>
        <row r="97464">
          <cell r="A97464">
            <v>35512260270</v>
          </cell>
        </row>
        <row r="97465">
          <cell r="A97465">
            <v>42903132768</v>
          </cell>
        </row>
        <row r="97466">
          <cell r="A97466">
            <v>43611122247</v>
          </cell>
        </row>
        <row r="97467">
          <cell r="A97467">
            <v>43610222727</v>
          </cell>
        </row>
        <row r="97468">
          <cell r="A97468">
            <v>35512096522</v>
          </cell>
        </row>
        <row r="97469">
          <cell r="A97469">
            <v>44102200255</v>
          </cell>
        </row>
        <row r="97470">
          <cell r="A97470">
            <v>43708064214</v>
          </cell>
        </row>
        <row r="97471">
          <cell r="A97471">
            <v>35511270228</v>
          </cell>
        </row>
        <row r="97472">
          <cell r="A97472">
            <v>43106070233</v>
          </cell>
        </row>
        <row r="97473">
          <cell r="A97473">
            <v>35008052713</v>
          </cell>
        </row>
        <row r="97474">
          <cell r="A97474">
            <v>44707212756</v>
          </cell>
        </row>
        <row r="97475">
          <cell r="A97475">
            <v>35304052735</v>
          </cell>
        </row>
        <row r="97476">
          <cell r="A97476">
            <v>33306010305</v>
          </cell>
        </row>
        <row r="97477">
          <cell r="A97477">
            <v>61501010122</v>
          </cell>
        </row>
        <row r="97478">
          <cell r="A97478">
            <v>44004160210</v>
          </cell>
        </row>
        <row r="97479">
          <cell r="A97479">
            <v>45304122297</v>
          </cell>
        </row>
        <row r="97480">
          <cell r="A97480">
            <v>51006227107</v>
          </cell>
        </row>
        <row r="97481">
          <cell r="A97481">
            <v>43408203718</v>
          </cell>
        </row>
        <row r="97482">
          <cell r="A97482">
            <v>35511142729</v>
          </cell>
        </row>
        <row r="97483">
          <cell r="A97483">
            <v>50710160023</v>
          </cell>
        </row>
        <row r="97484">
          <cell r="A97484">
            <v>44110190273</v>
          </cell>
        </row>
        <row r="97485">
          <cell r="A97485">
            <v>45303272267</v>
          </cell>
        </row>
        <row r="97486">
          <cell r="A97486">
            <v>45105012272</v>
          </cell>
        </row>
        <row r="97487">
          <cell r="A97487">
            <v>50708256519</v>
          </cell>
        </row>
        <row r="97488">
          <cell r="A97488">
            <v>50004055230</v>
          </cell>
        </row>
        <row r="97489">
          <cell r="A97489">
            <v>35510110394</v>
          </cell>
        </row>
        <row r="97490">
          <cell r="A97490">
            <v>44204216529</v>
          </cell>
        </row>
        <row r="97491">
          <cell r="A97491">
            <v>43603044723</v>
          </cell>
        </row>
        <row r="97492">
          <cell r="A97492">
            <v>34103102737</v>
          </cell>
        </row>
        <row r="97493">
          <cell r="A97493">
            <v>43405156048</v>
          </cell>
        </row>
        <row r="97494">
          <cell r="A97494">
            <v>60607142740</v>
          </cell>
        </row>
        <row r="97495">
          <cell r="A97495">
            <v>44711242729</v>
          </cell>
        </row>
        <row r="97496">
          <cell r="A97496">
            <v>44801162747</v>
          </cell>
        </row>
        <row r="97497">
          <cell r="A97497">
            <v>51009142788</v>
          </cell>
        </row>
        <row r="97498">
          <cell r="A97498">
            <v>43402040256</v>
          </cell>
        </row>
        <row r="97499">
          <cell r="A97499">
            <v>35302183727</v>
          </cell>
        </row>
        <row r="97500">
          <cell r="A97500">
            <v>33702270329</v>
          </cell>
        </row>
        <row r="97501">
          <cell r="A97501">
            <v>45510200230</v>
          </cell>
        </row>
        <row r="97502">
          <cell r="A97502">
            <v>61002267073</v>
          </cell>
        </row>
        <row r="97503">
          <cell r="A97503">
            <v>44106220365</v>
          </cell>
        </row>
        <row r="97504">
          <cell r="A97504">
            <v>50512260251</v>
          </cell>
        </row>
        <row r="97505">
          <cell r="A97505">
            <v>45508010228</v>
          </cell>
        </row>
        <row r="97506">
          <cell r="A97506">
            <v>45510110275</v>
          </cell>
        </row>
        <row r="97507">
          <cell r="A97507">
            <v>44507010221</v>
          </cell>
        </row>
        <row r="97508">
          <cell r="A97508">
            <v>44709272731</v>
          </cell>
        </row>
        <row r="97509">
          <cell r="A97509">
            <v>35503115716</v>
          </cell>
        </row>
        <row r="97510">
          <cell r="A97510">
            <v>50804157025</v>
          </cell>
        </row>
        <row r="97511">
          <cell r="A97511">
            <v>43307094213</v>
          </cell>
        </row>
        <row r="97512">
          <cell r="A97512">
            <v>44110094211</v>
          </cell>
        </row>
        <row r="97513">
          <cell r="A97513">
            <v>60602070224</v>
          </cell>
        </row>
        <row r="97514">
          <cell r="A97514">
            <v>43909030244</v>
          </cell>
        </row>
        <row r="97515">
          <cell r="A97515">
            <v>45304102272</v>
          </cell>
        </row>
        <row r="97516">
          <cell r="A97516">
            <v>35306190240</v>
          </cell>
        </row>
        <row r="97517">
          <cell r="A97517">
            <v>44311292752</v>
          </cell>
        </row>
        <row r="97518">
          <cell r="A97518">
            <v>44008225215</v>
          </cell>
        </row>
        <row r="97519">
          <cell r="A97519">
            <v>33512060014</v>
          </cell>
        </row>
        <row r="97520">
          <cell r="A97520">
            <v>35702132239</v>
          </cell>
        </row>
        <row r="97521">
          <cell r="A97521">
            <v>43811110219</v>
          </cell>
        </row>
        <row r="97522">
          <cell r="A97522">
            <v>43012282717</v>
          </cell>
        </row>
        <row r="97523">
          <cell r="A97523">
            <v>45511215717</v>
          </cell>
        </row>
        <row r="97524">
          <cell r="A97524">
            <v>44007096538</v>
          </cell>
        </row>
        <row r="97525">
          <cell r="A97525">
            <v>50905297045</v>
          </cell>
        </row>
        <row r="97526">
          <cell r="A97526">
            <v>43603310329</v>
          </cell>
        </row>
        <row r="97527">
          <cell r="A97527">
            <v>44404010356</v>
          </cell>
        </row>
        <row r="97528">
          <cell r="A97528">
            <v>45507296011</v>
          </cell>
        </row>
        <row r="97529">
          <cell r="A97529">
            <v>45512032733</v>
          </cell>
        </row>
        <row r="97530">
          <cell r="A97530">
            <v>42912206021</v>
          </cell>
        </row>
        <row r="97531">
          <cell r="A97531">
            <v>45105235713</v>
          </cell>
        </row>
        <row r="97532">
          <cell r="A97532">
            <v>33912100219</v>
          </cell>
        </row>
        <row r="97533">
          <cell r="A97533">
            <v>45706116027</v>
          </cell>
        </row>
        <row r="97534">
          <cell r="A97534">
            <v>45510100017</v>
          </cell>
        </row>
        <row r="97535">
          <cell r="A97535">
            <v>35306292719</v>
          </cell>
        </row>
        <row r="97536">
          <cell r="A97536">
            <v>35509265710</v>
          </cell>
        </row>
        <row r="97537">
          <cell r="A97537">
            <v>44905020285</v>
          </cell>
        </row>
        <row r="97538">
          <cell r="A97538">
            <v>33508144216</v>
          </cell>
        </row>
        <row r="97539">
          <cell r="A97539">
            <v>45302016523</v>
          </cell>
        </row>
        <row r="97540">
          <cell r="A97540">
            <v>35105295721</v>
          </cell>
        </row>
        <row r="97541">
          <cell r="A97541">
            <v>45512100310</v>
          </cell>
        </row>
        <row r="97542">
          <cell r="A97542">
            <v>35504194246</v>
          </cell>
        </row>
        <row r="97543">
          <cell r="A97543">
            <v>45106220269</v>
          </cell>
        </row>
        <row r="97544">
          <cell r="A97544">
            <v>44012302223</v>
          </cell>
        </row>
        <row r="97545">
          <cell r="A97545">
            <v>51509050078</v>
          </cell>
        </row>
        <row r="97546">
          <cell r="A97546">
            <v>44903033721</v>
          </cell>
        </row>
        <row r="97547">
          <cell r="A97547">
            <v>33901242717</v>
          </cell>
        </row>
        <row r="97548">
          <cell r="A97548">
            <v>43806150431</v>
          </cell>
        </row>
        <row r="97549">
          <cell r="A97549">
            <v>44804125714</v>
          </cell>
        </row>
        <row r="97550">
          <cell r="A97550">
            <v>44302276511</v>
          </cell>
        </row>
        <row r="97551">
          <cell r="A97551">
            <v>43610204228</v>
          </cell>
        </row>
        <row r="97552">
          <cell r="A97552">
            <v>44402140231</v>
          </cell>
        </row>
        <row r="97553">
          <cell r="A97553">
            <v>61505110094</v>
          </cell>
        </row>
        <row r="97554">
          <cell r="A97554">
            <v>43212280250</v>
          </cell>
        </row>
        <row r="97555">
          <cell r="A97555">
            <v>45208234930</v>
          </cell>
        </row>
        <row r="97556">
          <cell r="A97556">
            <v>43911210261</v>
          </cell>
        </row>
        <row r="97557">
          <cell r="A97557">
            <v>34706080215</v>
          </cell>
        </row>
        <row r="97558">
          <cell r="A97558">
            <v>43701250281</v>
          </cell>
        </row>
        <row r="97559">
          <cell r="A97559">
            <v>43302056035</v>
          </cell>
        </row>
        <row r="97560">
          <cell r="A97560">
            <v>34606132711</v>
          </cell>
        </row>
        <row r="97561">
          <cell r="A97561">
            <v>33412132742</v>
          </cell>
        </row>
        <row r="97562">
          <cell r="A97562">
            <v>43510100231</v>
          </cell>
        </row>
        <row r="97563">
          <cell r="A97563">
            <v>34908180237</v>
          </cell>
        </row>
        <row r="97564">
          <cell r="A97564">
            <v>44802106513</v>
          </cell>
        </row>
        <row r="97565">
          <cell r="A97565">
            <v>42812096537</v>
          </cell>
        </row>
        <row r="97566">
          <cell r="A97566">
            <v>44607242752</v>
          </cell>
        </row>
        <row r="97567">
          <cell r="A97567">
            <v>45107216010</v>
          </cell>
        </row>
        <row r="97568">
          <cell r="A97568">
            <v>51204132740</v>
          </cell>
        </row>
        <row r="97569">
          <cell r="A97569">
            <v>45106302745</v>
          </cell>
        </row>
        <row r="97570">
          <cell r="A97570">
            <v>50508063713</v>
          </cell>
        </row>
        <row r="97571">
          <cell r="A97571">
            <v>50811132767</v>
          </cell>
        </row>
        <row r="97572">
          <cell r="A97572">
            <v>33602015715</v>
          </cell>
        </row>
        <row r="97573">
          <cell r="A97573">
            <v>43905022255</v>
          </cell>
        </row>
        <row r="97574">
          <cell r="A97574">
            <v>45512132227</v>
          </cell>
        </row>
        <row r="97575">
          <cell r="A97575">
            <v>43708190292</v>
          </cell>
        </row>
        <row r="97576">
          <cell r="A97576">
            <v>35512172221</v>
          </cell>
        </row>
        <row r="97577">
          <cell r="A97577">
            <v>61402220034</v>
          </cell>
        </row>
        <row r="97578">
          <cell r="A97578">
            <v>34305036516</v>
          </cell>
        </row>
        <row r="97579">
          <cell r="A97579">
            <v>35106292713</v>
          </cell>
        </row>
        <row r="97580">
          <cell r="A97580">
            <v>45208040273</v>
          </cell>
        </row>
        <row r="97581">
          <cell r="A97581">
            <v>34804250287</v>
          </cell>
        </row>
        <row r="97582">
          <cell r="A97582">
            <v>44101090355</v>
          </cell>
        </row>
        <row r="97583">
          <cell r="A97583">
            <v>44108056028</v>
          </cell>
        </row>
        <row r="97584">
          <cell r="A97584">
            <v>33606230329</v>
          </cell>
        </row>
        <row r="97585">
          <cell r="A97585">
            <v>61610070082</v>
          </cell>
        </row>
        <row r="97586">
          <cell r="A97586">
            <v>33701094913</v>
          </cell>
        </row>
        <row r="97587">
          <cell r="A97587">
            <v>61504180148</v>
          </cell>
        </row>
        <row r="97588">
          <cell r="A97588">
            <v>43709294225</v>
          </cell>
        </row>
        <row r="97589">
          <cell r="A97589">
            <v>44103143720</v>
          </cell>
        </row>
        <row r="97590">
          <cell r="A97590">
            <v>33103210329</v>
          </cell>
        </row>
        <row r="97591">
          <cell r="A97591">
            <v>43701190213</v>
          </cell>
        </row>
        <row r="97592">
          <cell r="A97592">
            <v>43411100331</v>
          </cell>
        </row>
        <row r="97593">
          <cell r="A97593">
            <v>45511190019</v>
          </cell>
        </row>
        <row r="97594">
          <cell r="A97594">
            <v>34512126016</v>
          </cell>
        </row>
        <row r="97595">
          <cell r="A97595">
            <v>44706232710</v>
          </cell>
        </row>
        <row r="97596">
          <cell r="A97596">
            <v>44107020259</v>
          </cell>
        </row>
        <row r="97597">
          <cell r="A97597">
            <v>43801014219</v>
          </cell>
        </row>
        <row r="97598">
          <cell r="A97598">
            <v>44504042711</v>
          </cell>
        </row>
        <row r="97599">
          <cell r="A97599">
            <v>43906040312</v>
          </cell>
        </row>
        <row r="97600">
          <cell r="A97600">
            <v>43812222732</v>
          </cell>
        </row>
        <row r="97601">
          <cell r="A97601">
            <v>33307132226</v>
          </cell>
        </row>
        <row r="97602">
          <cell r="A97602">
            <v>43009110211</v>
          </cell>
        </row>
        <row r="97603">
          <cell r="A97603">
            <v>35007152246</v>
          </cell>
        </row>
        <row r="97604">
          <cell r="A97604">
            <v>44512100221</v>
          </cell>
        </row>
        <row r="97605">
          <cell r="A97605">
            <v>33412134910</v>
          </cell>
        </row>
        <row r="97606">
          <cell r="A97606">
            <v>44409262759</v>
          </cell>
        </row>
        <row r="97607">
          <cell r="A97607">
            <v>44601200298</v>
          </cell>
        </row>
        <row r="97608">
          <cell r="A97608">
            <v>44610050254</v>
          </cell>
        </row>
        <row r="97609">
          <cell r="A97609">
            <v>33908056539</v>
          </cell>
        </row>
        <row r="97610">
          <cell r="A97610">
            <v>35006122743</v>
          </cell>
        </row>
        <row r="97611">
          <cell r="A97611">
            <v>34102260219</v>
          </cell>
        </row>
        <row r="97612">
          <cell r="A97612">
            <v>51206012719</v>
          </cell>
        </row>
        <row r="97613">
          <cell r="A97613">
            <v>43112052263</v>
          </cell>
        </row>
        <row r="97614">
          <cell r="A97614">
            <v>61206230077</v>
          </cell>
        </row>
        <row r="97615">
          <cell r="A97615">
            <v>50902066523</v>
          </cell>
        </row>
        <row r="97616">
          <cell r="A97616">
            <v>34410132723</v>
          </cell>
        </row>
        <row r="97617">
          <cell r="A97617">
            <v>60607087050</v>
          </cell>
        </row>
        <row r="97618">
          <cell r="A97618">
            <v>36506240274</v>
          </cell>
        </row>
        <row r="97619">
          <cell r="A97619">
            <v>45106052784</v>
          </cell>
        </row>
        <row r="97620">
          <cell r="A97620">
            <v>43008190282</v>
          </cell>
        </row>
        <row r="97621">
          <cell r="A97621">
            <v>34706234714</v>
          </cell>
        </row>
        <row r="97622">
          <cell r="A97622">
            <v>42806160273</v>
          </cell>
        </row>
        <row r="97623">
          <cell r="A97623">
            <v>44105012215</v>
          </cell>
        </row>
        <row r="97624">
          <cell r="A97624">
            <v>51005155210</v>
          </cell>
        </row>
        <row r="97625">
          <cell r="A97625">
            <v>60510060895</v>
          </cell>
        </row>
        <row r="97626">
          <cell r="A97626">
            <v>35306092729</v>
          </cell>
        </row>
        <row r="97627">
          <cell r="A97627">
            <v>43609116525</v>
          </cell>
        </row>
        <row r="97628">
          <cell r="A97628">
            <v>35104175718</v>
          </cell>
        </row>
        <row r="97629">
          <cell r="A97629">
            <v>44410254727</v>
          </cell>
        </row>
        <row r="97630">
          <cell r="A97630">
            <v>34502210011</v>
          </cell>
        </row>
        <row r="97631">
          <cell r="A97631">
            <v>45510166511</v>
          </cell>
        </row>
        <row r="97632">
          <cell r="A97632">
            <v>44506080254</v>
          </cell>
        </row>
        <row r="97633">
          <cell r="A97633">
            <v>61112080102</v>
          </cell>
        </row>
        <row r="97634">
          <cell r="A97634">
            <v>35305046514</v>
          </cell>
        </row>
        <row r="97635">
          <cell r="A97635">
            <v>34404246511</v>
          </cell>
        </row>
        <row r="97636">
          <cell r="A97636">
            <v>44110294917</v>
          </cell>
        </row>
        <row r="97637">
          <cell r="A97637">
            <v>34109044249</v>
          </cell>
        </row>
        <row r="97638">
          <cell r="A97638">
            <v>35511235719</v>
          </cell>
        </row>
        <row r="97639">
          <cell r="A97639">
            <v>50507122722</v>
          </cell>
        </row>
        <row r="97640">
          <cell r="A97640">
            <v>45301030267</v>
          </cell>
        </row>
        <row r="97641">
          <cell r="A97641">
            <v>44009170242</v>
          </cell>
        </row>
        <row r="97642">
          <cell r="A97642">
            <v>45306302729</v>
          </cell>
        </row>
        <row r="97643">
          <cell r="A97643">
            <v>34508232724</v>
          </cell>
        </row>
        <row r="97644">
          <cell r="A97644">
            <v>45505155711</v>
          </cell>
        </row>
        <row r="97645">
          <cell r="A97645">
            <v>43609163710</v>
          </cell>
        </row>
        <row r="97646">
          <cell r="A97646">
            <v>35206050269</v>
          </cell>
        </row>
        <row r="97647">
          <cell r="A97647">
            <v>35205142213</v>
          </cell>
        </row>
        <row r="97648">
          <cell r="A97648">
            <v>34902252230</v>
          </cell>
        </row>
        <row r="97649">
          <cell r="A97649">
            <v>44703185726</v>
          </cell>
        </row>
        <row r="97650">
          <cell r="A97650">
            <v>44210275242</v>
          </cell>
        </row>
        <row r="97651">
          <cell r="A97651">
            <v>33711192210</v>
          </cell>
        </row>
        <row r="97652">
          <cell r="A97652">
            <v>34609270243</v>
          </cell>
        </row>
        <row r="97653">
          <cell r="A97653">
            <v>35106212712</v>
          </cell>
        </row>
        <row r="97654">
          <cell r="A97654">
            <v>35403062736</v>
          </cell>
        </row>
        <row r="97655">
          <cell r="A97655">
            <v>33903036522</v>
          </cell>
        </row>
        <row r="97656">
          <cell r="A97656">
            <v>44911140354</v>
          </cell>
        </row>
        <row r="97657">
          <cell r="A97657">
            <v>46207232225</v>
          </cell>
        </row>
        <row r="97658">
          <cell r="A97658">
            <v>45208232239</v>
          </cell>
        </row>
        <row r="97659">
          <cell r="A97659">
            <v>35005245226</v>
          </cell>
        </row>
        <row r="97660">
          <cell r="A97660">
            <v>45502120309</v>
          </cell>
        </row>
        <row r="97661">
          <cell r="A97661">
            <v>35511280322</v>
          </cell>
        </row>
        <row r="97662">
          <cell r="A97662">
            <v>43004110010</v>
          </cell>
        </row>
        <row r="97663">
          <cell r="A97663">
            <v>33901232721</v>
          </cell>
        </row>
        <row r="97664">
          <cell r="A97664">
            <v>43910010211</v>
          </cell>
        </row>
        <row r="97665">
          <cell r="A97665">
            <v>44806106511</v>
          </cell>
        </row>
        <row r="97666">
          <cell r="A97666">
            <v>35011216023</v>
          </cell>
        </row>
        <row r="97667">
          <cell r="A97667">
            <v>43010100336</v>
          </cell>
        </row>
        <row r="97668">
          <cell r="A97668">
            <v>35305252240</v>
          </cell>
        </row>
        <row r="97669">
          <cell r="A97669">
            <v>34912222224</v>
          </cell>
        </row>
        <row r="97670">
          <cell r="A97670">
            <v>61503120014</v>
          </cell>
        </row>
        <row r="97671">
          <cell r="A97671">
            <v>44001282721</v>
          </cell>
        </row>
        <row r="97672">
          <cell r="A97672">
            <v>35512040233</v>
          </cell>
        </row>
        <row r="97673">
          <cell r="A97673">
            <v>43010180272</v>
          </cell>
        </row>
        <row r="97674">
          <cell r="A97674">
            <v>43205026516</v>
          </cell>
        </row>
        <row r="97675">
          <cell r="A97675">
            <v>34805212737</v>
          </cell>
        </row>
        <row r="97676">
          <cell r="A97676">
            <v>44708185217</v>
          </cell>
        </row>
        <row r="97677">
          <cell r="A97677">
            <v>35306082711</v>
          </cell>
        </row>
        <row r="97678">
          <cell r="A97678">
            <v>43004132715</v>
          </cell>
        </row>
        <row r="97679">
          <cell r="A97679">
            <v>44009092745</v>
          </cell>
        </row>
        <row r="97680">
          <cell r="A97680">
            <v>45306242245</v>
          </cell>
        </row>
        <row r="97681">
          <cell r="A97681">
            <v>45312182768</v>
          </cell>
        </row>
        <row r="97682">
          <cell r="A97682">
            <v>43207220284</v>
          </cell>
        </row>
        <row r="97683">
          <cell r="A97683">
            <v>60710292720</v>
          </cell>
        </row>
        <row r="97684">
          <cell r="A97684">
            <v>60711272766</v>
          </cell>
        </row>
        <row r="97685">
          <cell r="A97685">
            <v>47207035217</v>
          </cell>
        </row>
        <row r="97686">
          <cell r="A97686">
            <v>45204094918</v>
          </cell>
        </row>
        <row r="97687">
          <cell r="A97687">
            <v>44103284935</v>
          </cell>
        </row>
        <row r="97688">
          <cell r="A97688">
            <v>45311230250</v>
          </cell>
        </row>
        <row r="97689">
          <cell r="A97689">
            <v>45508090327</v>
          </cell>
        </row>
        <row r="97690">
          <cell r="A97690">
            <v>45511286011</v>
          </cell>
        </row>
        <row r="97691">
          <cell r="A97691">
            <v>33607280314</v>
          </cell>
        </row>
        <row r="97692">
          <cell r="A97692">
            <v>43204114734</v>
          </cell>
        </row>
        <row r="97693">
          <cell r="A97693">
            <v>35205060369</v>
          </cell>
        </row>
        <row r="97694">
          <cell r="A97694">
            <v>34808124268</v>
          </cell>
        </row>
        <row r="97695">
          <cell r="A97695">
            <v>45306032220</v>
          </cell>
        </row>
        <row r="97696">
          <cell r="A97696">
            <v>51503200158</v>
          </cell>
        </row>
        <row r="97697">
          <cell r="A97697">
            <v>34007072731</v>
          </cell>
        </row>
        <row r="97698">
          <cell r="A97698">
            <v>34304205712</v>
          </cell>
        </row>
        <row r="97699">
          <cell r="A97699">
            <v>33909276515</v>
          </cell>
        </row>
        <row r="97700">
          <cell r="A97700">
            <v>45511166013</v>
          </cell>
        </row>
        <row r="97701">
          <cell r="A97701">
            <v>43601010552</v>
          </cell>
        </row>
        <row r="97702">
          <cell r="A97702">
            <v>43806202767</v>
          </cell>
        </row>
        <row r="97703">
          <cell r="A97703">
            <v>43707220318</v>
          </cell>
        </row>
        <row r="97704">
          <cell r="A97704">
            <v>43401152247</v>
          </cell>
        </row>
        <row r="97705">
          <cell r="A97705">
            <v>61307060148</v>
          </cell>
        </row>
        <row r="97706">
          <cell r="A97706">
            <v>45306273714</v>
          </cell>
        </row>
        <row r="97707">
          <cell r="A97707">
            <v>51007122775</v>
          </cell>
        </row>
        <row r="97708">
          <cell r="A97708">
            <v>44207082712</v>
          </cell>
        </row>
        <row r="97709">
          <cell r="A97709">
            <v>43805020291</v>
          </cell>
        </row>
        <row r="97710">
          <cell r="A97710">
            <v>43107070011</v>
          </cell>
        </row>
        <row r="97711">
          <cell r="A97711">
            <v>34504196010</v>
          </cell>
        </row>
        <row r="97712">
          <cell r="A97712">
            <v>45306286026</v>
          </cell>
        </row>
        <row r="97713">
          <cell r="A97713">
            <v>50711220279</v>
          </cell>
        </row>
        <row r="97714">
          <cell r="A97714">
            <v>43310280265</v>
          </cell>
        </row>
        <row r="97715">
          <cell r="A97715">
            <v>60107020210</v>
          </cell>
        </row>
        <row r="97716">
          <cell r="A97716">
            <v>45105143720</v>
          </cell>
        </row>
        <row r="97717">
          <cell r="A97717">
            <v>35511296028</v>
          </cell>
        </row>
        <row r="97718">
          <cell r="A97718">
            <v>43907100296</v>
          </cell>
        </row>
        <row r="97719">
          <cell r="A97719">
            <v>61405190157</v>
          </cell>
        </row>
        <row r="97720">
          <cell r="A97720">
            <v>43807152746</v>
          </cell>
        </row>
        <row r="97721">
          <cell r="A97721">
            <v>35009042711</v>
          </cell>
        </row>
        <row r="97722">
          <cell r="A97722">
            <v>35003182225</v>
          </cell>
        </row>
        <row r="97723">
          <cell r="A97723">
            <v>45105122219</v>
          </cell>
        </row>
        <row r="97724">
          <cell r="A97724">
            <v>43406296511</v>
          </cell>
        </row>
        <row r="97725">
          <cell r="A97725">
            <v>43706240318</v>
          </cell>
        </row>
        <row r="97726">
          <cell r="A97726">
            <v>34207262753</v>
          </cell>
        </row>
        <row r="97727">
          <cell r="A97727">
            <v>34701252742</v>
          </cell>
        </row>
        <row r="97728">
          <cell r="A97728">
            <v>33101050248</v>
          </cell>
        </row>
        <row r="97729">
          <cell r="A97729">
            <v>35005042278</v>
          </cell>
        </row>
        <row r="97730">
          <cell r="A97730">
            <v>34405172717</v>
          </cell>
        </row>
        <row r="97731">
          <cell r="A97731">
            <v>45010123737</v>
          </cell>
        </row>
        <row r="97732">
          <cell r="A97732">
            <v>45512016032</v>
          </cell>
        </row>
        <row r="97733">
          <cell r="A97733">
            <v>33210100298</v>
          </cell>
        </row>
        <row r="97734">
          <cell r="A97734">
            <v>43807180348</v>
          </cell>
        </row>
        <row r="97735">
          <cell r="A97735">
            <v>34201182742</v>
          </cell>
        </row>
        <row r="97736">
          <cell r="A97736">
            <v>43708242776</v>
          </cell>
        </row>
        <row r="97737">
          <cell r="A97737">
            <v>34007120218</v>
          </cell>
        </row>
        <row r="97738">
          <cell r="A97738">
            <v>44002113712</v>
          </cell>
        </row>
        <row r="97739">
          <cell r="A97739">
            <v>45104100217</v>
          </cell>
        </row>
        <row r="97740">
          <cell r="A97740">
            <v>45403012761</v>
          </cell>
        </row>
        <row r="97741">
          <cell r="A97741">
            <v>44509272771</v>
          </cell>
        </row>
        <row r="97742">
          <cell r="A97742">
            <v>34506062211</v>
          </cell>
        </row>
        <row r="97743">
          <cell r="A97743">
            <v>43611152714</v>
          </cell>
        </row>
        <row r="97744">
          <cell r="A97744">
            <v>44407132733</v>
          </cell>
        </row>
        <row r="97745">
          <cell r="A97745">
            <v>51301150116</v>
          </cell>
        </row>
        <row r="97746">
          <cell r="A97746">
            <v>44105253716</v>
          </cell>
        </row>
        <row r="97747">
          <cell r="A97747">
            <v>43701300228</v>
          </cell>
        </row>
        <row r="97748">
          <cell r="A97748">
            <v>45006235715</v>
          </cell>
        </row>
        <row r="97749">
          <cell r="A97749">
            <v>43202246015</v>
          </cell>
        </row>
        <row r="97750">
          <cell r="A97750">
            <v>44004192715</v>
          </cell>
        </row>
        <row r="97751">
          <cell r="A97751">
            <v>44003010241</v>
          </cell>
        </row>
        <row r="97752">
          <cell r="A97752">
            <v>45305180349</v>
          </cell>
        </row>
        <row r="97753">
          <cell r="A97753">
            <v>34509052711</v>
          </cell>
        </row>
        <row r="97754">
          <cell r="A97754">
            <v>44405140017</v>
          </cell>
        </row>
        <row r="97755">
          <cell r="A97755">
            <v>43307045219</v>
          </cell>
        </row>
        <row r="97756">
          <cell r="A97756">
            <v>51101170146</v>
          </cell>
        </row>
        <row r="97757">
          <cell r="A97757">
            <v>34909290266</v>
          </cell>
        </row>
        <row r="97758">
          <cell r="A97758">
            <v>43510310250</v>
          </cell>
        </row>
        <row r="97759">
          <cell r="A97759">
            <v>51302260287</v>
          </cell>
        </row>
        <row r="97760">
          <cell r="A97760">
            <v>44112292729</v>
          </cell>
        </row>
        <row r="97761">
          <cell r="A97761">
            <v>33807170231</v>
          </cell>
        </row>
        <row r="97762">
          <cell r="A97762">
            <v>45306234226</v>
          </cell>
        </row>
        <row r="97763">
          <cell r="A97763">
            <v>35903222216</v>
          </cell>
        </row>
        <row r="97764">
          <cell r="A97764">
            <v>44703160263</v>
          </cell>
        </row>
        <row r="97765">
          <cell r="A97765">
            <v>45507020252</v>
          </cell>
        </row>
        <row r="97766">
          <cell r="A97766">
            <v>45403103735</v>
          </cell>
        </row>
        <row r="97767">
          <cell r="A97767">
            <v>41909182214</v>
          </cell>
        </row>
        <row r="97768">
          <cell r="A97768">
            <v>44508190255</v>
          </cell>
        </row>
        <row r="97769">
          <cell r="A97769">
            <v>33606054221</v>
          </cell>
        </row>
        <row r="97770">
          <cell r="A97770">
            <v>35512142789</v>
          </cell>
        </row>
        <row r="97771">
          <cell r="A97771">
            <v>44904102767</v>
          </cell>
        </row>
        <row r="97772">
          <cell r="A97772">
            <v>42903245717</v>
          </cell>
        </row>
        <row r="97773">
          <cell r="A97773">
            <v>43501050337</v>
          </cell>
        </row>
        <row r="97774">
          <cell r="A97774">
            <v>44609040266</v>
          </cell>
        </row>
        <row r="97775">
          <cell r="A97775">
            <v>43409280221</v>
          </cell>
        </row>
        <row r="97776">
          <cell r="A97776">
            <v>35104202717</v>
          </cell>
        </row>
        <row r="97777">
          <cell r="A97777">
            <v>43301060273</v>
          </cell>
        </row>
        <row r="97778">
          <cell r="A97778">
            <v>44605313724</v>
          </cell>
        </row>
        <row r="97779">
          <cell r="A97779">
            <v>44801302761</v>
          </cell>
        </row>
        <row r="97780">
          <cell r="A97780">
            <v>34603085716</v>
          </cell>
        </row>
        <row r="97781">
          <cell r="A97781">
            <v>45106262770</v>
          </cell>
        </row>
        <row r="97782">
          <cell r="A97782">
            <v>51002026514</v>
          </cell>
        </row>
        <row r="97783">
          <cell r="A97783">
            <v>44307145216</v>
          </cell>
        </row>
        <row r="97784">
          <cell r="A97784">
            <v>60810037012</v>
          </cell>
        </row>
        <row r="97785">
          <cell r="A97785">
            <v>44405012714</v>
          </cell>
        </row>
        <row r="97786">
          <cell r="A97786">
            <v>44905022235</v>
          </cell>
        </row>
        <row r="97787">
          <cell r="A97787">
            <v>35511036519</v>
          </cell>
        </row>
        <row r="97788">
          <cell r="A97788">
            <v>42909182712</v>
          </cell>
        </row>
        <row r="97789">
          <cell r="A97789">
            <v>35512170216</v>
          </cell>
        </row>
        <row r="97790">
          <cell r="A97790">
            <v>42610062229</v>
          </cell>
        </row>
        <row r="97791">
          <cell r="A97791">
            <v>45110236515</v>
          </cell>
        </row>
        <row r="97792">
          <cell r="A97792">
            <v>45501130333</v>
          </cell>
        </row>
        <row r="97793">
          <cell r="A97793">
            <v>44203296569</v>
          </cell>
        </row>
        <row r="97794">
          <cell r="A97794">
            <v>43903270265</v>
          </cell>
        </row>
        <row r="97795">
          <cell r="A97795">
            <v>43208294227</v>
          </cell>
        </row>
        <row r="97796">
          <cell r="A97796">
            <v>35306150005</v>
          </cell>
        </row>
        <row r="97797">
          <cell r="A97797">
            <v>44202170039</v>
          </cell>
        </row>
        <row r="97798">
          <cell r="A97798">
            <v>45103310275</v>
          </cell>
        </row>
        <row r="97799">
          <cell r="A97799">
            <v>44401050259</v>
          </cell>
        </row>
        <row r="97800">
          <cell r="A97800">
            <v>45512050220</v>
          </cell>
        </row>
        <row r="97801">
          <cell r="A97801">
            <v>44703095727</v>
          </cell>
        </row>
        <row r="97802">
          <cell r="A97802">
            <v>44607020242</v>
          </cell>
        </row>
        <row r="97803">
          <cell r="A97803">
            <v>44506030012</v>
          </cell>
        </row>
        <row r="97804">
          <cell r="A97804">
            <v>43503300319</v>
          </cell>
        </row>
        <row r="97805">
          <cell r="A97805">
            <v>60904284914</v>
          </cell>
        </row>
        <row r="97806">
          <cell r="A97806">
            <v>44308182737</v>
          </cell>
        </row>
        <row r="97807">
          <cell r="A97807">
            <v>35806052226</v>
          </cell>
        </row>
        <row r="97808">
          <cell r="A97808">
            <v>43512160283</v>
          </cell>
        </row>
        <row r="97809">
          <cell r="A97809">
            <v>35512190339</v>
          </cell>
        </row>
        <row r="97810">
          <cell r="A97810">
            <v>44903062220</v>
          </cell>
        </row>
        <row r="97811">
          <cell r="A97811">
            <v>35306172776</v>
          </cell>
        </row>
        <row r="97812">
          <cell r="A97812">
            <v>44102100303</v>
          </cell>
        </row>
        <row r="97813">
          <cell r="A97813">
            <v>43405173713</v>
          </cell>
        </row>
        <row r="97814">
          <cell r="A97814">
            <v>44701235713</v>
          </cell>
        </row>
        <row r="97815">
          <cell r="A97815">
            <v>45110315216</v>
          </cell>
        </row>
        <row r="97816">
          <cell r="A97816">
            <v>61006077088</v>
          </cell>
        </row>
        <row r="97817">
          <cell r="A97817">
            <v>35007015236</v>
          </cell>
        </row>
        <row r="97818">
          <cell r="A97818">
            <v>43501094211</v>
          </cell>
        </row>
        <row r="97819">
          <cell r="A97819">
            <v>35305102232</v>
          </cell>
        </row>
        <row r="97820">
          <cell r="A97820">
            <v>34012256533</v>
          </cell>
        </row>
        <row r="97821">
          <cell r="A97821">
            <v>43703150261</v>
          </cell>
        </row>
        <row r="97822">
          <cell r="A97822">
            <v>43502022737</v>
          </cell>
        </row>
        <row r="97823">
          <cell r="A97823">
            <v>51409300114</v>
          </cell>
        </row>
        <row r="97824">
          <cell r="A97824">
            <v>44505082755</v>
          </cell>
        </row>
        <row r="97825">
          <cell r="A97825">
            <v>44008020229</v>
          </cell>
        </row>
        <row r="97826">
          <cell r="A97826">
            <v>44809230026</v>
          </cell>
        </row>
        <row r="97827">
          <cell r="A97827">
            <v>46011260220</v>
          </cell>
        </row>
        <row r="97828">
          <cell r="A97828">
            <v>35512255716</v>
          </cell>
        </row>
        <row r="97829">
          <cell r="A97829">
            <v>44607132739</v>
          </cell>
        </row>
        <row r="97830">
          <cell r="A97830">
            <v>45512314219</v>
          </cell>
        </row>
        <row r="97831">
          <cell r="A97831">
            <v>34201070301</v>
          </cell>
        </row>
        <row r="97832">
          <cell r="A97832">
            <v>43310262223</v>
          </cell>
        </row>
        <row r="97833">
          <cell r="A97833">
            <v>34611050247</v>
          </cell>
        </row>
        <row r="97834">
          <cell r="A97834">
            <v>35512186020</v>
          </cell>
        </row>
        <row r="97835">
          <cell r="A97835">
            <v>34906112227</v>
          </cell>
        </row>
        <row r="97836">
          <cell r="A97836">
            <v>43002170282</v>
          </cell>
        </row>
        <row r="97837">
          <cell r="A97837">
            <v>44302222737</v>
          </cell>
        </row>
        <row r="97838">
          <cell r="A97838">
            <v>44101153738</v>
          </cell>
        </row>
        <row r="97839">
          <cell r="A97839">
            <v>44906302734</v>
          </cell>
        </row>
        <row r="97840">
          <cell r="A97840">
            <v>34702130298</v>
          </cell>
        </row>
        <row r="97841">
          <cell r="A97841">
            <v>45506034220</v>
          </cell>
        </row>
        <row r="97842">
          <cell r="A97842">
            <v>43601013761</v>
          </cell>
        </row>
        <row r="97843">
          <cell r="A97843">
            <v>45306265712</v>
          </cell>
        </row>
        <row r="97844">
          <cell r="A97844">
            <v>33706012246</v>
          </cell>
        </row>
        <row r="97845">
          <cell r="A97845">
            <v>42908212730</v>
          </cell>
        </row>
        <row r="97846">
          <cell r="A97846">
            <v>43003314223</v>
          </cell>
        </row>
        <row r="97847">
          <cell r="A97847">
            <v>61805100194</v>
          </cell>
        </row>
        <row r="97848">
          <cell r="A97848">
            <v>44907016030</v>
          </cell>
        </row>
        <row r="97849">
          <cell r="A97849">
            <v>61004307047</v>
          </cell>
        </row>
        <row r="97850">
          <cell r="A97850">
            <v>34401072713</v>
          </cell>
        </row>
        <row r="97851">
          <cell r="A97851">
            <v>35512236525</v>
          </cell>
        </row>
        <row r="97852">
          <cell r="A97852">
            <v>43605132727</v>
          </cell>
        </row>
        <row r="97853">
          <cell r="A97853">
            <v>45512316518</v>
          </cell>
        </row>
        <row r="97854">
          <cell r="A97854">
            <v>60910161910</v>
          </cell>
        </row>
        <row r="97855">
          <cell r="A97855">
            <v>34809262737</v>
          </cell>
        </row>
        <row r="97856">
          <cell r="A97856">
            <v>35305154217</v>
          </cell>
        </row>
        <row r="97857">
          <cell r="A97857">
            <v>34008095229</v>
          </cell>
        </row>
        <row r="97858">
          <cell r="A97858">
            <v>44407014228</v>
          </cell>
        </row>
        <row r="97859">
          <cell r="A97859">
            <v>45511204223</v>
          </cell>
        </row>
        <row r="97860">
          <cell r="A97860">
            <v>51602090054</v>
          </cell>
        </row>
        <row r="97861">
          <cell r="A97861">
            <v>34611242224</v>
          </cell>
        </row>
        <row r="97862">
          <cell r="A97862">
            <v>43408026014</v>
          </cell>
        </row>
        <row r="97863">
          <cell r="A97863">
            <v>45511180219</v>
          </cell>
        </row>
        <row r="97864">
          <cell r="A97864">
            <v>45305132232</v>
          </cell>
        </row>
        <row r="97865">
          <cell r="A97865">
            <v>33709085714</v>
          </cell>
        </row>
        <row r="97866">
          <cell r="A97866">
            <v>50902067085</v>
          </cell>
        </row>
        <row r="97867">
          <cell r="A97867">
            <v>51302250073</v>
          </cell>
        </row>
        <row r="97868">
          <cell r="A97868">
            <v>44405290221</v>
          </cell>
        </row>
        <row r="97869">
          <cell r="A97869">
            <v>43512040328</v>
          </cell>
        </row>
        <row r="97870">
          <cell r="A97870">
            <v>35511242724</v>
          </cell>
        </row>
        <row r="97871">
          <cell r="A97871">
            <v>45306300291</v>
          </cell>
        </row>
        <row r="97872">
          <cell r="A97872">
            <v>43807220280</v>
          </cell>
        </row>
        <row r="97873">
          <cell r="A97873">
            <v>60601312756</v>
          </cell>
        </row>
        <row r="97874">
          <cell r="A97874">
            <v>43312075720</v>
          </cell>
        </row>
        <row r="97875">
          <cell r="A97875">
            <v>45512202223</v>
          </cell>
        </row>
        <row r="97876">
          <cell r="A97876">
            <v>42206125713</v>
          </cell>
        </row>
        <row r="97877">
          <cell r="A97877">
            <v>45403224915</v>
          </cell>
        </row>
        <row r="97878">
          <cell r="A97878">
            <v>43901282786</v>
          </cell>
        </row>
        <row r="97879">
          <cell r="A97879">
            <v>50611272718</v>
          </cell>
        </row>
        <row r="97880">
          <cell r="A97880">
            <v>44009190256</v>
          </cell>
        </row>
        <row r="97881">
          <cell r="A97881">
            <v>43301013741</v>
          </cell>
        </row>
        <row r="97882">
          <cell r="A97882">
            <v>34712300260</v>
          </cell>
        </row>
        <row r="97883">
          <cell r="A97883">
            <v>51304200068</v>
          </cell>
        </row>
        <row r="97884">
          <cell r="A97884">
            <v>50510180848</v>
          </cell>
        </row>
        <row r="97885">
          <cell r="A97885">
            <v>44701120329</v>
          </cell>
        </row>
        <row r="97886">
          <cell r="A97886">
            <v>34207203719</v>
          </cell>
        </row>
        <row r="97887">
          <cell r="A97887">
            <v>45112050022</v>
          </cell>
        </row>
        <row r="97888">
          <cell r="A97888">
            <v>43704042715</v>
          </cell>
        </row>
        <row r="97889">
          <cell r="A97889">
            <v>45508036017</v>
          </cell>
        </row>
        <row r="97890">
          <cell r="A97890">
            <v>44203012710</v>
          </cell>
        </row>
        <row r="97891">
          <cell r="A97891">
            <v>43503012727</v>
          </cell>
        </row>
        <row r="97892">
          <cell r="A97892">
            <v>51703240050</v>
          </cell>
        </row>
        <row r="97893">
          <cell r="A97893">
            <v>45512193723</v>
          </cell>
        </row>
        <row r="97894">
          <cell r="A97894">
            <v>44901042763</v>
          </cell>
        </row>
        <row r="97895">
          <cell r="A97895">
            <v>44902173737</v>
          </cell>
        </row>
        <row r="97896">
          <cell r="A97896">
            <v>35511196512</v>
          </cell>
        </row>
        <row r="97897">
          <cell r="A97897">
            <v>43708250411</v>
          </cell>
        </row>
        <row r="97898">
          <cell r="A97898">
            <v>33910252222</v>
          </cell>
        </row>
        <row r="97899">
          <cell r="A97899">
            <v>44906082238</v>
          </cell>
        </row>
        <row r="97900">
          <cell r="A97900">
            <v>35511132232</v>
          </cell>
        </row>
        <row r="97901">
          <cell r="A97901">
            <v>61402090060</v>
          </cell>
        </row>
        <row r="97902">
          <cell r="A97902">
            <v>43704286525</v>
          </cell>
        </row>
        <row r="97903">
          <cell r="A97903">
            <v>43311102235</v>
          </cell>
        </row>
        <row r="97904">
          <cell r="A97904">
            <v>42706286010</v>
          </cell>
        </row>
        <row r="97905">
          <cell r="A97905">
            <v>45306262776</v>
          </cell>
        </row>
        <row r="97906">
          <cell r="A97906">
            <v>50803057058</v>
          </cell>
        </row>
        <row r="97907">
          <cell r="A97907">
            <v>35006092731</v>
          </cell>
        </row>
        <row r="97908">
          <cell r="A97908">
            <v>33710030240</v>
          </cell>
        </row>
        <row r="97909">
          <cell r="A97909">
            <v>35511020356</v>
          </cell>
        </row>
        <row r="97910">
          <cell r="A97910">
            <v>45201196010</v>
          </cell>
        </row>
        <row r="97911">
          <cell r="A97911">
            <v>44911283727</v>
          </cell>
        </row>
        <row r="97912">
          <cell r="A97912">
            <v>44004266514</v>
          </cell>
        </row>
        <row r="97913">
          <cell r="A97913">
            <v>43210134917</v>
          </cell>
        </row>
        <row r="97914">
          <cell r="A97914">
            <v>34402082725</v>
          </cell>
        </row>
        <row r="97915">
          <cell r="A97915">
            <v>45105055715</v>
          </cell>
        </row>
        <row r="97916">
          <cell r="A97916">
            <v>45207130267</v>
          </cell>
        </row>
        <row r="97917">
          <cell r="A97917">
            <v>44612165234</v>
          </cell>
        </row>
        <row r="97918">
          <cell r="A97918">
            <v>46709062716</v>
          </cell>
        </row>
        <row r="97919">
          <cell r="A97919">
            <v>45110226520</v>
          </cell>
        </row>
        <row r="97920">
          <cell r="A97920">
            <v>44806246534</v>
          </cell>
        </row>
        <row r="97921">
          <cell r="A97921">
            <v>44709090256</v>
          </cell>
        </row>
        <row r="97922">
          <cell r="A97922">
            <v>35409062748</v>
          </cell>
        </row>
        <row r="97923">
          <cell r="A97923">
            <v>43702090234</v>
          </cell>
        </row>
        <row r="97924">
          <cell r="A97924">
            <v>35010032729</v>
          </cell>
        </row>
        <row r="97925">
          <cell r="A97925">
            <v>45305240251</v>
          </cell>
        </row>
        <row r="97926">
          <cell r="A97926">
            <v>34505012771</v>
          </cell>
        </row>
        <row r="97927">
          <cell r="A97927">
            <v>44006070276</v>
          </cell>
        </row>
        <row r="97928">
          <cell r="A97928">
            <v>35304210017</v>
          </cell>
        </row>
        <row r="97929">
          <cell r="A97929">
            <v>43205062218</v>
          </cell>
        </row>
        <row r="97930">
          <cell r="A97930">
            <v>42311200212</v>
          </cell>
        </row>
        <row r="97931">
          <cell r="A97931">
            <v>37205290297</v>
          </cell>
        </row>
        <row r="97932">
          <cell r="A97932">
            <v>45105256016</v>
          </cell>
        </row>
        <row r="97933">
          <cell r="A97933">
            <v>45511140344</v>
          </cell>
        </row>
        <row r="97934">
          <cell r="A97934">
            <v>34008070219</v>
          </cell>
        </row>
        <row r="97935">
          <cell r="A97935">
            <v>43305202213</v>
          </cell>
        </row>
        <row r="97936">
          <cell r="A97936">
            <v>44904176520</v>
          </cell>
        </row>
        <row r="97937">
          <cell r="A97937">
            <v>43903122218</v>
          </cell>
        </row>
        <row r="97938">
          <cell r="A97938">
            <v>43501120246</v>
          </cell>
        </row>
        <row r="97939">
          <cell r="A97939">
            <v>44201072229</v>
          </cell>
        </row>
        <row r="97940">
          <cell r="A97940">
            <v>44807092737</v>
          </cell>
        </row>
        <row r="97941">
          <cell r="A97941">
            <v>35511295216</v>
          </cell>
        </row>
        <row r="97942">
          <cell r="A97942">
            <v>44401230269</v>
          </cell>
        </row>
        <row r="97943">
          <cell r="A97943">
            <v>49702130243</v>
          </cell>
        </row>
        <row r="97944">
          <cell r="A97944">
            <v>34804116047</v>
          </cell>
        </row>
        <row r="97945">
          <cell r="A97945">
            <v>34906212712</v>
          </cell>
        </row>
        <row r="97946">
          <cell r="A97946">
            <v>33705226511</v>
          </cell>
        </row>
        <row r="97947">
          <cell r="A97947">
            <v>34407106035</v>
          </cell>
        </row>
        <row r="97948">
          <cell r="A97948">
            <v>45511090275</v>
          </cell>
        </row>
        <row r="97949">
          <cell r="A97949">
            <v>35205310341</v>
          </cell>
        </row>
        <row r="97950">
          <cell r="A97950">
            <v>44608192742</v>
          </cell>
        </row>
        <row r="97951">
          <cell r="A97951">
            <v>34610056529</v>
          </cell>
        </row>
        <row r="97952">
          <cell r="A97952">
            <v>46610055711</v>
          </cell>
        </row>
        <row r="97953">
          <cell r="A97953">
            <v>34106232735</v>
          </cell>
        </row>
        <row r="97954">
          <cell r="A97954">
            <v>60707027011</v>
          </cell>
        </row>
        <row r="97955">
          <cell r="A97955">
            <v>34106113712</v>
          </cell>
        </row>
        <row r="97956">
          <cell r="A97956">
            <v>51104264714</v>
          </cell>
        </row>
        <row r="97957">
          <cell r="A97957">
            <v>44104160344</v>
          </cell>
        </row>
        <row r="97958">
          <cell r="A97958">
            <v>44201282749</v>
          </cell>
        </row>
        <row r="97959">
          <cell r="A97959">
            <v>61412270084</v>
          </cell>
        </row>
        <row r="97960">
          <cell r="A97960">
            <v>51204100061</v>
          </cell>
        </row>
        <row r="97961">
          <cell r="A97961">
            <v>34306074217</v>
          </cell>
        </row>
        <row r="97962">
          <cell r="A97962">
            <v>44103070275</v>
          </cell>
        </row>
        <row r="97963">
          <cell r="A97963">
            <v>34706150222</v>
          </cell>
        </row>
        <row r="97964">
          <cell r="A97964">
            <v>33603032743</v>
          </cell>
        </row>
        <row r="97965">
          <cell r="A97965">
            <v>45112100364</v>
          </cell>
        </row>
        <row r="97966">
          <cell r="A97966">
            <v>45204273712</v>
          </cell>
        </row>
        <row r="97967">
          <cell r="A97967">
            <v>43701032236</v>
          </cell>
        </row>
        <row r="97968">
          <cell r="A97968">
            <v>43801050215</v>
          </cell>
        </row>
        <row r="97969">
          <cell r="A97969">
            <v>61310130015</v>
          </cell>
        </row>
        <row r="97970">
          <cell r="A97970">
            <v>44202092716</v>
          </cell>
        </row>
        <row r="97971">
          <cell r="A97971">
            <v>42709182717</v>
          </cell>
        </row>
        <row r="97972">
          <cell r="A97972">
            <v>34111020314</v>
          </cell>
        </row>
        <row r="97973">
          <cell r="A97973">
            <v>44810065717</v>
          </cell>
        </row>
        <row r="97974">
          <cell r="A97974">
            <v>35306076518</v>
          </cell>
        </row>
        <row r="97975">
          <cell r="A97975">
            <v>44305100269</v>
          </cell>
        </row>
        <row r="97976">
          <cell r="A97976">
            <v>44604170213</v>
          </cell>
        </row>
        <row r="97977">
          <cell r="A97977">
            <v>34507130011</v>
          </cell>
        </row>
        <row r="97978">
          <cell r="A97978">
            <v>35502080246</v>
          </cell>
        </row>
        <row r="97979">
          <cell r="A97979">
            <v>43611073719</v>
          </cell>
        </row>
        <row r="97980">
          <cell r="A97980">
            <v>42704230267</v>
          </cell>
        </row>
        <row r="97981">
          <cell r="A97981">
            <v>45306222225</v>
          </cell>
        </row>
        <row r="97982">
          <cell r="A97982">
            <v>34207226016</v>
          </cell>
        </row>
        <row r="97983">
          <cell r="A97983">
            <v>45106019517</v>
          </cell>
        </row>
        <row r="97984">
          <cell r="A97984">
            <v>43912100253</v>
          </cell>
        </row>
        <row r="97985">
          <cell r="A97985">
            <v>44102132710</v>
          </cell>
        </row>
        <row r="97986">
          <cell r="A97986">
            <v>45010210320</v>
          </cell>
        </row>
        <row r="97987">
          <cell r="A97987">
            <v>51602220094</v>
          </cell>
        </row>
        <row r="97988">
          <cell r="A97988">
            <v>45009053716</v>
          </cell>
        </row>
        <row r="97989">
          <cell r="A97989">
            <v>43607010266</v>
          </cell>
        </row>
        <row r="97990">
          <cell r="A97990">
            <v>45508264219</v>
          </cell>
        </row>
        <row r="97991">
          <cell r="A97991">
            <v>35304060323</v>
          </cell>
        </row>
        <row r="97992">
          <cell r="A97992">
            <v>35512036513</v>
          </cell>
        </row>
        <row r="97993">
          <cell r="A97993">
            <v>43403172728</v>
          </cell>
        </row>
        <row r="97994">
          <cell r="A97994">
            <v>34112090243</v>
          </cell>
        </row>
        <row r="97995">
          <cell r="A97995">
            <v>35005230234</v>
          </cell>
        </row>
        <row r="97996">
          <cell r="A97996">
            <v>60908157049</v>
          </cell>
        </row>
        <row r="97997">
          <cell r="A97997">
            <v>34701102211</v>
          </cell>
        </row>
        <row r="97998">
          <cell r="A97998">
            <v>34309264215</v>
          </cell>
        </row>
        <row r="97999">
          <cell r="A97999">
            <v>50904190033</v>
          </cell>
        </row>
        <row r="98000">
          <cell r="A98000">
            <v>35208230331</v>
          </cell>
        </row>
        <row r="98001">
          <cell r="A98001">
            <v>43803056512</v>
          </cell>
        </row>
        <row r="98002">
          <cell r="A98002">
            <v>44806100235</v>
          </cell>
        </row>
        <row r="98003">
          <cell r="A98003">
            <v>35512046518</v>
          </cell>
        </row>
        <row r="98004">
          <cell r="A98004">
            <v>43903072726</v>
          </cell>
        </row>
        <row r="98005">
          <cell r="A98005">
            <v>34101113718</v>
          </cell>
        </row>
        <row r="98006">
          <cell r="A98006">
            <v>45511192732</v>
          </cell>
        </row>
        <row r="98007">
          <cell r="A98007">
            <v>43902072732</v>
          </cell>
        </row>
        <row r="98008">
          <cell r="A98008">
            <v>35106163716</v>
          </cell>
        </row>
        <row r="98009">
          <cell r="A98009">
            <v>35105230270</v>
          </cell>
        </row>
        <row r="98010">
          <cell r="A98010">
            <v>34206222719</v>
          </cell>
        </row>
        <row r="98011">
          <cell r="A98011">
            <v>34010046526</v>
          </cell>
        </row>
        <row r="98012">
          <cell r="A98012">
            <v>35104126517</v>
          </cell>
        </row>
        <row r="98013">
          <cell r="A98013">
            <v>35512132237</v>
          </cell>
        </row>
        <row r="98014">
          <cell r="A98014">
            <v>44504012211</v>
          </cell>
        </row>
        <row r="98015">
          <cell r="A98015">
            <v>45009026512</v>
          </cell>
        </row>
        <row r="98016">
          <cell r="A98016">
            <v>35502220303</v>
          </cell>
        </row>
        <row r="98017">
          <cell r="A98017">
            <v>44805230213</v>
          </cell>
        </row>
        <row r="98018">
          <cell r="A98018">
            <v>43201302720</v>
          </cell>
        </row>
        <row r="98019">
          <cell r="A98019">
            <v>34808240267</v>
          </cell>
        </row>
        <row r="98020">
          <cell r="A98020">
            <v>44504050245</v>
          </cell>
        </row>
        <row r="98021">
          <cell r="A98021">
            <v>38604162727</v>
          </cell>
        </row>
        <row r="98022">
          <cell r="A98022">
            <v>44105015217</v>
          </cell>
        </row>
        <row r="98023">
          <cell r="A98023">
            <v>34205035211</v>
          </cell>
        </row>
        <row r="98024">
          <cell r="A98024">
            <v>43506213729</v>
          </cell>
        </row>
        <row r="98025">
          <cell r="A98025">
            <v>43902030242</v>
          </cell>
        </row>
        <row r="98026">
          <cell r="A98026">
            <v>44810180276</v>
          </cell>
        </row>
        <row r="98027">
          <cell r="A98027">
            <v>44702050219</v>
          </cell>
        </row>
        <row r="98028">
          <cell r="A98028">
            <v>32608020217</v>
          </cell>
        </row>
        <row r="98029">
          <cell r="A98029">
            <v>35512015716</v>
          </cell>
        </row>
        <row r="98030">
          <cell r="A98030">
            <v>45202090016</v>
          </cell>
        </row>
        <row r="98031">
          <cell r="A98031">
            <v>44703142239</v>
          </cell>
        </row>
        <row r="98032">
          <cell r="A98032">
            <v>45305186538</v>
          </cell>
        </row>
        <row r="98033">
          <cell r="A98033">
            <v>44508075710</v>
          </cell>
        </row>
        <row r="98034">
          <cell r="A98034">
            <v>44705042733</v>
          </cell>
        </row>
        <row r="98035">
          <cell r="A98035">
            <v>43511232736</v>
          </cell>
        </row>
        <row r="98036">
          <cell r="A98036">
            <v>34505290212</v>
          </cell>
        </row>
        <row r="98037">
          <cell r="A98037">
            <v>51111130024</v>
          </cell>
        </row>
        <row r="98038">
          <cell r="A98038">
            <v>34406172755</v>
          </cell>
        </row>
        <row r="98039">
          <cell r="A98039">
            <v>33606042743</v>
          </cell>
        </row>
        <row r="98040">
          <cell r="A98040">
            <v>35510074918</v>
          </cell>
        </row>
        <row r="98041">
          <cell r="A98041">
            <v>45108010378</v>
          </cell>
        </row>
        <row r="98042">
          <cell r="A98042">
            <v>44612084915</v>
          </cell>
        </row>
        <row r="98043">
          <cell r="A98043">
            <v>42810180283</v>
          </cell>
        </row>
        <row r="98044">
          <cell r="A98044">
            <v>39206030851</v>
          </cell>
        </row>
        <row r="98045">
          <cell r="A98045">
            <v>50806157090</v>
          </cell>
        </row>
        <row r="98046">
          <cell r="A98046">
            <v>34701180218</v>
          </cell>
        </row>
        <row r="98047">
          <cell r="A98047">
            <v>44906040042</v>
          </cell>
        </row>
        <row r="98048">
          <cell r="A98048">
            <v>43502110222</v>
          </cell>
        </row>
        <row r="98049">
          <cell r="A98049">
            <v>34409040226</v>
          </cell>
        </row>
        <row r="98050">
          <cell r="A98050">
            <v>45305264220</v>
          </cell>
        </row>
        <row r="98051">
          <cell r="A98051">
            <v>45305304217</v>
          </cell>
        </row>
        <row r="98052">
          <cell r="A98052">
            <v>45202040243</v>
          </cell>
        </row>
        <row r="98053">
          <cell r="A98053">
            <v>44612060227</v>
          </cell>
        </row>
        <row r="98054">
          <cell r="A98054">
            <v>44305150294</v>
          </cell>
        </row>
        <row r="98055">
          <cell r="A98055">
            <v>43105116512</v>
          </cell>
        </row>
        <row r="98056">
          <cell r="A98056">
            <v>51104262786</v>
          </cell>
        </row>
        <row r="98057">
          <cell r="A98057">
            <v>35511292715</v>
          </cell>
        </row>
        <row r="98058">
          <cell r="A98058">
            <v>35512300256</v>
          </cell>
        </row>
        <row r="98059">
          <cell r="A98059">
            <v>48210040254</v>
          </cell>
        </row>
        <row r="98060">
          <cell r="A98060">
            <v>44711222748</v>
          </cell>
        </row>
        <row r="98061">
          <cell r="A98061">
            <v>50807302729</v>
          </cell>
        </row>
        <row r="98062">
          <cell r="A98062">
            <v>50904257132</v>
          </cell>
        </row>
        <row r="98063">
          <cell r="A98063">
            <v>44808133747</v>
          </cell>
        </row>
        <row r="98064">
          <cell r="A98064">
            <v>35512132716</v>
          </cell>
        </row>
        <row r="98065">
          <cell r="A98065">
            <v>44312232726</v>
          </cell>
        </row>
        <row r="98066">
          <cell r="A98066">
            <v>60709087063</v>
          </cell>
        </row>
        <row r="98067">
          <cell r="A98067">
            <v>45006025718</v>
          </cell>
        </row>
        <row r="98068">
          <cell r="A98068">
            <v>45210042220</v>
          </cell>
        </row>
        <row r="98069">
          <cell r="A98069">
            <v>43701013720</v>
          </cell>
        </row>
        <row r="98070">
          <cell r="A98070">
            <v>35109202219</v>
          </cell>
        </row>
        <row r="98071">
          <cell r="A98071">
            <v>51512110103</v>
          </cell>
        </row>
        <row r="98072">
          <cell r="A98072">
            <v>44303072710</v>
          </cell>
        </row>
        <row r="98073">
          <cell r="A98073">
            <v>43501292720</v>
          </cell>
        </row>
        <row r="98074">
          <cell r="A98074">
            <v>48301102731</v>
          </cell>
        </row>
        <row r="98075">
          <cell r="A98075">
            <v>60611167038</v>
          </cell>
        </row>
        <row r="98076">
          <cell r="A98076">
            <v>45306092229</v>
          </cell>
        </row>
        <row r="98077">
          <cell r="A98077">
            <v>34207016512</v>
          </cell>
        </row>
        <row r="98078">
          <cell r="A98078">
            <v>35403132246</v>
          </cell>
        </row>
        <row r="98079">
          <cell r="A98079">
            <v>44101012250</v>
          </cell>
        </row>
        <row r="98080">
          <cell r="A98080">
            <v>43907140258</v>
          </cell>
        </row>
        <row r="98081">
          <cell r="A98081">
            <v>44001020216</v>
          </cell>
        </row>
        <row r="98082">
          <cell r="A98082">
            <v>35306266044</v>
          </cell>
        </row>
        <row r="98083">
          <cell r="A98083">
            <v>35011194710</v>
          </cell>
        </row>
        <row r="98084">
          <cell r="A98084">
            <v>35306120288</v>
          </cell>
        </row>
        <row r="98085">
          <cell r="A98085">
            <v>43409142225</v>
          </cell>
        </row>
        <row r="98086">
          <cell r="A98086">
            <v>45306052746</v>
          </cell>
        </row>
        <row r="98087">
          <cell r="A98087">
            <v>44403184927</v>
          </cell>
        </row>
        <row r="98088">
          <cell r="A98088">
            <v>44704302217</v>
          </cell>
        </row>
        <row r="98089">
          <cell r="A98089">
            <v>51107252750</v>
          </cell>
        </row>
        <row r="98090">
          <cell r="A98090">
            <v>44302242718</v>
          </cell>
        </row>
        <row r="98091">
          <cell r="A98091">
            <v>38303162760</v>
          </cell>
        </row>
        <row r="98092">
          <cell r="A98092">
            <v>45003160262</v>
          </cell>
        </row>
        <row r="98093">
          <cell r="A98093">
            <v>42804025726</v>
          </cell>
        </row>
        <row r="98094">
          <cell r="A98094">
            <v>44602210255</v>
          </cell>
        </row>
        <row r="98095">
          <cell r="A98095">
            <v>35512232733</v>
          </cell>
        </row>
        <row r="98096">
          <cell r="A98096">
            <v>35109013712</v>
          </cell>
        </row>
        <row r="98097">
          <cell r="A98097">
            <v>45001100324</v>
          </cell>
        </row>
        <row r="98098">
          <cell r="A98098">
            <v>34605110252</v>
          </cell>
        </row>
        <row r="98099">
          <cell r="A98099">
            <v>43505182737</v>
          </cell>
        </row>
        <row r="98100">
          <cell r="A98100">
            <v>34504070280</v>
          </cell>
        </row>
        <row r="98101">
          <cell r="A98101">
            <v>45306190221</v>
          </cell>
        </row>
        <row r="98102">
          <cell r="A98102">
            <v>44211046516</v>
          </cell>
        </row>
        <row r="98103">
          <cell r="A98103">
            <v>45411250223</v>
          </cell>
        </row>
        <row r="98104">
          <cell r="A98104">
            <v>43902190322</v>
          </cell>
        </row>
        <row r="98105">
          <cell r="A98105">
            <v>34710100271</v>
          </cell>
        </row>
        <row r="98106">
          <cell r="A98106">
            <v>43711092227</v>
          </cell>
        </row>
        <row r="98107">
          <cell r="A98107">
            <v>44703240044</v>
          </cell>
        </row>
        <row r="98108">
          <cell r="A98108">
            <v>51602230213</v>
          </cell>
        </row>
        <row r="98109">
          <cell r="A98109">
            <v>44108193713</v>
          </cell>
        </row>
        <row r="98110">
          <cell r="A98110">
            <v>45401220339</v>
          </cell>
        </row>
        <row r="98111">
          <cell r="A98111">
            <v>51109153718</v>
          </cell>
        </row>
        <row r="98112">
          <cell r="A98112">
            <v>43507060287</v>
          </cell>
        </row>
        <row r="98113">
          <cell r="A98113">
            <v>34209262730</v>
          </cell>
        </row>
        <row r="98114">
          <cell r="A98114">
            <v>35512082745</v>
          </cell>
        </row>
        <row r="98115">
          <cell r="A98115">
            <v>44801190251</v>
          </cell>
        </row>
        <row r="98116">
          <cell r="A98116">
            <v>43603095210</v>
          </cell>
        </row>
        <row r="98117">
          <cell r="A98117">
            <v>43003042711</v>
          </cell>
        </row>
        <row r="98118">
          <cell r="A98118">
            <v>43705050341</v>
          </cell>
        </row>
        <row r="98119">
          <cell r="A98119">
            <v>61407300051</v>
          </cell>
        </row>
        <row r="98120">
          <cell r="A98120">
            <v>45511253733</v>
          </cell>
        </row>
        <row r="98121">
          <cell r="A98121">
            <v>45512182719</v>
          </cell>
        </row>
        <row r="98122">
          <cell r="A98122">
            <v>45207160353</v>
          </cell>
        </row>
        <row r="98123">
          <cell r="A98123">
            <v>44805066520</v>
          </cell>
        </row>
        <row r="98124">
          <cell r="A98124">
            <v>33712270246</v>
          </cell>
        </row>
        <row r="98125">
          <cell r="A98125">
            <v>48006244229</v>
          </cell>
        </row>
        <row r="98126">
          <cell r="A98126">
            <v>33501084225</v>
          </cell>
        </row>
        <row r="98127">
          <cell r="A98127">
            <v>35509060050</v>
          </cell>
        </row>
        <row r="98128">
          <cell r="A98128">
            <v>33907220358</v>
          </cell>
        </row>
        <row r="98129">
          <cell r="A98129">
            <v>44904022742</v>
          </cell>
        </row>
        <row r="98130">
          <cell r="A98130">
            <v>45306282757</v>
          </cell>
        </row>
        <row r="98131">
          <cell r="A98131">
            <v>45807312712</v>
          </cell>
        </row>
        <row r="98132">
          <cell r="A98132">
            <v>51201180036</v>
          </cell>
        </row>
        <row r="98133">
          <cell r="A98133">
            <v>50702070259</v>
          </cell>
        </row>
        <row r="98134">
          <cell r="A98134">
            <v>50603237028</v>
          </cell>
        </row>
        <row r="98135">
          <cell r="A98135">
            <v>44905236013</v>
          </cell>
        </row>
        <row r="98136">
          <cell r="A98136">
            <v>50705122734</v>
          </cell>
        </row>
        <row r="98137">
          <cell r="A98137">
            <v>44503212730</v>
          </cell>
        </row>
        <row r="98138">
          <cell r="A98138">
            <v>34708296520</v>
          </cell>
        </row>
        <row r="98139">
          <cell r="A98139">
            <v>34205146014</v>
          </cell>
        </row>
        <row r="98140">
          <cell r="A98140">
            <v>60509160288</v>
          </cell>
        </row>
        <row r="98141">
          <cell r="A98141">
            <v>44708032229</v>
          </cell>
        </row>
        <row r="98142">
          <cell r="A98142">
            <v>35512062228</v>
          </cell>
        </row>
        <row r="98143">
          <cell r="A98143">
            <v>51509130050</v>
          </cell>
        </row>
        <row r="98144">
          <cell r="A98144">
            <v>51011192721</v>
          </cell>
        </row>
        <row r="98145">
          <cell r="A98145">
            <v>43809154717</v>
          </cell>
        </row>
        <row r="98146">
          <cell r="A98146">
            <v>43306030233</v>
          </cell>
        </row>
        <row r="98147">
          <cell r="A98147">
            <v>44404013728</v>
          </cell>
        </row>
        <row r="98148">
          <cell r="A98148">
            <v>34009024221</v>
          </cell>
        </row>
        <row r="98149">
          <cell r="A98149">
            <v>44604030398</v>
          </cell>
        </row>
        <row r="98150">
          <cell r="A98150">
            <v>45511095717</v>
          </cell>
        </row>
        <row r="98151">
          <cell r="A98151">
            <v>35305290230</v>
          </cell>
        </row>
        <row r="98152">
          <cell r="A98152">
            <v>45512066023</v>
          </cell>
        </row>
        <row r="98153">
          <cell r="A98153">
            <v>44410260278</v>
          </cell>
        </row>
        <row r="98154">
          <cell r="A98154">
            <v>45212100269</v>
          </cell>
        </row>
        <row r="98155">
          <cell r="A98155">
            <v>33910162223</v>
          </cell>
        </row>
        <row r="98156">
          <cell r="A98156">
            <v>34610282715</v>
          </cell>
        </row>
        <row r="98157">
          <cell r="A98157">
            <v>44304074219</v>
          </cell>
        </row>
        <row r="98158">
          <cell r="A98158">
            <v>45106226033</v>
          </cell>
        </row>
        <row r="98159">
          <cell r="A98159">
            <v>51202066515</v>
          </cell>
        </row>
        <row r="98160">
          <cell r="A98160">
            <v>45509262731</v>
          </cell>
        </row>
        <row r="98161">
          <cell r="A98161">
            <v>42312046542</v>
          </cell>
        </row>
        <row r="98162">
          <cell r="A98162">
            <v>44105105717</v>
          </cell>
        </row>
        <row r="98163">
          <cell r="A98163">
            <v>44104262224</v>
          </cell>
        </row>
        <row r="98164">
          <cell r="A98164">
            <v>35211086512</v>
          </cell>
        </row>
        <row r="98165">
          <cell r="A98165">
            <v>43905030213</v>
          </cell>
        </row>
        <row r="98166">
          <cell r="A98166">
            <v>43601050384</v>
          </cell>
        </row>
        <row r="98167">
          <cell r="A98167">
            <v>44501260249</v>
          </cell>
        </row>
        <row r="98168">
          <cell r="A98168">
            <v>45106232716</v>
          </cell>
        </row>
        <row r="98169">
          <cell r="A98169">
            <v>43703070214</v>
          </cell>
        </row>
        <row r="98170">
          <cell r="A98170">
            <v>51602050146</v>
          </cell>
        </row>
        <row r="98171">
          <cell r="A98171">
            <v>35907052735</v>
          </cell>
        </row>
        <row r="98172">
          <cell r="A98172">
            <v>45404010282</v>
          </cell>
        </row>
        <row r="98173">
          <cell r="A98173">
            <v>34112220359</v>
          </cell>
        </row>
        <row r="98174">
          <cell r="A98174">
            <v>35512166017</v>
          </cell>
        </row>
        <row r="98175">
          <cell r="A98175">
            <v>61706180142</v>
          </cell>
        </row>
        <row r="98176">
          <cell r="A98176">
            <v>44307243718</v>
          </cell>
        </row>
        <row r="98177">
          <cell r="A98177">
            <v>35807280139</v>
          </cell>
        </row>
        <row r="98178">
          <cell r="A98178">
            <v>47309022733</v>
          </cell>
        </row>
        <row r="98179">
          <cell r="A98179">
            <v>51611010204</v>
          </cell>
        </row>
        <row r="98180">
          <cell r="A98180">
            <v>45512090225</v>
          </cell>
        </row>
        <row r="98181">
          <cell r="A98181">
            <v>44002210270</v>
          </cell>
        </row>
        <row r="98182">
          <cell r="A98182">
            <v>35904170321</v>
          </cell>
        </row>
        <row r="98183">
          <cell r="A98183">
            <v>45512240235</v>
          </cell>
        </row>
        <row r="98184">
          <cell r="A98184">
            <v>33805292714</v>
          </cell>
        </row>
        <row r="98185">
          <cell r="A98185">
            <v>51112096817</v>
          </cell>
        </row>
        <row r="98186">
          <cell r="A98186">
            <v>43604240218</v>
          </cell>
        </row>
        <row r="98187">
          <cell r="A98187">
            <v>45306114217</v>
          </cell>
        </row>
        <row r="98188">
          <cell r="A98188">
            <v>60706272721</v>
          </cell>
        </row>
        <row r="98189">
          <cell r="A98189">
            <v>45003302215</v>
          </cell>
        </row>
        <row r="98190">
          <cell r="A98190">
            <v>45512106521</v>
          </cell>
        </row>
        <row r="98191">
          <cell r="A98191">
            <v>47810024920</v>
          </cell>
        </row>
        <row r="98192">
          <cell r="A98192">
            <v>37103270248</v>
          </cell>
        </row>
        <row r="98193">
          <cell r="A98193">
            <v>50710110326</v>
          </cell>
        </row>
        <row r="98194">
          <cell r="A98194">
            <v>35101070277</v>
          </cell>
        </row>
        <row r="98195">
          <cell r="A98195">
            <v>34308244719</v>
          </cell>
        </row>
        <row r="98196">
          <cell r="A98196">
            <v>35006060390</v>
          </cell>
        </row>
        <row r="98197">
          <cell r="A98197">
            <v>44401275717</v>
          </cell>
        </row>
        <row r="98198">
          <cell r="A98198">
            <v>34304196526</v>
          </cell>
        </row>
        <row r="98199">
          <cell r="A98199">
            <v>43705076511</v>
          </cell>
        </row>
        <row r="98200">
          <cell r="A98200">
            <v>51206205737</v>
          </cell>
        </row>
        <row r="98201">
          <cell r="A98201">
            <v>44005112237</v>
          </cell>
        </row>
        <row r="98202">
          <cell r="A98202">
            <v>50509102729</v>
          </cell>
        </row>
        <row r="98203">
          <cell r="A98203">
            <v>60812242797</v>
          </cell>
        </row>
        <row r="98204">
          <cell r="A98204">
            <v>45512133714</v>
          </cell>
        </row>
        <row r="98205">
          <cell r="A98205">
            <v>35209272249</v>
          </cell>
        </row>
        <row r="98206">
          <cell r="A98206">
            <v>44906175718</v>
          </cell>
        </row>
        <row r="98207">
          <cell r="A98207">
            <v>44611150330</v>
          </cell>
        </row>
        <row r="98208">
          <cell r="A98208">
            <v>32702275726</v>
          </cell>
        </row>
        <row r="98209">
          <cell r="A98209">
            <v>44202270285</v>
          </cell>
        </row>
        <row r="98210">
          <cell r="A98210">
            <v>44705202728</v>
          </cell>
        </row>
        <row r="98211">
          <cell r="A98211">
            <v>43503030050</v>
          </cell>
        </row>
        <row r="98212">
          <cell r="A98212">
            <v>44706114924</v>
          </cell>
        </row>
        <row r="98213">
          <cell r="A98213">
            <v>34112072746</v>
          </cell>
        </row>
        <row r="98214">
          <cell r="A98214">
            <v>60701107104</v>
          </cell>
        </row>
        <row r="98215">
          <cell r="A98215">
            <v>34907270307</v>
          </cell>
        </row>
        <row r="98216">
          <cell r="A98216">
            <v>43508232222</v>
          </cell>
        </row>
        <row r="98217">
          <cell r="A98217">
            <v>33604076513</v>
          </cell>
        </row>
        <row r="98218">
          <cell r="A98218">
            <v>35306172710</v>
          </cell>
        </row>
        <row r="98219">
          <cell r="A98219">
            <v>35512052212</v>
          </cell>
        </row>
        <row r="98220">
          <cell r="A98220">
            <v>34004040331</v>
          </cell>
        </row>
        <row r="98221">
          <cell r="A98221">
            <v>43208102717</v>
          </cell>
        </row>
        <row r="98222">
          <cell r="A98222">
            <v>44804120326</v>
          </cell>
        </row>
        <row r="98223">
          <cell r="A98223">
            <v>43202070325</v>
          </cell>
        </row>
        <row r="98224">
          <cell r="A98224">
            <v>43908042229</v>
          </cell>
        </row>
        <row r="98225">
          <cell r="A98225">
            <v>43403062748</v>
          </cell>
        </row>
        <row r="98226">
          <cell r="A98226">
            <v>43602284257</v>
          </cell>
        </row>
        <row r="98227">
          <cell r="A98227">
            <v>35002074212</v>
          </cell>
        </row>
        <row r="98228">
          <cell r="A98228">
            <v>34205176024</v>
          </cell>
        </row>
        <row r="98229">
          <cell r="A98229">
            <v>35512293717</v>
          </cell>
        </row>
        <row r="98230">
          <cell r="A98230">
            <v>35105046530</v>
          </cell>
        </row>
        <row r="98231">
          <cell r="A98231">
            <v>35305016526</v>
          </cell>
        </row>
        <row r="98232">
          <cell r="A98232">
            <v>34502010304</v>
          </cell>
        </row>
        <row r="98233">
          <cell r="A98233">
            <v>46509194227</v>
          </cell>
        </row>
        <row r="98234">
          <cell r="A98234">
            <v>43904300303</v>
          </cell>
        </row>
        <row r="98235">
          <cell r="A98235">
            <v>44804162217</v>
          </cell>
        </row>
        <row r="98236">
          <cell r="A98236">
            <v>44412253718</v>
          </cell>
        </row>
        <row r="98237">
          <cell r="A98237">
            <v>33911110232</v>
          </cell>
        </row>
        <row r="98238">
          <cell r="A98238">
            <v>43104234250</v>
          </cell>
        </row>
        <row r="98239">
          <cell r="A98239">
            <v>43307222727</v>
          </cell>
        </row>
        <row r="98240">
          <cell r="A98240">
            <v>35512150224</v>
          </cell>
        </row>
        <row r="98241">
          <cell r="A98241">
            <v>43009172212</v>
          </cell>
        </row>
        <row r="98242">
          <cell r="A98242">
            <v>45512062710</v>
          </cell>
        </row>
        <row r="98243">
          <cell r="A98243">
            <v>33511260217</v>
          </cell>
        </row>
        <row r="98244">
          <cell r="A98244">
            <v>42908215721</v>
          </cell>
        </row>
        <row r="98245">
          <cell r="A98245">
            <v>43007206017</v>
          </cell>
        </row>
        <row r="98246">
          <cell r="A98246">
            <v>43601060252</v>
          </cell>
        </row>
        <row r="98247">
          <cell r="A98247">
            <v>45305040217</v>
          </cell>
        </row>
        <row r="98248">
          <cell r="A98248">
            <v>61502130180</v>
          </cell>
        </row>
        <row r="98249">
          <cell r="A98249">
            <v>44309180280</v>
          </cell>
        </row>
        <row r="98250">
          <cell r="A98250">
            <v>45307106514</v>
          </cell>
        </row>
        <row r="98251">
          <cell r="A98251">
            <v>44004302218</v>
          </cell>
        </row>
        <row r="98252">
          <cell r="A98252">
            <v>34712170307</v>
          </cell>
        </row>
        <row r="98253">
          <cell r="A98253">
            <v>43210162737</v>
          </cell>
        </row>
        <row r="98254">
          <cell r="A98254">
            <v>61808090014</v>
          </cell>
        </row>
        <row r="98255">
          <cell r="A98255">
            <v>45511115711</v>
          </cell>
        </row>
        <row r="98256">
          <cell r="A98256">
            <v>43705056519</v>
          </cell>
        </row>
        <row r="98257">
          <cell r="A98257">
            <v>60608160013</v>
          </cell>
        </row>
        <row r="98258">
          <cell r="A98258">
            <v>34508203711</v>
          </cell>
        </row>
        <row r="98259">
          <cell r="A98259">
            <v>43211100238</v>
          </cell>
        </row>
        <row r="98260">
          <cell r="A98260">
            <v>35106062223</v>
          </cell>
        </row>
        <row r="98261">
          <cell r="A98261">
            <v>44308200225</v>
          </cell>
        </row>
        <row r="98262">
          <cell r="A98262">
            <v>45512172745</v>
          </cell>
        </row>
        <row r="98263">
          <cell r="A98263">
            <v>43804046031</v>
          </cell>
        </row>
        <row r="98264">
          <cell r="A98264">
            <v>43505056056</v>
          </cell>
        </row>
        <row r="98265">
          <cell r="A98265">
            <v>45107192223</v>
          </cell>
        </row>
        <row r="98266">
          <cell r="A98266">
            <v>43104210265</v>
          </cell>
        </row>
        <row r="98267">
          <cell r="A98267">
            <v>45311080251</v>
          </cell>
        </row>
        <row r="98268">
          <cell r="A98268">
            <v>60707046017</v>
          </cell>
        </row>
        <row r="98269">
          <cell r="A98269">
            <v>45512074243</v>
          </cell>
        </row>
        <row r="98270">
          <cell r="A98270">
            <v>44609073713</v>
          </cell>
        </row>
        <row r="98271">
          <cell r="A98271">
            <v>42902084230</v>
          </cell>
        </row>
        <row r="98272">
          <cell r="A98272">
            <v>45512293718</v>
          </cell>
        </row>
        <row r="98273">
          <cell r="A98273">
            <v>45306290345</v>
          </cell>
        </row>
        <row r="98274">
          <cell r="A98274">
            <v>61104160035</v>
          </cell>
        </row>
        <row r="98275">
          <cell r="A98275">
            <v>47311082750</v>
          </cell>
        </row>
        <row r="98276">
          <cell r="A98276">
            <v>51201105728</v>
          </cell>
        </row>
        <row r="98277">
          <cell r="A98277">
            <v>44906122747</v>
          </cell>
        </row>
        <row r="98278">
          <cell r="A98278">
            <v>44405266019</v>
          </cell>
        </row>
        <row r="98279">
          <cell r="A98279">
            <v>45512272718</v>
          </cell>
        </row>
        <row r="98280">
          <cell r="A98280">
            <v>61203070067</v>
          </cell>
        </row>
        <row r="98281">
          <cell r="A98281">
            <v>44702256518</v>
          </cell>
        </row>
        <row r="98282">
          <cell r="A98282">
            <v>35308200383</v>
          </cell>
        </row>
        <row r="98283">
          <cell r="A98283">
            <v>43006122261</v>
          </cell>
        </row>
        <row r="98284">
          <cell r="A98284">
            <v>51704080016</v>
          </cell>
        </row>
        <row r="98285">
          <cell r="A98285">
            <v>35511246516</v>
          </cell>
        </row>
        <row r="98286">
          <cell r="A98286">
            <v>35509132725</v>
          </cell>
        </row>
        <row r="98287">
          <cell r="A98287">
            <v>61110260123</v>
          </cell>
        </row>
        <row r="98288">
          <cell r="A98288">
            <v>44505254914</v>
          </cell>
        </row>
        <row r="98289">
          <cell r="A98289">
            <v>33502126515</v>
          </cell>
        </row>
        <row r="98290">
          <cell r="A98290">
            <v>50905067034</v>
          </cell>
        </row>
        <row r="98291">
          <cell r="A98291">
            <v>36104293713</v>
          </cell>
        </row>
        <row r="98292">
          <cell r="A98292">
            <v>45008150291</v>
          </cell>
        </row>
        <row r="98293">
          <cell r="A98293">
            <v>45505060215</v>
          </cell>
        </row>
        <row r="98294">
          <cell r="A98294">
            <v>34703132220</v>
          </cell>
        </row>
        <row r="98295">
          <cell r="A98295">
            <v>33103212214</v>
          </cell>
        </row>
        <row r="98296">
          <cell r="A98296">
            <v>45511286512</v>
          </cell>
        </row>
        <row r="98297">
          <cell r="A98297">
            <v>34810034723</v>
          </cell>
        </row>
        <row r="98298">
          <cell r="A98298">
            <v>35512132215</v>
          </cell>
        </row>
        <row r="98299">
          <cell r="A98299">
            <v>35512103714</v>
          </cell>
        </row>
        <row r="98300">
          <cell r="A98300">
            <v>43701210316</v>
          </cell>
        </row>
        <row r="98301">
          <cell r="A98301">
            <v>44408260237</v>
          </cell>
        </row>
        <row r="98302">
          <cell r="A98302">
            <v>44305102743</v>
          </cell>
        </row>
        <row r="98303">
          <cell r="A98303">
            <v>51604020070</v>
          </cell>
        </row>
        <row r="98304">
          <cell r="A98304">
            <v>50812294214</v>
          </cell>
        </row>
        <row r="98305">
          <cell r="A98305">
            <v>44301302768</v>
          </cell>
        </row>
        <row r="98306">
          <cell r="A98306">
            <v>51002172763</v>
          </cell>
        </row>
        <row r="98307">
          <cell r="A98307">
            <v>44705172727</v>
          </cell>
        </row>
        <row r="98308">
          <cell r="A98308">
            <v>43708240230</v>
          </cell>
        </row>
        <row r="98309">
          <cell r="A98309">
            <v>44907230292</v>
          </cell>
        </row>
        <row r="98310">
          <cell r="A98310">
            <v>50812122743</v>
          </cell>
        </row>
        <row r="98311">
          <cell r="A98311">
            <v>44108246523</v>
          </cell>
        </row>
        <row r="98312">
          <cell r="A98312">
            <v>35101270245</v>
          </cell>
        </row>
        <row r="98313">
          <cell r="A98313">
            <v>32712240278</v>
          </cell>
        </row>
        <row r="98314">
          <cell r="A98314">
            <v>34905295710</v>
          </cell>
        </row>
        <row r="98315">
          <cell r="A98315">
            <v>43809236039</v>
          </cell>
        </row>
        <row r="98316">
          <cell r="A98316">
            <v>44909102737</v>
          </cell>
        </row>
        <row r="98317">
          <cell r="A98317">
            <v>44108062221</v>
          </cell>
        </row>
        <row r="98318">
          <cell r="A98318">
            <v>50703306028</v>
          </cell>
        </row>
        <row r="98319">
          <cell r="A98319">
            <v>44410160010</v>
          </cell>
        </row>
        <row r="98320">
          <cell r="A98320">
            <v>50912287103</v>
          </cell>
        </row>
        <row r="98321">
          <cell r="A98321">
            <v>45512120390</v>
          </cell>
        </row>
        <row r="98322">
          <cell r="A98322">
            <v>35003050292</v>
          </cell>
        </row>
        <row r="98323">
          <cell r="A98323">
            <v>44112144225</v>
          </cell>
        </row>
        <row r="98324">
          <cell r="A98324">
            <v>34801252767</v>
          </cell>
        </row>
        <row r="98325">
          <cell r="A98325">
            <v>34805200281</v>
          </cell>
        </row>
        <row r="98326">
          <cell r="A98326">
            <v>35511290253</v>
          </cell>
        </row>
        <row r="98327">
          <cell r="A98327">
            <v>45512056528</v>
          </cell>
        </row>
        <row r="98328">
          <cell r="A98328">
            <v>43406012728</v>
          </cell>
        </row>
        <row r="98329">
          <cell r="A98329">
            <v>33711300275</v>
          </cell>
        </row>
        <row r="98330">
          <cell r="A98330">
            <v>47301202212</v>
          </cell>
        </row>
        <row r="98331">
          <cell r="A98331">
            <v>43501290224</v>
          </cell>
        </row>
        <row r="98332">
          <cell r="A98332">
            <v>35006096022</v>
          </cell>
        </row>
        <row r="98333">
          <cell r="A98333">
            <v>43211274248</v>
          </cell>
        </row>
        <row r="98334">
          <cell r="A98334">
            <v>46804160336</v>
          </cell>
        </row>
        <row r="98335">
          <cell r="A98335">
            <v>45512030271</v>
          </cell>
        </row>
        <row r="98336">
          <cell r="A98336">
            <v>34101192212</v>
          </cell>
        </row>
        <row r="98337">
          <cell r="A98337">
            <v>61703210117</v>
          </cell>
        </row>
        <row r="98338">
          <cell r="A98338">
            <v>44705203714</v>
          </cell>
        </row>
        <row r="98339">
          <cell r="A98339">
            <v>45103154224</v>
          </cell>
        </row>
        <row r="98340">
          <cell r="A98340">
            <v>45105126033</v>
          </cell>
        </row>
        <row r="98341">
          <cell r="A98341">
            <v>45305232717</v>
          </cell>
        </row>
        <row r="98342">
          <cell r="A98342">
            <v>60807087012</v>
          </cell>
        </row>
        <row r="98343">
          <cell r="A98343">
            <v>44311122730</v>
          </cell>
        </row>
        <row r="98344">
          <cell r="A98344">
            <v>36207094727</v>
          </cell>
        </row>
        <row r="98345">
          <cell r="A98345">
            <v>61003286018</v>
          </cell>
        </row>
        <row r="98346">
          <cell r="A98346">
            <v>44202065229</v>
          </cell>
        </row>
        <row r="98347">
          <cell r="A98347">
            <v>51303310095</v>
          </cell>
        </row>
        <row r="98348">
          <cell r="A98348">
            <v>43712150271</v>
          </cell>
        </row>
        <row r="98349">
          <cell r="A98349">
            <v>34304155237</v>
          </cell>
        </row>
        <row r="98350">
          <cell r="A98350">
            <v>44601153731</v>
          </cell>
        </row>
        <row r="98351">
          <cell r="A98351">
            <v>60511100210</v>
          </cell>
        </row>
        <row r="98352">
          <cell r="A98352">
            <v>43801100328</v>
          </cell>
        </row>
        <row r="98353">
          <cell r="A98353">
            <v>45306095216</v>
          </cell>
        </row>
        <row r="98354">
          <cell r="A98354">
            <v>34106252259</v>
          </cell>
        </row>
        <row r="98355">
          <cell r="A98355">
            <v>51201086837</v>
          </cell>
        </row>
        <row r="98356">
          <cell r="A98356">
            <v>43912152216</v>
          </cell>
        </row>
        <row r="98357">
          <cell r="A98357">
            <v>44710100294</v>
          </cell>
        </row>
        <row r="98358">
          <cell r="A98358">
            <v>44004132750</v>
          </cell>
        </row>
        <row r="98359">
          <cell r="A98359">
            <v>34606182223</v>
          </cell>
        </row>
        <row r="98360">
          <cell r="A98360">
            <v>49004142211</v>
          </cell>
        </row>
        <row r="98361">
          <cell r="A98361">
            <v>61703090074</v>
          </cell>
        </row>
        <row r="98362">
          <cell r="A98362">
            <v>43611242735</v>
          </cell>
        </row>
        <row r="98363">
          <cell r="A98363">
            <v>43910023721</v>
          </cell>
        </row>
        <row r="98364">
          <cell r="A98364">
            <v>44210026519</v>
          </cell>
        </row>
        <row r="98365">
          <cell r="A98365">
            <v>45104033724</v>
          </cell>
        </row>
        <row r="98366">
          <cell r="A98366">
            <v>45512102729</v>
          </cell>
        </row>
        <row r="98367">
          <cell r="A98367">
            <v>60602277020</v>
          </cell>
        </row>
        <row r="98368">
          <cell r="A98368">
            <v>33908093728</v>
          </cell>
        </row>
        <row r="98369">
          <cell r="A98369">
            <v>44906116510</v>
          </cell>
        </row>
        <row r="98370">
          <cell r="A98370">
            <v>34402132718</v>
          </cell>
        </row>
        <row r="98371">
          <cell r="A98371">
            <v>43712152210</v>
          </cell>
        </row>
        <row r="98372">
          <cell r="A98372">
            <v>50510140962</v>
          </cell>
        </row>
        <row r="98373">
          <cell r="A98373">
            <v>36802040316</v>
          </cell>
        </row>
        <row r="98374">
          <cell r="A98374">
            <v>50005120235</v>
          </cell>
        </row>
        <row r="98375">
          <cell r="A98375">
            <v>35005070348</v>
          </cell>
        </row>
        <row r="98376">
          <cell r="A98376">
            <v>39312060238</v>
          </cell>
        </row>
        <row r="98377">
          <cell r="A98377">
            <v>43008153724</v>
          </cell>
        </row>
        <row r="98378">
          <cell r="A98378">
            <v>45101095211</v>
          </cell>
        </row>
        <row r="98379">
          <cell r="A98379">
            <v>44806162717</v>
          </cell>
        </row>
        <row r="98380">
          <cell r="A98380">
            <v>45205286040</v>
          </cell>
        </row>
        <row r="98381">
          <cell r="A98381">
            <v>50707117097</v>
          </cell>
        </row>
        <row r="98382">
          <cell r="A98382">
            <v>44712310290</v>
          </cell>
        </row>
        <row r="98383">
          <cell r="A98383">
            <v>44906262269</v>
          </cell>
        </row>
        <row r="98384">
          <cell r="A98384">
            <v>42907082729</v>
          </cell>
        </row>
        <row r="98385">
          <cell r="A98385">
            <v>51411150036</v>
          </cell>
        </row>
        <row r="98386">
          <cell r="A98386">
            <v>43001010545</v>
          </cell>
        </row>
        <row r="98387">
          <cell r="A98387">
            <v>51308310135</v>
          </cell>
        </row>
        <row r="98388">
          <cell r="A98388">
            <v>44002260217</v>
          </cell>
        </row>
        <row r="98389">
          <cell r="A98389">
            <v>35512074215</v>
          </cell>
        </row>
        <row r="98390">
          <cell r="A98390">
            <v>47307240396</v>
          </cell>
        </row>
        <row r="98391">
          <cell r="A98391">
            <v>34609110304</v>
          </cell>
        </row>
        <row r="98392">
          <cell r="A98392">
            <v>44505282712</v>
          </cell>
        </row>
        <row r="98393">
          <cell r="A98393">
            <v>45512070288</v>
          </cell>
        </row>
        <row r="98394">
          <cell r="A98394">
            <v>35006256518</v>
          </cell>
        </row>
        <row r="98395">
          <cell r="A98395">
            <v>46302052717</v>
          </cell>
        </row>
        <row r="98396">
          <cell r="A98396">
            <v>33211204917</v>
          </cell>
        </row>
        <row r="98397">
          <cell r="A98397">
            <v>43702192746</v>
          </cell>
        </row>
        <row r="98398">
          <cell r="A98398">
            <v>45205162740</v>
          </cell>
        </row>
        <row r="98399">
          <cell r="A98399">
            <v>44902154916</v>
          </cell>
        </row>
        <row r="98400">
          <cell r="A98400">
            <v>51010076837</v>
          </cell>
        </row>
        <row r="98401">
          <cell r="A98401">
            <v>45105020230</v>
          </cell>
        </row>
        <row r="98402">
          <cell r="A98402">
            <v>44702085214</v>
          </cell>
        </row>
        <row r="98403">
          <cell r="A98403">
            <v>45106092735</v>
          </cell>
        </row>
        <row r="98404">
          <cell r="A98404">
            <v>34105120288</v>
          </cell>
        </row>
        <row r="98405">
          <cell r="A98405">
            <v>60504245719</v>
          </cell>
        </row>
        <row r="98406">
          <cell r="A98406">
            <v>43401196012</v>
          </cell>
        </row>
        <row r="98407">
          <cell r="A98407">
            <v>44201252772</v>
          </cell>
        </row>
        <row r="98408">
          <cell r="A98408">
            <v>50604146810</v>
          </cell>
        </row>
        <row r="98409">
          <cell r="A98409">
            <v>45107274220</v>
          </cell>
        </row>
        <row r="98410">
          <cell r="A98410">
            <v>44704056538</v>
          </cell>
        </row>
        <row r="98411">
          <cell r="A98411">
            <v>44001032718</v>
          </cell>
        </row>
        <row r="98412">
          <cell r="A98412">
            <v>44706302743</v>
          </cell>
        </row>
        <row r="98413">
          <cell r="A98413">
            <v>45511212247</v>
          </cell>
        </row>
        <row r="98414">
          <cell r="A98414">
            <v>51008170091</v>
          </cell>
        </row>
        <row r="98415">
          <cell r="A98415">
            <v>34403132211</v>
          </cell>
        </row>
        <row r="98416">
          <cell r="A98416">
            <v>43305246011</v>
          </cell>
        </row>
        <row r="98417">
          <cell r="A98417">
            <v>43402044921</v>
          </cell>
        </row>
        <row r="98418">
          <cell r="A98418">
            <v>61208132216</v>
          </cell>
        </row>
        <row r="98419">
          <cell r="A98419">
            <v>42804096510</v>
          </cell>
        </row>
        <row r="98420">
          <cell r="A98420">
            <v>45012036010</v>
          </cell>
        </row>
        <row r="98421">
          <cell r="A98421">
            <v>34305114231</v>
          </cell>
        </row>
        <row r="98422">
          <cell r="A98422">
            <v>61309060054</v>
          </cell>
        </row>
        <row r="98423">
          <cell r="A98423">
            <v>43904302210</v>
          </cell>
        </row>
        <row r="98424">
          <cell r="A98424">
            <v>34806260238</v>
          </cell>
        </row>
        <row r="98425">
          <cell r="A98425">
            <v>44903052747</v>
          </cell>
        </row>
        <row r="98426">
          <cell r="A98426">
            <v>61203086513</v>
          </cell>
        </row>
        <row r="98427">
          <cell r="A98427">
            <v>61310150073</v>
          </cell>
        </row>
        <row r="98428">
          <cell r="A98428">
            <v>45211283721</v>
          </cell>
        </row>
        <row r="98429">
          <cell r="A98429">
            <v>35004290358</v>
          </cell>
        </row>
        <row r="98430">
          <cell r="A98430">
            <v>50810154933</v>
          </cell>
        </row>
        <row r="98431">
          <cell r="A98431">
            <v>51612170137</v>
          </cell>
        </row>
        <row r="98432">
          <cell r="A98432">
            <v>44102134214</v>
          </cell>
        </row>
        <row r="98433">
          <cell r="A98433">
            <v>61409100027</v>
          </cell>
        </row>
        <row r="98434">
          <cell r="A98434">
            <v>44701083716</v>
          </cell>
        </row>
        <row r="98435">
          <cell r="A98435">
            <v>35102246516</v>
          </cell>
        </row>
        <row r="98436">
          <cell r="A98436">
            <v>35510300235</v>
          </cell>
        </row>
        <row r="98437">
          <cell r="A98437">
            <v>47801150230</v>
          </cell>
        </row>
        <row r="98438">
          <cell r="A98438">
            <v>43202082217</v>
          </cell>
        </row>
        <row r="98439">
          <cell r="A98439">
            <v>33809092722</v>
          </cell>
        </row>
        <row r="98440">
          <cell r="A98440">
            <v>45105220264</v>
          </cell>
        </row>
        <row r="98441">
          <cell r="A98441">
            <v>45512045713</v>
          </cell>
        </row>
        <row r="98442">
          <cell r="A98442">
            <v>35512285715</v>
          </cell>
        </row>
        <row r="98443">
          <cell r="A98443">
            <v>33205020010</v>
          </cell>
        </row>
        <row r="98444">
          <cell r="A98444">
            <v>43212053720</v>
          </cell>
        </row>
        <row r="98445">
          <cell r="A98445">
            <v>45008264923</v>
          </cell>
        </row>
        <row r="98446">
          <cell r="A98446">
            <v>45106276536</v>
          </cell>
        </row>
        <row r="98447">
          <cell r="A98447">
            <v>35305216015</v>
          </cell>
        </row>
        <row r="98448">
          <cell r="A98448">
            <v>51108170083</v>
          </cell>
        </row>
        <row r="98449">
          <cell r="A98449">
            <v>43610044919</v>
          </cell>
        </row>
        <row r="98450">
          <cell r="A98450">
            <v>50808146019</v>
          </cell>
        </row>
        <row r="98451">
          <cell r="A98451">
            <v>60804074217</v>
          </cell>
        </row>
        <row r="98452">
          <cell r="A98452">
            <v>43104195239</v>
          </cell>
        </row>
        <row r="98453">
          <cell r="A98453">
            <v>44109302213</v>
          </cell>
        </row>
        <row r="98454">
          <cell r="A98454">
            <v>34607190219</v>
          </cell>
        </row>
        <row r="98455">
          <cell r="A98455">
            <v>44506080243</v>
          </cell>
        </row>
        <row r="98456">
          <cell r="A98456">
            <v>43007312216</v>
          </cell>
        </row>
        <row r="98457">
          <cell r="A98457">
            <v>43601042262</v>
          </cell>
        </row>
        <row r="98458">
          <cell r="A98458">
            <v>51203282721</v>
          </cell>
        </row>
        <row r="98459">
          <cell r="A98459">
            <v>45202090245</v>
          </cell>
        </row>
        <row r="98460">
          <cell r="A98460">
            <v>43711140335</v>
          </cell>
        </row>
        <row r="98461">
          <cell r="A98461">
            <v>51111240113</v>
          </cell>
        </row>
        <row r="98462">
          <cell r="A98462">
            <v>43711026014</v>
          </cell>
        </row>
        <row r="98463">
          <cell r="A98463">
            <v>44302110295</v>
          </cell>
        </row>
        <row r="98464">
          <cell r="A98464">
            <v>50809202711</v>
          </cell>
        </row>
        <row r="98465">
          <cell r="A98465">
            <v>43012210206</v>
          </cell>
        </row>
        <row r="98466">
          <cell r="A98466">
            <v>50609162725</v>
          </cell>
        </row>
        <row r="98467">
          <cell r="A98467">
            <v>43903152718</v>
          </cell>
        </row>
        <row r="98468">
          <cell r="A98468">
            <v>44706062239</v>
          </cell>
        </row>
        <row r="98469">
          <cell r="A98469">
            <v>38207022721</v>
          </cell>
        </row>
        <row r="98470">
          <cell r="A98470">
            <v>33308122235</v>
          </cell>
        </row>
        <row r="98471">
          <cell r="A98471">
            <v>50709225245</v>
          </cell>
        </row>
        <row r="98472">
          <cell r="A98472">
            <v>60803207058</v>
          </cell>
        </row>
        <row r="98473">
          <cell r="A98473">
            <v>35303112719</v>
          </cell>
        </row>
        <row r="98474">
          <cell r="A98474">
            <v>43208090249</v>
          </cell>
        </row>
        <row r="98475">
          <cell r="A98475">
            <v>35107180265</v>
          </cell>
        </row>
        <row r="98476">
          <cell r="A98476">
            <v>34501174226</v>
          </cell>
        </row>
        <row r="98477">
          <cell r="A98477">
            <v>35512276520</v>
          </cell>
        </row>
        <row r="98478">
          <cell r="A98478">
            <v>61508060148</v>
          </cell>
        </row>
        <row r="98479">
          <cell r="A98479">
            <v>33102130245</v>
          </cell>
        </row>
        <row r="98480">
          <cell r="A98480">
            <v>35306106519</v>
          </cell>
        </row>
        <row r="98481">
          <cell r="A98481">
            <v>35102162743</v>
          </cell>
        </row>
        <row r="98482">
          <cell r="A98482">
            <v>45402010272</v>
          </cell>
        </row>
        <row r="98483">
          <cell r="A98483">
            <v>42801260308</v>
          </cell>
        </row>
        <row r="98484">
          <cell r="A98484">
            <v>45303120308</v>
          </cell>
        </row>
        <row r="98485">
          <cell r="A98485">
            <v>44609280338</v>
          </cell>
        </row>
        <row r="98486">
          <cell r="A98486">
            <v>44212170010</v>
          </cell>
        </row>
        <row r="98487">
          <cell r="A98487">
            <v>32705160329</v>
          </cell>
        </row>
        <row r="98488">
          <cell r="A98488">
            <v>43905094221</v>
          </cell>
        </row>
        <row r="98489">
          <cell r="A98489">
            <v>50506305216</v>
          </cell>
        </row>
        <row r="98490">
          <cell r="A98490">
            <v>44503246554</v>
          </cell>
        </row>
        <row r="98491">
          <cell r="A98491">
            <v>43712240368</v>
          </cell>
        </row>
        <row r="98492">
          <cell r="A98492">
            <v>47410252728</v>
          </cell>
        </row>
        <row r="98493">
          <cell r="A98493">
            <v>50901067014</v>
          </cell>
        </row>
        <row r="98494">
          <cell r="A98494">
            <v>48012160310</v>
          </cell>
        </row>
        <row r="98495">
          <cell r="A98495">
            <v>51403240145</v>
          </cell>
        </row>
        <row r="98496">
          <cell r="A98496">
            <v>50707032795</v>
          </cell>
        </row>
        <row r="98497">
          <cell r="A98497">
            <v>43912090309</v>
          </cell>
        </row>
        <row r="98498">
          <cell r="A98498">
            <v>44607260238</v>
          </cell>
        </row>
        <row r="98499">
          <cell r="A98499">
            <v>45306040277</v>
          </cell>
        </row>
        <row r="98500">
          <cell r="A98500">
            <v>42406190253</v>
          </cell>
        </row>
        <row r="98501">
          <cell r="A98501">
            <v>51210130044</v>
          </cell>
        </row>
        <row r="98502">
          <cell r="A98502">
            <v>34210140229</v>
          </cell>
        </row>
        <row r="98503">
          <cell r="A98503">
            <v>33608292712</v>
          </cell>
        </row>
        <row r="98504">
          <cell r="A98504">
            <v>45511093723</v>
          </cell>
        </row>
        <row r="98505">
          <cell r="A98505">
            <v>35201094717</v>
          </cell>
        </row>
        <row r="98506">
          <cell r="A98506">
            <v>43808134219</v>
          </cell>
        </row>
        <row r="98507">
          <cell r="A98507">
            <v>42807172235</v>
          </cell>
        </row>
        <row r="98508">
          <cell r="A98508">
            <v>51508230127</v>
          </cell>
        </row>
        <row r="98509">
          <cell r="A98509">
            <v>45306130243</v>
          </cell>
        </row>
        <row r="98510">
          <cell r="A98510">
            <v>45111120242</v>
          </cell>
        </row>
        <row r="98511">
          <cell r="A98511">
            <v>34003130303</v>
          </cell>
        </row>
        <row r="98512">
          <cell r="A98512">
            <v>43004010309</v>
          </cell>
        </row>
        <row r="98513">
          <cell r="A98513">
            <v>51003152013</v>
          </cell>
        </row>
        <row r="98514">
          <cell r="A98514">
            <v>44307092232</v>
          </cell>
        </row>
        <row r="98515">
          <cell r="A98515">
            <v>50910222753</v>
          </cell>
        </row>
        <row r="98516">
          <cell r="A98516">
            <v>47012072238</v>
          </cell>
        </row>
        <row r="98517">
          <cell r="A98517">
            <v>45207250265</v>
          </cell>
        </row>
        <row r="98518">
          <cell r="A98518">
            <v>43001150034</v>
          </cell>
        </row>
        <row r="98519">
          <cell r="A98519">
            <v>45512140232</v>
          </cell>
        </row>
        <row r="98520">
          <cell r="A98520">
            <v>35806160354</v>
          </cell>
        </row>
        <row r="98521">
          <cell r="A98521">
            <v>44012124220</v>
          </cell>
        </row>
        <row r="98522">
          <cell r="A98522">
            <v>51504290032</v>
          </cell>
        </row>
        <row r="98523">
          <cell r="A98523">
            <v>43209170028</v>
          </cell>
        </row>
        <row r="98524">
          <cell r="A98524">
            <v>33905252221</v>
          </cell>
        </row>
        <row r="98525">
          <cell r="A98525">
            <v>45512085715</v>
          </cell>
        </row>
        <row r="98526">
          <cell r="A98526">
            <v>34309152223</v>
          </cell>
        </row>
        <row r="98527">
          <cell r="A98527">
            <v>51302080053</v>
          </cell>
        </row>
        <row r="98528">
          <cell r="A98528">
            <v>34407175217</v>
          </cell>
        </row>
        <row r="98529">
          <cell r="A98529">
            <v>48805020344</v>
          </cell>
        </row>
        <row r="98530">
          <cell r="A98530">
            <v>44312162238</v>
          </cell>
        </row>
        <row r="98531">
          <cell r="A98531">
            <v>35512066523</v>
          </cell>
        </row>
        <row r="98532">
          <cell r="A98532">
            <v>45106134911</v>
          </cell>
        </row>
        <row r="98533">
          <cell r="A98533">
            <v>41706180227</v>
          </cell>
        </row>
        <row r="98534">
          <cell r="A98534">
            <v>34912105718</v>
          </cell>
        </row>
        <row r="98535">
          <cell r="A98535">
            <v>34707070224</v>
          </cell>
        </row>
        <row r="98536">
          <cell r="A98536">
            <v>44404016545</v>
          </cell>
        </row>
        <row r="98537">
          <cell r="A98537">
            <v>60603212836</v>
          </cell>
        </row>
        <row r="98538">
          <cell r="A98538">
            <v>43804213717</v>
          </cell>
        </row>
        <row r="98539">
          <cell r="A98539">
            <v>35211100350</v>
          </cell>
        </row>
        <row r="98540">
          <cell r="A98540">
            <v>44608264220</v>
          </cell>
        </row>
        <row r="98541">
          <cell r="A98541">
            <v>44804042219</v>
          </cell>
        </row>
        <row r="98542">
          <cell r="A98542">
            <v>34606304239</v>
          </cell>
        </row>
        <row r="98543">
          <cell r="A98543">
            <v>61206206539</v>
          </cell>
        </row>
        <row r="98544">
          <cell r="A98544">
            <v>60607265228</v>
          </cell>
        </row>
        <row r="98545">
          <cell r="A98545">
            <v>60511040853</v>
          </cell>
        </row>
        <row r="98546">
          <cell r="A98546">
            <v>34611050236</v>
          </cell>
        </row>
        <row r="98547">
          <cell r="A98547">
            <v>44608194213</v>
          </cell>
        </row>
        <row r="98548">
          <cell r="A98548">
            <v>50501100861</v>
          </cell>
        </row>
        <row r="98549">
          <cell r="A98549">
            <v>33804140326</v>
          </cell>
        </row>
        <row r="98550">
          <cell r="A98550">
            <v>43501190251</v>
          </cell>
        </row>
        <row r="98551">
          <cell r="A98551">
            <v>42607072212</v>
          </cell>
        </row>
        <row r="98552">
          <cell r="A98552">
            <v>45306186532</v>
          </cell>
        </row>
        <row r="98553">
          <cell r="A98553">
            <v>44702016021</v>
          </cell>
        </row>
        <row r="98554">
          <cell r="A98554">
            <v>43508252759</v>
          </cell>
        </row>
        <row r="98555">
          <cell r="A98555">
            <v>50704307010</v>
          </cell>
        </row>
        <row r="98556">
          <cell r="A98556">
            <v>43607104211</v>
          </cell>
        </row>
        <row r="98557">
          <cell r="A98557">
            <v>45305100304</v>
          </cell>
        </row>
        <row r="98558">
          <cell r="A98558">
            <v>45305010251</v>
          </cell>
        </row>
        <row r="98559">
          <cell r="A98559">
            <v>51105050037</v>
          </cell>
        </row>
        <row r="98560">
          <cell r="A98560">
            <v>45512023723</v>
          </cell>
        </row>
        <row r="98561">
          <cell r="A98561">
            <v>60707157049</v>
          </cell>
        </row>
        <row r="98562">
          <cell r="A98562">
            <v>43610022759</v>
          </cell>
        </row>
        <row r="98563">
          <cell r="A98563">
            <v>36002195710</v>
          </cell>
        </row>
        <row r="98564">
          <cell r="A98564">
            <v>43909162766</v>
          </cell>
        </row>
        <row r="98565">
          <cell r="A98565">
            <v>44312109515</v>
          </cell>
        </row>
        <row r="98566">
          <cell r="A98566">
            <v>60805307030</v>
          </cell>
        </row>
        <row r="98567">
          <cell r="A98567">
            <v>51009232710</v>
          </cell>
        </row>
        <row r="98568">
          <cell r="A98568">
            <v>44403312210</v>
          </cell>
        </row>
        <row r="98569">
          <cell r="A98569">
            <v>35108250299</v>
          </cell>
        </row>
        <row r="98570">
          <cell r="A98570">
            <v>35201090326</v>
          </cell>
        </row>
        <row r="98571">
          <cell r="A98571">
            <v>45411070410</v>
          </cell>
        </row>
        <row r="98572">
          <cell r="A98572">
            <v>44401146524</v>
          </cell>
        </row>
        <row r="98573">
          <cell r="A98573">
            <v>35006180224</v>
          </cell>
        </row>
        <row r="98574">
          <cell r="A98574">
            <v>45211295219</v>
          </cell>
        </row>
        <row r="98575">
          <cell r="A98575">
            <v>43612042216</v>
          </cell>
        </row>
        <row r="98576">
          <cell r="A98576">
            <v>43811034923</v>
          </cell>
        </row>
        <row r="98577">
          <cell r="A98577">
            <v>45210272732</v>
          </cell>
        </row>
        <row r="98578">
          <cell r="A98578">
            <v>44003222733</v>
          </cell>
        </row>
        <row r="98579">
          <cell r="A98579">
            <v>43508182229</v>
          </cell>
        </row>
        <row r="98580">
          <cell r="A98580">
            <v>44903270212</v>
          </cell>
        </row>
        <row r="98581">
          <cell r="A98581">
            <v>51405040072</v>
          </cell>
        </row>
        <row r="98582">
          <cell r="A98582">
            <v>44906095737</v>
          </cell>
        </row>
        <row r="98583">
          <cell r="A98583">
            <v>43301246035</v>
          </cell>
        </row>
        <row r="98584">
          <cell r="A98584">
            <v>34903272238</v>
          </cell>
        </row>
        <row r="98585">
          <cell r="A98585">
            <v>43701106514</v>
          </cell>
        </row>
        <row r="98586">
          <cell r="A98586">
            <v>43102024918</v>
          </cell>
        </row>
        <row r="98587">
          <cell r="A98587">
            <v>34308092715</v>
          </cell>
        </row>
        <row r="98588">
          <cell r="A98588">
            <v>51712240114</v>
          </cell>
        </row>
        <row r="98589">
          <cell r="A98589">
            <v>45305040242</v>
          </cell>
        </row>
        <row r="98590">
          <cell r="A98590">
            <v>48908150225</v>
          </cell>
        </row>
        <row r="98591">
          <cell r="A98591">
            <v>45512112714</v>
          </cell>
        </row>
        <row r="98592">
          <cell r="A98592">
            <v>51512300196</v>
          </cell>
        </row>
        <row r="98593">
          <cell r="A98593">
            <v>44502202228</v>
          </cell>
        </row>
        <row r="98594">
          <cell r="A98594">
            <v>33505296522</v>
          </cell>
        </row>
        <row r="98595">
          <cell r="A98595">
            <v>43804244914</v>
          </cell>
        </row>
        <row r="98596">
          <cell r="A98596">
            <v>50904167079</v>
          </cell>
        </row>
        <row r="98597">
          <cell r="A98597">
            <v>44206102756</v>
          </cell>
        </row>
        <row r="98598">
          <cell r="A98598">
            <v>51101282796</v>
          </cell>
        </row>
        <row r="98599">
          <cell r="A98599">
            <v>45107110032</v>
          </cell>
        </row>
        <row r="98600">
          <cell r="A98600">
            <v>34409050222</v>
          </cell>
        </row>
        <row r="98601">
          <cell r="A98601">
            <v>34605116528</v>
          </cell>
        </row>
        <row r="98602">
          <cell r="A98602">
            <v>34902283727</v>
          </cell>
        </row>
        <row r="98603">
          <cell r="A98603">
            <v>44308142720</v>
          </cell>
        </row>
        <row r="98604">
          <cell r="A98604">
            <v>35810132214</v>
          </cell>
        </row>
        <row r="98605">
          <cell r="A98605">
            <v>46702195220</v>
          </cell>
        </row>
        <row r="98606">
          <cell r="A98606">
            <v>34804125212</v>
          </cell>
        </row>
        <row r="98607">
          <cell r="A98607">
            <v>51401140210</v>
          </cell>
        </row>
        <row r="98608">
          <cell r="A98608">
            <v>39902145719</v>
          </cell>
        </row>
        <row r="98609">
          <cell r="A98609">
            <v>43310210064</v>
          </cell>
        </row>
        <row r="98610">
          <cell r="A98610">
            <v>43706112216</v>
          </cell>
        </row>
        <row r="98611">
          <cell r="A98611">
            <v>45205185723</v>
          </cell>
        </row>
        <row r="98612">
          <cell r="A98612">
            <v>51107130170</v>
          </cell>
        </row>
        <row r="98613">
          <cell r="A98613">
            <v>35005300350</v>
          </cell>
        </row>
        <row r="98614">
          <cell r="A98614">
            <v>44504010294</v>
          </cell>
        </row>
        <row r="98615">
          <cell r="A98615">
            <v>44611023722</v>
          </cell>
        </row>
        <row r="98616">
          <cell r="A98616">
            <v>44806086027</v>
          </cell>
        </row>
        <row r="98617">
          <cell r="A98617">
            <v>44610150371</v>
          </cell>
        </row>
        <row r="98618">
          <cell r="A98618">
            <v>43510016530</v>
          </cell>
        </row>
        <row r="98619">
          <cell r="A98619">
            <v>34806120292</v>
          </cell>
        </row>
        <row r="98620">
          <cell r="A98620">
            <v>60704167041</v>
          </cell>
        </row>
        <row r="98621">
          <cell r="A98621">
            <v>44412204713</v>
          </cell>
        </row>
        <row r="98622">
          <cell r="A98622">
            <v>45512104211</v>
          </cell>
        </row>
        <row r="98623">
          <cell r="A98623">
            <v>60305306018</v>
          </cell>
        </row>
        <row r="98624">
          <cell r="A98624">
            <v>34108150345</v>
          </cell>
        </row>
        <row r="98625">
          <cell r="A98625">
            <v>50908107166</v>
          </cell>
        </row>
        <row r="98626">
          <cell r="A98626">
            <v>51101282719</v>
          </cell>
        </row>
        <row r="98627">
          <cell r="A98627">
            <v>35301093723</v>
          </cell>
        </row>
        <row r="98628">
          <cell r="A98628">
            <v>34603080012</v>
          </cell>
        </row>
        <row r="98629">
          <cell r="A98629">
            <v>50512093719</v>
          </cell>
        </row>
        <row r="98630">
          <cell r="A98630">
            <v>49910234215</v>
          </cell>
        </row>
        <row r="98631">
          <cell r="A98631">
            <v>44410240220</v>
          </cell>
        </row>
        <row r="98632">
          <cell r="A98632">
            <v>43911015713</v>
          </cell>
        </row>
        <row r="98633">
          <cell r="A98633">
            <v>44209045718</v>
          </cell>
        </row>
        <row r="98634">
          <cell r="A98634">
            <v>44106084219</v>
          </cell>
        </row>
        <row r="98635">
          <cell r="A98635">
            <v>35511250236</v>
          </cell>
        </row>
        <row r="98636">
          <cell r="A98636">
            <v>51903240012</v>
          </cell>
        </row>
        <row r="98637">
          <cell r="A98637">
            <v>60605210220</v>
          </cell>
        </row>
        <row r="98638">
          <cell r="A98638">
            <v>60510240217</v>
          </cell>
        </row>
        <row r="98639">
          <cell r="A98639">
            <v>44504010247</v>
          </cell>
        </row>
        <row r="98640">
          <cell r="A98640">
            <v>33707032210</v>
          </cell>
        </row>
        <row r="98641">
          <cell r="A98641">
            <v>44001170279</v>
          </cell>
        </row>
        <row r="98642">
          <cell r="A98642">
            <v>35512226017</v>
          </cell>
        </row>
        <row r="98643">
          <cell r="A98643">
            <v>44906152223</v>
          </cell>
        </row>
        <row r="98644">
          <cell r="A98644">
            <v>51503030101</v>
          </cell>
        </row>
        <row r="98645">
          <cell r="A98645">
            <v>60908132774</v>
          </cell>
        </row>
        <row r="98646">
          <cell r="A98646">
            <v>34312260262</v>
          </cell>
        </row>
        <row r="98647">
          <cell r="A98647">
            <v>43901070287</v>
          </cell>
        </row>
        <row r="98648">
          <cell r="A98648">
            <v>44807144212</v>
          </cell>
        </row>
        <row r="98649">
          <cell r="A98649">
            <v>45201012745</v>
          </cell>
        </row>
        <row r="98650">
          <cell r="A98650">
            <v>33810296518</v>
          </cell>
        </row>
        <row r="98651">
          <cell r="A98651">
            <v>43508172277</v>
          </cell>
        </row>
        <row r="98652">
          <cell r="A98652">
            <v>35708300255</v>
          </cell>
        </row>
        <row r="98653">
          <cell r="A98653">
            <v>43812120217</v>
          </cell>
        </row>
        <row r="98654">
          <cell r="A98654">
            <v>43902010249</v>
          </cell>
        </row>
        <row r="98655">
          <cell r="A98655">
            <v>34406232711</v>
          </cell>
        </row>
        <row r="98656">
          <cell r="A98656">
            <v>44909095719</v>
          </cell>
        </row>
        <row r="98657">
          <cell r="A98657">
            <v>51003137083</v>
          </cell>
        </row>
        <row r="98658">
          <cell r="A98658">
            <v>44106194243</v>
          </cell>
        </row>
        <row r="98659">
          <cell r="A98659">
            <v>43310015712</v>
          </cell>
        </row>
        <row r="98660">
          <cell r="A98660">
            <v>43807252229</v>
          </cell>
        </row>
        <row r="98661">
          <cell r="A98661">
            <v>43509132733</v>
          </cell>
        </row>
        <row r="98662">
          <cell r="A98662">
            <v>44304200282</v>
          </cell>
        </row>
        <row r="98663">
          <cell r="A98663">
            <v>45012090276</v>
          </cell>
        </row>
        <row r="98664">
          <cell r="A98664">
            <v>45508052228</v>
          </cell>
        </row>
        <row r="98665">
          <cell r="A98665">
            <v>50502170237</v>
          </cell>
        </row>
        <row r="98666">
          <cell r="A98666">
            <v>44210220299</v>
          </cell>
        </row>
        <row r="98667">
          <cell r="A98667">
            <v>42512150317</v>
          </cell>
        </row>
        <row r="98668">
          <cell r="A98668">
            <v>35911302224</v>
          </cell>
        </row>
        <row r="98669">
          <cell r="A98669">
            <v>42909240250</v>
          </cell>
        </row>
        <row r="98670">
          <cell r="A98670">
            <v>45305162721</v>
          </cell>
        </row>
        <row r="98671">
          <cell r="A98671">
            <v>44801150310</v>
          </cell>
        </row>
        <row r="98672">
          <cell r="A98672">
            <v>34803130022</v>
          </cell>
        </row>
        <row r="98673">
          <cell r="A98673">
            <v>33806276526</v>
          </cell>
        </row>
        <row r="98674">
          <cell r="A98674">
            <v>34308300229</v>
          </cell>
        </row>
        <row r="98675">
          <cell r="A98675">
            <v>44103202766</v>
          </cell>
        </row>
        <row r="98676">
          <cell r="A98676">
            <v>44507150026</v>
          </cell>
        </row>
        <row r="98677">
          <cell r="A98677">
            <v>34203222727</v>
          </cell>
        </row>
        <row r="98678">
          <cell r="A98678">
            <v>35005317018</v>
          </cell>
        </row>
        <row r="98679">
          <cell r="A98679">
            <v>44201135743</v>
          </cell>
        </row>
        <row r="98680">
          <cell r="A98680">
            <v>34901294236</v>
          </cell>
        </row>
        <row r="98681">
          <cell r="A98681">
            <v>51011150090</v>
          </cell>
        </row>
        <row r="98682">
          <cell r="A98682">
            <v>45001272756</v>
          </cell>
        </row>
        <row r="98683">
          <cell r="A98683">
            <v>43711140324</v>
          </cell>
        </row>
        <row r="98684">
          <cell r="A98684">
            <v>42911176015</v>
          </cell>
        </row>
        <row r="98685">
          <cell r="A98685">
            <v>43403170331</v>
          </cell>
        </row>
        <row r="98686">
          <cell r="A98686">
            <v>43809250245</v>
          </cell>
        </row>
        <row r="98687">
          <cell r="A98687">
            <v>35306012717</v>
          </cell>
        </row>
        <row r="98688">
          <cell r="A98688">
            <v>51510250084</v>
          </cell>
        </row>
        <row r="98689">
          <cell r="A98689">
            <v>43408080237</v>
          </cell>
        </row>
        <row r="98690">
          <cell r="A98690">
            <v>46610220260</v>
          </cell>
        </row>
        <row r="98691">
          <cell r="A98691">
            <v>35106152233</v>
          </cell>
        </row>
        <row r="98692">
          <cell r="A98692">
            <v>44011190286</v>
          </cell>
        </row>
        <row r="98693">
          <cell r="A98693">
            <v>60903017110</v>
          </cell>
        </row>
        <row r="98694">
          <cell r="A98694">
            <v>44901030304</v>
          </cell>
        </row>
        <row r="98695">
          <cell r="A98695">
            <v>44606262717</v>
          </cell>
        </row>
        <row r="98696">
          <cell r="A98696">
            <v>50905087048</v>
          </cell>
        </row>
        <row r="98697">
          <cell r="A98697">
            <v>45005310336</v>
          </cell>
        </row>
        <row r="98698">
          <cell r="A98698">
            <v>33507146031</v>
          </cell>
        </row>
        <row r="98699">
          <cell r="A98699">
            <v>60707037051</v>
          </cell>
        </row>
        <row r="98700">
          <cell r="A98700">
            <v>43508306021</v>
          </cell>
        </row>
        <row r="98701">
          <cell r="A98701">
            <v>44010232228</v>
          </cell>
        </row>
        <row r="98702">
          <cell r="A98702">
            <v>45003272236</v>
          </cell>
        </row>
        <row r="98703">
          <cell r="A98703">
            <v>34709205226</v>
          </cell>
        </row>
        <row r="98704">
          <cell r="A98704">
            <v>33006055211</v>
          </cell>
        </row>
        <row r="98705">
          <cell r="A98705">
            <v>60902064225</v>
          </cell>
        </row>
        <row r="98706">
          <cell r="A98706">
            <v>61310150040</v>
          </cell>
        </row>
        <row r="98707">
          <cell r="A98707">
            <v>35206204234</v>
          </cell>
        </row>
        <row r="98708">
          <cell r="A98708">
            <v>33704020358</v>
          </cell>
        </row>
        <row r="98709">
          <cell r="A98709">
            <v>34907070361</v>
          </cell>
        </row>
        <row r="98710">
          <cell r="A98710">
            <v>35410022244</v>
          </cell>
        </row>
        <row r="98711">
          <cell r="A98711">
            <v>45303160325</v>
          </cell>
        </row>
        <row r="98712">
          <cell r="A98712">
            <v>44106030218</v>
          </cell>
        </row>
        <row r="98713">
          <cell r="A98713">
            <v>34901254219</v>
          </cell>
        </row>
        <row r="98714">
          <cell r="A98714">
            <v>43611072276</v>
          </cell>
        </row>
        <row r="98715">
          <cell r="A98715">
            <v>51108190162</v>
          </cell>
        </row>
        <row r="98716">
          <cell r="A98716">
            <v>43401012224</v>
          </cell>
        </row>
        <row r="98717">
          <cell r="A98717">
            <v>35512282724</v>
          </cell>
        </row>
        <row r="98718">
          <cell r="A98718">
            <v>44710054223</v>
          </cell>
        </row>
        <row r="98719">
          <cell r="A98719">
            <v>34206224921</v>
          </cell>
        </row>
        <row r="98720">
          <cell r="A98720">
            <v>43606050245</v>
          </cell>
        </row>
        <row r="98721">
          <cell r="A98721">
            <v>35306224915</v>
          </cell>
        </row>
        <row r="98722">
          <cell r="A98722">
            <v>42707103725</v>
          </cell>
        </row>
        <row r="98723">
          <cell r="A98723">
            <v>44404064215</v>
          </cell>
        </row>
        <row r="98724">
          <cell r="A98724">
            <v>35302154224</v>
          </cell>
        </row>
        <row r="98725">
          <cell r="A98725">
            <v>44801042215</v>
          </cell>
        </row>
        <row r="98726">
          <cell r="A98726">
            <v>43805046515</v>
          </cell>
        </row>
        <row r="98727">
          <cell r="A98727">
            <v>34005050245</v>
          </cell>
        </row>
        <row r="98728">
          <cell r="A98728">
            <v>35408036525</v>
          </cell>
        </row>
        <row r="98729">
          <cell r="A98729">
            <v>43904065225</v>
          </cell>
        </row>
        <row r="98730">
          <cell r="A98730">
            <v>45308234236</v>
          </cell>
        </row>
        <row r="98731">
          <cell r="A98731">
            <v>43904250223</v>
          </cell>
        </row>
        <row r="98732">
          <cell r="A98732">
            <v>35112080238</v>
          </cell>
        </row>
        <row r="98733">
          <cell r="A98733">
            <v>44003100273</v>
          </cell>
        </row>
        <row r="98734">
          <cell r="A98734">
            <v>42606275722</v>
          </cell>
        </row>
        <row r="98735">
          <cell r="A98735">
            <v>45305314213</v>
          </cell>
        </row>
        <row r="98736">
          <cell r="A98736">
            <v>34209130274</v>
          </cell>
        </row>
        <row r="98737">
          <cell r="A98737">
            <v>44707230242</v>
          </cell>
        </row>
        <row r="98738">
          <cell r="A98738">
            <v>35210133716</v>
          </cell>
        </row>
        <row r="98739">
          <cell r="A98739">
            <v>43903010211</v>
          </cell>
        </row>
        <row r="98740">
          <cell r="A98740">
            <v>34902110279</v>
          </cell>
        </row>
        <row r="98741">
          <cell r="A98741">
            <v>44705270260</v>
          </cell>
        </row>
        <row r="98742">
          <cell r="A98742">
            <v>35106010238</v>
          </cell>
        </row>
        <row r="98743">
          <cell r="A98743">
            <v>43702062262</v>
          </cell>
        </row>
        <row r="98744">
          <cell r="A98744">
            <v>61306190061</v>
          </cell>
        </row>
        <row r="98745">
          <cell r="A98745">
            <v>60501310835</v>
          </cell>
        </row>
        <row r="98746">
          <cell r="A98746">
            <v>45512052213</v>
          </cell>
        </row>
        <row r="98747">
          <cell r="A98747">
            <v>44401040307</v>
          </cell>
        </row>
        <row r="98748">
          <cell r="A98748">
            <v>43703105712</v>
          </cell>
        </row>
        <row r="98749">
          <cell r="A98749">
            <v>45512092731</v>
          </cell>
        </row>
        <row r="98750">
          <cell r="A98750">
            <v>34607064246</v>
          </cell>
        </row>
        <row r="98751">
          <cell r="A98751">
            <v>44308240286</v>
          </cell>
        </row>
        <row r="98752">
          <cell r="A98752">
            <v>43502282249</v>
          </cell>
        </row>
        <row r="98753">
          <cell r="A98753">
            <v>45012286012</v>
          </cell>
        </row>
        <row r="98754">
          <cell r="A98754">
            <v>45508210240</v>
          </cell>
        </row>
        <row r="98755">
          <cell r="A98755">
            <v>43809140221</v>
          </cell>
        </row>
        <row r="98756">
          <cell r="A98756">
            <v>50612142762</v>
          </cell>
        </row>
        <row r="98757">
          <cell r="A98757">
            <v>45512172255</v>
          </cell>
        </row>
        <row r="98758">
          <cell r="A98758">
            <v>35512172254</v>
          </cell>
        </row>
        <row r="98759">
          <cell r="A98759">
            <v>45002160322</v>
          </cell>
        </row>
        <row r="98760">
          <cell r="A98760">
            <v>43907152716</v>
          </cell>
        </row>
        <row r="98761">
          <cell r="A98761">
            <v>50304022728</v>
          </cell>
        </row>
        <row r="98762">
          <cell r="A98762">
            <v>45201304238</v>
          </cell>
        </row>
        <row r="98763">
          <cell r="A98763">
            <v>43508140251</v>
          </cell>
        </row>
        <row r="98764">
          <cell r="A98764">
            <v>42911262211</v>
          </cell>
        </row>
        <row r="98765">
          <cell r="A98765">
            <v>43910290039</v>
          </cell>
        </row>
        <row r="98766">
          <cell r="A98766">
            <v>45305122214</v>
          </cell>
        </row>
        <row r="98767">
          <cell r="A98767">
            <v>43012252729</v>
          </cell>
        </row>
        <row r="98768">
          <cell r="A98768">
            <v>35404282727</v>
          </cell>
        </row>
        <row r="98769">
          <cell r="A98769">
            <v>34612110223</v>
          </cell>
        </row>
        <row r="98770">
          <cell r="A98770">
            <v>43808030301</v>
          </cell>
        </row>
        <row r="98771">
          <cell r="A98771">
            <v>51301240017</v>
          </cell>
        </row>
        <row r="98772">
          <cell r="A98772">
            <v>35512084913</v>
          </cell>
        </row>
        <row r="98773">
          <cell r="A98773">
            <v>44503300289</v>
          </cell>
        </row>
        <row r="98774">
          <cell r="A98774">
            <v>43408104219</v>
          </cell>
        </row>
        <row r="98775">
          <cell r="A98775">
            <v>51208260041</v>
          </cell>
        </row>
        <row r="98776">
          <cell r="A98776">
            <v>35512150268</v>
          </cell>
        </row>
        <row r="98777">
          <cell r="A98777">
            <v>44603172758</v>
          </cell>
        </row>
        <row r="98778">
          <cell r="A98778">
            <v>45512160210</v>
          </cell>
        </row>
        <row r="98779">
          <cell r="A98779">
            <v>43312220026</v>
          </cell>
        </row>
        <row r="98780">
          <cell r="A98780">
            <v>43410212747</v>
          </cell>
        </row>
        <row r="98781">
          <cell r="A98781">
            <v>44308140214</v>
          </cell>
        </row>
        <row r="98782">
          <cell r="A98782">
            <v>45306230325</v>
          </cell>
        </row>
        <row r="98783">
          <cell r="A98783">
            <v>34210014212</v>
          </cell>
        </row>
        <row r="98784">
          <cell r="A98784">
            <v>34001070217</v>
          </cell>
        </row>
        <row r="98785">
          <cell r="A98785">
            <v>43203302729</v>
          </cell>
        </row>
        <row r="98786">
          <cell r="A98786">
            <v>51001016012</v>
          </cell>
        </row>
        <row r="98787">
          <cell r="A98787">
            <v>45302206539</v>
          </cell>
        </row>
        <row r="98788">
          <cell r="A98788">
            <v>33608165714</v>
          </cell>
        </row>
        <row r="98789">
          <cell r="A98789">
            <v>35502220293</v>
          </cell>
        </row>
        <row r="98790">
          <cell r="A98790">
            <v>43308102767</v>
          </cell>
        </row>
        <row r="98791">
          <cell r="A98791">
            <v>51502230152</v>
          </cell>
        </row>
        <row r="98792">
          <cell r="A98792">
            <v>43907044719</v>
          </cell>
        </row>
        <row r="98793">
          <cell r="A98793">
            <v>45001214924</v>
          </cell>
        </row>
        <row r="98794">
          <cell r="A98794">
            <v>50706177046</v>
          </cell>
        </row>
        <row r="98795">
          <cell r="A98795">
            <v>35302280285</v>
          </cell>
        </row>
        <row r="98796">
          <cell r="A98796">
            <v>43501245721</v>
          </cell>
        </row>
        <row r="98797">
          <cell r="A98797">
            <v>45508095236</v>
          </cell>
        </row>
        <row r="98798">
          <cell r="A98798">
            <v>51001287059</v>
          </cell>
        </row>
        <row r="98799">
          <cell r="A98799">
            <v>34508032712</v>
          </cell>
        </row>
        <row r="98800">
          <cell r="A98800">
            <v>51702010067</v>
          </cell>
        </row>
        <row r="98801">
          <cell r="A98801">
            <v>45512136510</v>
          </cell>
        </row>
        <row r="98802">
          <cell r="A98802">
            <v>33207122227</v>
          </cell>
        </row>
        <row r="98803">
          <cell r="A98803">
            <v>45108266016</v>
          </cell>
        </row>
        <row r="98804">
          <cell r="A98804">
            <v>35305246526</v>
          </cell>
        </row>
        <row r="98805">
          <cell r="A98805">
            <v>35305062213</v>
          </cell>
        </row>
        <row r="98806">
          <cell r="A98806">
            <v>43406160339</v>
          </cell>
        </row>
        <row r="98807">
          <cell r="A98807">
            <v>44602116514</v>
          </cell>
        </row>
        <row r="98808">
          <cell r="A98808">
            <v>61507050038</v>
          </cell>
        </row>
        <row r="98809">
          <cell r="A98809">
            <v>34703310246</v>
          </cell>
        </row>
        <row r="98810">
          <cell r="A98810">
            <v>42605102715</v>
          </cell>
        </row>
        <row r="98811">
          <cell r="A98811">
            <v>45201142249</v>
          </cell>
        </row>
        <row r="98812">
          <cell r="A98812">
            <v>42407155712</v>
          </cell>
        </row>
        <row r="98813">
          <cell r="A98813">
            <v>35006112747</v>
          </cell>
        </row>
        <row r="98814">
          <cell r="A98814">
            <v>51110190094</v>
          </cell>
        </row>
        <row r="98815">
          <cell r="A98815">
            <v>33910090266</v>
          </cell>
        </row>
        <row r="98816">
          <cell r="A98816">
            <v>50704162752</v>
          </cell>
        </row>
        <row r="98817">
          <cell r="A98817">
            <v>34808080283</v>
          </cell>
        </row>
        <row r="98818">
          <cell r="A98818">
            <v>45512120357</v>
          </cell>
        </row>
        <row r="98819">
          <cell r="A98819">
            <v>50602227027</v>
          </cell>
        </row>
        <row r="98820">
          <cell r="A98820">
            <v>35211013723</v>
          </cell>
        </row>
        <row r="98821">
          <cell r="A98821">
            <v>50602227049</v>
          </cell>
        </row>
        <row r="98822">
          <cell r="A98822">
            <v>43612242718</v>
          </cell>
        </row>
        <row r="98823">
          <cell r="A98823">
            <v>44608213711</v>
          </cell>
        </row>
        <row r="98824">
          <cell r="A98824">
            <v>44901140230</v>
          </cell>
        </row>
        <row r="98825">
          <cell r="A98825">
            <v>43804112224</v>
          </cell>
        </row>
        <row r="98826">
          <cell r="A98826">
            <v>38906293739</v>
          </cell>
        </row>
        <row r="98827">
          <cell r="A98827">
            <v>35105132748</v>
          </cell>
        </row>
        <row r="98828">
          <cell r="A98828">
            <v>45108083713</v>
          </cell>
        </row>
        <row r="98829">
          <cell r="A98829">
            <v>61506240125</v>
          </cell>
        </row>
        <row r="98830">
          <cell r="A98830">
            <v>45306090257</v>
          </cell>
        </row>
        <row r="98831">
          <cell r="A98831">
            <v>34602050368</v>
          </cell>
        </row>
        <row r="98832">
          <cell r="A98832">
            <v>34908040258</v>
          </cell>
        </row>
        <row r="98833">
          <cell r="A98833">
            <v>44203233710</v>
          </cell>
        </row>
        <row r="98834">
          <cell r="A98834">
            <v>51104250523</v>
          </cell>
        </row>
        <row r="98835">
          <cell r="A98835">
            <v>43810290221</v>
          </cell>
        </row>
        <row r="98836">
          <cell r="A98836">
            <v>51402250021</v>
          </cell>
        </row>
        <row r="98837">
          <cell r="A98837">
            <v>44209205713</v>
          </cell>
        </row>
        <row r="98838">
          <cell r="A98838">
            <v>35512220297</v>
          </cell>
        </row>
        <row r="98839">
          <cell r="A98839">
            <v>51701150085</v>
          </cell>
        </row>
        <row r="98840">
          <cell r="A98840">
            <v>43512022210</v>
          </cell>
        </row>
        <row r="98841">
          <cell r="A98841">
            <v>61002252734</v>
          </cell>
        </row>
        <row r="98842">
          <cell r="A98842">
            <v>44306096520</v>
          </cell>
        </row>
        <row r="98843">
          <cell r="A98843">
            <v>35512180376</v>
          </cell>
        </row>
        <row r="98844">
          <cell r="A98844">
            <v>44810033716</v>
          </cell>
        </row>
        <row r="98845">
          <cell r="A98845">
            <v>44607122710</v>
          </cell>
        </row>
        <row r="98846">
          <cell r="A98846">
            <v>51604260099</v>
          </cell>
        </row>
        <row r="98847">
          <cell r="A98847">
            <v>36103134211</v>
          </cell>
        </row>
        <row r="98848">
          <cell r="A98848">
            <v>33702082721</v>
          </cell>
        </row>
        <row r="98849">
          <cell r="A98849">
            <v>45307262737</v>
          </cell>
        </row>
        <row r="98850">
          <cell r="A98850">
            <v>43702180386</v>
          </cell>
        </row>
        <row r="98851">
          <cell r="A98851">
            <v>44608144222</v>
          </cell>
        </row>
        <row r="98852">
          <cell r="A98852">
            <v>51108102758</v>
          </cell>
        </row>
        <row r="98853">
          <cell r="A98853">
            <v>34605122743</v>
          </cell>
        </row>
        <row r="98854">
          <cell r="A98854">
            <v>35512090213</v>
          </cell>
        </row>
        <row r="98855">
          <cell r="A98855">
            <v>50704107075</v>
          </cell>
        </row>
        <row r="98856">
          <cell r="A98856">
            <v>44001254226</v>
          </cell>
        </row>
        <row r="98857">
          <cell r="A98857">
            <v>51506060126</v>
          </cell>
        </row>
        <row r="98858">
          <cell r="A98858">
            <v>34209110271</v>
          </cell>
        </row>
        <row r="98859">
          <cell r="A98859">
            <v>51904160123</v>
          </cell>
        </row>
        <row r="98860">
          <cell r="A98860">
            <v>45704194928</v>
          </cell>
        </row>
        <row r="98861">
          <cell r="A98861">
            <v>50610207062</v>
          </cell>
        </row>
        <row r="98862">
          <cell r="A98862">
            <v>61102130102</v>
          </cell>
        </row>
        <row r="98863">
          <cell r="A98863">
            <v>36508216517</v>
          </cell>
        </row>
        <row r="98864">
          <cell r="A98864">
            <v>45104085720</v>
          </cell>
        </row>
        <row r="98865">
          <cell r="A98865">
            <v>35301012769</v>
          </cell>
        </row>
        <row r="98866">
          <cell r="A98866">
            <v>43807186014</v>
          </cell>
        </row>
        <row r="98867">
          <cell r="A98867">
            <v>51209046035</v>
          </cell>
        </row>
        <row r="98868">
          <cell r="A98868">
            <v>43006164245</v>
          </cell>
        </row>
        <row r="98869">
          <cell r="A98869">
            <v>44810284215</v>
          </cell>
        </row>
        <row r="98870">
          <cell r="A98870">
            <v>34907220251</v>
          </cell>
        </row>
        <row r="98871">
          <cell r="A98871">
            <v>61302010143</v>
          </cell>
        </row>
        <row r="98872">
          <cell r="A98872">
            <v>43305316528</v>
          </cell>
        </row>
        <row r="98873">
          <cell r="A98873">
            <v>45404292289</v>
          </cell>
        </row>
        <row r="98874">
          <cell r="A98874">
            <v>44105083751</v>
          </cell>
        </row>
        <row r="98875">
          <cell r="A98875">
            <v>43708250368</v>
          </cell>
        </row>
        <row r="98876">
          <cell r="A98876">
            <v>33511220255</v>
          </cell>
        </row>
        <row r="98877">
          <cell r="A98877">
            <v>50708167071</v>
          </cell>
        </row>
        <row r="98878">
          <cell r="A98878">
            <v>45307302723</v>
          </cell>
        </row>
        <row r="98879">
          <cell r="A98879">
            <v>61109290141</v>
          </cell>
        </row>
        <row r="98880">
          <cell r="A98880">
            <v>45003080264</v>
          </cell>
        </row>
        <row r="98881">
          <cell r="A98881">
            <v>45302180406</v>
          </cell>
        </row>
        <row r="98882">
          <cell r="A98882">
            <v>43204122224</v>
          </cell>
        </row>
        <row r="98883">
          <cell r="A98883">
            <v>61203282210</v>
          </cell>
        </row>
        <row r="98884">
          <cell r="A98884">
            <v>47210314248</v>
          </cell>
        </row>
        <row r="98885">
          <cell r="A98885">
            <v>42905076047</v>
          </cell>
        </row>
        <row r="98886">
          <cell r="A98886">
            <v>46310132714</v>
          </cell>
        </row>
        <row r="98887">
          <cell r="A98887">
            <v>61001302722</v>
          </cell>
        </row>
        <row r="98888">
          <cell r="A98888">
            <v>44012255243</v>
          </cell>
        </row>
        <row r="98889">
          <cell r="A98889">
            <v>44901142257</v>
          </cell>
        </row>
        <row r="98890">
          <cell r="A98890">
            <v>44701162243</v>
          </cell>
        </row>
        <row r="98891">
          <cell r="A98891">
            <v>43712203712</v>
          </cell>
        </row>
        <row r="98892">
          <cell r="A98892">
            <v>34505140248</v>
          </cell>
        </row>
        <row r="98893">
          <cell r="A98893">
            <v>45106022752</v>
          </cell>
        </row>
        <row r="98894">
          <cell r="A98894">
            <v>34607274232</v>
          </cell>
        </row>
        <row r="98895">
          <cell r="A98895">
            <v>44010295718</v>
          </cell>
        </row>
        <row r="98896">
          <cell r="A98896">
            <v>43002160264</v>
          </cell>
        </row>
        <row r="98897">
          <cell r="A98897">
            <v>44310022719</v>
          </cell>
        </row>
        <row r="98898">
          <cell r="A98898">
            <v>50611154910</v>
          </cell>
        </row>
        <row r="98899">
          <cell r="A98899">
            <v>45106184717</v>
          </cell>
        </row>
        <row r="98900">
          <cell r="A98900">
            <v>44201052771</v>
          </cell>
        </row>
        <row r="98901">
          <cell r="A98901">
            <v>44704020274</v>
          </cell>
        </row>
        <row r="98902">
          <cell r="A98902">
            <v>48812050234</v>
          </cell>
        </row>
        <row r="98903">
          <cell r="A98903">
            <v>44106010292</v>
          </cell>
        </row>
        <row r="98904">
          <cell r="A98904">
            <v>43710240293</v>
          </cell>
        </row>
        <row r="98905">
          <cell r="A98905">
            <v>51607190204</v>
          </cell>
        </row>
        <row r="98906">
          <cell r="A98906">
            <v>60702042734</v>
          </cell>
        </row>
        <row r="98907">
          <cell r="A98907">
            <v>34607296022</v>
          </cell>
        </row>
        <row r="98908">
          <cell r="A98908">
            <v>50902222748</v>
          </cell>
        </row>
        <row r="98909">
          <cell r="A98909">
            <v>44908214227</v>
          </cell>
        </row>
        <row r="98910">
          <cell r="A98910">
            <v>44301220215</v>
          </cell>
        </row>
        <row r="98911">
          <cell r="A98911">
            <v>34201212743</v>
          </cell>
        </row>
        <row r="98912">
          <cell r="A98912">
            <v>35304020221</v>
          </cell>
        </row>
        <row r="98913">
          <cell r="A98913">
            <v>43010020377</v>
          </cell>
        </row>
        <row r="98914">
          <cell r="A98914">
            <v>50806132777</v>
          </cell>
        </row>
        <row r="98915">
          <cell r="A98915">
            <v>47204065713</v>
          </cell>
        </row>
        <row r="98916">
          <cell r="A98916">
            <v>44507214210</v>
          </cell>
        </row>
        <row r="98917">
          <cell r="A98917">
            <v>60606192781</v>
          </cell>
        </row>
        <row r="98918">
          <cell r="A98918">
            <v>34707240346</v>
          </cell>
        </row>
        <row r="98919">
          <cell r="A98919">
            <v>61208022748</v>
          </cell>
        </row>
        <row r="98920">
          <cell r="A98920">
            <v>44711192213</v>
          </cell>
        </row>
        <row r="98921">
          <cell r="A98921">
            <v>43605104232</v>
          </cell>
        </row>
        <row r="98922">
          <cell r="A98922">
            <v>35007206543</v>
          </cell>
        </row>
        <row r="98923">
          <cell r="A98923">
            <v>45307172738</v>
          </cell>
        </row>
        <row r="98924">
          <cell r="A98924">
            <v>50701174215</v>
          </cell>
        </row>
        <row r="98925">
          <cell r="A98925">
            <v>50709072015</v>
          </cell>
        </row>
        <row r="98926">
          <cell r="A98926">
            <v>44009270226</v>
          </cell>
        </row>
        <row r="98927">
          <cell r="A98927">
            <v>35309262768</v>
          </cell>
        </row>
        <row r="98928">
          <cell r="A98928">
            <v>45111022219</v>
          </cell>
        </row>
        <row r="98929">
          <cell r="A98929">
            <v>44810210319</v>
          </cell>
        </row>
        <row r="98930">
          <cell r="A98930">
            <v>61508300124</v>
          </cell>
        </row>
        <row r="98931">
          <cell r="A98931">
            <v>34801194216</v>
          </cell>
        </row>
        <row r="98932">
          <cell r="A98932">
            <v>35012032238</v>
          </cell>
        </row>
        <row r="98933">
          <cell r="A98933">
            <v>44907104231</v>
          </cell>
        </row>
        <row r="98934">
          <cell r="A98934">
            <v>44904286021</v>
          </cell>
        </row>
        <row r="98935">
          <cell r="A98935">
            <v>61003016513</v>
          </cell>
        </row>
        <row r="98936">
          <cell r="A98936">
            <v>34706253717</v>
          </cell>
        </row>
        <row r="98937">
          <cell r="A98937">
            <v>44702046532</v>
          </cell>
        </row>
        <row r="98938">
          <cell r="A98938">
            <v>44703240305</v>
          </cell>
        </row>
        <row r="98939">
          <cell r="A98939">
            <v>51009263717</v>
          </cell>
        </row>
        <row r="98940">
          <cell r="A98940">
            <v>34109056010</v>
          </cell>
        </row>
        <row r="98941">
          <cell r="A98941">
            <v>61007130026</v>
          </cell>
        </row>
        <row r="98942">
          <cell r="A98942">
            <v>35212170218</v>
          </cell>
        </row>
        <row r="98943">
          <cell r="A98943">
            <v>43804260042</v>
          </cell>
        </row>
        <row r="98944">
          <cell r="A98944">
            <v>44905020224</v>
          </cell>
        </row>
        <row r="98945">
          <cell r="A98945">
            <v>35307079514</v>
          </cell>
        </row>
        <row r="98946">
          <cell r="A98946">
            <v>61003242743</v>
          </cell>
        </row>
        <row r="98947">
          <cell r="A98947">
            <v>50807300027</v>
          </cell>
        </row>
        <row r="98948">
          <cell r="A98948">
            <v>45106280223</v>
          </cell>
        </row>
        <row r="98949">
          <cell r="A98949">
            <v>35301270284</v>
          </cell>
        </row>
        <row r="98950">
          <cell r="A98950">
            <v>34009030011</v>
          </cell>
        </row>
        <row r="98951">
          <cell r="A98951">
            <v>45012290375</v>
          </cell>
        </row>
        <row r="98952">
          <cell r="A98952">
            <v>35303052218</v>
          </cell>
        </row>
        <row r="98953">
          <cell r="A98953">
            <v>34907310010</v>
          </cell>
        </row>
        <row r="98954">
          <cell r="A98954">
            <v>45511080285</v>
          </cell>
        </row>
        <row r="98955">
          <cell r="A98955">
            <v>51806120179</v>
          </cell>
        </row>
        <row r="98956">
          <cell r="A98956">
            <v>60904097116</v>
          </cell>
        </row>
        <row r="98957">
          <cell r="A98957">
            <v>45108114711</v>
          </cell>
        </row>
        <row r="98958">
          <cell r="A98958">
            <v>50806027085</v>
          </cell>
        </row>
        <row r="98959">
          <cell r="A98959">
            <v>35511145252</v>
          </cell>
        </row>
        <row r="98960">
          <cell r="A98960">
            <v>35008134940</v>
          </cell>
        </row>
        <row r="98961">
          <cell r="A98961">
            <v>32712044918</v>
          </cell>
        </row>
        <row r="98962">
          <cell r="A98962">
            <v>34611112219</v>
          </cell>
        </row>
        <row r="98963">
          <cell r="A98963">
            <v>42806224925</v>
          </cell>
        </row>
        <row r="98964">
          <cell r="A98964">
            <v>35412094710</v>
          </cell>
        </row>
        <row r="98965">
          <cell r="A98965">
            <v>50512180891</v>
          </cell>
        </row>
        <row r="98966">
          <cell r="A98966">
            <v>35106100237</v>
          </cell>
        </row>
        <row r="98967">
          <cell r="A98967">
            <v>51211176810</v>
          </cell>
        </row>
        <row r="98968">
          <cell r="A98968">
            <v>35305042733</v>
          </cell>
        </row>
        <row r="98969">
          <cell r="A98969">
            <v>45501147014</v>
          </cell>
        </row>
        <row r="98970">
          <cell r="A98970">
            <v>44005170211</v>
          </cell>
        </row>
        <row r="98971">
          <cell r="A98971">
            <v>43005232726</v>
          </cell>
        </row>
        <row r="98972">
          <cell r="A98972">
            <v>43708102735</v>
          </cell>
        </row>
        <row r="98973">
          <cell r="A98973">
            <v>35106226010</v>
          </cell>
        </row>
        <row r="98974">
          <cell r="A98974">
            <v>45910014225</v>
          </cell>
        </row>
        <row r="98975">
          <cell r="A98975">
            <v>50603182714</v>
          </cell>
        </row>
        <row r="98976">
          <cell r="A98976">
            <v>60511100886</v>
          </cell>
        </row>
        <row r="98977">
          <cell r="A98977">
            <v>44306020249</v>
          </cell>
        </row>
        <row r="98978">
          <cell r="A98978">
            <v>41910105224</v>
          </cell>
        </row>
        <row r="98979">
          <cell r="A98979">
            <v>34707105711</v>
          </cell>
        </row>
        <row r="98980">
          <cell r="A98980">
            <v>43202164236</v>
          </cell>
        </row>
        <row r="98981">
          <cell r="A98981">
            <v>43303085717</v>
          </cell>
        </row>
        <row r="98982">
          <cell r="A98982">
            <v>44204276527</v>
          </cell>
        </row>
        <row r="98983">
          <cell r="A98983">
            <v>43812290264</v>
          </cell>
        </row>
        <row r="98984">
          <cell r="A98984">
            <v>51511010234</v>
          </cell>
        </row>
        <row r="98985">
          <cell r="A98985">
            <v>43502270259</v>
          </cell>
        </row>
        <row r="98986">
          <cell r="A98986">
            <v>33506124726</v>
          </cell>
        </row>
        <row r="98987">
          <cell r="A98987">
            <v>35101246511</v>
          </cell>
        </row>
        <row r="98988">
          <cell r="A98988">
            <v>51003240029</v>
          </cell>
        </row>
        <row r="98989">
          <cell r="A98989">
            <v>43506056551</v>
          </cell>
        </row>
        <row r="98990">
          <cell r="A98990">
            <v>44312050288</v>
          </cell>
        </row>
        <row r="98991">
          <cell r="A98991">
            <v>44806164232</v>
          </cell>
        </row>
        <row r="98992">
          <cell r="A98992">
            <v>44104156515</v>
          </cell>
        </row>
        <row r="98993">
          <cell r="A98993">
            <v>44606050367</v>
          </cell>
        </row>
        <row r="98994">
          <cell r="A98994">
            <v>61302114714</v>
          </cell>
        </row>
        <row r="98995">
          <cell r="A98995">
            <v>50608022713</v>
          </cell>
        </row>
        <row r="98996">
          <cell r="A98996">
            <v>45105242228</v>
          </cell>
        </row>
        <row r="98997">
          <cell r="A98997">
            <v>45106040358</v>
          </cell>
        </row>
        <row r="98998">
          <cell r="A98998">
            <v>44307170012</v>
          </cell>
        </row>
        <row r="98999">
          <cell r="A98999">
            <v>43912172720</v>
          </cell>
        </row>
        <row r="99000">
          <cell r="A99000">
            <v>43905242716</v>
          </cell>
        </row>
        <row r="99001">
          <cell r="A99001">
            <v>45301260419</v>
          </cell>
        </row>
        <row r="99002">
          <cell r="A99002">
            <v>43011052712</v>
          </cell>
        </row>
        <row r="99003">
          <cell r="A99003">
            <v>35007106537</v>
          </cell>
        </row>
        <row r="99004">
          <cell r="A99004">
            <v>44707102231</v>
          </cell>
        </row>
        <row r="99005">
          <cell r="A99005">
            <v>34801282243</v>
          </cell>
        </row>
        <row r="99006">
          <cell r="A99006">
            <v>35104224213</v>
          </cell>
        </row>
        <row r="99007">
          <cell r="A99007">
            <v>45307272210</v>
          </cell>
        </row>
        <row r="99008">
          <cell r="A99008">
            <v>45512086538</v>
          </cell>
        </row>
        <row r="99009">
          <cell r="A99009">
            <v>44005022720</v>
          </cell>
        </row>
        <row r="99010">
          <cell r="A99010">
            <v>45201082717</v>
          </cell>
        </row>
        <row r="99011">
          <cell r="A99011">
            <v>32902132734</v>
          </cell>
        </row>
        <row r="99012">
          <cell r="A99012">
            <v>45103272250</v>
          </cell>
        </row>
        <row r="99013">
          <cell r="A99013">
            <v>34911040303</v>
          </cell>
        </row>
        <row r="99014">
          <cell r="A99014">
            <v>34611255222</v>
          </cell>
        </row>
        <row r="99015">
          <cell r="A99015">
            <v>35106016514</v>
          </cell>
        </row>
        <row r="99016">
          <cell r="A99016">
            <v>35304065210</v>
          </cell>
        </row>
        <row r="99017">
          <cell r="A99017">
            <v>45108036528</v>
          </cell>
        </row>
        <row r="99018">
          <cell r="A99018">
            <v>43801032228</v>
          </cell>
        </row>
        <row r="99019">
          <cell r="A99019">
            <v>44906152724</v>
          </cell>
        </row>
        <row r="99020">
          <cell r="A99020">
            <v>43209150265</v>
          </cell>
        </row>
        <row r="99021">
          <cell r="A99021">
            <v>45001012253</v>
          </cell>
        </row>
        <row r="99022">
          <cell r="A99022">
            <v>50711124217</v>
          </cell>
        </row>
        <row r="99023">
          <cell r="A99023">
            <v>46004306537</v>
          </cell>
        </row>
        <row r="99024">
          <cell r="A99024">
            <v>45307302745</v>
          </cell>
        </row>
        <row r="99025">
          <cell r="A99025">
            <v>43510170280</v>
          </cell>
        </row>
        <row r="99026">
          <cell r="A99026">
            <v>32411295218</v>
          </cell>
        </row>
        <row r="99027">
          <cell r="A99027">
            <v>43702120213</v>
          </cell>
        </row>
        <row r="99028">
          <cell r="A99028">
            <v>35512220242</v>
          </cell>
        </row>
        <row r="99029">
          <cell r="A99029">
            <v>35311010278</v>
          </cell>
        </row>
        <row r="99030">
          <cell r="A99030">
            <v>45107296511</v>
          </cell>
        </row>
        <row r="99031">
          <cell r="A99031">
            <v>44408235713</v>
          </cell>
        </row>
        <row r="99032">
          <cell r="A99032">
            <v>35107072714</v>
          </cell>
        </row>
        <row r="99033">
          <cell r="A99033">
            <v>43307150247</v>
          </cell>
        </row>
        <row r="99034">
          <cell r="A99034">
            <v>33909085713</v>
          </cell>
        </row>
        <row r="99035">
          <cell r="A99035">
            <v>34405282719</v>
          </cell>
        </row>
        <row r="99036">
          <cell r="A99036">
            <v>45512122710</v>
          </cell>
        </row>
        <row r="99037">
          <cell r="A99037">
            <v>44001062739</v>
          </cell>
        </row>
        <row r="99038">
          <cell r="A99038">
            <v>43911210250</v>
          </cell>
        </row>
        <row r="99039">
          <cell r="A99039">
            <v>43807305224</v>
          </cell>
        </row>
        <row r="99040">
          <cell r="A99040">
            <v>32911142713</v>
          </cell>
        </row>
        <row r="99041">
          <cell r="A99041">
            <v>44408180321</v>
          </cell>
        </row>
        <row r="99042">
          <cell r="A99042">
            <v>35507314936</v>
          </cell>
        </row>
        <row r="99043">
          <cell r="A99043">
            <v>51105232214</v>
          </cell>
        </row>
        <row r="99044">
          <cell r="A99044">
            <v>44404076015</v>
          </cell>
        </row>
        <row r="99045">
          <cell r="A99045">
            <v>44602252211</v>
          </cell>
        </row>
        <row r="99046">
          <cell r="A99046">
            <v>34304224729</v>
          </cell>
        </row>
        <row r="99047">
          <cell r="A99047">
            <v>61904040083</v>
          </cell>
        </row>
        <row r="99048">
          <cell r="A99048">
            <v>46405066022</v>
          </cell>
        </row>
        <row r="99049">
          <cell r="A99049">
            <v>35201260230</v>
          </cell>
        </row>
        <row r="99050">
          <cell r="A99050">
            <v>43101222223</v>
          </cell>
        </row>
        <row r="99051">
          <cell r="A99051">
            <v>45106130264</v>
          </cell>
        </row>
        <row r="99052">
          <cell r="A99052">
            <v>44909240036</v>
          </cell>
        </row>
        <row r="99053">
          <cell r="A99053">
            <v>44805192744</v>
          </cell>
        </row>
        <row r="99054">
          <cell r="A99054">
            <v>35106202738</v>
          </cell>
        </row>
        <row r="99055">
          <cell r="A99055">
            <v>35508066516</v>
          </cell>
        </row>
        <row r="99056">
          <cell r="A99056">
            <v>44007310246</v>
          </cell>
        </row>
        <row r="99057">
          <cell r="A99057">
            <v>49706230868</v>
          </cell>
        </row>
        <row r="99058">
          <cell r="A99058">
            <v>33811302729</v>
          </cell>
        </row>
        <row r="99059">
          <cell r="A99059">
            <v>44206295717</v>
          </cell>
        </row>
        <row r="99060">
          <cell r="A99060">
            <v>35305265717</v>
          </cell>
        </row>
        <row r="99061">
          <cell r="A99061">
            <v>34002196530</v>
          </cell>
        </row>
        <row r="99062">
          <cell r="A99062">
            <v>35105206525</v>
          </cell>
        </row>
        <row r="99063">
          <cell r="A99063">
            <v>44406153717</v>
          </cell>
        </row>
        <row r="99064">
          <cell r="A99064">
            <v>61510140094</v>
          </cell>
        </row>
        <row r="99065">
          <cell r="A99065">
            <v>43704142721</v>
          </cell>
        </row>
        <row r="99066">
          <cell r="A99066">
            <v>35705162765</v>
          </cell>
        </row>
        <row r="99067">
          <cell r="A99067">
            <v>51401080178</v>
          </cell>
        </row>
        <row r="99068">
          <cell r="A99068">
            <v>43604012234</v>
          </cell>
        </row>
        <row r="99069">
          <cell r="A99069">
            <v>50811057063</v>
          </cell>
        </row>
        <row r="99070">
          <cell r="A99070">
            <v>35512294224</v>
          </cell>
        </row>
        <row r="99071">
          <cell r="A99071">
            <v>50610267050</v>
          </cell>
        </row>
        <row r="99072">
          <cell r="A99072">
            <v>43907246017</v>
          </cell>
        </row>
        <row r="99073">
          <cell r="A99073">
            <v>34806062215</v>
          </cell>
        </row>
        <row r="99074">
          <cell r="A99074">
            <v>35304094920</v>
          </cell>
        </row>
        <row r="99075">
          <cell r="A99075">
            <v>43010140299</v>
          </cell>
        </row>
        <row r="99076">
          <cell r="A99076">
            <v>33509230308</v>
          </cell>
        </row>
        <row r="99077">
          <cell r="A99077">
            <v>50304180226</v>
          </cell>
        </row>
        <row r="99078">
          <cell r="A99078">
            <v>44805056513</v>
          </cell>
        </row>
        <row r="99079">
          <cell r="A99079">
            <v>44001082230</v>
          </cell>
        </row>
        <row r="99080">
          <cell r="A99080">
            <v>42903060266</v>
          </cell>
        </row>
        <row r="99081">
          <cell r="A99081">
            <v>43512112721</v>
          </cell>
        </row>
        <row r="99082">
          <cell r="A99082">
            <v>34212292742</v>
          </cell>
        </row>
        <row r="99083">
          <cell r="A99083">
            <v>44001210298</v>
          </cell>
        </row>
        <row r="99084">
          <cell r="A99084">
            <v>35306132759</v>
          </cell>
        </row>
        <row r="99085">
          <cell r="A99085">
            <v>35410030224</v>
          </cell>
        </row>
        <row r="99086">
          <cell r="A99086">
            <v>45309196510</v>
          </cell>
        </row>
        <row r="99087">
          <cell r="A99087">
            <v>35801280316</v>
          </cell>
        </row>
        <row r="99088">
          <cell r="A99088">
            <v>45206230246</v>
          </cell>
        </row>
        <row r="99089">
          <cell r="A99089">
            <v>44810162746</v>
          </cell>
        </row>
        <row r="99090">
          <cell r="A99090">
            <v>43012020234</v>
          </cell>
        </row>
        <row r="99091">
          <cell r="A99091">
            <v>38602272722</v>
          </cell>
        </row>
        <row r="99092">
          <cell r="A99092">
            <v>35005300361</v>
          </cell>
        </row>
        <row r="99093">
          <cell r="A99093">
            <v>43203292220</v>
          </cell>
        </row>
        <row r="99094">
          <cell r="A99094">
            <v>44910142811</v>
          </cell>
        </row>
        <row r="99095">
          <cell r="A99095">
            <v>33312210236</v>
          </cell>
        </row>
        <row r="99096">
          <cell r="A99096">
            <v>33906102741</v>
          </cell>
        </row>
        <row r="99097">
          <cell r="A99097">
            <v>45307240239</v>
          </cell>
        </row>
        <row r="99098">
          <cell r="A99098">
            <v>35102173714</v>
          </cell>
        </row>
        <row r="99099">
          <cell r="A99099">
            <v>37804193719</v>
          </cell>
        </row>
        <row r="99100">
          <cell r="A99100">
            <v>45506302735</v>
          </cell>
        </row>
        <row r="99101">
          <cell r="A99101">
            <v>43602110258</v>
          </cell>
        </row>
        <row r="99102">
          <cell r="A99102">
            <v>47107172213</v>
          </cell>
        </row>
        <row r="99103">
          <cell r="A99103">
            <v>60104040216</v>
          </cell>
        </row>
        <row r="99104">
          <cell r="A99104">
            <v>50908246812</v>
          </cell>
        </row>
        <row r="99105">
          <cell r="A99105">
            <v>44005226023</v>
          </cell>
        </row>
        <row r="99106">
          <cell r="A99106">
            <v>45512300344</v>
          </cell>
        </row>
        <row r="99107">
          <cell r="A99107">
            <v>61411010210</v>
          </cell>
        </row>
        <row r="99108">
          <cell r="A99108">
            <v>35109150352</v>
          </cell>
        </row>
        <row r="99109">
          <cell r="A99109">
            <v>44704050251</v>
          </cell>
        </row>
        <row r="99110">
          <cell r="A99110">
            <v>43404194218</v>
          </cell>
        </row>
        <row r="99111">
          <cell r="A99111">
            <v>45003082253</v>
          </cell>
        </row>
        <row r="99112">
          <cell r="A99112">
            <v>44401176534</v>
          </cell>
        </row>
        <row r="99113">
          <cell r="A99113">
            <v>44806304213</v>
          </cell>
        </row>
        <row r="99114">
          <cell r="A99114">
            <v>33811154212</v>
          </cell>
        </row>
        <row r="99115">
          <cell r="A99115">
            <v>60610166526</v>
          </cell>
        </row>
        <row r="99116">
          <cell r="A99116">
            <v>44605042728</v>
          </cell>
        </row>
        <row r="99117">
          <cell r="A99117">
            <v>35710052274</v>
          </cell>
        </row>
        <row r="99118">
          <cell r="A99118">
            <v>45506062726</v>
          </cell>
        </row>
        <row r="99119">
          <cell r="A99119">
            <v>51003117069</v>
          </cell>
        </row>
        <row r="99120">
          <cell r="A99120">
            <v>44302126512</v>
          </cell>
        </row>
        <row r="99121">
          <cell r="A99121">
            <v>44610112716</v>
          </cell>
        </row>
        <row r="99122">
          <cell r="A99122">
            <v>33012242787</v>
          </cell>
        </row>
        <row r="99123">
          <cell r="A99123">
            <v>60908257109</v>
          </cell>
        </row>
        <row r="99124">
          <cell r="A99124">
            <v>44008212217</v>
          </cell>
        </row>
        <row r="99125">
          <cell r="A99125">
            <v>44903220328</v>
          </cell>
        </row>
        <row r="99126">
          <cell r="A99126">
            <v>44403170257</v>
          </cell>
        </row>
        <row r="99127">
          <cell r="A99127">
            <v>43911306013</v>
          </cell>
        </row>
        <row r="99128">
          <cell r="A99128">
            <v>50607027018</v>
          </cell>
        </row>
        <row r="99129">
          <cell r="A99129">
            <v>32912050290</v>
          </cell>
        </row>
        <row r="99130">
          <cell r="A99130">
            <v>44412114213</v>
          </cell>
        </row>
        <row r="99131">
          <cell r="A99131">
            <v>45512056027</v>
          </cell>
        </row>
        <row r="99132">
          <cell r="A99132">
            <v>43807180337</v>
          </cell>
        </row>
        <row r="99133">
          <cell r="A99133">
            <v>43301256521</v>
          </cell>
        </row>
        <row r="99134">
          <cell r="A99134">
            <v>51312020175</v>
          </cell>
        </row>
        <row r="99135">
          <cell r="A99135">
            <v>44103044710</v>
          </cell>
        </row>
        <row r="99136">
          <cell r="A99136">
            <v>43506275721</v>
          </cell>
        </row>
        <row r="99137">
          <cell r="A99137">
            <v>44006242718</v>
          </cell>
        </row>
        <row r="99138">
          <cell r="A99138">
            <v>33905203728</v>
          </cell>
        </row>
        <row r="99139">
          <cell r="A99139">
            <v>45408103716</v>
          </cell>
        </row>
        <row r="99140">
          <cell r="A99140">
            <v>61401080222</v>
          </cell>
        </row>
        <row r="99141">
          <cell r="A99141">
            <v>33910086034</v>
          </cell>
        </row>
        <row r="99142">
          <cell r="A99142">
            <v>44008143719</v>
          </cell>
        </row>
        <row r="99143">
          <cell r="A99143">
            <v>61703100181</v>
          </cell>
        </row>
        <row r="99144">
          <cell r="A99144">
            <v>43708070250</v>
          </cell>
        </row>
        <row r="99145">
          <cell r="A99145">
            <v>44809160019</v>
          </cell>
        </row>
        <row r="99146">
          <cell r="A99146">
            <v>35106170362</v>
          </cell>
        </row>
        <row r="99147">
          <cell r="A99147">
            <v>44701052742</v>
          </cell>
        </row>
        <row r="99148">
          <cell r="A99148">
            <v>32809162215</v>
          </cell>
        </row>
        <row r="99149">
          <cell r="A99149">
            <v>51506040145</v>
          </cell>
        </row>
        <row r="99150">
          <cell r="A99150">
            <v>34608230321</v>
          </cell>
        </row>
        <row r="99151">
          <cell r="A99151">
            <v>35104264219</v>
          </cell>
        </row>
        <row r="99152">
          <cell r="A99152">
            <v>33604082728</v>
          </cell>
        </row>
        <row r="99153">
          <cell r="A99153">
            <v>34410200268</v>
          </cell>
        </row>
        <row r="99154">
          <cell r="A99154">
            <v>45307032715</v>
          </cell>
        </row>
        <row r="99155">
          <cell r="A99155">
            <v>45512302719</v>
          </cell>
        </row>
        <row r="99156">
          <cell r="A99156">
            <v>34110123715</v>
          </cell>
        </row>
        <row r="99157">
          <cell r="A99157">
            <v>44805255724</v>
          </cell>
        </row>
        <row r="99158">
          <cell r="A99158">
            <v>33604072218</v>
          </cell>
        </row>
        <row r="99159">
          <cell r="A99159">
            <v>34408285714</v>
          </cell>
        </row>
        <row r="99160">
          <cell r="A99160">
            <v>34707070344</v>
          </cell>
        </row>
        <row r="99161">
          <cell r="A99161">
            <v>43003086019</v>
          </cell>
        </row>
        <row r="99162">
          <cell r="A99162">
            <v>35107142732</v>
          </cell>
        </row>
        <row r="99163">
          <cell r="A99163">
            <v>44803264234</v>
          </cell>
        </row>
        <row r="99164">
          <cell r="A99164">
            <v>61001182755</v>
          </cell>
        </row>
        <row r="99165">
          <cell r="A99165">
            <v>51309180024</v>
          </cell>
        </row>
        <row r="99166">
          <cell r="A99166">
            <v>33901273713</v>
          </cell>
        </row>
        <row r="99167">
          <cell r="A99167">
            <v>45403172210</v>
          </cell>
        </row>
        <row r="99168">
          <cell r="A99168">
            <v>34704256015</v>
          </cell>
        </row>
        <row r="99169">
          <cell r="A99169">
            <v>44308036521</v>
          </cell>
        </row>
        <row r="99170">
          <cell r="A99170">
            <v>33606290022</v>
          </cell>
        </row>
        <row r="99171">
          <cell r="A99171">
            <v>51006257096</v>
          </cell>
        </row>
        <row r="99172">
          <cell r="A99172">
            <v>51507310234</v>
          </cell>
        </row>
        <row r="99173">
          <cell r="A99173">
            <v>44605250319</v>
          </cell>
        </row>
        <row r="99174">
          <cell r="A99174">
            <v>44403142710</v>
          </cell>
        </row>
        <row r="99175">
          <cell r="A99175">
            <v>44410073710</v>
          </cell>
        </row>
        <row r="99176">
          <cell r="A99176">
            <v>44906206520</v>
          </cell>
        </row>
        <row r="99177">
          <cell r="A99177">
            <v>34906216036</v>
          </cell>
        </row>
        <row r="99178">
          <cell r="A99178">
            <v>44904302245</v>
          </cell>
        </row>
        <row r="99179">
          <cell r="A99179">
            <v>48310262723</v>
          </cell>
        </row>
        <row r="99180">
          <cell r="A99180">
            <v>44907146525</v>
          </cell>
        </row>
        <row r="99181">
          <cell r="A99181">
            <v>51205150068</v>
          </cell>
        </row>
        <row r="99182">
          <cell r="A99182">
            <v>50702042711</v>
          </cell>
        </row>
        <row r="99183">
          <cell r="A99183">
            <v>50501280833</v>
          </cell>
        </row>
        <row r="99184">
          <cell r="A99184">
            <v>43604292258</v>
          </cell>
        </row>
        <row r="99185">
          <cell r="A99185">
            <v>43910106526</v>
          </cell>
        </row>
        <row r="99186">
          <cell r="A99186">
            <v>43703056019</v>
          </cell>
        </row>
        <row r="99187">
          <cell r="A99187">
            <v>43503030246</v>
          </cell>
        </row>
        <row r="99188">
          <cell r="A99188">
            <v>45307236519</v>
          </cell>
        </row>
        <row r="99189">
          <cell r="A99189">
            <v>51111162714</v>
          </cell>
        </row>
        <row r="99190">
          <cell r="A99190">
            <v>35104010326</v>
          </cell>
        </row>
        <row r="99191">
          <cell r="A99191">
            <v>43612305219</v>
          </cell>
        </row>
        <row r="99192">
          <cell r="A99192">
            <v>45106012244</v>
          </cell>
        </row>
        <row r="99193">
          <cell r="A99193">
            <v>34408210245</v>
          </cell>
        </row>
        <row r="99194">
          <cell r="A99194">
            <v>33508166529</v>
          </cell>
        </row>
        <row r="99195">
          <cell r="A99195">
            <v>35510292231</v>
          </cell>
        </row>
        <row r="99196">
          <cell r="A99196">
            <v>44407176024</v>
          </cell>
        </row>
        <row r="99197">
          <cell r="A99197">
            <v>44507150015</v>
          </cell>
        </row>
        <row r="99198">
          <cell r="A99198">
            <v>42810304913</v>
          </cell>
        </row>
        <row r="99199">
          <cell r="A99199">
            <v>42611232214</v>
          </cell>
        </row>
        <row r="99200">
          <cell r="A99200">
            <v>34201145716</v>
          </cell>
        </row>
        <row r="99201">
          <cell r="A99201">
            <v>60809067030</v>
          </cell>
        </row>
        <row r="99202">
          <cell r="A99202">
            <v>34905306515</v>
          </cell>
        </row>
        <row r="99203">
          <cell r="A99203">
            <v>51303220035</v>
          </cell>
        </row>
        <row r="99204">
          <cell r="A99204">
            <v>50704277020</v>
          </cell>
        </row>
        <row r="99205">
          <cell r="A99205">
            <v>48501120212</v>
          </cell>
        </row>
        <row r="99206">
          <cell r="A99206">
            <v>35106220213</v>
          </cell>
        </row>
        <row r="99207">
          <cell r="A99207">
            <v>45202010266</v>
          </cell>
        </row>
        <row r="99208">
          <cell r="A99208">
            <v>35107032234</v>
          </cell>
        </row>
        <row r="99209">
          <cell r="A99209">
            <v>44807162711</v>
          </cell>
        </row>
        <row r="99210">
          <cell r="A99210">
            <v>35307280244</v>
          </cell>
        </row>
        <row r="99211">
          <cell r="A99211">
            <v>50601140835</v>
          </cell>
        </row>
        <row r="99212">
          <cell r="A99212">
            <v>43907222211</v>
          </cell>
        </row>
        <row r="99213">
          <cell r="A99213">
            <v>44701047012</v>
          </cell>
        </row>
        <row r="99214">
          <cell r="A99214">
            <v>50906127072</v>
          </cell>
        </row>
        <row r="99215">
          <cell r="A99215">
            <v>43207102247</v>
          </cell>
        </row>
        <row r="99216">
          <cell r="A99216">
            <v>44201116519</v>
          </cell>
        </row>
        <row r="99217">
          <cell r="A99217">
            <v>44810292739</v>
          </cell>
        </row>
        <row r="99218">
          <cell r="A99218">
            <v>44006070014</v>
          </cell>
        </row>
        <row r="99219">
          <cell r="A99219">
            <v>35511280300</v>
          </cell>
        </row>
        <row r="99220">
          <cell r="A99220">
            <v>43002140217</v>
          </cell>
        </row>
        <row r="99221">
          <cell r="A99221">
            <v>35512070232</v>
          </cell>
        </row>
        <row r="99222">
          <cell r="A99222">
            <v>43507160227</v>
          </cell>
        </row>
        <row r="99223">
          <cell r="A99223">
            <v>33610300245</v>
          </cell>
        </row>
        <row r="99224">
          <cell r="A99224">
            <v>35106160300</v>
          </cell>
        </row>
        <row r="99225">
          <cell r="A99225">
            <v>35403265219</v>
          </cell>
        </row>
        <row r="99226">
          <cell r="A99226">
            <v>36405014243</v>
          </cell>
        </row>
        <row r="99227">
          <cell r="A99227">
            <v>33606035215</v>
          </cell>
        </row>
        <row r="99228">
          <cell r="A99228">
            <v>34802245712</v>
          </cell>
        </row>
        <row r="99229">
          <cell r="A99229">
            <v>35510266514</v>
          </cell>
        </row>
        <row r="99230">
          <cell r="A99230">
            <v>36007116513</v>
          </cell>
        </row>
        <row r="99231">
          <cell r="A99231">
            <v>48206030229</v>
          </cell>
        </row>
        <row r="99232">
          <cell r="A99232">
            <v>44608110311</v>
          </cell>
        </row>
        <row r="99233">
          <cell r="A99233">
            <v>35512243715</v>
          </cell>
        </row>
        <row r="99234">
          <cell r="A99234">
            <v>34103200379</v>
          </cell>
        </row>
        <row r="99235">
          <cell r="A99235">
            <v>45204062217</v>
          </cell>
        </row>
        <row r="99236">
          <cell r="A99236">
            <v>45901313726</v>
          </cell>
        </row>
        <row r="99237">
          <cell r="A99237">
            <v>45109010287</v>
          </cell>
        </row>
        <row r="99238">
          <cell r="A99238">
            <v>38108033727</v>
          </cell>
        </row>
        <row r="99239">
          <cell r="A99239">
            <v>44811272731</v>
          </cell>
        </row>
        <row r="99240">
          <cell r="A99240">
            <v>45306212218</v>
          </cell>
        </row>
        <row r="99241">
          <cell r="A99241">
            <v>45511010339</v>
          </cell>
        </row>
        <row r="99242">
          <cell r="A99242">
            <v>44806110013</v>
          </cell>
        </row>
        <row r="99243">
          <cell r="A99243">
            <v>45306130210</v>
          </cell>
        </row>
        <row r="99244">
          <cell r="A99244">
            <v>61606120098</v>
          </cell>
        </row>
        <row r="99245">
          <cell r="A99245">
            <v>61006297048</v>
          </cell>
        </row>
        <row r="99246">
          <cell r="A99246">
            <v>34110082721</v>
          </cell>
        </row>
        <row r="99247">
          <cell r="A99247">
            <v>34810012726</v>
          </cell>
        </row>
        <row r="99248">
          <cell r="A99248">
            <v>50903214925</v>
          </cell>
        </row>
        <row r="99249">
          <cell r="A99249">
            <v>44704220338</v>
          </cell>
        </row>
        <row r="99250">
          <cell r="A99250">
            <v>61410220159</v>
          </cell>
        </row>
        <row r="99251">
          <cell r="A99251">
            <v>35006096512</v>
          </cell>
        </row>
        <row r="99252">
          <cell r="A99252">
            <v>34405192225</v>
          </cell>
        </row>
        <row r="99253">
          <cell r="A99253">
            <v>45203142793</v>
          </cell>
        </row>
        <row r="99254">
          <cell r="A99254">
            <v>44908315221</v>
          </cell>
        </row>
        <row r="99255">
          <cell r="A99255">
            <v>39007162228</v>
          </cell>
        </row>
        <row r="99256">
          <cell r="A99256">
            <v>35306272738</v>
          </cell>
        </row>
        <row r="99257">
          <cell r="A99257">
            <v>60811152215</v>
          </cell>
        </row>
        <row r="99258">
          <cell r="A99258">
            <v>43702120017</v>
          </cell>
        </row>
        <row r="99259">
          <cell r="A99259">
            <v>44108194917</v>
          </cell>
        </row>
        <row r="99260">
          <cell r="A99260">
            <v>43509032226</v>
          </cell>
        </row>
        <row r="99261">
          <cell r="A99261">
            <v>42612034212</v>
          </cell>
        </row>
        <row r="99262">
          <cell r="A99262">
            <v>35106022729</v>
          </cell>
        </row>
        <row r="99263">
          <cell r="A99263">
            <v>33412032213</v>
          </cell>
        </row>
        <row r="99264">
          <cell r="A99264">
            <v>35006072717</v>
          </cell>
        </row>
        <row r="99265">
          <cell r="A99265">
            <v>45512042239</v>
          </cell>
        </row>
        <row r="99266">
          <cell r="A99266">
            <v>44811156013</v>
          </cell>
        </row>
        <row r="99267">
          <cell r="A99267">
            <v>61604280146</v>
          </cell>
        </row>
        <row r="99268">
          <cell r="A99268">
            <v>35305025732</v>
          </cell>
        </row>
        <row r="99269">
          <cell r="A99269">
            <v>44112154265</v>
          </cell>
        </row>
        <row r="99270">
          <cell r="A99270">
            <v>35306016019</v>
          </cell>
        </row>
        <row r="99271">
          <cell r="A99271">
            <v>33603010049</v>
          </cell>
        </row>
        <row r="99272">
          <cell r="A99272">
            <v>34012013720</v>
          </cell>
        </row>
        <row r="99273">
          <cell r="A99273">
            <v>44005053758</v>
          </cell>
        </row>
        <row r="99274">
          <cell r="A99274">
            <v>61009200119</v>
          </cell>
        </row>
        <row r="99275">
          <cell r="A99275">
            <v>43704140260</v>
          </cell>
        </row>
        <row r="99276">
          <cell r="A99276">
            <v>43107072711</v>
          </cell>
        </row>
        <row r="99277">
          <cell r="A99277">
            <v>35307176532</v>
          </cell>
        </row>
        <row r="99278">
          <cell r="A99278">
            <v>33707280306</v>
          </cell>
        </row>
        <row r="99279">
          <cell r="A99279">
            <v>44806126013</v>
          </cell>
        </row>
        <row r="99280">
          <cell r="A99280">
            <v>35307066549</v>
          </cell>
        </row>
        <row r="99281">
          <cell r="A99281">
            <v>45512302229</v>
          </cell>
        </row>
        <row r="99282">
          <cell r="A99282">
            <v>34206285224</v>
          </cell>
        </row>
        <row r="99283">
          <cell r="A99283">
            <v>34107060221</v>
          </cell>
        </row>
        <row r="99284">
          <cell r="A99284">
            <v>45106156549</v>
          </cell>
        </row>
        <row r="99285">
          <cell r="A99285">
            <v>45107112821</v>
          </cell>
        </row>
        <row r="99286">
          <cell r="A99286">
            <v>45103292710</v>
          </cell>
        </row>
        <row r="99287">
          <cell r="A99287">
            <v>45101292232</v>
          </cell>
        </row>
        <row r="99288">
          <cell r="A99288">
            <v>34506230328</v>
          </cell>
        </row>
        <row r="99289">
          <cell r="A99289">
            <v>44611060015</v>
          </cell>
        </row>
        <row r="99290">
          <cell r="A99290">
            <v>43602134227</v>
          </cell>
        </row>
        <row r="99291">
          <cell r="A99291">
            <v>34807182724</v>
          </cell>
        </row>
        <row r="99292">
          <cell r="A99292">
            <v>51805090162</v>
          </cell>
        </row>
        <row r="99293">
          <cell r="A99293">
            <v>61106090191</v>
          </cell>
        </row>
        <row r="99294">
          <cell r="A99294">
            <v>44902100349</v>
          </cell>
        </row>
        <row r="99295">
          <cell r="A99295">
            <v>43705200416</v>
          </cell>
        </row>
        <row r="99296">
          <cell r="A99296">
            <v>44812120312</v>
          </cell>
        </row>
        <row r="99297">
          <cell r="A99297">
            <v>35404080220</v>
          </cell>
        </row>
        <row r="99298">
          <cell r="A99298">
            <v>61812010031</v>
          </cell>
        </row>
        <row r="99299">
          <cell r="A99299">
            <v>44205046510</v>
          </cell>
        </row>
        <row r="99300">
          <cell r="A99300">
            <v>35512062230</v>
          </cell>
        </row>
        <row r="99301">
          <cell r="A99301">
            <v>35106116019</v>
          </cell>
        </row>
        <row r="99302">
          <cell r="A99302">
            <v>43602232248</v>
          </cell>
        </row>
        <row r="99303">
          <cell r="A99303">
            <v>44503286015</v>
          </cell>
        </row>
        <row r="99304">
          <cell r="A99304">
            <v>36204040341</v>
          </cell>
        </row>
        <row r="99305">
          <cell r="A99305">
            <v>43006152238</v>
          </cell>
        </row>
        <row r="99306">
          <cell r="A99306">
            <v>43801230280</v>
          </cell>
        </row>
        <row r="99307">
          <cell r="A99307">
            <v>42611184226</v>
          </cell>
        </row>
        <row r="99308">
          <cell r="A99308">
            <v>44605102774</v>
          </cell>
        </row>
        <row r="99309">
          <cell r="A99309">
            <v>51012060074</v>
          </cell>
        </row>
        <row r="99310">
          <cell r="A99310">
            <v>51505190126</v>
          </cell>
        </row>
        <row r="99311">
          <cell r="A99311">
            <v>60911202745</v>
          </cell>
        </row>
        <row r="99312">
          <cell r="A99312">
            <v>36510120217</v>
          </cell>
        </row>
        <row r="99313">
          <cell r="A99313">
            <v>35311025727</v>
          </cell>
        </row>
        <row r="99314">
          <cell r="A99314">
            <v>43807224235</v>
          </cell>
        </row>
        <row r="99315">
          <cell r="A99315">
            <v>33606124239</v>
          </cell>
        </row>
        <row r="99316">
          <cell r="A99316">
            <v>45306190328</v>
          </cell>
        </row>
        <row r="99317">
          <cell r="A99317">
            <v>44104292735</v>
          </cell>
        </row>
        <row r="99318">
          <cell r="A99318">
            <v>43312070212</v>
          </cell>
        </row>
        <row r="99319">
          <cell r="A99319">
            <v>50804215227</v>
          </cell>
        </row>
        <row r="99320">
          <cell r="A99320">
            <v>51901260169</v>
          </cell>
        </row>
        <row r="99321">
          <cell r="A99321">
            <v>44808305710</v>
          </cell>
        </row>
        <row r="99322">
          <cell r="A99322">
            <v>43309302239</v>
          </cell>
        </row>
        <row r="99323">
          <cell r="A99323">
            <v>43910022245</v>
          </cell>
        </row>
        <row r="99324">
          <cell r="A99324">
            <v>44809012713</v>
          </cell>
        </row>
        <row r="99325">
          <cell r="A99325">
            <v>44905202233</v>
          </cell>
        </row>
        <row r="99326">
          <cell r="A99326">
            <v>44709272764</v>
          </cell>
        </row>
        <row r="99327">
          <cell r="A99327">
            <v>44808030336</v>
          </cell>
        </row>
        <row r="99328">
          <cell r="A99328">
            <v>44503082211</v>
          </cell>
        </row>
        <row r="99329">
          <cell r="A99329">
            <v>35512150322</v>
          </cell>
        </row>
        <row r="99330">
          <cell r="A99330">
            <v>45308210256</v>
          </cell>
        </row>
        <row r="99331">
          <cell r="A99331">
            <v>34001190019</v>
          </cell>
        </row>
        <row r="99332">
          <cell r="A99332">
            <v>45307222753</v>
          </cell>
        </row>
        <row r="99333">
          <cell r="A99333">
            <v>45107140249</v>
          </cell>
        </row>
        <row r="99334">
          <cell r="A99334">
            <v>60007141529</v>
          </cell>
        </row>
        <row r="99335">
          <cell r="A99335">
            <v>34702220013</v>
          </cell>
        </row>
        <row r="99336">
          <cell r="A99336">
            <v>44403232722</v>
          </cell>
        </row>
        <row r="99337">
          <cell r="A99337">
            <v>34005134236</v>
          </cell>
        </row>
        <row r="99338">
          <cell r="A99338">
            <v>43909306027</v>
          </cell>
        </row>
        <row r="99339">
          <cell r="A99339">
            <v>35007032215</v>
          </cell>
        </row>
        <row r="99340">
          <cell r="A99340">
            <v>43412305714</v>
          </cell>
        </row>
        <row r="99341">
          <cell r="A99341">
            <v>44607240388</v>
          </cell>
        </row>
        <row r="99342">
          <cell r="A99342">
            <v>51104190022</v>
          </cell>
        </row>
        <row r="99343">
          <cell r="A99343">
            <v>44201092210</v>
          </cell>
        </row>
        <row r="99344">
          <cell r="A99344">
            <v>45307124915</v>
          </cell>
        </row>
        <row r="99345">
          <cell r="A99345">
            <v>35104235718</v>
          </cell>
        </row>
        <row r="99346">
          <cell r="A99346">
            <v>44605212721</v>
          </cell>
        </row>
        <row r="99347">
          <cell r="A99347">
            <v>35512142734</v>
          </cell>
        </row>
        <row r="99348">
          <cell r="A99348">
            <v>34906250223</v>
          </cell>
        </row>
        <row r="99349">
          <cell r="A99349">
            <v>45202212729</v>
          </cell>
        </row>
        <row r="99350">
          <cell r="A99350">
            <v>43807010359</v>
          </cell>
        </row>
        <row r="99351">
          <cell r="A99351">
            <v>43607310088</v>
          </cell>
        </row>
        <row r="99352">
          <cell r="A99352">
            <v>35106042710</v>
          </cell>
        </row>
        <row r="99353">
          <cell r="A99353">
            <v>44601010227</v>
          </cell>
        </row>
        <row r="99354">
          <cell r="A99354">
            <v>34803060026</v>
          </cell>
        </row>
        <row r="99355">
          <cell r="A99355">
            <v>33908182229</v>
          </cell>
        </row>
        <row r="99356">
          <cell r="A99356">
            <v>33811244723</v>
          </cell>
        </row>
        <row r="99357">
          <cell r="A99357">
            <v>44704172722</v>
          </cell>
        </row>
        <row r="99358">
          <cell r="A99358">
            <v>42612312723</v>
          </cell>
        </row>
        <row r="99359">
          <cell r="A99359">
            <v>44206300327</v>
          </cell>
        </row>
        <row r="99360">
          <cell r="A99360">
            <v>44911086510</v>
          </cell>
        </row>
        <row r="99361">
          <cell r="A99361">
            <v>51604110091</v>
          </cell>
        </row>
        <row r="99362">
          <cell r="A99362">
            <v>44803142743</v>
          </cell>
        </row>
        <row r="99363">
          <cell r="A99363">
            <v>42701192227</v>
          </cell>
        </row>
        <row r="99364">
          <cell r="A99364">
            <v>34906054221</v>
          </cell>
        </row>
        <row r="99365">
          <cell r="A99365">
            <v>44907164218</v>
          </cell>
        </row>
        <row r="99366">
          <cell r="A99366">
            <v>34508166510</v>
          </cell>
        </row>
        <row r="99367">
          <cell r="A99367">
            <v>45305036018</v>
          </cell>
        </row>
        <row r="99368">
          <cell r="A99368">
            <v>35006220221</v>
          </cell>
        </row>
        <row r="99369">
          <cell r="A99369">
            <v>43507230223</v>
          </cell>
        </row>
        <row r="99370">
          <cell r="A99370">
            <v>34911152223</v>
          </cell>
        </row>
        <row r="99371">
          <cell r="A99371">
            <v>48105252710</v>
          </cell>
        </row>
        <row r="99372">
          <cell r="A99372">
            <v>45307312752</v>
          </cell>
        </row>
        <row r="99373">
          <cell r="A99373">
            <v>44412234222</v>
          </cell>
        </row>
        <row r="99374">
          <cell r="A99374">
            <v>44809156539</v>
          </cell>
        </row>
        <row r="99375">
          <cell r="A99375">
            <v>34502032247</v>
          </cell>
        </row>
        <row r="99376">
          <cell r="A99376">
            <v>51410080089</v>
          </cell>
        </row>
        <row r="99377">
          <cell r="A99377">
            <v>34509140246</v>
          </cell>
        </row>
        <row r="99378">
          <cell r="A99378">
            <v>43603090269</v>
          </cell>
        </row>
        <row r="99379">
          <cell r="A99379">
            <v>34611140257</v>
          </cell>
        </row>
        <row r="99380">
          <cell r="A99380">
            <v>60801057016</v>
          </cell>
        </row>
        <row r="99381">
          <cell r="A99381">
            <v>43501012282</v>
          </cell>
        </row>
        <row r="99382">
          <cell r="A99382">
            <v>42601196517</v>
          </cell>
        </row>
        <row r="99383">
          <cell r="A99383">
            <v>45507304233</v>
          </cell>
        </row>
        <row r="99384">
          <cell r="A99384">
            <v>35307196014</v>
          </cell>
        </row>
        <row r="99385">
          <cell r="A99385">
            <v>43304163716</v>
          </cell>
        </row>
        <row r="99386">
          <cell r="A99386">
            <v>44905250306</v>
          </cell>
        </row>
        <row r="99387">
          <cell r="A99387">
            <v>43606070346</v>
          </cell>
        </row>
        <row r="99388">
          <cell r="A99388">
            <v>48507150342</v>
          </cell>
        </row>
        <row r="99389">
          <cell r="A99389">
            <v>44704144238</v>
          </cell>
        </row>
        <row r="99390">
          <cell r="A99390">
            <v>44207124910</v>
          </cell>
        </row>
        <row r="99391">
          <cell r="A99391">
            <v>44901080404</v>
          </cell>
        </row>
        <row r="99392">
          <cell r="A99392">
            <v>34907140019</v>
          </cell>
        </row>
        <row r="99393">
          <cell r="A99393">
            <v>44012032237</v>
          </cell>
        </row>
        <row r="99394">
          <cell r="A99394">
            <v>44705062224</v>
          </cell>
        </row>
        <row r="99395">
          <cell r="A99395">
            <v>34705036038</v>
          </cell>
        </row>
        <row r="99396">
          <cell r="A99396">
            <v>34306254237</v>
          </cell>
        </row>
        <row r="99397">
          <cell r="A99397">
            <v>45008100234</v>
          </cell>
        </row>
        <row r="99398">
          <cell r="A99398">
            <v>43703102242</v>
          </cell>
        </row>
        <row r="99399">
          <cell r="A99399">
            <v>45107096020</v>
          </cell>
        </row>
        <row r="99400">
          <cell r="A99400">
            <v>34103255213</v>
          </cell>
        </row>
        <row r="99401">
          <cell r="A99401">
            <v>34705020256</v>
          </cell>
        </row>
        <row r="99402">
          <cell r="A99402">
            <v>44302280240</v>
          </cell>
        </row>
        <row r="99403">
          <cell r="A99403">
            <v>43910100243</v>
          </cell>
        </row>
        <row r="99404">
          <cell r="A99404">
            <v>35305135712</v>
          </cell>
        </row>
        <row r="99405">
          <cell r="A99405">
            <v>34112182247</v>
          </cell>
        </row>
        <row r="99406">
          <cell r="A99406">
            <v>35411182218</v>
          </cell>
        </row>
        <row r="99407">
          <cell r="A99407">
            <v>35302172723</v>
          </cell>
        </row>
        <row r="99408">
          <cell r="A99408">
            <v>44106082715</v>
          </cell>
        </row>
        <row r="99409">
          <cell r="A99409">
            <v>45512026540</v>
          </cell>
        </row>
        <row r="99410">
          <cell r="A99410">
            <v>33604110223</v>
          </cell>
        </row>
        <row r="99411">
          <cell r="A99411">
            <v>43304263715</v>
          </cell>
        </row>
        <row r="99412">
          <cell r="A99412">
            <v>43505153746</v>
          </cell>
        </row>
        <row r="99413">
          <cell r="A99413">
            <v>33810050039</v>
          </cell>
        </row>
        <row r="99414">
          <cell r="A99414">
            <v>43706200291</v>
          </cell>
        </row>
        <row r="99415">
          <cell r="A99415">
            <v>43910090332</v>
          </cell>
        </row>
        <row r="99416">
          <cell r="A99416">
            <v>45303170310</v>
          </cell>
        </row>
        <row r="99417">
          <cell r="A99417">
            <v>44411132729</v>
          </cell>
        </row>
        <row r="99418">
          <cell r="A99418">
            <v>34312122723</v>
          </cell>
        </row>
        <row r="99419">
          <cell r="A99419">
            <v>35401040276</v>
          </cell>
        </row>
        <row r="99420">
          <cell r="A99420">
            <v>35112126010</v>
          </cell>
        </row>
        <row r="99421">
          <cell r="A99421">
            <v>44305042212</v>
          </cell>
        </row>
        <row r="99422">
          <cell r="A99422">
            <v>34003310258</v>
          </cell>
        </row>
        <row r="99423">
          <cell r="A99423">
            <v>43604212736</v>
          </cell>
        </row>
        <row r="99424">
          <cell r="A99424">
            <v>34103102214</v>
          </cell>
        </row>
        <row r="99425">
          <cell r="A99425">
            <v>36109052734</v>
          </cell>
        </row>
        <row r="99426">
          <cell r="A99426">
            <v>42707190219</v>
          </cell>
        </row>
        <row r="99427">
          <cell r="A99427">
            <v>34108132717</v>
          </cell>
        </row>
        <row r="99428">
          <cell r="A99428">
            <v>45303232217</v>
          </cell>
        </row>
        <row r="99429">
          <cell r="A99429">
            <v>43801070262</v>
          </cell>
        </row>
        <row r="99430">
          <cell r="A99430">
            <v>33901050242</v>
          </cell>
        </row>
        <row r="99431">
          <cell r="A99431">
            <v>45512275219</v>
          </cell>
        </row>
        <row r="99432">
          <cell r="A99432">
            <v>34310210283</v>
          </cell>
        </row>
        <row r="99433">
          <cell r="A99433">
            <v>45307250311</v>
          </cell>
        </row>
        <row r="99434">
          <cell r="A99434">
            <v>35512195215</v>
          </cell>
        </row>
        <row r="99435">
          <cell r="A99435">
            <v>44706012216</v>
          </cell>
        </row>
        <row r="99436">
          <cell r="A99436">
            <v>43906262212</v>
          </cell>
        </row>
        <row r="99437">
          <cell r="A99437">
            <v>34304113719</v>
          </cell>
        </row>
        <row r="99438">
          <cell r="A99438">
            <v>35107286514</v>
          </cell>
        </row>
        <row r="99439">
          <cell r="A99439">
            <v>35208122236</v>
          </cell>
        </row>
        <row r="99440">
          <cell r="A99440">
            <v>44112106518</v>
          </cell>
        </row>
        <row r="99441">
          <cell r="A99441">
            <v>33612253743</v>
          </cell>
        </row>
        <row r="99442">
          <cell r="A99442">
            <v>45002183719</v>
          </cell>
        </row>
        <row r="99443">
          <cell r="A99443">
            <v>34310130247</v>
          </cell>
        </row>
        <row r="99444">
          <cell r="A99444">
            <v>44602142220</v>
          </cell>
        </row>
        <row r="99445">
          <cell r="A99445">
            <v>44601140221</v>
          </cell>
        </row>
        <row r="99446">
          <cell r="A99446">
            <v>33405090228</v>
          </cell>
        </row>
        <row r="99447">
          <cell r="A99447">
            <v>45809212248</v>
          </cell>
        </row>
        <row r="99448">
          <cell r="A99448">
            <v>51702040099</v>
          </cell>
        </row>
        <row r="99449">
          <cell r="A99449">
            <v>42903146512</v>
          </cell>
        </row>
        <row r="99450">
          <cell r="A99450">
            <v>44812162712</v>
          </cell>
        </row>
        <row r="99451">
          <cell r="A99451">
            <v>44703052785</v>
          </cell>
        </row>
        <row r="99452">
          <cell r="A99452">
            <v>45307100227</v>
          </cell>
        </row>
        <row r="99453">
          <cell r="A99453">
            <v>45003240265</v>
          </cell>
        </row>
        <row r="99454">
          <cell r="A99454">
            <v>61202142716</v>
          </cell>
        </row>
        <row r="99455">
          <cell r="A99455">
            <v>43405102254</v>
          </cell>
        </row>
        <row r="99456">
          <cell r="A99456">
            <v>45005260293</v>
          </cell>
        </row>
        <row r="99457">
          <cell r="A99457">
            <v>35102272712</v>
          </cell>
        </row>
        <row r="99458">
          <cell r="A99458">
            <v>51208222748</v>
          </cell>
        </row>
        <row r="99459">
          <cell r="A99459">
            <v>43305270279</v>
          </cell>
        </row>
        <row r="99460">
          <cell r="A99460">
            <v>61601080032</v>
          </cell>
        </row>
        <row r="99461">
          <cell r="A99461">
            <v>45512260380</v>
          </cell>
        </row>
        <row r="99462">
          <cell r="A99462">
            <v>44001030365</v>
          </cell>
        </row>
        <row r="99463">
          <cell r="A99463">
            <v>61605130067</v>
          </cell>
        </row>
        <row r="99464">
          <cell r="A99464">
            <v>45002093714</v>
          </cell>
        </row>
        <row r="99465">
          <cell r="A99465">
            <v>51405160157</v>
          </cell>
        </row>
        <row r="99466">
          <cell r="A99466">
            <v>45307172760</v>
          </cell>
        </row>
        <row r="99467">
          <cell r="A99467">
            <v>34611032227</v>
          </cell>
        </row>
        <row r="99468">
          <cell r="A99468">
            <v>60506295716</v>
          </cell>
        </row>
        <row r="99469">
          <cell r="A99469">
            <v>34407272711</v>
          </cell>
        </row>
        <row r="99470">
          <cell r="A99470">
            <v>43711015718</v>
          </cell>
        </row>
        <row r="99471">
          <cell r="A99471">
            <v>35006196518</v>
          </cell>
        </row>
        <row r="99472">
          <cell r="A99472">
            <v>35210180063</v>
          </cell>
        </row>
        <row r="99473">
          <cell r="A99473">
            <v>33907210264</v>
          </cell>
        </row>
        <row r="99474">
          <cell r="A99474">
            <v>43806082222</v>
          </cell>
        </row>
        <row r="99475">
          <cell r="A99475">
            <v>45512162226</v>
          </cell>
        </row>
        <row r="99476">
          <cell r="A99476">
            <v>35205256018</v>
          </cell>
        </row>
        <row r="99477">
          <cell r="A99477">
            <v>44803240298</v>
          </cell>
        </row>
        <row r="99478">
          <cell r="A99478">
            <v>42603106018</v>
          </cell>
        </row>
        <row r="99479">
          <cell r="A99479">
            <v>44611040317</v>
          </cell>
        </row>
        <row r="99480">
          <cell r="A99480">
            <v>50509082757</v>
          </cell>
        </row>
        <row r="99481">
          <cell r="A99481">
            <v>35507154919</v>
          </cell>
        </row>
        <row r="99482">
          <cell r="A99482">
            <v>45202285213</v>
          </cell>
        </row>
        <row r="99483">
          <cell r="A99483">
            <v>44007130324</v>
          </cell>
        </row>
        <row r="99484">
          <cell r="A99484">
            <v>45107202733</v>
          </cell>
        </row>
        <row r="99485">
          <cell r="A99485">
            <v>51812020092</v>
          </cell>
        </row>
        <row r="99486">
          <cell r="A99486">
            <v>44203153718</v>
          </cell>
        </row>
        <row r="99487">
          <cell r="A99487">
            <v>45101292755</v>
          </cell>
        </row>
        <row r="99488">
          <cell r="A99488">
            <v>44505032712</v>
          </cell>
        </row>
        <row r="99489">
          <cell r="A99489">
            <v>44012060231</v>
          </cell>
        </row>
        <row r="99490">
          <cell r="A99490">
            <v>43806155231</v>
          </cell>
        </row>
        <row r="99491">
          <cell r="A99491">
            <v>34602010351</v>
          </cell>
        </row>
        <row r="99492">
          <cell r="A99492">
            <v>44307042720</v>
          </cell>
        </row>
        <row r="99493">
          <cell r="A99493">
            <v>45107216521</v>
          </cell>
        </row>
        <row r="99494">
          <cell r="A99494">
            <v>44311230270</v>
          </cell>
        </row>
        <row r="99495">
          <cell r="A99495">
            <v>44908170220</v>
          </cell>
        </row>
        <row r="99496">
          <cell r="A99496">
            <v>33906113712</v>
          </cell>
        </row>
        <row r="99497">
          <cell r="A99497">
            <v>36409092727</v>
          </cell>
        </row>
        <row r="99498">
          <cell r="A99498">
            <v>34204204919</v>
          </cell>
        </row>
        <row r="99499">
          <cell r="A99499">
            <v>33604132710</v>
          </cell>
        </row>
        <row r="99500">
          <cell r="A99500">
            <v>43512020282</v>
          </cell>
        </row>
        <row r="99501">
          <cell r="A99501">
            <v>43801082230</v>
          </cell>
        </row>
        <row r="99502">
          <cell r="A99502">
            <v>43706164216</v>
          </cell>
        </row>
        <row r="99503">
          <cell r="A99503">
            <v>43605060225</v>
          </cell>
        </row>
        <row r="99504">
          <cell r="A99504">
            <v>43912156531</v>
          </cell>
        </row>
        <row r="99505">
          <cell r="A99505">
            <v>47707175712</v>
          </cell>
        </row>
        <row r="99506">
          <cell r="A99506">
            <v>36107032732</v>
          </cell>
        </row>
        <row r="99507">
          <cell r="A99507">
            <v>34906176017</v>
          </cell>
        </row>
        <row r="99508">
          <cell r="A99508">
            <v>34602242236</v>
          </cell>
        </row>
        <row r="99509">
          <cell r="A99509">
            <v>46903125215</v>
          </cell>
        </row>
        <row r="99510">
          <cell r="A99510">
            <v>35208110311</v>
          </cell>
        </row>
        <row r="99511">
          <cell r="A99511">
            <v>43502186024</v>
          </cell>
        </row>
        <row r="99512">
          <cell r="A99512">
            <v>35512150333</v>
          </cell>
        </row>
        <row r="99513">
          <cell r="A99513">
            <v>44508292211</v>
          </cell>
        </row>
        <row r="99514">
          <cell r="A99514">
            <v>45306305713</v>
          </cell>
        </row>
        <row r="99515">
          <cell r="A99515">
            <v>44112010363</v>
          </cell>
        </row>
        <row r="99516">
          <cell r="A99516">
            <v>33204300282</v>
          </cell>
        </row>
        <row r="99517">
          <cell r="A99517">
            <v>44901132217</v>
          </cell>
        </row>
        <row r="99518">
          <cell r="A99518">
            <v>34502244913</v>
          </cell>
        </row>
        <row r="99519">
          <cell r="A99519">
            <v>45306092741</v>
          </cell>
        </row>
        <row r="99520">
          <cell r="A99520">
            <v>44405072222</v>
          </cell>
        </row>
        <row r="99521">
          <cell r="A99521">
            <v>51203070131</v>
          </cell>
        </row>
        <row r="99522">
          <cell r="A99522">
            <v>34310022729</v>
          </cell>
        </row>
        <row r="99523">
          <cell r="A99523">
            <v>51505170156</v>
          </cell>
        </row>
        <row r="99524">
          <cell r="A99524">
            <v>34703056013</v>
          </cell>
        </row>
        <row r="99525">
          <cell r="A99525">
            <v>45501312728</v>
          </cell>
        </row>
        <row r="99526">
          <cell r="A99526">
            <v>35004210281</v>
          </cell>
        </row>
        <row r="99527">
          <cell r="A99527">
            <v>43508272228</v>
          </cell>
        </row>
        <row r="99528">
          <cell r="A99528">
            <v>35512222715</v>
          </cell>
        </row>
        <row r="99529">
          <cell r="A99529">
            <v>33901142733</v>
          </cell>
        </row>
        <row r="99530">
          <cell r="A99530">
            <v>45709224725</v>
          </cell>
        </row>
        <row r="99531">
          <cell r="A99531">
            <v>34202202741</v>
          </cell>
        </row>
        <row r="99532">
          <cell r="A99532">
            <v>34210113711</v>
          </cell>
        </row>
        <row r="99533">
          <cell r="A99533">
            <v>35304064725</v>
          </cell>
        </row>
        <row r="99534">
          <cell r="A99534">
            <v>34306096018</v>
          </cell>
        </row>
        <row r="99535">
          <cell r="A99535">
            <v>42905252743</v>
          </cell>
        </row>
        <row r="99536">
          <cell r="A99536">
            <v>50804303711</v>
          </cell>
        </row>
        <row r="99537">
          <cell r="A99537">
            <v>43206292245</v>
          </cell>
        </row>
        <row r="99538">
          <cell r="A99538">
            <v>35207026017</v>
          </cell>
        </row>
        <row r="99539">
          <cell r="A99539">
            <v>44610136533</v>
          </cell>
        </row>
        <row r="99540">
          <cell r="A99540">
            <v>43310070290</v>
          </cell>
        </row>
        <row r="99541">
          <cell r="A99541">
            <v>43901122241</v>
          </cell>
        </row>
        <row r="99542">
          <cell r="A99542">
            <v>35106226555</v>
          </cell>
        </row>
        <row r="99543">
          <cell r="A99543">
            <v>44603012732</v>
          </cell>
        </row>
        <row r="99544">
          <cell r="A99544">
            <v>45109226026</v>
          </cell>
        </row>
        <row r="99545">
          <cell r="A99545">
            <v>44905242739</v>
          </cell>
        </row>
        <row r="99546">
          <cell r="A99546">
            <v>43508212219</v>
          </cell>
        </row>
        <row r="99547">
          <cell r="A99547">
            <v>43903313710</v>
          </cell>
        </row>
        <row r="99548">
          <cell r="A99548">
            <v>34402030315</v>
          </cell>
        </row>
        <row r="99549">
          <cell r="A99549">
            <v>45002260045</v>
          </cell>
        </row>
        <row r="99550">
          <cell r="A99550">
            <v>45401013748</v>
          </cell>
        </row>
        <row r="99551">
          <cell r="A99551">
            <v>43001102244</v>
          </cell>
        </row>
        <row r="99552">
          <cell r="A99552">
            <v>34904092780</v>
          </cell>
        </row>
        <row r="99553">
          <cell r="A99553">
            <v>43707180301</v>
          </cell>
        </row>
        <row r="99554">
          <cell r="A99554">
            <v>44201072763</v>
          </cell>
        </row>
        <row r="99555">
          <cell r="A99555">
            <v>45103063736</v>
          </cell>
        </row>
        <row r="99556">
          <cell r="A99556">
            <v>44102253727</v>
          </cell>
        </row>
        <row r="99557">
          <cell r="A99557">
            <v>44909110249</v>
          </cell>
        </row>
        <row r="99558">
          <cell r="A99558">
            <v>45107220328</v>
          </cell>
        </row>
        <row r="99559">
          <cell r="A99559">
            <v>43902130019</v>
          </cell>
        </row>
        <row r="99560">
          <cell r="A99560">
            <v>34809050223</v>
          </cell>
        </row>
        <row r="99561">
          <cell r="A99561">
            <v>43807220312</v>
          </cell>
        </row>
        <row r="99562">
          <cell r="A99562">
            <v>45510242226</v>
          </cell>
        </row>
        <row r="99563">
          <cell r="A99563">
            <v>43201022770</v>
          </cell>
        </row>
        <row r="99564">
          <cell r="A99564">
            <v>33711076527</v>
          </cell>
        </row>
        <row r="99565">
          <cell r="A99565">
            <v>34705022736</v>
          </cell>
        </row>
        <row r="99566">
          <cell r="A99566">
            <v>34910196016</v>
          </cell>
        </row>
        <row r="99567">
          <cell r="A99567">
            <v>45512073725</v>
          </cell>
        </row>
        <row r="99568">
          <cell r="A99568">
            <v>35512052724</v>
          </cell>
        </row>
        <row r="99569">
          <cell r="A99569">
            <v>45307094217</v>
          </cell>
        </row>
        <row r="99570">
          <cell r="A99570">
            <v>44912284250</v>
          </cell>
        </row>
        <row r="99571">
          <cell r="A99571">
            <v>44402202748</v>
          </cell>
        </row>
        <row r="99572">
          <cell r="A99572">
            <v>34905010255</v>
          </cell>
        </row>
        <row r="99573">
          <cell r="A99573">
            <v>38403164713</v>
          </cell>
        </row>
        <row r="99574">
          <cell r="A99574">
            <v>35006042730</v>
          </cell>
        </row>
        <row r="99575">
          <cell r="A99575">
            <v>44106240021</v>
          </cell>
        </row>
        <row r="99576">
          <cell r="A99576">
            <v>45101314220</v>
          </cell>
        </row>
        <row r="99577">
          <cell r="A99577">
            <v>45003023720</v>
          </cell>
        </row>
        <row r="99578">
          <cell r="A99578">
            <v>45008280306</v>
          </cell>
        </row>
        <row r="99579">
          <cell r="A99579">
            <v>44507012226</v>
          </cell>
        </row>
        <row r="99580">
          <cell r="A99580">
            <v>50907065213</v>
          </cell>
        </row>
        <row r="99581">
          <cell r="A99581">
            <v>45512306533</v>
          </cell>
        </row>
        <row r="99582">
          <cell r="A99582">
            <v>44811090227</v>
          </cell>
        </row>
        <row r="99583">
          <cell r="A99583">
            <v>43303055718</v>
          </cell>
        </row>
        <row r="99584">
          <cell r="A99584">
            <v>34501260226</v>
          </cell>
        </row>
        <row r="99585">
          <cell r="A99585">
            <v>44402066515</v>
          </cell>
        </row>
        <row r="99586">
          <cell r="A99586">
            <v>44108142736</v>
          </cell>
        </row>
        <row r="99587">
          <cell r="A99587">
            <v>44108012219</v>
          </cell>
        </row>
        <row r="99588">
          <cell r="A99588">
            <v>45306292220</v>
          </cell>
        </row>
        <row r="99589">
          <cell r="A99589">
            <v>35207210291</v>
          </cell>
        </row>
        <row r="99590">
          <cell r="A99590">
            <v>43906062712</v>
          </cell>
        </row>
        <row r="99591">
          <cell r="A99591">
            <v>44001150298</v>
          </cell>
        </row>
        <row r="99592">
          <cell r="A99592">
            <v>45511140280</v>
          </cell>
        </row>
        <row r="99593">
          <cell r="A99593">
            <v>45307272243</v>
          </cell>
        </row>
        <row r="99594">
          <cell r="A99594">
            <v>45908212224</v>
          </cell>
        </row>
        <row r="99595">
          <cell r="A99595">
            <v>35312100019</v>
          </cell>
        </row>
        <row r="99596">
          <cell r="A99596">
            <v>43803134249</v>
          </cell>
        </row>
        <row r="99597">
          <cell r="A99597">
            <v>45103022236</v>
          </cell>
        </row>
        <row r="99598">
          <cell r="A99598">
            <v>35509230291</v>
          </cell>
        </row>
        <row r="99599">
          <cell r="A99599">
            <v>45312100283</v>
          </cell>
        </row>
        <row r="99600">
          <cell r="A99600">
            <v>44105070023</v>
          </cell>
        </row>
        <row r="99601">
          <cell r="A99601">
            <v>44303192796</v>
          </cell>
        </row>
        <row r="99602">
          <cell r="A99602">
            <v>44101180310</v>
          </cell>
        </row>
        <row r="99603">
          <cell r="A99603">
            <v>33410036518</v>
          </cell>
        </row>
        <row r="99604">
          <cell r="A99604">
            <v>60604296013</v>
          </cell>
        </row>
        <row r="99605">
          <cell r="A99605">
            <v>35506220225</v>
          </cell>
        </row>
        <row r="99606">
          <cell r="A99606">
            <v>51110314910</v>
          </cell>
        </row>
        <row r="99607">
          <cell r="A99607">
            <v>50007085211</v>
          </cell>
        </row>
        <row r="99608">
          <cell r="A99608">
            <v>42909182734</v>
          </cell>
        </row>
        <row r="99609">
          <cell r="A99609">
            <v>44208032715</v>
          </cell>
        </row>
        <row r="99610">
          <cell r="A99610">
            <v>35207010366</v>
          </cell>
        </row>
        <row r="99611">
          <cell r="A99611">
            <v>44104105712</v>
          </cell>
        </row>
        <row r="99612">
          <cell r="A99612">
            <v>34512310261</v>
          </cell>
        </row>
        <row r="99613">
          <cell r="A99613">
            <v>44906162731</v>
          </cell>
        </row>
        <row r="99614">
          <cell r="A99614">
            <v>45107160263</v>
          </cell>
        </row>
        <row r="99615">
          <cell r="A99615">
            <v>44711105218</v>
          </cell>
        </row>
        <row r="99616">
          <cell r="A99616">
            <v>51609090176</v>
          </cell>
        </row>
        <row r="99617">
          <cell r="A99617">
            <v>43609140324</v>
          </cell>
        </row>
        <row r="99618">
          <cell r="A99618">
            <v>44110210027</v>
          </cell>
        </row>
        <row r="99619">
          <cell r="A99619">
            <v>33502246012</v>
          </cell>
        </row>
        <row r="99620">
          <cell r="A99620">
            <v>43501132225</v>
          </cell>
        </row>
        <row r="99621">
          <cell r="A99621">
            <v>45112192747</v>
          </cell>
        </row>
        <row r="99622">
          <cell r="A99622">
            <v>35305123722</v>
          </cell>
        </row>
        <row r="99623">
          <cell r="A99623">
            <v>44005100337</v>
          </cell>
        </row>
        <row r="99624">
          <cell r="A99624">
            <v>34008284727</v>
          </cell>
        </row>
        <row r="99625">
          <cell r="A99625">
            <v>36505043716</v>
          </cell>
        </row>
        <row r="99626">
          <cell r="A99626">
            <v>44604285211</v>
          </cell>
        </row>
        <row r="99627">
          <cell r="A99627">
            <v>42911022237</v>
          </cell>
        </row>
        <row r="99628">
          <cell r="A99628">
            <v>35209275730</v>
          </cell>
        </row>
        <row r="99629">
          <cell r="A99629">
            <v>42810072231</v>
          </cell>
        </row>
        <row r="99630">
          <cell r="A99630">
            <v>44905022714</v>
          </cell>
        </row>
        <row r="99631">
          <cell r="A99631">
            <v>34607215710</v>
          </cell>
        </row>
        <row r="99632">
          <cell r="A99632">
            <v>45106156527</v>
          </cell>
        </row>
        <row r="99633">
          <cell r="A99633">
            <v>43912192211</v>
          </cell>
        </row>
        <row r="99634">
          <cell r="A99634">
            <v>47405110286</v>
          </cell>
        </row>
        <row r="99635">
          <cell r="A99635">
            <v>45307236527</v>
          </cell>
        </row>
        <row r="99636">
          <cell r="A99636">
            <v>51205300089</v>
          </cell>
        </row>
        <row r="99637">
          <cell r="A99637">
            <v>35107052711</v>
          </cell>
        </row>
        <row r="99638">
          <cell r="A99638">
            <v>44003232217</v>
          </cell>
        </row>
        <row r="99639">
          <cell r="A99639">
            <v>34812220282</v>
          </cell>
        </row>
        <row r="99640">
          <cell r="A99640">
            <v>51606150172</v>
          </cell>
        </row>
        <row r="99641">
          <cell r="A99641">
            <v>43009015232</v>
          </cell>
        </row>
        <row r="99642">
          <cell r="A99642">
            <v>44106070300</v>
          </cell>
        </row>
        <row r="99643">
          <cell r="A99643">
            <v>35512015219</v>
          </cell>
        </row>
        <row r="99644">
          <cell r="A99644">
            <v>43805063734</v>
          </cell>
        </row>
        <row r="99645">
          <cell r="A99645">
            <v>35410015217</v>
          </cell>
        </row>
        <row r="99646">
          <cell r="A99646">
            <v>35307122768</v>
          </cell>
        </row>
        <row r="99647">
          <cell r="A99647">
            <v>44302270266</v>
          </cell>
        </row>
        <row r="99648">
          <cell r="A99648">
            <v>33208120271</v>
          </cell>
        </row>
        <row r="99649">
          <cell r="A99649">
            <v>44107142712</v>
          </cell>
        </row>
        <row r="99650">
          <cell r="A99650">
            <v>44006160231</v>
          </cell>
        </row>
        <row r="99651">
          <cell r="A99651">
            <v>43501216510</v>
          </cell>
        </row>
        <row r="99652">
          <cell r="A99652">
            <v>44503286549</v>
          </cell>
        </row>
        <row r="99653">
          <cell r="A99653">
            <v>43712136021</v>
          </cell>
        </row>
        <row r="99654">
          <cell r="A99654">
            <v>34101150278</v>
          </cell>
        </row>
        <row r="99655">
          <cell r="A99655">
            <v>34606090012</v>
          </cell>
        </row>
        <row r="99656">
          <cell r="A99656">
            <v>43812160226</v>
          </cell>
        </row>
        <row r="99657">
          <cell r="A99657">
            <v>34410170223</v>
          </cell>
        </row>
        <row r="99658">
          <cell r="A99658">
            <v>43909145721</v>
          </cell>
        </row>
        <row r="99659">
          <cell r="A99659">
            <v>43803014728</v>
          </cell>
        </row>
        <row r="99660">
          <cell r="A99660">
            <v>33005232235</v>
          </cell>
        </row>
        <row r="99661">
          <cell r="A99661">
            <v>44011184212</v>
          </cell>
        </row>
        <row r="99662">
          <cell r="A99662">
            <v>45306132727</v>
          </cell>
        </row>
        <row r="99663">
          <cell r="A99663">
            <v>44307182721</v>
          </cell>
        </row>
        <row r="99664">
          <cell r="A99664">
            <v>34807096528</v>
          </cell>
        </row>
        <row r="99665">
          <cell r="A99665">
            <v>35106180293</v>
          </cell>
        </row>
        <row r="99666">
          <cell r="A99666">
            <v>50503224910</v>
          </cell>
        </row>
        <row r="99667">
          <cell r="A99667">
            <v>61803010087</v>
          </cell>
        </row>
        <row r="99668">
          <cell r="A99668">
            <v>44703116010</v>
          </cell>
        </row>
        <row r="99669">
          <cell r="A99669">
            <v>43307132728</v>
          </cell>
        </row>
        <row r="99670">
          <cell r="A99670">
            <v>44110125721</v>
          </cell>
        </row>
        <row r="99671">
          <cell r="A99671">
            <v>34806036013</v>
          </cell>
        </row>
        <row r="99672">
          <cell r="A99672">
            <v>45112033718</v>
          </cell>
        </row>
        <row r="99673">
          <cell r="A99673">
            <v>45209020219</v>
          </cell>
        </row>
        <row r="99674">
          <cell r="A99674">
            <v>43905040264</v>
          </cell>
        </row>
        <row r="99675">
          <cell r="A99675">
            <v>45509160274</v>
          </cell>
        </row>
        <row r="99676">
          <cell r="A99676">
            <v>44801266512</v>
          </cell>
        </row>
        <row r="99677">
          <cell r="A99677">
            <v>44308042725</v>
          </cell>
        </row>
        <row r="99678">
          <cell r="A99678">
            <v>34610314721</v>
          </cell>
        </row>
        <row r="99679">
          <cell r="A99679">
            <v>43312290227</v>
          </cell>
        </row>
        <row r="99680">
          <cell r="A99680">
            <v>44308185717</v>
          </cell>
        </row>
        <row r="99681">
          <cell r="A99681">
            <v>44504202717</v>
          </cell>
        </row>
        <row r="99682">
          <cell r="A99682">
            <v>34010070216</v>
          </cell>
        </row>
        <row r="99683">
          <cell r="A99683">
            <v>43705166521</v>
          </cell>
        </row>
        <row r="99684">
          <cell r="A99684">
            <v>33209280236</v>
          </cell>
        </row>
        <row r="99685">
          <cell r="A99685">
            <v>34909283735</v>
          </cell>
        </row>
        <row r="99686">
          <cell r="A99686">
            <v>45306122720</v>
          </cell>
        </row>
        <row r="99687">
          <cell r="A99687">
            <v>44905056015</v>
          </cell>
        </row>
        <row r="99688">
          <cell r="A99688">
            <v>33604212245</v>
          </cell>
        </row>
        <row r="99689">
          <cell r="A99689">
            <v>44106260273</v>
          </cell>
        </row>
        <row r="99690">
          <cell r="A99690">
            <v>44307074914</v>
          </cell>
        </row>
        <row r="99691">
          <cell r="A99691">
            <v>35203262724</v>
          </cell>
        </row>
        <row r="99692">
          <cell r="A99692">
            <v>43812056511</v>
          </cell>
        </row>
        <row r="99693">
          <cell r="A99693">
            <v>45306033718</v>
          </cell>
        </row>
        <row r="99694">
          <cell r="A99694">
            <v>44202022221</v>
          </cell>
        </row>
        <row r="99695">
          <cell r="A99695">
            <v>34407116521</v>
          </cell>
        </row>
        <row r="99696">
          <cell r="A99696">
            <v>44404100246</v>
          </cell>
        </row>
        <row r="99697">
          <cell r="A99697">
            <v>43801212215</v>
          </cell>
        </row>
        <row r="99698">
          <cell r="A99698">
            <v>42803186014</v>
          </cell>
        </row>
        <row r="99699">
          <cell r="A99699">
            <v>37812170284</v>
          </cell>
        </row>
        <row r="99700">
          <cell r="A99700">
            <v>44001114225</v>
          </cell>
        </row>
        <row r="99701">
          <cell r="A99701">
            <v>51701230088</v>
          </cell>
        </row>
        <row r="99702">
          <cell r="A99702">
            <v>43511230225</v>
          </cell>
        </row>
        <row r="99703">
          <cell r="A99703">
            <v>51205122215</v>
          </cell>
        </row>
        <row r="99704">
          <cell r="A99704">
            <v>43605132215</v>
          </cell>
        </row>
        <row r="99705">
          <cell r="A99705">
            <v>50909017074</v>
          </cell>
        </row>
        <row r="99706">
          <cell r="A99706">
            <v>34003194921</v>
          </cell>
        </row>
        <row r="99707">
          <cell r="A99707">
            <v>44703104227</v>
          </cell>
        </row>
        <row r="99708">
          <cell r="A99708">
            <v>45108310321</v>
          </cell>
        </row>
        <row r="99709">
          <cell r="A99709">
            <v>43504210325</v>
          </cell>
        </row>
        <row r="99710">
          <cell r="A99710">
            <v>61409110103</v>
          </cell>
        </row>
        <row r="99711">
          <cell r="A99711">
            <v>34306146512</v>
          </cell>
        </row>
        <row r="99712">
          <cell r="A99712">
            <v>45201065727</v>
          </cell>
        </row>
        <row r="99713">
          <cell r="A99713">
            <v>43903253710</v>
          </cell>
        </row>
        <row r="99714">
          <cell r="A99714">
            <v>33304102212</v>
          </cell>
        </row>
        <row r="99715">
          <cell r="A99715">
            <v>33406082231</v>
          </cell>
        </row>
        <row r="99716">
          <cell r="A99716">
            <v>33801220303</v>
          </cell>
        </row>
        <row r="99717">
          <cell r="A99717">
            <v>45106160291</v>
          </cell>
        </row>
        <row r="99718">
          <cell r="A99718">
            <v>44511190268</v>
          </cell>
        </row>
        <row r="99719">
          <cell r="A99719">
            <v>35106094227</v>
          </cell>
        </row>
        <row r="99720">
          <cell r="A99720">
            <v>35306152718</v>
          </cell>
        </row>
        <row r="99721">
          <cell r="A99721">
            <v>35404032735</v>
          </cell>
        </row>
        <row r="99722">
          <cell r="A99722">
            <v>34703305224</v>
          </cell>
        </row>
        <row r="99723">
          <cell r="A99723">
            <v>33202225221</v>
          </cell>
        </row>
        <row r="99724">
          <cell r="A99724">
            <v>45512130320</v>
          </cell>
        </row>
        <row r="99725">
          <cell r="A99725">
            <v>34805205710</v>
          </cell>
        </row>
        <row r="99726">
          <cell r="A99726">
            <v>45306166529</v>
          </cell>
        </row>
        <row r="99727">
          <cell r="A99727">
            <v>35907190230</v>
          </cell>
        </row>
        <row r="99728">
          <cell r="A99728">
            <v>61811270197</v>
          </cell>
        </row>
        <row r="99729">
          <cell r="A99729">
            <v>35009104716</v>
          </cell>
        </row>
        <row r="99730">
          <cell r="A99730">
            <v>35501194928</v>
          </cell>
        </row>
        <row r="99731">
          <cell r="A99731">
            <v>43605150300</v>
          </cell>
        </row>
        <row r="99732">
          <cell r="A99732">
            <v>33707176526</v>
          </cell>
        </row>
        <row r="99733">
          <cell r="A99733">
            <v>44206234918</v>
          </cell>
        </row>
        <row r="99734">
          <cell r="A99734">
            <v>34706282766</v>
          </cell>
        </row>
        <row r="99735">
          <cell r="A99735">
            <v>44407076514</v>
          </cell>
        </row>
        <row r="99736">
          <cell r="A99736">
            <v>43903140303</v>
          </cell>
        </row>
        <row r="99737">
          <cell r="A99737">
            <v>44001300242</v>
          </cell>
        </row>
        <row r="99738">
          <cell r="A99738">
            <v>33412040237</v>
          </cell>
        </row>
        <row r="99739">
          <cell r="A99739">
            <v>43502150359</v>
          </cell>
        </row>
        <row r="99740">
          <cell r="A99740">
            <v>61201230128</v>
          </cell>
        </row>
        <row r="99741">
          <cell r="A99741">
            <v>43906014922</v>
          </cell>
        </row>
        <row r="99742">
          <cell r="A99742">
            <v>43503100264</v>
          </cell>
        </row>
        <row r="99743">
          <cell r="A99743">
            <v>43408090288</v>
          </cell>
        </row>
        <row r="99744">
          <cell r="A99744">
            <v>37606040245</v>
          </cell>
        </row>
        <row r="99745">
          <cell r="A99745">
            <v>45512170326</v>
          </cell>
        </row>
        <row r="99746">
          <cell r="A99746">
            <v>33001030318</v>
          </cell>
        </row>
        <row r="99747">
          <cell r="A99747">
            <v>43806012272</v>
          </cell>
        </row>
        <row r="99748">
          <cell r="A99748">
            <v>36412156013</v>
          </cell>
        </row>
        <row r="99749">
          <cell r="A99749">
            <v>35512180212</v>
          </cell>
        </row>
        <row r="99750">
          <cell r="A99750">
            <v>61002093714</v>
          </cell>
        </row>
        <row r="99751">
          <cell r="A99751">
            <v>45512310220</v>
          </cell>
        </row>
        <row r="99752">
          <cell r="A99752">
            <v>45306256517</v>
          </cell>
        </row>
        <row r="99753">
          <cell r="A99753">
            <v>43304030278</v>
          </cell>
        </row>
        <row r="99754">
          <cell r="A99754">
            <v>43910142232</v>
          </cell>
        </row>
        <row r="99755">
          <cell r="A99755">
            <v>35306010266</v>
          </cell>
        </row>
        <row r="99756">
          <cell r="A99756">
            <v>44110180277</v>
          </cell>
        </row>
        <row r="99757">
          <cell r="A99757">
            <v>39306120254</v>
          </cell>
        </row>
        <row r="99758">
          <cell r="A99758">
            <v>45508256010</v>
          </cell>
        </row>
        <row r="99759">
          <cell r="A99759">
            <v>43105182213</v>
          </cell>
        </row>
        <row r="99760">
          <cell r="A99760">
            <v>35208050283</v>
          </cell>
        </row>
        <row r="99761">
          <cell r="A99761">
            <v>43703153731</v>
          </cell>
        </row>
        <row r="99762">
          <cell r="A99762">
            <v>48006225213</v>
          </cell>
        </row>
        <row r="99763">
          <cell r="A99763">
            <v>43810092269</v>
          </cell>
        </row>
        <row r="99764">
          <cell r="A99764">
            <v>43001063723</v>
          </cell>
        </row>
        <row r="99765">
          <cell r="A99765">
            <v>43202272244</v>
          </cell>
        </row>
        <row r="99766">
          <cell r="A99766">
            <v>43001104717</v>
          </cell>
        </row>
        <row r="99767">
          <cell r="A99767">
            <v>50605310236</v>
          </cell>
        </row>
        <row r="99768">
          <cell r="A99768">
            <v>35307275712</v>
          </cell>
        </row>
        <row r="99769">
          <cell r="A99769">
            <v>43910010315</v>
          </cell>
        </row>
        <row r="99770">
          <cell r="A99770">
            <v>60810116519</v>
          </cell>
        </row>
        <row r="99771">
          <cell r="A99771">
            <v>42902144916</v>
          </cell>
        </row>
        <row r="99772">
          <cell r="A99772">
            <v>61603060192</v>
          </cell>
        </row>
        <row r="99773">
          <cell r="A99773">
            <v>43706242269</v>
          </cell>
        </row>
        <row r="99774">
          <cell r="A99774">
            <v>43904290316</v>
          </cell>
        </row>
        <row r="99775">
          <cell r="A99775">
            <v>44105010341</v>
          </cell>
        </row>
        <row r="99776">
          <cell r="A99776">
            <v>44707235717</v>
          </cell>
        </row>
        <row r="99777">
          <cell r="A99777">
            <v>43208024711</v>
          </cell>
        </row>
        <row r="99778">
          <cell r="A99778">
            <v>34306210210</v>
          </cell>
        </row>
        <row r="99779">
          <cell r="A99779">
            <v>35106090239</v>
          </cell>
        </row>
        <row r="99780">
          <cell r="A99780">
            <v>34503282712</v>
          </cell>
        </row>
        <row r="99781">
          <cell r="A99781">
            <v>33005250255</v>
          </cell>
        </row>
        <row r="99782">
          <cell r="A99782">
            <v>44603160256</v>
          </cell>
        </row>
        <row r="99783">
          <cell r="A99783">
            <v>43808010211</v>
          </cell>
        </row>
        <row r="99784">
          <cell r="A99784">
            <v>44907190218</v>
          </cell>
        </row>
        <row r="99785">
          <cell r="A99785">
            <v>35206066018</v>
          </cell>
        </row>
        <row r="99786">
          <cell r="A99786">
            <v>44608162721</v>
          </cell>
        </row>
        <row r="99787">
          <cell r="A99787">
            <v>47206256529</v>
          </cell>
        </row>
        <row r="99788">
          <cell r="A99788">
            <v>44012180229</v>
          </cell>
        </row>
        <row r="99789">
          <cell r="A99789">
            <v>45506070314</v>
          </cell>
        </row>
        <row r="99790">
          <cell r="A99790">
            <v>35106030306</v>
          </cell>
        </row>
        <row r="99791">
          <cell r="A99791">
            <v>44308270296</v>
          </cell>
        </row>
        <row r="99792">
          <cell r="A99792">
            <v>34903144913</v>
          </cell>
        </row>
        <row r="99793">
          <cell r="A99793">
            <v>38911154911</v>
          </cell>
        </row>
        <row r="99794">
          <cell r="A99794">
            <v>42609110291</v>
          </cell>
        </row>
        <row r="99795">
          <cell r="A99795">
            <v>44507233717</v>
          </cell>
        </row>
        <row r="99796">
          <cell r="A99796">
            <v>45311290215</v>
          </cell>
        </row>
        <row r="99797">
          <cell r="A99797">
            <v>45512106510</v>
          </cell>
        </row>
        <row r="99798">
          <cell r="A99798">
            <v>45106142748</v>
          </cell>
        </row>
        <row r="99799">
          <cell r="A99799">
            <v>43909120325</v>
          </cell>
        </row>
        <row r="99800">
          <cell r="A99800">
            <v>43703202738</v>
          </cell>
        </row>
        <row r="99801">
          <cell r="A99801">
            <v>44407180229</v>
          </cell>
        </row>
        <row r="99802">
          <cell r="A99802">
            <v>34601092711</v>
          </cell>
        </row>
        <row r="99803">
          <cell r="A99803">
            <v>51604130192</v>
          </cell>
        </row>
        <row r="99804">
          <cell r="A99804">
            <v>51103122725</v>
          </cell>
        </row>
        <row r="99805">
          <cell r="A99805">
            <v>44007186526</v>
          </cell>
        </row>
        <row r="99806">
          <cell r="A99806">
            <v>33912250020</v>
          </cell>
        </row>
        <row r="99807">
          <cell r="A99807">
            <v>50607293711</v>
          </cell>
        </row>
        <row r="99808">
          <cell r="A99808">
            <v>43806112757</v>
          </cell>
        </row>
        <row r="99809">
          <cell r="A99809">
            <v>44109060276</v>
          </cell>
        </row>
        <row r="99810">
          <cell r="A99810">
            <v>33303056518</v>
          </cell>
        </row>
        <row r="99811">
          <cell r="A99811">
            <v>43707083711</v>
          </cell>
        </row>
        <row r="99812">
          <cell r="A99812">
            <v>43008192755</v>
          </cell>
        </row>
        <row r="99813">
          <cell r="A99813">
            <v>35803135717</v>
          </cell>
        </row>
        <row r="99814">
          <cell r="A99814">
            <v>34306176021</v>
          </cell>
        </row>
        <row r="99815">
          <cell r="A99815">
            <v>45306045719</v>
          </cell>
        </row>
        <row r="99816">
          <cell r="A99816">
            <v>33508072760</v>
          </cell>
        </row>
        <row r="99817">
          <cell r="A99817">
            <v>45212180302</v>
          </cell>
        </row>
        <row r="99818">
          <cell r="A99818">
            <v>43105070272</v>
          </cell>
        </row>
        <row r="99819">
          <cell r="A99819">
            <v>44002230338</v>
          </cell>
        </row>
        <row r="99820">
          <cell r="A99820">
            <v>44601073717</v>
          </cell>
        </row>
        <row r="99821">
          <cell r="A99821">
            <v>45307150295</v>
          </cell>
        </row>
        <row r="99822">
          <cell r="A99822">
            <v>43610076510</v>
          </cell>
        </row>
        <row r="99823">
          <cell r="A99823">
            <v>34804296013</v>
          </cell>
        </row>
        <row r="99824">
          <cell r="A99824">
            <v>44604050281</v>
          </cell>
        </row>
        <row r="99825">
          <cell r="A99825">
            <v>45206030310</v>
          </cell>
        </row>
        <row r="99826">
          <cell r="A99826">
            <v>43712144230</v>
          </cell>
        </row>
        <row r="99827">
          <cell r="A99827">
            <v>44701154230</v>
          </cell>
        </row>
        <row r="99828">
          <cell r="A99828">
            <v>45001013714</v>
          </cell>
        </row>
        <row r="99829">
          <cell r="A99829">
            <v>33905034712</v>
          </cell>
        </row>
        <row r="99830">
          <cell r="A99830">
            <v>44812072724</v>
          </cell>
        </row>
        <row r="99831">
          <cell r="A99831">
            <v>61311270098</v>
          </cell>
        </row>
        <row r="99832">
          <cell r="A99832">
            <v>35307302722</v>
          </cell>
        </row>
        <row r="99833">
          <cell r="A99833">
            <v>34204076514</v>
          </cell>
        </row>
        <row r="99834">
          <cell r="A99834">
            <v>44507010352</v>
          </cell>
        </row>
        <row r="99835">
          <cell r="A99835">
            <v>44906206517</v>
          </cell>
        </row>
        <row r="99836">
          <cell r="A99836">
            <v>34308162755</v>
          </cell>
        </row>
        <row r="99837">
          <cell r="A99837">
            <v>44006092231</v>
          </cell>
        </row>
        <row r="99838">
          <cell r="A99838">
            <v>60801042732</v>
          </cell>
        </row>
        <row r="99839">
          <cell r="A99839">
            <v>45206266510</v>
          </cell>
        </row>
        <row r="99840">
          <cell r="A99840">
            <v>35206084912</v>
          </cell>
        </row>
        <row r="99841">
          <cell r="A99841">
            <v>45105042271</v>
          </cell>
        </row>
        <row r="99842">
          <cell r="A99842">
            <v>44401162746</v>
          </cell>
        </row>
        <row r="99843">
          <cell r="A99843">
            <v>51309070011</v>
          </cell>
        </row>
        <row r="99844">
          <cell r="A99844">
            <v>45304200240</v>
          </cell>
        </row>
        <row r="99845">
          <cell r="A99845">
            <v>43004174214</v>
          </cell>
        </row>
        <row r="99846">
          <cell r="A99846">
            <v>34111222247</v>
          </cell>
        </row>
        <row r="99847">
          <cell r="A99847">
            <v>35106260023</v>
          </cell>
        </row>
        <row r="99848">
          <cell r="A99848">
            <v>35510190264</v>
          </cell>
        </row>
        <row r="99849">
          <cell r="A99849">
            <v>48206110352</v>
          </cell>
        </row>
        <row r="99850">
          <cell r="A99850">
            <v>61706160226</v>
          </cell>
        </row>
        <row r="99851">
          <cell r="A99851">
            <v>34905256516</v>
          </cell>
        </row>
        <row r="99852">
          <cell r="A99852">
            <v>43712272252</v>
          </cell>
        </row>
        <row r="99853">
          <cell r="A99853">
            <v>35307122779</v>
          </cell>
        </row>
        <row r="99854">
          <cell r="A99854">
            <v>43803105715</v>
          </cell>
        </row>
        <row r="99855">
          <cell r="A99855">
            <v>43512174920</v>
          </cell>
        </row>
        <row r="99856">
          <cell r="A99856">
            <v>38810024256</v>
          </cell>
        </row>
        <row r="99857">
          <cell r="A99857">
            <v>44307026019</v>
          </cell>
        </row>
        <row r="99858">
          <cell r="A99858">
            <v>33106060274</v>
          </cell>
        </row>
        <row r="99859">
          <cell r="A99859">
            <v>50708127065</v>
          </cell>
        </row>
        <row r="99860">
          <cell r="A99860">
            <v>43905036511</v>
          </cell>
        </row>
        <row r="99861">
          <cell r="A99861">
            <v>35306264224</v>
          </cell>
        </row>
        <row r="99862">
          <cell r="A99862">
            <v>50611027047</v>
          </cell>
        </row>
        <row r="99863">
          <cell r="A99863">
            <v>45105242217</v>
          </cell>
        </row>
        <row r="99864">
          <cell r="A99864">
            <v>45105250348</v>
          </cell>
        </row>
        <row r="99865">
          <cell r="A99865">
            <v>44108022226</v>
          </cell>
        </row>
        <row r="99866">
          <cell r="A99866">
            <v>44403240013</v>
          </cell>
        </row>
        <row r="99867">
          <cell r="A99867">
            <v>43706102747</v>
          </cell>
        </row>
        <row r="99868">
          <cell r="A99868">
            <v>44609216522</v>
          </cell>
        </row>
        <row r="99869">
          <cell r="A99869">
            <v>43704122718</v>
          </cell>
        </row>
        <row r="99870">
          <cell r="A99870">
            <v>45306030270</v>
          </cell>
        </row>
        <row r="99871">
          <cell r="A99871">
            <v>43903290344</v>
          </cell>
        </row>
        <row r="99872">
          <cell r="A99872">
            <v>44501092219</v>
          </cell>
        </row>
        <row r="99873">
          <cell r="A99873">
            <v>45107305719</v>
          </cell>
        </row>
        <row r="99874">
          <cell r="A99874">
            <v>44902250281</v>
          </cell>
        </row>
        <row r="99875">
          <cell r="A99875">
            <v>44412200235</v>
          </cell>
        </row>
        <row r="99876">
          <cell r="A99876">
            <v>44607312748</v>
          </cell>
        </row>
        <row r="99877">
          <cell r="A99877">
            <v>33910092216</v>
          </cell>
        </row>
        <row r="99878">
          <cell r="A99878">
            <v>43701080288</v>
          </cell>
        </row>
        <row r="99879">
          <cell r="A99879">
            <v>44103232231</v>
          </cell>
        </row>
        <row r="99880">
          <cell r="A99880">
            <v>51112202237</v>
          </cell>
        </row>
        <row r="99881">
          <cell r="A99881">
            <v>35106272754</v>
          </cell>
        </row>
        <row r="99882">
          <cell r="A99882">
            <v>43506064934</v>
          </cell>
        </row>
        <row r="99883">
          <cell r="A99883">
            <v>34604205211</v>
          </cell>
        </row>
        <row r="99884">
          <cell r="A99884">
            <v>46605080278</v>
          </cell>
        </row>
        <row r="99885">
          <cell r="A99885">
            <v>45306220286</v>
          </cell>
        </row>
        <row r="99886">
          <cell r="A99886">
            <v>45012286034</v>
          </cell>
        </row>
        <row r="99887">
          <cell r="A99887">
            <v>45306193722</v>
          </cell>
        </row>
        <row r="99888">
          <cell r="A99888">
            <v>61901140106</v>
          </cell>
        </row>
        <row r="99889">
          <cell r="A99889">
            <v>43711150015</v>
          </cell>
        </row>
        <row r="99890">
          <cell r="A99890">
            <v>44001012770</v>
          </cell>
        </row>
        <row r="99891">
          <cell r="A99891">
            <v>43409110308</v>
          </cell>
        </row>
        <row r="99892">
          <cell r="A99892">
            <v>35306244254</v>
          </cell>
        </row>
        <row r="99893">
          <cell r="A99893">
            <v>35306232253</v>
          </cell>
        </row>
        <row r="99894">
          <cell r="A99894">
            <v>33903262218</v>
          </cell>
        </row>
        <row r="99895">
          <cell r="A99895">
            <v>44302132727</v>
          </cell>
        </row>
        <row r="99896">
          <cell r="A99896">
            <v>43310050243</v>
          </cell>
        </row>
        <row r="99897">
          <cell r="A99897">
            <v>44910122710</v>
          </cell>
        </row>
        <row r="99898">
          <cell r="A99898">
            <v>44709100236</v>
          </cell>
        </row>
        <row r="99899">
          <cell r="A99899">
            <v>34108110361</v>
          </cell>
        </row>
        <row r="99900">
          <cell r="A99900">
            <v>35512302718</v>
          </cell>
        </row>
        <row r="99901">
          <cell r="A99901">
            <v>35306090223</v>
          </cell>
        </row>
        <row r="99902">
          <cell r="A99902">
            <v>43508250297</v>
          </cell>
        </row>
        <row r="99903">
          <cell r="A99903">
            <v>34603230251</v>
          </cell>
        </row>
        <row r="99904">
          <cell r="A99904">
            <v>34205122219</v>
          </cell>
        </row>
        <row r="99905">
          <cell r="A99905">
            <v>34702120378</v>
          </cell>
        </row>
        <row r="99906">
          <cell r="A99906">
            <v>43803206544</v>
          </cell>
        </row>
        <row r="99907">
          <cell r="A99907">
            <v>44004070244</v>
          </cell>
        </row>
        <row r="99908">
          <cell r="A99908">
            <v>34909232774</v>
          </cell>
        </row>
        <row r="99909">
          <cell r="A99909">
            <v>36606130214</v>
          </cell>
        </row>
        <row r="99910">
          <cell r="A99910">
            <v>45304276020</v>
          </cell>
        </row>
        <row r="99911">
          <cell r="A99911">
            <v>50207012014</v>
          </cell>
        </row>
        <row r="99912">
          <cell r="A99912">
            <v>51505220225</v>
          </cell>
        </row>
        <row r="99913">
          <cell r="A99913">
            <v>45003025736</v>
          </cell>
        </row>
        <row r="99914">
          <cell r="A99914">
            <v>44709250319</v>
          </cell>
        </row>
        <row r="99915">
          <cell r="A99915">
            <v>35007172216</v>
          </cell>
        </row>
        <row r="99916">
          <cell r="A99916">
            <v>43804090312</v>
          </cell>
        </row>
        <row r="99917">
          <cell r="A99917">
            <v>44112290256</v>
          </cell>
        </row>
        <row r="99918">
          <cell r="A99918">
            <v>61504230206</v>
          </cell>
        </row>
        <row r="99919">
          <cell r="A99919">
            <v>35307022734</v>
          </cell>
        </row>
        <row r="99920">
          <cell r="A99920">
            <v>44703180316</v>
          </cell>
        </row>
        <row r="99921">
          <cell r="A99921">
            <v>44001260289</v>
          </cell>
        </row>
        <row r="99922">
          <cell r="A99922">
            <v>44906020300</v>
          </cell>
        </row>
        <row r="99923">
          <cell r="A99923">
            <v>43602102735</v>
          </cell>
        </row>
        <row r="99924">
          <cell r="A99924">
            <v>33208034216</v>
          </cell>
        </row>
        <row r="99925">
          <cell r="A99925">
            <v>35111026021</v>
          </cell>
        </row>
        <row r="99926">
          <cell r="A99926">
            <v>43307063729</v>
          </cell>
        </row>
        <row r="99927">
          <cell r="A99927">
            <v>34806260336</v>
          </cell>
        </row>
        <row r="99928">
          <cell r="A99928">
            <v>45307030297</v>
          </cell>
        </row>
        <row r="99929">
          <cell r="A99929">
            <v>44706240331</v>
          </cell>
        </row>
        <row r="99930">
          <cell r="A99930">
            <v>32502269516</v>
          </cell>
        </row>
        <row r="99931">
          <cell r="A99931">
            <v>44305282728</v>
          </cell>
        </row>
        <row r="99932">
          <cell r="A99932">
            <v>43911072710</v>
          </cell>
        </row>
        <row r="99933">
          <cell r="A99933">
            <v>45012082710</v>
          </cell>
        </row>
        <row r="99934">
          <cell r="A99934">
            <v>43807142227</v>
          </cell>
        </row>
        <row r="99935">
          <cell r="A99935">
            <v>33101210265</v>
          </cell>
        </row>
        <row r="99936">
          <cell r="A99936">
            <v>45201065716</v>
          </cell>
        </row>
        <row r="99937">
          <cell r="A99937">
            <v>32709030300</v>
          </cell>
        </row>
        <row r="99938">
          <cell r="A99938">
            <v>45512314230</v>
          </cell>
        </row>
        <row r="99939">
          <cell r="A99939">
            <v>43502284221</v>
          </cell>
        </row>
        <row r="99940">
          <cell r="A99940">
            <v>35409155716</v>
          </cell>
        </row>
        <row r="99941">
          <cell r="A99941">
            <v>45305170211</v>
          </cell>
        </row>
        <row r="99942">
          <cell r="A99942">
            <v>45007293724</v>
          </cell>
        </row>
        <row r="99943">
          <cell r="A99943">
            <v>34610274910</v>
          </cell>
        </row>
        <row r="99944">
          <cell r="A99944">
            <v>43711150277</v>
          </cell>
        </row>
        <row r="99945">
          <cell r="A99945">
            <v>43403112719</v>
          </cell>
        </row>
        <row r="99946">
          <cell r="A99946">
            <v>44708310261</v>
          </cell>
        </row>
        <row r="99947">
          <cell r="A99947">
            <v>44710276047</v>
          </cell>
        </row>
        <row r="99948">
          <cell r="A99948">
            <v>44207114936</v>
          </cell>
        </row>
        <row r="99949">
          <cell r="A99949">
            <v>44412200224</v>
          </cell>
        </row>
        <row r="99950">
          <cell r="A99950">
            <v>44804160292</v>
          </cell>
        </row>
        <row r="99951">
          <cell r="A99951">
            <v>44908052739</v>
          </cell>
        </row>
        <row r="99952">
          <cell r="A99952">
            <v>50606094223</v>
          </cell>
        </row>
        <row r="99953">
          <cell r="A99953">
            <v>44912255716</v>
          </cell>
        </row>
        <row r="99954">
          <cell r="A99954">
            <v>34711242728</v>
          </cell>
        </row>
        <row r="99955">
          <cell r="A99955">
            <v>35306272749</v>
          </cell>
        </row>
        <row r="99956">
          <cell r="A99956">
            <v>43702162213</v>
          </cell>
        </row>
        <row r="99957">
          <cell r="A99957">
            <v>33307252213</v>
          </cell>
        </row>
        <row r="99958">
          <cell r="A99958">
            <v>44604245717</v>
          </cell>
        </row>
        <row r="99959">
          <cell r="A99959">
            <v>35503084228</v>
          </cell>
        </row>
        <row r="99960">
          <cell r="A99960">
            <v>45202193710</v>
          </cell>
        </row>
        <row r="99961">
          <cell r="A99961">
            <v>35512240212</v>
          </cell>
        </row>
        <row r="99962">
          <cell r="A99962">
            <v>33005292734</v>
          </cell>
        </row>
        <row r="99963">
          <cell r="A99963">
            <v>51603200019</v>
          </cell>
        </row>
        <row r="99964">
          <cell r="A99964">
            <v>45305026556</v>
          </cell>
        </row>
        <row r="99965">
          <cell r="A99965">
            <v>34907240319</v>
          </cell>
        </row>
        <row r="99966">
          <cell r="A99966">
            <v>43201232734</v>
          </cell>
        </row>
        <row r="99967">
          <cell r="A99967">
            <v>43512020293</v>
          </cell>
        </row>
        <row r="99968">
          <cell r="A99968">
            <v>44002160313</v>
          </cell>
        </row>
        <row r="99969">
          <cell r="A99969">
            <v>51207182223</v>
          </cell>
        </row>
        <row r="99970">
          <cell r="A99970">
            <v>34511100270</v>
          </cell>
        </row>
        <row r="99971">
          <cell r="A99971">
            <v>45507300267</v>
          </cell>
        </row>
        <row r="99972">
          <cell r="A99972">
            <v>61104026038</v>
          </cell>
        </row>
        <row r="99973">
          <cell r="A99973">
            <v>35409032226</v>
          </cell>
        </row>
        <row r="99974">
          <cell r="A99974">
            <v>44401010341</v>
          </cell>
        </row>
        <row r="99975">
          <cell r="A99975">
            <v>36704080384</v>
          </cell>
        </row>
        <row r="99976">
          <cell r="A99976">
            <v>33811143716</v>
          </cell>
        </row>
        <row r="99977">
          <cell r="A99977">
            <v>44003210331</v>
          </cell>
        </row>
        <row r="99978">
          <cell r="A99978">
            <v>60911207066</v>
          </cell>
        </row>
        <row r="99979">
          <cell r="A99979">
            <v>45001140260</v>
          </cell>
        </row>
        <row r="99980">
          <cell r="A99980">
            <v>33311284213</v>
          </cell>
        </row>
        <row r="99981">
          <cell r="A99981">
            <v>43504290272</v>
          </cell>
        </row>
        <row r="99982">
          <cell r="A99982">
            <v>37912082728</v>
          </cell>
        </row>
        <row r="99983">
          <cell r="A99983">
            <v>45409050291</v>
          </cell>
        </row>
        <row r="99984">
          <cell r="A99984">
            <v>51609100087</v>
          </cell>
        </row>
        <row r="99985">
          <cell r="A99985">
            <v>61402130111</v>
          </cell>
        </row>
        <row r="99986">
          <cell r="A99986">
            <v>33701174916</v>
          </cell>
        </row>
        <row r="99987">
          <cell r="A99987">
            <v>32402214221</v>
          </cell>
        </row>
        <row r="99988">
          <cell r="A99988">
            <v>34811062221</v>
          </cell>
        </row>
        <row r="99989">
          <cell r="A99989">
            <v>35007282730</v>
          </cell>
        </row>
        <row r="99990">
          <cell r="A99990">
            <v>61601230042</v>
          </cell>
        </row>
        <row r="99991">
          <cell r="A99991">
            <v>34703264916</v>
          </cell>
        </row>
        <row r="99992">
          <cell r="A99992">
            <v>44909054226</v>
          </cell>
        </row>
        <row r="99993">
          <cell r="A99993">
            <v>34203164917</v>
          </cell>
        </row>
        <row r="99994">
          <cell r="A99994">
            <v>44911240229</v>
          </cell>
        </row>
        <row r="99995">
          <cell r="A99995">
            <v>45306173727</v>
          </cell>
        </row>
        <row r="99996">
          <cell r="A99996">
            <v>45304275219</v>
          </cell>
        </row>
        <row r="99997">
          <cell r="A99997">
            <v>34704162725</v>
          </cell>
        </row>
        <row r="99998">
          <cell r="A99998">
            <v>42901036010</v>
          </cell>
        </row>
        <row r="99999">
          <cell r="A99999">
            <v>35103205224</v>
          </cell>
        </row>
        <row r="100000">
          <cell r="A100000">
            <v>45501170328</v>
          </cell>
        </row>
        <row r="100001">
          <cell r="A100001">
            <v>51403060076</v>
          </cell>
        </row>
        <row r="100002">
          <cell r="A100002">
            <v>45305233714</v>
          </cell>
        </row>
        <row r="100003">
          <cell r="A100003">
            <v>35012024911</v>
          </cell>
        </row>
        <row r="100004">
          <cell r="A100004">
            <v>61303260195</v>
          </cell>
        </row>
        <row r="100005">
          <cell r="A100005">
            <v>44408170012</v>
          </cell>
        </row>
        <row r="100006">
          <cell r="A100006">
            <v>61501250042</v>
          </cell>
        </row>
        <row r="100007">
          <cell r="A100007">
            <v>43611162732</v>
          </cell>
        </row>
        <row r="100008">
          <cell r="A100008">
            <v>43307060215</v>
          </cell>
        </row>
        <row r="100009">
          <cell r="A100009">
            <v>44602026025</v>
          </cell>
        </row>
        <row r="100010">
          <cell r="A100010">
            <v>45110160254</v>
          </cell>
        </row>
        <row r="100011">
          <cell r="A100011">
            <v>33907120276</v>
          </cell>
        </row>
        <row r="100012">
          <cell r="A100012">
            <v>42805015234</v>
          </cell>
        </row>
        <row r="100013">
          <cell r="A100013">
            <v>45011254918</v>
          </cell>
        </row>
        <row r="100014">
          <cell r="A100014">
            <v>45512222750</v>
          </cell>
        </row>
        <row r="100015">
          <cell r="A100015">
            <v>44501024916</v>
          </cell>
        </row>
        <row r="100016">
          <cell r="A100016">
            <v>50605292762</v>
          </cell>
        </row>
        <row r="100017">
          <cell r="A100017">
            <v>35711192269</v>
          </cell>
        </row>
        <row r="100018">
          <cell r="A100018">
            <v>61004147019</v>
          </cell>
        </row>
        <row r="100019">
          <cell r="A100019">
            <v>43907036543</v>
          </cell>
        </row>
        <row r="100020">
          <cell r="A100020">
            <v>50905247108</v>
          </cell>
        </row>
        <row r="100021">
          <cell r="A100021">
            <v>44809020269</v>
          </cell>
        </row>
        <row r="100022">
          <cell r="A100022">
            <v>34504182711</v>
          </cell>
        </row>
        <row r="100023">
          <cell r="A100023">
            <v>43010045212</v>
          </cell>
        </row>
        <row r="100024">
          <cell r="A100024">
            <v>43405310235</v>
          </cell>
        </row>
        <row r="100025">
          <cell r="A100025">
            <v>45910202214</v>
          </cell>
        </row>
        <row r="100026">
          <cell r="A100026">
            <v>33812254234</v>
          </cell>
        </row>
        <row r="100027">
          <cell r="A100027">
            <v>35307156526</v>
          </cell>
        </row>
        <row r="100028">
          <cell r="A100028">
            <v>44611180013</v>
          </cell>
        </row>
        <row r="100029">
          <cell r="A100029">
            <v>44109032216</v>
          </cell>
        </row>
        <row r="100030">
          <cell r="A100030">
            <v>43608112238</v>
          </cell>
        </row>
        <row r="100031">
          <cell r="A100031">
            <v>35201036027</v>
          </cell>
        </row>
        <row r="100032">
          <cell r="A100032">
            <v>44503010256</v>
          </cell>
        </row>
        <row r="100033">
          <cell r="A100033">
            <v>43005254919</v>
          </cell>
        </row>
        <row r="100034">
          <cell r="A100034">
            <v>51109090019</v>
          </cell>
        </row>
        <row r="100035">
          <cell r="A100035">
            <v>61904300149</v>
          </cell>
        </row>
        <row r="100036">
          <cell r="A100036">
            <v>35312252730</v>
          </cell>
        </row>
        <row r="100037">
          <cell r="A100037">
            <v>34702100313</v>
          </cell>
        </row>
        <row r="100038">
          <cell r="A100038">
            <v>46403205214</v>
          </cell>
        </row>
        <row r="100039">
          <cell r="A100039">
            <v>36412080020</v>
          </cell>
        </row>
        <row r="100040">
          <cell r="A100040">
            <v>34603202213</v>
          </cell>
        </row>
        <row r="100041">
          <cell r="A100041">
            <v>61005057145</v>
          </cell>
        </row>
        <row r="100042">
          <cell r="A100042">
            <v>51105212723</v>
          </cell>
        </row>
        <row r="100043">
          <cell r="A100043">
            <v>42812275222</v>
          </cell>
        </row>
        <row r="100044">
          <cell r="A100044">
            <v>43505280270</v>
          </cell>
        </row>
        <row r="100045">
          <cell r="A100045">
            <v>49307162020</v>
          </cell>
        </row>
        <row r="100046">
          <cell r="A100046">
            <v>44406170241</v>
          </cell>
        </row>
        <row r="100047">
          <cell r="A100047">
            <v>43203040233</v>
          </cell>
        </row>
        <row r="100048">
          <cell r="A100048">
            <v>43203302217</v>
          </cell>
        </row>
        <row r="100049">
          <cell r="A100049">
            <v>46407140325</v>
          </cell>
        </row>
        <row r="100050">
          <cell r="A100050">
            <v>44510170216</v>
          </cell>
        </row>
        <row r="100051">
          <cell r="A100051">
            <v>51112040139</v>
          </cell>
        </row>
        <row r="100052">
          <cell r="A100052">
            <v>45301280025</v>
          </cell>
        </row>
        <row r="100053">
          <cell r="A100053">
            <v>43901053732</v>
          </cell>
        </row>
        <row r="100054">
          <cell r="A100054">
            <v>44707012254</v>
          </cell>
        </row>
        <row r="100055">
          <cell r="A100055">
            <v>42909143758</v>
          </cell>
        </row>
        <row r="100056">
          <cell r="A100056">
            <v>43907212771</v>
          </cell>
        </row>
        <row r="100057">
          <cell r="A100057">
            <v>45305153711</v>
          </cell>
        </row>
        <row r="100058">
          <cell r="A100058">
            <v>34602072724</v>
          </cell>
        </row>
        <row r="100059">
          <cell r="A100059">
            <v>45208182213</v>
          </cell>
        </row>
        <row r="100060">
          <cell r="A100060">
            <v>44201232714</v>
          </cell>
        </row>
        <row r="100061">
          <cell r="A100061">
            <v>45406015211</v>
          </cell>
        </row>
        <row r="100062">
          <cell r="A100062">
            <v>45202165716</v>
          </cell>
        </row>
        <row r="100063">
          <cell r="A100063">
            <v>51003017019</v>
          </cell>
        </row>
        <row r="100064">
          <cell r="A100064">
            <v>35401145223</v>
          </cell>
        </row>
        <row r="100065">
          <cell r="A100065">
            <v>51904100136</v>
          </cell>
        </row>
        <row r="100066">
          <cell r="A100066">
            <v>60602143723</v>
          </cell>
        </row>
        <row r="100067">
          <cell r="A100067">
            <v>44907233729</v>
          </cell>
        </row>
        <row r="100068">
          <cell r="A100068">
            <v>35008264911</v>
          </cell>
        </row>
        <row r="100069">
          <cell r="A100069">
            <v>43904152734</v>
          </cell>
        </row>
        <row r="100070">
          <cell r="A100070">
            <v>44511242222</v>
          </cell>
        </row>
        <row r="100071">
          <cell r="A100071">
            <v>45209262744</v>
          </cell>
        </row>
        <row r="100072">
          <cell r="A100072">
            <v>44811256019</v>
          </cell>
        </row>
        <row r="100073">
          <cell r="A100073">
            <v>60506095218</v>
          </cell>
        </row>
        <row r="100074">
          <cell r="A100074">
            <v>44812160294</v>
          </cell>
        </row>
        <row r="100075">
          <cell r="A100075">
            <v>45512220352</v>
          </cell>
        </row>
        <row r="100076">
          <cell r="A100076">
            <v>35307252773</v>
          </cell>
        </row>
        <row r="100077">
          <cell r="A100077">
            <v>61310120146</v>
          </cell>
        </row>
        <row r="100078">
          <cell r="A100078">
            <v>45104054234</v>
          </cell>
        </row>
        <row r="100079">
          <cell r="A100079">
            <v>43802015711</v>
          </cell>
        </row>
        <row r="100080">
          <cell r="A100080">
            <v>34806140360</v>
          </cell>
        </row>
        <row r="100081">
          <cell r="A100081">
            <v>51007232766</v>
          </cell>
        </row>
        <row r="100082">
          <cell r="A100082">
            <v>60906137069</v>
          </cell>
        </row>
        <row r="100083">
          <cell r="A100083">
            <v>34012290263</v>
          </cell>
        </row>
        <row r="100084">
          <cell r="A100084">
            <v>43809136011</v>
          </cell>
        </row>
        <row r="100085">
          <cell r="A100085">
            <v>45002230220</v>
          </cell>
        </row>
        <row r="100086">
          <cell r="A100086">
            <v>45307306515</v>
          </cell>
        </row>
        <row r="100087">
          <cell r="A100087">
            <v>44808180028</v>
          </cell>
        </row>
        <row r="100088">
          <cell r="A100088">
            <v>60509222728</v>
          </cell>
        </row>
        <row r="100089">
          <cell r="A100089">
            <v>44001010645</v>
          </cell>
        </row>
        <row r="100090">
          <cell r="A100090">
            <v>44311300288</v>
          </cell>
        </row>
        <row r="100091">
          <cell r="A100091">
            <v>43111022753</v>
          </cell>
        </row>
        <row r="100092">
          <cell r="A100092">
            <v>43309212741</v>
          </cell>
        </row>
        <row r="100093">
          <cell r="A100093">
            <v>60706215714</v>
          </cell>
        </row>
        <row r="100094">
          <cell r="A100094">
            <v>44308132757</v>
          </cell>
        </row>
        <row r="100095">
          <cell r="A100095">
            <v>34503254217</v>
          </cell>
        </row>
        <row r="100096">
          <cell r="A100096">
            <v>45306154223</v>
          </cell>
        </row>
        <row r="100097">
          <cell r="A100097">
            <v>45307140244</v>
          </cell>
        </row>
        <row r="100098">
          <cell r="A100098">
            <v>33805172760</v>
          </cell>
        </row>
        <row r="100099">
          <cell r="A100099">
            <v>33007292232</v>
          </cell>
        </row>
        <row r="100100">
          <cell r="A100100">
            <v>45306190296</v>
          </cell>
        </row>
        <row r="100101">
          <cell r="A100101">
            <v>61202106818</v>
          </cell>
        </row>
        <row r="100102">
          <cell r="A100102">
            <v>50902127106</v>
          </cell>
        </row>
        <row r="100103">
          <cell r="A100103">
            <v>35306216010</v>
          </cell>
        </row>
        <row r="100104">
          <cell r="A100104">
            <v>37506110258</v>
          </cell>
        </row>
        <row r="100105">
          <cell r="A100105">
            <v>43507010012</v>
          </cell>
        </row>
        <row r="100106">
          <cell r="A100106">
            <v>60504182743</v>
          </cell>
        </row>
        <row r="100107">
          <cell r="A100107">
            <v>43711050227</v>
          </cell>
        </row>
        <row r="100108">
          <cell r="A100108">
            <v>34411110230</v>
          </cell>
        </row>
        <row r="100109">
          <cell r="A100109">
            <v>38107260274</v>
          </cell>
        </row>
        <row r="100110">
          <cell r="A100110">
            <v>43801315212</v>
          </cell>
        </row>
        <row r="100111">
          <cell r="A100111">
            <v>45107110272</v>
          </cell>
        </row>
        <row r="100112">
          <cell r="A100112">
            <v>34011186020</v>
          </cell>
        </row>
        <row r="100113">
          <cell r="A100113">
            <v>44606093734</v>
          </cell>
        </row>
        <row r="100114">
          <cell r="A100114">
            <v>43601262712</v>
          </cell>
        </row>
        <row r="100115">
          <cell r="A100115">
            <v>50709106821</v>
          </cell>
        </row>
        <row r="100116">
          <cell r="A100116">
            <v>44708014217</v>
          </cell>
        </row>
        <row r="100117">
          <cell r="A100117">
            <v>46807206515</v>
          </cell>
        </row>
        <row r="100118">
          <cell r="A100118">
            <v>33907292716</v>
          </cell>
        </row>
        <row r="100119">
          <cell r="A100119">
            <v>34304084922</v>
          </cell>
        </row>
        <row r="100120">
          <cell r="A100120">
            <v>42910270219</v>
          </cell>
        </row>
        <row r="100121">
          <cell r="A100121">
            <v>45302055216</v>
          </cell>
        </row>
        <row r="100122">
          <cell r="A100122">
            <v>35305074911</v>
          </cell>
        </row>
        <row r="100123">
          <cell r="A100123">
            <v>34703142739</v>
          </cell>
        </row>
        <row r="100124">
          <cell r="A100124">
            <v>33208212721</v>
          </cell>
        </row>
        <row r="100125">
          <cell r="A100125">
            <v>34509072233</v>
          </cell>
        </row>
        <row r="100126">
          <cell r="A100126">
            <v>43810094219</v>
          </cell>
        </row>
        <row r="100127">
          <cell r="A100127">
            <v>43006202754</v>
          </cell>
        </row>
        <row r="100128">
          <cell r="A100128">
            <v>45210112238</v>
          </cell>
        </row>
        <row r="100129">
          <cell r="A100129">
            <v>35404282760</v>
          </cell>
        </row>
        <row r="100130">
          <cell r="A100130">
            <v>36312250019</v>
          </cell>
        </row>
        <row r="100131">
          <cell r="A100131">
            <v>44008084716</v>
          </cell>
        </row>
        <row r="100132">
          <cell r="A100132">
            <v>35512220253</v>
          </cell>
        </row>
        <row r="100133">
          <cell r="A100133">
            <v>33304080257</v>
          </cell>
        </row>
        <row r="100134">
          <cell r="A100134">
            <v>43909150220</v>
          </cell>
        </row>
        <row r="100135">
          <cell r="A100135">
            <v>44212312225</v>
          </cell>
        </row>
        <row r="100136">
          <cell r="A100136">
            <v>45404274214</v>
          </cell>
        </row>
        <row r="100137">
          <cell r="A100137">
            <v>42505085222</v>
          </cell>
        </row>
        <row r="100138">
          <cell r="A100138">
            <v>50508170888</v>
          </cell>
        </row>
        <row r="100139">
          <cell r="A100139">
            <v>60601144225</v>
          </cell>
        </row>
        <row r="100140">
          <cell r="A100140">
            <v>33006050237</v>
          </cell>
        </row>
        <row r="100141">
          <cell r="A100141">
            <v>51008263712</v>
          </cell>
        </row>
        <row r="100142">
          <cell r="A100142">
            <v>44006110231</v>
          </cell>
        </row>
        <row r="100143">
          <cell r="A100143">
            <v>43402170326</v>
          </cell>
        </row>
        <row r="100144">
          <cell r="A100144">
            <v>34808080315</v>
          </cell>
        </row>
        <row r="100145">
          <cell r="A100145">
            <v>34006282767</v>
          </cell>
        </row>
        <row r="100146">
          <cell r="A100146">
            <v>43501172214</v>
          </cell>
        </row>
        <row r="100147">
          <cell r="A100147">
            <v>34907252211</v>
          </cell>
        </row>
        <row r="100148">
          <cell r="A100148">
            <v>44210080339</v>
          </cell>
        </row>
        <row r="100149">
          <cell r="A100149">
            <v>43705215724</v>
          </cell>
        </row>
        <row r="100150">
          <cell r="A100150">
            <v>44502022720</v>
          </cell>
        </row>
        <row r="100151">
          <cell r="A100151">
            <v>43808102716</v>
          </cell>
        </row>
        <row r="100152">
          <cell r="A100152">
            <v>35308222724</v>
          </cell>
        </row>
        <row r="100153">
          <cell r="A100153">
            <v>42908020012</v>
          </cell>
        </row>
        <row r="100154">
          <cell r="A100154">
            <v>44107072724</v>
          </cell>
        </row>
        <row r="100155">
          <cell r="A100155">
            <v>44203212710</v>
          </cell>
        </row>
        <row r="100156">
          <cell r="A100156">
            <v>45306260259</v>
          </cell>
        </row>
        <row r="100157">
          <cell r="A100157">
            <v>45011120283</v>
          </cell>
        </row>
        <row r="100158">
          <cell r="A100158">
            <v>50812042228</v>
          </cell>
        </row>
        <row r="100159">
          <cell r="A100159">
            <v>32706094217</v>
          </cell>
        </row>
        <row r="100160">
          <cell r="A100160">
            <v>47104170357</v>
          </cell>
        </row>
        <row r="100161">
          <cell r="A100161">
            <v>35004064934</v>
          </cell>
        </row>
        <row r="100162">
          <cell r="A100162">
            <v>44602050254</v>
          </cell>
        </row>
        <row r="100163">
          <cell r="A100163">
            <v>33609130251</v>
          </cell>
        </row>
        <row r="100164">
          <cell r="A100164">
            <v>34109165712</v>
          </cell>
        </row>
        <row r="100165">
          <cell r="A100165">
            <v>45307092212</v>
          </cell>
        </row>
        <row r="100166">
          <cell r="A100166">
            <v>43801092226</v>
          </cell>
        </row>
        <row r="100167">
          <cell r="A100167">
            <v>43705102720</v>
          </cell>
        </row>
        <row r="100168">
          <cell r="A100168">
            <v>43601174217</v>
          </cell>
        </row>
        <row r="100169">
          <cell r="A100169">
            <v>34806282771</v>
          </cell>
        </row>
        <row r="100170">
          <cell r="A100170">
            <v>50511192723</v>
          </cell>
        </row>
        <row r="100171">
          <cell r="A100171">
            <v>34612184212</v>
          </cell>
        </row>
        <row r="100172">
          <cell r="A100172">
            <v>44103162224</v>
          </cell>
        </row>
        <row r="100173">
          <cell r="A100173">
            <v>35512150257</v>
          </cell>
        </row>
        <row r="100174">
          <cell r="A100174">
            <v>34907150255</v>
          </cell>
        </row>
        <row r="100175">
          <cell r="A100175">
            <v>43507102212</v>
          </cell>
        </row>
        <row r="100176">
          <cell r="A100176">
            <v>43304305227</v>
          </cell>
        </row>
        <row r="100177">
          <cell r="A100177">
            <v>44305025219</v>
          </cell>
        </row>
        <row r="100178">
          <cell r="A100178">
            <v>60007194925</v>
          </cell>
        </row>
        <row r="100179">
          <cell r="A100179">
            <v>45307164257</v>
          </cell>
        </row>
        <row r="100180">
          <cell r="A100180">
            <v>51506220078</v>
          </cell>
        </row>
        <row r="100181">
          <cell r="A100181">
            <v>44609136519</v>
          </cell>
        </row>
        <row r="100182">
          <cell r="A100182">
            <v>43702070297</v>
          </cell>
        </row>
        <row r="100183">
          <cell r="A100183">
            <v>44109100273</v>
          </cell>
        </row>
        <row r="100184">
          <cell r="A100184">
            <v>43909050274</v>
          </cell>
        </row>
        <row r="100185">
          <cell r="A100185">
            <v>51202120120</v>
          </cell>
        </row>
        <row r="100186">
          <cell r="A100186">
            <v>34603223714</v>
          </cell>
        </row>
        <row r="100187">
          <cell r="A100187">
            <v>43711202220</v>
          </cell>
        </row>
        <row r="100188">
          <cell r="A100188">
            <v>51005276031</v>
          </cell>
        </row>
        <row r="100189">
          <cell r="A100189">
            <v>51109162728</v>
          </cell>
        </row>
        <row r="100190">
          <cell r="A100190">
            <v>43010250257</v>
          </cell>
        </row>
        <row r="100191">
          <cell r="A100191">
            <v>45306254719</v>
          </cell>
        </row>
        <row r="100192">
          <cell r="A100192">
            <v>44801294735</v>
          </cell>
        </row>
        <row r="100193">
          <cell r="A100193">
            <v>43607270308</v>
          </cell>
        </row>
        <row r="100194">
          <cell r="A100194">
            <v>44707067012</v>
          </cell>
        </row>
        <row r="100195">
          <cell r="A100195">
            <v>44010070250</v>
          </cell>
        </row>
        <row r="100196">
          <cell r="A100196">
            <v>33811022213</v>
          </cell>
        </row>
        <row r="100197">
          <cell r="A100197">
            <v>43803040360</v>
          </cell>
        </row>
        <row r="100198">
          <cell r="A100198">
            <v>43706232235</v>
          </cell>
        </row>
        <row r="100199">
          <cell r="A100199">
            <v>51704110017</v>
          </cell>
        </row>
        <row r="100200">
          <cell r="A100200">
            <v>43408232221</v>
          </cell>
        </row>
        <row r="100201">
          <cell r="A100201">
            <v>43501226517</v>
          </cell>
        </row>
        <row r="100202">
          <cell r="A100202">
            <v>45307132231</v>
          </cell>
        </row>
        <row r="100203">
          <cell r="A100203">
            <v>35305234917</v>
          </cell>
        </row>
        <row r="100204">
          <cell r="A100204">
            <v>43405094718</v>
          </cell>
        </row>
        <row r="100205">
          <cell r="A100205">
            <v>43710176028</v>
          </cell>
        </row>
        <row r="100206">
          <cell r="A100206">
            <v>43812180273</v>
          </cell>
        </row>
        <row r="100207">
          <cell r="A100207">
            <v>34105100306</v>
          </cell>
        </row>
        <row r="100208">
          <cell r="A100208">
            <v>44908292768</v>
          </cell>
        </row>
        <row r="100209">
          <cell r="A100209">
            <v>45409130217</v>
          </cell>
        </row>
        <row r="100210">
          <cell r="A100210">
            <v>43408220273</v>
          </cell>
        </row>
        <row r="100211">
          <cell r="A100211">
            <v>44408014244</v>
          </cell>
        </row>
        <row r="100212">
          <cell r="A100212">
            <v>44403140116</v>
          </cell>
        </row>
        <row r="100213">
          <cell r="A100213">
            <v>32703042228</v>
          </cell>
        </row>
        <row r="100214">
          <cell r="A100214">
            <v>44906012767</v>
          </cell>
        </row>
        <row r="100215">
          <cell r="A100215">
            <v>44101235212</v>
          </cell>
        </row>
        <row r="100216">
          <cell r="A100216">
            <v>43502150348</v>
          </cell>
        </row>
        <row r="100217">
          <cell r="A100217">
            <v>44704063728</v>
          </cell>
        </row>
        <row r="100218">
          <cell r="A100218">
            <v>35212230327</v>
          </cell>
        </row>
        <row r="100219">
          <cell r="A100219">
            <v>35905105219</v>
          </cell>
        </row>
        <row r="100220">
          <cell r="A100220">
            <v>35507060300</v>
          </cell>
        </row>
        <row r="100221">
          <cell r="A100221">
            <v>43504220245</v>
          </cell>
        </row>
        <row r="100222">
          <cell r="A100222">
            <v>45305160379</v>
          </cell>
        </row>
        <row r="100223">
          <cell r="A100223">
            <v>44110294223</v>
          </cell>
        </row>
        <row r="100224">
          <cell r="A100224">
            <v>35307214227</v>
          </cell>
        </row>
        <row r="100225">
          <cell r="A100225">
            <v>61406150014</v>
          </cell>
        </row>
        <row r="100226">
          <cell r="A100226">
            <v>51506270091</v>
          </cell>
        </row>
        <row r="100227">
          <cell r="A100227">
            <v>45404256510</v>
          </cell>
        </row>
        <row r="100228">
          <cell r="A100228">
            <v>44003222777</v>
          </cell>
        </row>
        <row r="100229">
          <cell r="A100229">
            <v>50902237065</v>
          </cell>
        </row>
        <row r="100230">
          <cell r="A100230">
            <v>44704292219</v>
          </cell>
        </row>
        <row r="100231">
          <cell r="A100231">
            <v>44401254227</v>
          </cell>
        </row>
        <row r="100232">
          <cell r="A100232">
            <v>35112172776</v>
          </cell>
        </row>
        <row r="100233">
          <cell r="A100233">
            <v>51805290065</v>
          </cell>
        </row>
        <row r="100234">
          <cell r="A100234">
            <v>35305312730</v>
          </cell>
        </row>
        <row r="100235">
          <cell r="A100235">
            <v>34005120263</v>
          </cell>
        </row>
        <row r="100236">
          <cell r="A100236">
            <v>34001010361</v>
          </cell>
        </row>
        <row r="100237">
          <cell r="A100237">
            <v>43911052238</v>
          </cell>
        </row>
        <row r="100238">
          <cell r="A100238">
            <v>43909082229</v>
          </cell>
        </row>
        <row r="100239">
          <cell r="A100239">
            <v>35107035211</v>
          </cell>
        </row>
        <row r="100240">
          <cell r="A100240">
            <v>42504202212</v>
          </cell>
        </row>
        <row r="100241">
          <cell r="A100241">
            <v>43911202738</v>
          </cell>
        </row>
        <row r="100242">
          <cell r="A100242">
            <v>46212262737</v>
          </cell>
        </row>
        <row r="100243">
          <cell r="A100243">
            <v>34602103722</v>
          </cell>
        </row>
        <row r="100244">
          <cell r="A100244">
            <v>34807272712</v>
          </cell>
        </row>
        <row r="100245">
          <cell r="A100245">
            <v>51605020042</v>
          </cell>
        </row>
        <row r="100246">
          <cell r="A100246">
            <v>34405246037</v>
          </cell>
        </row>
        <row r="100247">
          <cell r="A100247">
            <v>43803292215</v>
          </cell>
        </row>
        <row r="100248">
          <cell r="A100248">
            <v>45502012247</v>
          </cell>
        </row>
        <row r="100249">
          <cell r="A100249">
            <v>44604132212</v>
          </cell>
        </row>
        <row r="100250">
          <cell r="A100250">
            <v>44803084225</v>
          </cell>
        </row>
        <row r="100251">
          <cell r="A100251">
            <v>43907210265</v>
          </cell>
        </row>
        <row r="100252">
          <cell r="A100252">
            <v>45201132231</v>
          </cell>
        </row>
        <row r="100253">
          <cell r="A100253">
            <v>42906255728</v>
          </cell>
        </row>
        <row r="100254">
          <cell r="A100254">
            <v>61106292774</v>
          </cell>
        </row>
        <row r="100255">
          <cell r="A100255">
            <v>37005285214</v>
          </cell>
        </row>
        <row r="100256">
          <cell r="A100256">
            <v>43607020295</v>
          </cell>
        </row>
        <row r="100257">
          <cell r="A100257">
            <v>43203142299</v>
          </cell>
        </row>
        <row r="100258">
          <cell r="A100258">
            <v>34605256529</v>
          </cell>
        </row>
        <row r="100259">
          <cell r="A100259">
            <v>44203180247</v>
          </cell>
        </row>
        <row r="100260">
          <cell r="A100260">
            <v>44705312741</v>
          </cell>
        </row>
        <row r="100261">
          <cell r="A100261">
            <v>61804210059</v>
          </cell>
        </row>
        <row r="100262">
          <cell r="A100262">
            <v>51303260096</v>
          </cell>
        </row>
        <row r="100263">
          <cell r="A100263">
            <v>44108152710</v>
          </cell>
        </row>
        <row r="100264">
          <cell r="A100264">
            <v>34308040229</v>
          </cell>
        </row>
        <row r="100265">
          <cell r="A100265">
            <v>44802072742</v>
          </cell>
        </row>
        <row r="100266">
          <cell r="A100266">
            <v>43902260253</v>
          </cell>
        </row>
        <row r="100267">
          <cell r="A100267">
            <v>51503250029</v>
          </cell>
        </row>
        <row r="100268">
          <cell r="A100268">
            <v>45306196027</v>
          </cell>
        </row>
        <row r="100269">
          <cell r="A100269">
            <v>51505300119</v>
          </cell>
        </row>
        <row r="100270">
          <cell r="A100270">
            <v>44306122729</v>
          </cell>
        </row>
        <row r="100271">
          <cell r="A100271">
            <v>43805200267</v>
          </cell>
        </row>
        <row r="100272">
          <cell r="A100272">
            <v>33810186516</v>
          </cell>
        </row>
        <row r="100273">
          <cell r="A100273">
            <v>34709203711</v>
          </cell>
        </row>
        <row r="100274">
          <cell r="A100274">
            <v>44701262739</v>
          </cell>
        </row>
        <row r="100275">
          <cell r="A100275">
            <v>33805032225</v>
          </cell>
        </row>
        <row r="100276">
          <cell r="A100276">
            <v>45307086520</v>
          </cell>
        </row>
        <row r="100277">
          <cell r="A100277">
            <v>50904037106</v>
          </cell>
        </row>
        <row r="100278">
          <cell r="A100278">
            <v>43701105256</v>
          </cell>
        </row>
        <row r="100279">
          <cell r="A100279">
            <v>33206130017</v>
          </cell>
        </row>
        <row r="100280">
          <cell r="A100280">
            <v>33201130210</v>
          </cell>
        </row>
        <row r="100281">
          <cell r="A100281">
            <v>51204133715</v>
          </cell>
        </row>
        <row r="100282">
          <cell r="A100282">
            <v>34712220311</v>
          </cell>
        </row>
        <row r="100283">
          <cell r="A100283">
            <v>35107270318</v>
          </cell>
        </row>
        <row r="100284">
          <cell r="A100284">
            <v>44606070283</v>
          </cell>
        </row>
        <row r="100285">
          <cell r="A100285">
            <v>60707270211</v>
          </cell>
        </row>
        <row r="100286">
          <cell r="A100286">
            <v>34603020243</v>
          </cell>
        </row>
        <row r="100287">
          <cell r="A100287">
            <v>43012282728</v>
          </cell>
        </row>
        <row r="100288">
          <cell r="A100288">
            <v>51108072735</v>
          </cell>
        </row>
        <row r="100289">
          <cell r="A100289">
            <v>38008185715</v>
          </cell>
        </row>
        <row r="100290">
          <cell r="A100290">
            <v>51310130145</v>
          </cell>
        </row>
        <row r="100291">
          <cell r="A100291">
            <v>43612074917</v>
          </cell>
        </row>
        <row r="100292">
          <cell r="A100292">
            <v>44209272215</v>
          </cell>
        </row>
        <row r="100293">
          <cell r="A100293">
            <v>35103020285</v>
          </cell>
        </row>
        <row r="100294">
          <cell r="A100294">
            <v>33105082228</v>
          </cell>
        </row>
        <row r="100295">
          <cell r="A100295">
            <v>34608244924</v>
          </cell>
        </row>
        <row r="100296">
          <cell r="A100296">
            <v>44604134239</v>
          </cell>
        </row>
        <row r="100297">
          <cell r="A100297">
            <v>42612134937</v>
          </cell>
        </row>
        <row r="100298">
          <cell r="A100298">
            <v>44912145714</v>
          </cell>
        </row>
        <row r="100299">
          <cell r="A100299">
            <v>34907264713</v>
          </cell>
        </row>
        <row r="100300">
          <cell r="A100300">
            <v>37302042755</v>
          </cell>
        </row>
        <row r="100301">
          <cell r="A100301">
            <v>45406160290</v>
          </cell>
        </row>
        <row r="100302">
          <cell r="A100302">
            <v>35306180222</v>
          </cell>
        </row>
        <row r="100303">
          <cell r="A100303">
            <v>44104150348</v>
          </cell>
        </row>
        <row r="100304">
          <cell r="A100304">
            <v>36910180075</v>
          </cell>
        </row>
        <row r="100305">
          <cell r="A100305">
            <v>44106280298</v>
          </cell>
        </row>
        <row r="100306">
          <cell r="A100306">
            <v>43308040250</v>
          </cell>
        </row>
        <row r="100307">
          <cell r="A100307">
            <v>43608234222</v>
          </cell>
        </row>
        <row r="100308">
          <cell r="A100308">
            <v>45307186526</v>
          </cell>
        </row>
        <row r="100309">
          <cell r="A100309">
            <v>50609292212</v>
          </cell>
        </row>
        <row r="100310">
          <cell r="A100310">
            <v>45108082237</v>
          </cell>
        </row>
        <row r="100311">
          <cell r="A100311">
            <v>33603110240</v>
          </cell>
        </row>
        <row r="100312">
          <cell r="A100312">
            <v>44104112750</v>
          </cell>
        </row>
        <row r="100313">
          <cell r="A100313">
            <v>43602050236</v>
          </cell>
        </row>
        <row r="100314">
          <cell r="A100314">
            <v>44704052212</v>
          </cell>
        </row>
        <row r="100315">
          <cell r="A100315">
            <v>43612016014</v>
          </cell>
        </row>
        <row r="100316">
          <cell r="A100316">
            <v>45404212734</v>
          </cell>
        </row>
        <row r="100317">
          <cell r="A100317">
            <v>61104210061</v>
          </cell>
        </row>
        <row r="100318">
          <cell r="A100318">
            <v>34510054216</v>
          </cell>
        </row>
        <row r="100319">
          <cell r="A100319">
            <v>42910100285</v>
          </cell>
        </row>
        <row r="100320">
          <cell r="A100320">
            <v>35301113728</v>
          </cell>
        </row>
        <row r="100321">
          <cell r="A100321">
            <v>34501264225</v>
          </cell>
        </row>
        <row r="100322">
          <cell r="A100322">
            <v>43305193735</v>
          </cell>
        </row>
        <row r="100323">
          <cell r="A100323">
            <v>35201284918</v>
          </cell>
        </row>
        <row r="100324">
          <cell r="A100324">
            <v>44103315225</v>
          </cell>
        </row>
        <row r="100325">
          <cell r="A100325">
            <v>42803015725</v>
          </cell>
        </row>
        <row r="100326">
          <cell r="A100326">
            <v>44804245712</v>
          </cell>
        </row>
        <row r="100327">
          <cell r="A100327">
            <v>50705154929</v>
          </cell>
        </row>
        <row r="100328">
          <cell r="A100328">
            <v>32805166510</v>
          </cell>
        </row>
        <row r="100329">
          <cell r="A100329">
            <v>61212100045</v>
          </cell>
        </row>
        <row r="100330">
          <cell r="A100330">
            <v>43912240025</v>
          </cell>
        </row>
        <row r="100331">
          <cell r="A100331">
            <v>50708275231</v>
          </cell>
        </row>
        <row r="100332">
          <cell r="A100332">
            <v>50505306818</v>
          </cell>
        </row>
        <row r="100333">
          <cell r="A100333">
            <v>44607145715</v>
          </cell>
        </row>
        <row r="100334">
          <cell r="A100334">
            <v>33109030274</v>
          </cell>
        </row>
        <row r="100335">
          <cell r="A100335">
            <v>44709180215</v>
          </cell>
        </row>
        <row r="100336">
          <cell r="A100336">
            <v>60909207123</v>
          </cell>
        </row>
        <row r="100337">
          <cell r="A100337">
            <v>45203090228</v>
          </cell>
        </row>
        <row r="100338">
          <cell r="A100338">
            <v>35511142718</v>
          </cell>
        </row>
        <row r="100339">
          <cell r="A100339">
            <v>37310170268</v>
          </cell>
        </row>
        <row r="100340">
          <cell r="A100340">
            <v>34011160253</v>
          </cell>
        </row>
        <row r="100341">
          <cell r="A100341">
            <v>34604212214</v>
          </cell>
        </row>
        <row r="100342">
          <cell r="A100342">
            <v>43707312226</v>
          </cell>
        </row>
        <row r="100343">
          <cell r="A100343">
            <v>36804230310</v>
          </cell>
        </row>
        <row r="100344">
          <cell r="A100344">
            <v>34306190162</v>
          </cell>
        </row>
        <row r="100345">
          <cell r="A100345">
            <v>43510265215</v>
          </cell>
        </row>
        <row r="100346">
          <cell r="A100346">
            <v>60604130223</v>
          </cell>
        </row>
        <row r="100347">
          <cell r="A100347">
            <v>44902143749</v>
          </cell>
        </row>
        <row r="100348">
          <cell r="A100348">
            <v>45002143713</v>
          </cell>
        </row>
        <row r="100349">
          <cell r="A100349">
            <v>35307102220</v>
          </cell>
        </row>
        <row r="100350">
          <cell r="A100350">
            <v>44907092718</v>
          </cell>
        </row>
        <row r="100351">
          <cell r="A100351">
            <v>43210042717</v>
          </cell>
        </row>
        <row r="100352">
          <cell r="A100352">
            <v>51712230086</v>
          </cell>
        </row>
        <row r="100353">
          <cell r="A100353">
            <v>44505210289</v>
          </cell>
        </row>
        <row r="100354">
          <cell r="A100354">
            <v>43707095712</v>
          </cell>
        </row>
        <row r="100355">
          <cell r="A100355">
            <v>34709040399</v>
          </cell>
        </row>
        <row r="100356">
          <cell r="A100356">
            <v>43902102210</v>
          </cell>
        </row>
        <row r="100357">
          <cell r="A100357">
            <v>44006086025</v>
          </cell>
        </row>
        <row r="100358">
          <cell r="A100358">
            <v>43603290384</v>
          </cell>
        </row>
        <row r="100359">
          <cell r="A100359">
            <v>45412232219</v>
          </cell>
        </row>
        <row r="100360">
          <cell r="A100360">
            <v>45012163720</v>
          </cell>
        </row>
        <row r="100361">
          <cell r="A100361">
            <v>35506183719</v>
          </cell>
        </row>
        <row r="100362">
          <cell r="A100362">
            <v>34403190324</v>
          </cell>
        </row>
        <row r="100363">
          <cell r="A100363">
            <v>35409030352</v>
          </cell>
        </row>
        <row r="100364">
          <cell r="A100364">
            <v>44602190228</v>
          </cell>
        </row>
        <row r="100365">
          <cell r="A100365">
            <v>43405200211</v>
          </cell>
        </row>
        <row r="100366">
          <cell r="A100366">
            <v>45502100394</v>
          </cell>
        </row>
        <row r="100367">
          <cell r="A100367">
            <v>45307123711</v>
          </cell>
        </row>
        <row r="100368">
          <cell r="A100368">
            <v>45306260237</v>
          </cell>
        </row>
        <row r="100369">
          <cell r="A100369">
            <v>43908233710</v>
          </cell>
        </row>
        <row r="100370">
          <cell r="A100370">
            <v>45307144918</v>
          </cell>
        </row>
        <row r="100371">
          <cell r="A100371">
            <v>45004152232</v>
          </cell>
        </row>
        <row r="100372">
          <cell r="A100372">
            <v>43904130280</v>
          </cell>
        </row>
        <row r="100373">
          <cell r="A100373">
            <v>47003284219</v>
          </cell>
        </row>
        <row r="100374">
          <cell r="A100374">
            <v>44301043717</v>
          </cell>
        </row>
        <row r="100375">
          <cell r="A100375">
            <v>44110212718</v>
          </cell>
        </row>
        <row r="100376">
          <cell r="A100376">
            <v>44503150281</v>
          </cell>
        </row>
        <row r="100377">
          <cell r="A100377">
            <v>44503135228</v>
          </cell>
        </row>
        <row r="100378">
          <cell r="A100378">
            <v>35206082720</v>
          </cell>
        </row>
        <row r="100379">
          <cell r="A100379">
            <v>50909236015</v>
          </cell>
        </row>
        <row r="100380">
          <cell r="A100380">
            <v>44103250022</v>
          </cell>
        </row>
        <row r="100381">
          <cell r="A100381">
            <v>45307092234</v>
          </cell>
        </row>
        <row r="100382">
          <cell r="A100382">
            <v>45307056017</v>
          </cell>
        </row>
        <row r="100383">
          <cell r="A100383">
            <v>45306076519</v>
          </cell>
        </row>
        <row r="100384">
          <cell r="A100384">
            <v>43006259517</v>
          </cell>
        </row>
        <row r="100385">
          <cell r="A100385">
            <v>44008090278</v>
          </cell>
        </row>
        <row r="100386">
          <cell r="A100386">
            <v>51012062710</v>
          </cell>
        </row>
        <row r="100387">
          <cell r="A100387">
            <v>35501040344</v>
          </cell>
        </row>
        <row r="100388">
          <cell r="A100388">
            <v>44607026518</v>
          </cell>
        </row>
        <row r="100389">
          <cell r="A100389">
            <v>44905114925</v>
          </cell>
        </row>
        <row r="100390">
          <cell r="A100390">
            <v>42810272232</v>
          </cell>
        </row>
        <row r="100391">
          <cell r="A100391">
            <v>43911033744</v>
          </cell>
        </row>
        <row r="100392">
          <cell r="A100392">
            <v>44111300456</v>
          </cell>
        </row>
        <row r="100393">
          <cell r="A100393">
            <v>35203292767</v>
          </cell>
        </row>
        <row r="100394">
          <cell r="A100394">
            <v>45012253730</v>
          </cell>
        </row>
        <row r="100395">
          <cell r="A100395">
            <v>35204074718</v>
          </cell>
        </row>
        <row r="100396">
          <cell r="A100396">
            <v>43210314926</v>
          </cell>
        </row>
        <row r="100397">
          <cell r="A100397">
            <v>45305190323</v>
          </cell>
        </row>
        <row r="100398">
          <cell r="A100398">
            <v>44210086027</v>
          </cell>
        </row>
        <row r="100399">
          <cell r="A100399">
            <v>45011180259</v>
          </cell>
        </row>
        <row r="100400">
          <cell r="A100400">
            <v>43011012238</v>
          </cell>
        </row>
        <row r="100401">
          <cell r="A100401">
            <v>34006120039</v>
          </cell>
        </row>
        <row r="100402">
          <cell r="A100402">
            <v>33302072735</v>
          </cell>
        </row>
        <row r="100403">
          <cell r="A100403">
            <v>44403262729</v>
          </cell>
        </row>
        <row r="100404">
          <cell r="A100404">
            <v>45202210256</v>
          </cell>
        </row>
        <row r="100405">
          <cell r="A100405">
            <v>43709166519</v>
          </cell>
        </row>
        <row r="100406">
          <cell r="A100406">
            <v>33507182713</v>
          </cell>
        </row>
        <row r="100407">
          <cell r="A100407">
            <v>47606232223</v>
          </cell>
        </row>
        <row r="100408">
          <cell r="A100408">
            <v>51604180041</v>
          </cell>
        </row>
        <row r="100409">
          <cell r="A100409">
            <v>33706022721</v>
          </cell>
        </row>
        <row r="100410">
          <cell r="A100410">
            <v>43702220252</v>
          </cell>
        </row>
        <row r="100411">
          <cell r="A100411">
            <v>43502114918</v>
          </cell>
        </row>
        <row r="100412">
          <cell r="A100412">
            <v>44112162746</v>
          </cell>
        </row>
        <row r="100413">
          <cell r="A100413">
            <v>34110275728</v>
          </cell>
        </row>
        <row r="100414">
          <cell r="A100414">
            <v>34501226518</v>
          </cell>
        </row>
        <row r="100415">
          <cell r="A100415">
            <v>35512164916</v>
          </cell>
        </row>
        <row r="100416">
          <cell r="A100416">
            <v>44303132710</v>
          </cell>
        </row>
        <row r="100417">
          <cell r="A100417">
            <v>44907012772</v>
          </cell>
        </row>
        <row r="100418">
          <cell r="A100418">
            <v>35512080250</v>
          </cell>
        </row>
        <row r="100419">
          <cell r="A100419">
            <v>35512034922</v>
          </cell>
        </row>
        <row r="100420">
          <cell r="A100420">
            <v>43907216029</v>
          </cell>
        </row>
        <row r="100421">
          <cell r="A100421">
            <v>33404085724</v>
          </cell>
        </row>
        <row r="100422">
          <cell r="A100422">
            <v>45011082214</v>
          </cell>
        </row>
        <row r="100423">
          <cell r="A100423">
            <v>61510230169</v>
          </cell>
        </row>
        <row r="100424">
          <cell r="A100424">
            <v>44408182751</v>
          </cell>
        </row>
        <row r="100425">
          <cell r="A100425">
            <v>35306125213</v>
          </cell>
        </row>
        <row r="100426">
          <cell r="A100426">
            <v>43606212234</v>
          </cell>
        </row>
        <row r="100427">
          <cell r="A100427">
            <v>45305162210</v>
          </cell>
        </row>
        <row r="100428">
          <cell r="A100428">
            <v>43412230265</v>
          </cell>
        </row>
        <row r="100429">
          <cell r="A100429">
            <v>34907312723</v>
          </cell>
        </row>
        <row r="100430">
          <cell r="A100430">
            <v>44707232247</v>
          </cell>
        </row>
        <row r="100431">
          <cell r="A100431">
            <v>51302250084</v>
          </cell>
        </row>
        <row r="100432">
          <cell r="A100432">
            <v>45809142224</v>
          </cell>
        </row>
        <row r="100433">
          <cell r="A100433">
            <v>43008222756</v>
          </cell>
        </row>
        <row r="100434">
          <cell r="A100434">
            <v>43606292224</v>
          </cell>
        </row>
        <row r="100435">
          <cell r="A100435">
            <v>51111300124</v>
          </cell>
        </row>
        <row r="100436">
          <cell r="A100436">
            <v>51606090052</v>
          </cell>
        </row>
        <row r="100437">
          <cell r="A100437">
            <v>43205062236</v>
          </cell>
        </row>
        <row r="100438">
          <cell r="A100438">
            <v>44309092231</v>
          </cell>
        </row>
        <row r="100439">
          <cell r="A100439">
            <v>45002062212</v>
          </cell>
        </row>
        <row r="100440">
          <cell r="A100440">
            <v>34210090274</v>
          </cell>
        </row>
        <row r="100441">
          <cell r="A100441">
            <v>32812252717</v>
          </cell>
        </row>
        <row r="100442">
          <cell r="A100442">
            <v>44208166011</v>
          </cell>
        </row>
        <row r="100443">
          <cell r="A100443">
            <v>51410170034</v>
          </cell>
        </row>
        <row r="100444">
          <cell r="A100444">
            <v>43003282718</v>
          </cell>
        </row>
        <row r="100445">
          <cell r="A100445">
            <v>45005212226</v>
          </cell>
        </row>
        <row r="100446">
          <cell r="A100446">
            <v>50605230015</v>
          </cell>
        </row>
        <row r="100447">
          <cell r="A100447">
            <v>50912225710</v>
          </cell>
        </row>
        <row r="100448">
          <cell r="A100448">
            <v>45108175216</v>
          </cell>
        </row>
        <row r="100449">
          <cell r="A100449">
            <v>43107114256</v>
          </cell>
        </row>
        <row r="100450">
          <cell r="A100450">
            <v>45201162719</v>
          </cell>
        </row>
        <row r="100451">
          <cell r="A100451">
            <v>43706134914</v>
          </cell>
        </row>
        <row r="100452">
          <cell r="A100452">
            <v>33706124928</v>
          </cell>
        </row>
        <row r="100453">
          <cell r="A100453">
            <v>51604040269</v>
          </cell>
        </row>
        <row r="100454">
          <cell r="A100454">
            <v>34709090248</v>
          </cell>
        </row>
        <row r="100455">
          <cell r="A100455">
            <v>44501090301</v>
          </cell>
        </row>
        <row r="100456">
          <cell r="A100456">
            <v>61110212725</v>
          </cell>
        </row>
        <row r="100457">
          <cell r="A100457">
            <v>43707252266</v>
          </cell>
        </row>
        <row r="100458">
          <cell r="A100458">
            <v>43901012805</v>
          </cell>
        </row>
        <row r="100459">
          <cell r="A100459">
            <v>43208260218</v>
          </cell>
        </row>
        <row r="100460">
          <cell r="A100460">
            <v>44201147014</v>
          </cell>
        </row>
        <row r="100461">
          <cell r="A100461">
            <v>45306080065</v>
          </cell>
        </row>
        <row r="100462">
          <cell r="A100462">
            <v>43809182210</v>
          </cell>
        </row>
        <row r="100463">
          <cell r="A100463">
            <v>44606143716</v>
          </cell>
        </row>
        <row r="100464">
          <cell r="A100464">
            <v>44109204713</v>
          </cell>
        </row>
        <row r="100465">
          <cell r="A100465">
            <v>51409160035</v>
          </cell>
        </row>
        <row r="100466">
          <cell r="A100466">
            <v>34303140232</v>
          </cell>
        </row>
        <row r="100467">
          <cell r="A100467">
            <v>34707104910</v>
          </cell>
        </row>
        <row r="100468">
          <cell r="A100468">
            <v>43908270333</v>
          </cell>
        </row>
        <row r="100469">
          <cell r="A100469">
            <v>43601010236</v>
          </cell>
        </row>
        <row r="100470">
          <cell r="A100470">
            <v>50909287080</v>
          </cell>
        </row>
        <row r="100471">
          <cell r="A100471">
            <v>60611146016</v>
          </cell>
        </row>
        <row r="100472">
          <cell r="A100472">
            <v>51611020222</v>
          </cell>
        </row>
        <row r="100473">
          <cell r="A100473">
            <v>45507242250</v>
          </cell>
        </row>
        <row r="100474">
          <cell r="A100474">
            <v>44107230279</v>
          </cell>
        </row>
        <row r="100475">
          <cell r="A100475">
            <v>43706232806</v>
          </cell>
        </row>
        <row r="100476">
          <cell r="A100476">
            <v>43902140255</v>
          </cell>
        </row>
        <row r="100477">
          <cell r="A100477">
            <v>60609287072</v>
          </cell>
        </row>
        <row r="100478">
          <cell r="A100478">
            <v>45512232712</v>
          </cell>
        </row>
        <row r="100479">
          <cell r="A100479">
            <v>42612190315</v>
          </cell>
        </row>
        <row r="100480">
          <cell r="A100480">
            <v>45511306517</v>
          </cell>
        </row>
        <row r="100481">
          <cell r="A100481">
            <v>45507086014</v>
          </cell>
        </row>
        <row r="100482">
          <cell r="A100482">
            <v>51001177024</v>
          </cell>
        </row>
        <row r="100483">
          <cell r="A100483">
            <v>61706150067</v>
          </cell>
        </row>
        <row r="100484">
          <cell r="A100484">
            <v>43709212731</v>
          </cell>
        </row>
        <row r="100485">
          <cell r="A100485">
            <v>45011142214</v>
          </cell>
        </row>
        <row r="100486">
          <cell r="A100486">
            <v>50612257041</v>
          </cell>
        </row>
        <row r="100487">
          <cell r="A100487">
            <v>44303110245</v>
          </cell>
        </row>
        <row r="100488">
          <cell r="A100488">
            <v>33611196010</v>
          </cell>
        </row>
        <row r="100489">
          <cell r="A100489">
            <v>51707270178</v>
          </cell>
        </row>
        <row r="100490">
          <cell r="A100490">
            <v>43007060217</v>
          </cell>
        </row>
        <row r="100491">
          <cell r="A100491">
            <v>61411190098</v>
          </cell>
        </row>
        <row r="100492">
          <cell r="A100492">
            <v>39002175212</v>
          </cell>
        </row>
        <row r="100493">
          <cell r="A100493">
            <v>45511017013</v>
          </cell>
        </row>
        <row r="100494">
          <cell r="A100494">
            <v>45511286523</v>
          </cell>
        </row>
        <row r="100495">
          <cell r="A100495">
            <v>44503102227</v>
          </cell>
        </row>
        <row r="100496">
          <cell r="A100496">
            <v>45512240283</v>
          </cell>
        </row>
        <row r="100497">
          <cell r="A100497">
            <v>44610292745</v>
          </cell>
        </row>
        <row r="100498">
          <cell r="A100498">
            <v>43410010229</v>
          </cell>
        </row>
        <row r="100499">
          <cell r="A100499">
            <v>35005175713</v>
          </cell>
        </row>
        <row r="100500">
          <cell r="A100500">
            <v>50511160251</v>
          </cell>
        </row>
        <row r="100501">
          <cell r="A100501">
            <v>60501156016</v>
          </cell>
        </row>
        <row r="100502">
          <cell r="A100502">
            <v>51101294927</v>
          </cell>
        </row>
        <row r="100503">
          <cell r="A100503">
            <v>45104152224</v>
          </cell>
        </row>
        <row r="100504">
          <cell r="A100504">
            <v>45211020392</v>
          </cell>
        </row>
        <row r="100505">
          <cell r="A100505">
            <v>35104300337</v>
          </cell>
        </row>
        <row r="100506">
          <cell r="A100506">
            <v>34102250027</v>
          </cell>
        </row>
        <row r="100507">
          <cell r="A100507">
            <v>33609290255</v>
          </cell>
        </row>
        <row r="100508">
          <cell r="A100508">
            <v>44505252223</v>
          </cell>
        </row>
        <row r="100509">
          <cell r="A100509">
            <v>44811110298</v>
          </cell>
        </row>
        <row r="100510">
          <cell r="A100510">
            <v>42105130248</v>
          </cell>
        </row>
        <row r="100511">
          <cell r="A100511">
            <v>45201233713</v>
          </cell>
        </row>
        <row r="100512">
          <cell r="A100512">
            <v>45001055235</v>
          </cell>
        </row>
        <row r="100513">
          <cell r="A100513">
            <v>43704242716</v>
          </cell>
        </row>
        <row r="100514">
          <cell r="A100514">
            <v>61705180104</v>
          </cell>
        </row>
        <row r="100515">
          <cell r="A100515">
            <v>45403310295</v>
          </cell>
        </row>
        <row r="100516">
          <cell r="A100516">
            <v>35903034216</v>
          </cell>
        </row>
        <row r="100517">
          <cell r="A100517">
            <v>50709266019</v>
          </cell>
        </row>
        <row r="100518">
          <cell r="A100518">
            <v>44008096510</v>
          </cell>
        </row>
        <row r="100519">
          <cell r="A100519">
            <v>34203316028</v>
          </cell>
        </row>
        <row r="100520">
          <cell r="A100520">
            <v>43902276013</v>
          </cell>
        </row>
        <row r="100521">
          <cell r="A100521">
            <v>45512164253</v>
          </cell>
        </row>
        <row r="100522">
          <cell r="A100522">
            <v>35007186552</v>
          </cell>
        </row>
        <row r="100523">
          <cell r="A100523">
            <v>43901046019</v>
          </cell>
        </row>
        <row r="100524">
          <cell r="A100524">
            <v>43910246542</v>
          </cell>
        </row>
        <row r="100525">
          <cell r="A100525">
            <v>44905042717</v>
          </cell>
        </row>
        <row r="100526">
          <cell r="A100526">
            <v>44907100265</v>
          </cell>
        </row>
        <row r="100527">
          <cell r="A100527">
            <v>51412240225</v>
          </cell>
        </row>
        <row r="100528">
          <cell r="A100528">
            <v>51001187097</v>
          </cell>
        </row>
        <row r="100529">
          <cell r="A100529">
            <v>35306070330</v>
          </cell>
        </row>
        <row r="100530">
          <cell r="A100530">
            <v>43906010302</v>
          </cell>
        </row>
        <row r="100531">
          <cell r="A100531">
            <v>43907107013</v>
          </cell>
        </row>
        <row r="100532">
          <cell r="A100532">
            <v>46306042719</v>
          </cell>
        </row>
        <row r="100533">
          <cell r="A100533">
            <v>50507062722</v>
          </cell>
        </row>
        <row r="100534">
          <cell r="A100534">
            <v>51008033712</v>
          </cell>
        </row>
        <row r="100535">
          <cell r="A100535">
            <v>34206220269</v>
          </cell>
        </row>
        <row r="100536">
          <cell r="A100536">
            <v>43106264226</v>
          </cell>
        </row>
        <row r="100537">
          <cell r="A100537">
            <v>45011080231</v>
          </cell>
        </row>
        <row r="100538">
          <cell r="A100538">
            <v>61001124914</v>
          </cell>
        </row>
        <row r="100539">
          <cell r="A100539">
            <v>43810022220</v>
          </cell>
        </row>
        <row r="100540">
          <cell r="A100540">
            <v>32907140244</v>
          </cell>
        </row>
        <row r="100541">
          <cell r="A100541">
            <v>35303300338</v>
          </cell>
        </row>
        <row r="100542">
          <cell r="A100542">
            <v>44002095211</v>
          </cell>
        </row>
        <row r="100543">
          <cell r="A100543">
            <v>50508135736</v>
          </cell>
        </row>
        <row r="100544">
          <cell r="A100544">
            <v>44908294729</v>
          </cell>
        </row>
        <row r="100545">
          <cell r="A100545">
            <v>43809113714</v>
          </cell>
        </row>
        <row r="100546">
          <cell r="A100546">
            <v>61304090045</v>
          </cell>
        </row>
        <row r="100547">
          <cell r="A100547">
            <v>34102010249</v>
          </cell>
        </row>
        <row r="100548">
          <cell r="A100548">
            <v>45006210335</v>
          </cell>
        </row>
        <row r="100549">
          <cell r="A100549">
            <v>50602172724</v>
          </cell>
        </row>
        <row r="100550">
          <cell r="A100550">
            <v>50701250263</v>
          </cell>
        </row>
        <row r="100551">
          <cell r="A100551">
            <v>44706190239</v>
          </cell>
        </row>
        <row r="100552">
          <cell r="A100552">
            <v>35304154245</v>
          </cell>
        </row>
        <row r="100553">
          <cell r="A100553">
            <v>44910063718</v>
          </cell>
        </row>
        <row r="100554">
          <cell r="A100554">
            <v>43209054911</v>
          </cell>
        </row>
        <row r="100555">
          <cell r="A100555">
            <v>44104130301</v>
          </cell>
        </row>
        <row r="100556">
          <cell r="A100556">
            <v>45307300261</v>
          </cell>
        </row>
        <row r="100557">
          <cell r="A100557">
            <v>44502072722</v>
          </cell>
        </row>
        <row r="100558">
          <cell r="A100558">
            <v>34509152726</v>
          </cell>
        </row>
        <row r="100559">
          <cell r="A100559">
            <v>42812014215</v>
          </cell>
        </row>
        <row r="100560">
          <cell r="A100560">
            <v>44604222255</v>
          </cell>
        </row>
        <row r="100561">
          <cell r="A100561">
            <v>44104270019</v>
          </cell>
        </row>
        <row r="100562">
          <cell r="A100562">
            <v>45301076516</v>
          </cell>
        </row>
        <row r="100563">
          <cell r="A100563">
            <v>35407130239</v>
          </cell>
        </row>
        <row r="100564">
          <cell r="A100564">
            <v>50706197049</v>
          </cell>
        </row>
        <row r="100565">
          <cell r="A100565">
            <v>43703176028</v>
          </cell>
        </row>
        <row r="100566">
          <cell r="A100566">
            <v>42909076012</v>
          </cell>
        </row>
        <row r="100567">
          <cell r="A100567">
            <v>34005040293</v>
          </cell>
        </row>
        <row r="100568">
          <cell r="A100568">
            <v>33106036513</v>
          </cell>
        </row>
        <row r="100569">
          <cell r="A100569">
            <v>45307284211</v>
          </cell>
        </row>
        <row r="100570">
          <cell r="A100570">
            <v>35506280223</v>
          </cell>
        </row>
        <row r="100571">
          <cell r="A100571">
            <v>45303140246</v>
          </cell>
        </row>
        <row r="100572">
          <cell r="A100572">
            <v>43608180271</v>
          </cell>
        </row>
        <row r="100573">
          <cell r="A100573">
            <v>43709230315</v>
          </cell>
        </row>
        <row r="100574">
          <cell r="A100574">
            <v>42912194236</v>
          </cell>
        </row>
        <row r="100575">
          <cell r="A100575">
            <v>51605130088</v>
          </cell>
        </row>
        <row r="100576">
          <cell r="A100576">
            <v>34309162749</v>
          </cell>
        </row>
        <row r="100577">
          <cell r="A100577">
            <v>61610120170</v>
          </cell>
        </row>
        <row r="100578">
          <cell r="A100578">
            <v>43807075233</v>
          </cell>
        </row>
        <row r="100579">
          <cell r="A100579">
            <v>35306296522</v>
          </cell>
        </row>
        <row r="100580">
          <cell r="A100580">
            <v>61012155222</v>
          </cell>
        </row>
        <row r="100581">
          <cell r="A100581">
            <v>51109162717</v>
          </cell>
        </row>
        <row r="100582">
          <cell r="A100582">
            <v>51103052217</v>
          </cell>
        </row>
        <row r="100583">
          <cell r="A100583">
            <v>43803125228</v>
          </cell>
        </row>
        <row r="100584">
          <cell r="A100584">
            <v>51310070047</v>
          </cell>
        </row>
        <row r="100585">
          <cell r="A100585">
            <v>61003052215</v>
          </cell>
        </row>
        <row r="100586">
          <cell r="A100586">
            <v>43407184226</v>
          </cell>
        </row>
        <row r="100587">
          <cell r="A100587">
            <v>45001102727</v>
          </cell>
        </row>
        <row r="100588">
          <cell r="A100588">
            <v>37601230225</v>
          </cell>
        </row>
        <row r="100589">
          <cell r="A100589">
            <v>35511236531</v>
          </cell>
        </row>
        <row r="100590">
          <cell r="A100590">
            <v>44302112713</v>
          </cell>
        </row>
        <row r="100591">
          <cell r="A100591">
            <v>43610160322</v>
          </cell>
        </row>
        <row r="100592">
          <cell r="A100592">
            <v>35307264915</v>
          </cell>
        </row>
        <row r="100593">
          <cell r="A100593">
            <v>43601125212</v>
          </cell>
        </row>
        <row r="100594">
          <cell r="A100594">
            <v>42803030264</v>
          </cell>
        </row>
        <row r="100595">
          <cell r="A100595">
            <v>46812310275</v>
          </cell>
        </row>
        <row r="100596">
          <cell r="A100596">
            <v>50807145213</v>
          </cell>
        </row>
        <row r="100597">
          <cell r="A100597">
            <v>34111190233</v>
          </cell>
        </row>
        <row r="100598">
          <cell r="A100598">
            <v>35308052254</v>
          </cell>
        </row>
        <row r="100599">
          <cell r="A100599">
            <v>44701214219</v>
          </cell>
        </row>
        <row r="100600">
          <cell r="A100600">
            <v>45512080284</v>
          </cell>
        </row>
        <row r="100601">
          <cell r="A100601">
            <v>45106140244</v>
          </cell>
        </row>
        <row r="100602">
          <cell r="A100602">
            <v>43011220219</v>
          </cell>
        </row>
        <row r="100603">
          <cell r="A100603">
            <v>45108142248</v>
          </cell>
        </row>
        <row r="100604">
          <cell r="A100604">
            <v>43502014215</v>
          </cell>
        </row>
        <row r="100605">
          <cell r="A100605">
            <v>33908162260</v>
          </cell>
        </row>
        <row r="100606">
          <cell r="A100606">
            <v>45902263716</v>
          </cell>
        </row>
        <row r="100607">
          <cell r="A100607">
            <v>44104223727</v>
          </cell>
        </row>
        <row r="100608">
          <cell r="A100608">
            <v>33002240266</v>
          </cell>
        </row>
        <row r="100609">
          <cell r="A100609">
            <v>34011216043</v>
          </cell>
        </row>
        <row r="100610">
          <cell r="A100610">
            <v>44207260259</v>
          </cell>
        </row>
        <row r="100611">
          <cell r="A100611">
            <v>44903053733</v>
          </cell>
        </row>
        <row r="100612">
          <cell r="A100612">
            <v>35107292729</v>
          </cell>
        </row>
        <row r="100613">
          <cell r="A100613">
            <v>45001010364</v>
          </cell>
        </row>
        <row r="100614">
          <cell r="A100614">
            <v>50903037036</v>
          </cell>
        </row>
        <row r="100615">
          <cell r="A100615">
            <v>43004260247</v>
          </cell>
        </row>
        <row r="100616">
          <cell r="A100616">
            <v>42709250262</v>
          </cell>
        </row>
        <row r="100617">
          <cell r="A100617">
            <v>61211270031</v>
          </cell>
        </row>
        <row r="100618">
          <cell r="A100618">
            <v>34008200259</v>
          </cell>
        </row>
        <row r="100619">
          <cell r="A100619">
            <v>44604200280</v>
          </cell>
        </row>
        <row r="100620">
          <cell r="A100620">
            <v>45307265216</v>
          </cell>
        </row>
        <row r="100621">
          <cell r="A100621">
            <v>34712230307</v>
          </cell>
        </row>
        <row r="100622">
          <cell r="A100622">
            <v>43105055221</v>
          </cell>
        </row>
        <row r="100623">
          <cell r="A100623">
            <v>35105212718</v>
          </cell>
        </row>
        <row r="100624">
          <cell r="A100624">
            <v>43910035711</v>
          </cell>
        </row>
        <row r="100625">
          <cell r="A100625">
            <v>51109275721</v>
          </cell>
        </row>
        <row r="100626">
          <cell r="A100626">
            <v>43809090283</v>
          </cell>
        </row>
        <row r="100627">
          <cell r="A100627">
            <v>35307240325</v>
          </cell>
        </row>
        <row r="100628">
          <cell r="A100628">
            <v>51011262783</v>
          </cell>
        </row>
        <row r="100629">
          <cell r="A100629">
            <v>61007072739</v>
          </cell>
        </row>
        <row r="100630">
          <cell r="A100630">
            <v>43406265711</v>
          </cell>
        </row>
        <row r="100631">
          <cell r="A100631">
            <v>51007200087</v>
          </cell>
        </row>
        <row r="100632">
          <cell r="A100632">
            <v>39510230247</v>
          </cell>
        </row>
        <row r="100633">
          <cell r="A100633">
            <v>44710190301</v>
          </cell>
        </row>
        <row r="100634">
          <cell r="A100634">
            <v>34304120212</v>
          </cell>
        </row>
        <row r="100635">
          <cell r="A100635">
            <v>51109070136</v>
          </cell>
        </row>
        <row r="100636">
          <cell r="A100636">
            <v>34602092738</v>
          </cell>
        </row>
        <row r="100637">
          <cell r="A100637">
            <v>45902115746</v>
          </cell>
        </row>
        <row r="100638">
          <cell r="A100638">
            <v>35512052223</v>
          </cell>
        </row>
        <row r="100639">
          <cell r="A100639">
            <v>34303226511</v>
          </cell>
        </row>
        <row r="100640">
          <cell r="A100640">
            <v>51104232732</v>
          </cell>
        </row>
        <row r="100641">
          <cell r="A100641">
            <v>44108235715</v>
          </cell>
        </row>
        <row r="100642">
          <cell r="A100642">
            <v>51504170140</v>
          </cell>
        </row>
        <row r="100643">
          <cell r="A100643">
            <v>50710052712</v>
          </cell>
        </row>
        <row r="100644">
          <cell r="A100644">
            <v>61601190165</v>
          </cell>
        </row>
        <row r="100645">
          <cell r="A100645">
            <v>51605110172</v>
          </cell>
        </row>
        <row r="100646">
          <cell r="A100646">
            <v>51001195719</v>
          </cell>
        </row>
        <row r="100647">
          <cell r="A100647">
            <v>44709112226</v>
          </cell>
        </row>
        <row r="100648">
          <cell r="A100648">
            <v>44307112749</v>
          </cell>
        </row>
        <row r="100649">
          <cell r="A100649">
            <v>35308232252</v>
          </cell>
        </row>
        <row r="100650">
          <cell r="A100650">
            <v>44912176514</v>
          </cell>
        </row>
        <row r="100651">
          <cell r="A100651">
            <v>45503182219</v>
          </cell>
        </row>
        <row r="100652">
          <cell r="A100652">
            <v>43904210228</v>
          </cell>
        </row>
        <row r="100653">
          <cell r="A100653">
            <v>45310010226</v>
          </cell>
        </row>
        <row r="100654">
          <cell r="A100654">
            <v>50805292732</v>
          </cell>
        </row>
        <row r="100655">
          <cell r="A100655">
            <v>51205160151</v>
          </cell>
        </row>
        <row r="100656">
          <cell r="A100656">
            <v>61404040100</v>
          </cell>
        </row>
        <row r="100657">
          <cell r="A100657">
            <v>33003280266</v>
          </cell>
        </row>
        <row r="100658">
          <cell r="A100658">
            <v>34507222723</v>
          </cell>
        </row>
        <row r="100659">
          <cell r="A100659">
            <v>51110126038</v>
          </cell>
        </row>
        <row r="100660">
          <cell r="A100660">
            <v>43911292223</v>
          </cell>
        </row>
        <row r="100661">
          <cell r="A100661">
            <v>50812133725</v>
          </cell>
        </row>
        <row r="100662">
          <cell r="A100662">
            <v>43511176016</v>
          </cell>
        </row>
        <row r="100663">
          <cell r="A100663">
            <v>34602120315</v>
          </cell>
        </row>
        <row r="100664">
          <cell r="A100664">
            <v>43206153731</v>
          </cell>
        </row>
        <row r="100665">
          <cell r="A100665">
            <v>60801055719</v>
          </cell>
        </row>
        <row r="100666">
          <cell r="A100666">
            <v>35010130033</v>
          </cell>
        </row>
        <row r="100667">
          <cell r="A100667">
            <v>37411260233</v>
          </cell>
        </row>
        <row r="100668">
          <cell r="A100668">
            <v>45308160219</v>
          </cell>
        </row>
        <row r="100669">
          <cell r="A100669">
            <v>45307226523</v>
          </cell>
        </row>
        <row r="100670">
          <cell r="A100670">
            <v>50904176829</v>
          </cell>
        </row>
        <row r="100671">
          <cell r="A100671">
            <v>43501062234</v>
          </cell>
        </row>
        <row r="100672">
          <cell r="A100672">
            <v>45307212724</v>
          </cell>
        </row>
        <row r="100673">
          <cell r="A100673">
            <v>51302090187</v>
          </cell>
        </row>
        <row r="100674">
          <cell r="A100674">
            <v>45404090261</v>
          </cell>
        </row>
        <row r="100675">
          <cell r="A100675">
            <v>34301213710</v>
          </cell>
        </row>
        <row r="100676">
          <cell r="A100676">
            <v>34809216538</v>
          </cell>
        </row>
        <row r="100677">
          <cell r="A100677">
            <v>48010122234</v>
          </cell>
        </row>
        <row r="100678">
          <cell r="A100678">
            <v>33307012729</v>
          </cell>
        </row>
        <row r="100679">
          <cell r="A100679">
            <v>61310180126</v>
          </cell>
        </row>
        <row r="100680">
          <cell r="A100680">
            <v>34911182222</v>
          </cell>
        </row>
        <row r="100681">
          <cell r="A100681">
            <v>37509140274</v>
          </cell>
        </row>
        <row r="100682">
          <cell r="A100682">
            <v>51405220070</v>
          </cell>
        </row>
        <row r="100683">
          <cell r="A100683">
            <v>43211262225</v>
          </cell>
        </row>
        <row r="100684">
          <cell r="A100684">
            <v>44503306510</v>
          </cell>
        </row>
        <row r="100685">
          <cell r="A100685">
            <v>45405184220</v>
          </cell>
        </row>
        <row r="100686">
          <cell r="A100686">
            <v>44806110253</v>
          </cell>
        </row>
        <row r="100687">
          <cell r="A100687">
            <v>44106012231</v>
          </cell>
        </row>
        <row r="100688">
          <cell r="A100688">
            <v>51108120102</v>
          </cell>
        </row>
        <row r="100689">
          <cell r="A100689">
            <v>60908072017</v>
          </cell>
        </row>
        <row r="100690">
          <cell r="A100690">
            <v>45107113731</v>
          </cell>
        </row>
        <row r="100691">
          <cell r="A100691">
            <v>34708172719</v>
          </cell>
        </row>
        <row r="100692">
          <cell r="A100692">
            <v>44005300231</v>
          </cell>
        </row>
        <row r="100693">
          <cell r="A100693">
            <v>42812040215</v>
          </cell>
        </row>
        <row r="100694">
          <cell r="A100694">
            <v>34502052228</v>
          </cell>
        </row>
        <row r="100695">
          <cell r="A100695">
            <v>44411133726</v>
          </cell>
        </row>
        <row r="100696">
          <cell r="A100696">
            <v>34307235726</v>
          </cell>
        </row>
        <row r="100697">
          <cell r="A100697">
            <v>50611216011</v>
          </cell>
        </row>
        <row r="100698">
          <cell r="A100698">
            <v>34207014918</v>
          </cell>
        </row>
        <row r="100699">
          <cell r="A100699">
            <v>45307256511</v>
          </cell>
        </row>
        <row r="100700">
          <cell r="A100700">
            <v>51112316019</v>
          </cell>
        </row>
        <row r="100701">
          <cell r="A100701">
            <v>45305112229</v>
          </cell>
        </row>
        <row r="100702">
          <cell r="A100702">
            <v>44703306516</v>
          </cell>
        </row>
        <row r="100703">
          <cell r="A100703">
            <v>45110280274</v>
          </cell>
        </row>
        <row r="100704">
          <cell r="A100704">
            <v>34606030324</v>
          </cell>
        </row>
        <row r="100705">
          <cell r="A100705">
            <v>43910250251</v>
          </cell>
        </row>
        <row r="100706">
          <cell r="A100706">
            <v>43806270299</v>
          </cell>
        </row>
        <row r="100707">
          <cell r="A100707">
            <v>45304040223</v>
          </cell>
        </row>
        <row r="100708">
          <cell r="A100708">
            <v>50601076821</v>
          </cell>
        </row>
        <row r="100709">
          <cell r="A100709">
            <v>50710060257</v>
          </cell>
        </row>
        <row r="100710">
          <cell r="A100710">
            <v>45107010386</v>
          </cell>
        </row>
        <row r="100711">
          <cell r="A100711">
            <v>35108234237</v>
          </cell>
        </row>
        <row r="100712">
          <cell r="A100712">
            <v>45307013720</v>
          </cell>
        </row>
        <row r="100713">
          <cell r="A100713">
            <v>60909266015</v>
          </cell>
        </row>
        <row r="100714">
          <cell r="A100714">
            <v>45507164226</v>
          </cell>
        </row>
        <row r="100715">
          <cell r="A100715">
            <v>35105205713</v>
          </cell>
        </row>
        <row r="100716">
          <cell r="A100716">
            <v>43704072736</v>
          </cell>
        </row>
        <row r="100717">
          <cell r="A100717">
            <v>44011205715</v>
          </cell>
        </row>
        <row r="100718">
          <cell r="A100718">
            <v>44708192745</v>
          </cell>
        </row>
        <row r="100719">
          <cell r="A100719">
            <v>47708200014</v>
          </cell>
        </row>
        <row r="100720">
          <cell r="A100720">
            <v>43603305710</v>
          </cell>
        </row>
        <row r="100721">
          <cell r="A100721">
            <v>44211190292</v>
          </cell>
        </row>
        <row r="100722">
          <cell r="A100722">
            <v>44404072751</v>
          </cell>
        </row>
        <row r="100723">
          <cell r="A100723">
            <v>42709042215</v>
          </cell>
        </row>
        <row r="100724">
          <cell r="A100724">
            <v>34607210235</v>
          </cell>
        </row>
        <row r="100725">
          <cell r="A100725">
            <v>34902010382</v>
          </cell>
        </row>
        <row r="100726">
          <cell r="A100726">
            <v>51509090129</v>
          </cell>
        </row>
        <row r="100727">
          <cell r="A100727">
            <v>45307070226</v>
          </cell>
        </row>
        <row r="100728">
          <cell r="A100728">
            <v>34109230312</v>
          </cell>
        </row>
        <row r="100729">
          <cell r="A100729">
            <v>34111274213</v>
          </cell>
        </row>
        <row r="100730">
          <cell r="A100730">
            <v>35107100231</v>
          </cell>
        </row>
        <row r="100731">
          <cell r="A100731">
            <v>44105186519</v>
          </cell>
        </row>
        <row r="100732">
          <cell r="A100732">
            <v>43911190301</v>
          </cell>
        </row>
        <row r="100733">
          <cell r="A100733">
            <v>43001084222</v>
          </cell>
        </row>
        <row r="100734">
          <cell r="A100734">
            <v>45106030213</v>
          </cell>
        </row>
        <row r="100735">
          <cell r="A100735">
            <v>35106130291</v>
          </cell>
        </row>
        <row r="100736">
          <cell r="A100736">
            <v>43306196012</v>
          </cell>
        </row>
        <row r="100737">
          <cell r="A100737">
            <v>60007080254</v>
          </cell>
        </row>
        <row r="100738">
          <cell r="A100738">
            <v>44210180258</v>
          </cell>
        </row>
        <row r="100739">
          <cell r="A100739">
            <v>45307060263</v>
          </cell>
        </row>
        <row r="100740">
          <cell r="A100740">
            <v>44109022220</v>
          </cell>
        </row>
        <row r="100741">
          <cell r="A100741">
            <v>44405212214</v>
          </cell>
        </row>
        <row r="100742">
          <cell r="A100742">
            <v>45409060276</v>
          </cell>
        </row>
        <row r="100743">
          <cell r="A100743">
            <v>34905214222</v>
          </cell>
        </row>
        <row r="100744">
          <cell r="A100744">
            <v>61509140134</v>
          </cell>
        </row>
        <row r="100745">
          <cell r="A100745">
            <v>50509060836</v>
          </cell>
        </row>
        <row r="100746">
          <cell r="A100746">
            <v>44004010246</v>
          </cell>
        </row>
        <row r="100747">
          <cell r="A100747">
            <v>45512062220</v>
          </cell>
        </row>
        <row r="100748">
          <cell r="A100748">
            <v>45108122278</v>
          </cell>
        </row>
        <row r="100749">
          <cell r="A100749">
            <v>45512222749</v>
          </cell>
        </row>
        <row r="100750">
          <cell r="A100750">
            <v>35512120280</v>
          </cell>
        </row>
        <row r="100751">
          <cell r="A100751">
            <v>60306242754</v>
          </cell>
        </row>
        <row r="100752">
          <cell r="A100752">
            <v>45307130387</v>
          </cell>
        </row>
        <row r="100753">
          <cell r="A100753">
            <v>34402105212</v>
          </cell>
        </row>
        <row r="100754">
          <cell r="A100754">
            <v>51405120140</v>
          </cell>
        </row>
        <row r="100755">
          <cell r="A100755">
            <v>45107204716</v>
          </cell>
        </row>
        <row r="100756">
          <cell r="A100756">
            <v>44101166017</v>
          </cell>
        </row>
        <row r="100757">
          <cell r="A100757">
            <v>51503180142</v>
          </cell>
        </row>
        <row r="100758">
          <cell r="A100758">
            <v>43512072245</v>
          </cell>
        </row>
        <row r="100759">
          <cell r="A100759">
            <v>50701140217</v>
          </cell>
        </row>
        <row r="100760">
          <cell r="A100760">
            <v>33611182734</v>
          </cell>
        </row>
        <row r="100761">
          <cell r="A100761">
            <v>43307292754</v>
          </cell>
        </row>
        <row r="100762">
          <cell r="A100762">
            <v>61303140251</v>
          </cell>
        </row>
        <row r="100763">
          <cell r="A100763">
            <v>45307164714</v>
          </cell>
        </row>
        <row r="100764">
          <cell r="A100764">
            <v>44603086017</v>
          </cell>
        </row>
        <row r="100765">
          <cell r="A100765">
            <v>43505030245</v>
          </cell>
        </row>
        <row r="100766">
          <cell r="A100766">
            <v>60904032765</v>
          </cell>
        </row>
        <row r="100767">
          <cell r="A100767">
            <v>60602012776</v>
          </cell>
        </row>
        <row r="100768">
          <cell r="A100768">
            <v>45202090223</v>
          </cell>
        </row>
        <row r="100769">
          <cell r="A100769">
            <v>34601096525</v>
          </cell>
        </row>
        <row r="100770">
          <cell r="A100770">
            <v>43102202726</v>
          </cell>
        </row>
        <row r="100771">
          <cell r="A100771">
            <v>44109112710</v>
          </cell>
        </row>
        <row r="100772">
          <cell r="A100772">
            <v>43904050318</v>
          </cell>
        </row>
        <row r="100773">
          <cell r="A100773">
            <v>34709130310</v>
          </cell>
        </row>
        <row r="100774">
          <cell r="A100774">
            <v>33110180230</v>
          </cell>
        </row>
        <row r="100775">
          <cell r="A100775">
            <v>44804272230</v>
          </cell>
        </row>
        <row r="100776">
          <cell r="A100776">
            <v>44206292715</v>
          </cell>
        </row>
        <row r="100777">
          <cell r="A100777">
            <v>44407290264</v>
          </cell>
        </row>
        <row r="100778">
          <cell r="A100778">
            <v>43902032715</v>
          </cell>
        </row>
        <row r="100779">
          <cell r="A100779">
            <v>43306230332</v>
          </cell>
        </row>
        <row r="100780">
          <cell r="A100780">
            <v>35112266011</v>
          </cell>
        </row>
        <row r="100781">
          <cell r="A100781">
            <v>44110026015</v>
          </cell>
        </row>
        <row r="100782">
          <cell r="A100782">
            <v>51006036029</v>
          </cell>
        </row>
        <row r="100783">
          <cell r="A100783">
            <v>43508120324</v>
          </cell>
        </row>
        <row r="100784">
          <cell r="A100784">
            <v>43904302221</v>
          </cell>
        </row>
        <row r="100785">
          <cell r="A100785">
            <v>51103312719</v>
          </cell>
        </row>
        <row r="100786">
          <cell r="A100786">
            <v>43611222721</v>
          </cell>
        </row>
        <row r="100787">
          <cell r="A100787">
            <v>51304100260</v>
          </cell>
        </row>
        <row r="100788">
          <cell r="A100788">
            <v>33712310210</v>
          </cell>
        </row>
        <row r="100789">
          <cell r="A100789">
            <v>44203274212</v>
          </cell>
        </row>
        <row r="100790">
          <cell r="A100790">
            <v>50908032773</v>
          </cell>
        </row>
        <row r="100791">
          <cell r="A100791">
            <v>34812272713</v>
          </cell>
        </row>
        <row r="100792">
          <cell r="A100792">
            <v>51009153726</v>
          </cell>
        </row>
        <row r="100793">
          <cell r="A100793">
            <v>60906022757</v>
          </cell>
        </row>
        <row r="100794">
          <cell r="A100794">
            <v>43803150297</v>
          </cell>
        </row>
        <row r="100795">
          <cell r="A100795">
            <v>50904172798</v>
          </cell>
        </row>
        <row r="100796">
          <cell r="A100796">
            <v>34412060264</v>
          </cell>
        </row>
        <row r="100797">
          <cell r="A100797">
            <v>45108146525</v>
          </cell>
        </row>
        <row r="100798">
          <cell r="A100798">
            <v>44404205727</v>
          </cell>
        </row>
        <row r="100799">
          <cell r="A100799">
            <v>44011015217</v>
          </cell>
        </row>
        <row r="100800">
          <cell r="A100800">
            <v>34012040251</v>
          </cell>
        </row>
        <row r="100801">
          <cell r="A100801">
            <v>50811037038</v>
          </cell>
        </row>
        <row r="100802">
          <cell r="A100802">
            <v>44108230295</v>
          </cell>
        </row>
        <row r="100803">
          <cell r="A100803">
            <v>51011180110</v>
          </cell>
        </row>
        <row r="100804">
          <cell r="A100804">
            <v>51701100050</v>
          </cell>
        </row>
        <row r="100805">
          <cell r="A100805">
            <v>45512040387</v>
          </cell>
        </row>
        <row r="100806">
          <cell r="A100806">
            <v>60007081529</v>
          </cell>
        </row>
        <row r="100807">
          <cell r="A100807">
            <v>46910092757</v>
          </cell>
        </row>
        <row r="100808">
          <cell r="A100808">
            <v>35702173710</v>
          </cell>
        </row>
        <row r="100809">
          <cell r="A100809">
            <v>60712174214</v>
          </cell>
        </row>
        <row r="100810">
          <cell r="A100810">
            <v>47508110249</v>
          </cell>
        </row>
        <row r="100811">
          <cell r="A100811">
            <v>35007255221</v>
          </cell>
        </row>
        <row r="100812">
          <cell r="A100812">
            <v>35307202237</v>
          </cell>
        </row>
        <row r="100813">
          <cell r="A100813">
            <v>51007215216</v>
          </cell>
        </row>
        <row r="100814">
          <cell r="A100814">
            <v>34110052722</v>
          </cell>
        </row>
        <row r="100815">
          <cell r="A100815">
            <v>35307102710</v>
          </cell>
        </row>
        <row r="100816">
          <cell r="A100816">
            <v>43012042220</v>
          </cell>
        </row>
        <row r="100817">
          <cell r="A100817">
            <v>34509072723</v>
          </cell>
        </row>
        <row r="100818">
          <cell r="A100818">
            <v>50007100220</v>
          </cell>
        </row>
        <row r="100819">
          <cell r="A100819">
            <v>50801122211</v>
          </cell>
        </row>
        <row r="100820">
          <cell r="A100820">
            <v>51401030208</v>
          </cell>
        </row>
        <row r="100821">
          <cell r="A100821">
            <v>45907060390</v>
          </cell>
        </row>
        <row r="100822">
          <cell r="A100822">
            <v>46104090308</v>
          </cell>
        </row>
        <row r="100823">
          <cell r="A100823">
            <v>50808143725</v>
          </cell>
        </row>
        <row r="100824">
          <cell r="A100824">
            <v>43205120246</v>
          </cell>
        </row>
        <row r="100825">
          <cell r="A100825">
            <v>44801183714</v>
          </cell>
        </row>
        <row r="100826">
          <cell r="A100826">
            <v>42505140212</v>
          </cell>
        </row>
        <row r="100827">
          <cell r="A100827">
            <v>43909282742</v>
          </cell>
        </row>
        <row r="100828">
          <cell r="A100828">
            <v>43709024916</v>
          </cell>
        </row>
        <row r="100829">
          <cell r="A100829">
            <v>44512060213</v>
          </cell>
        </row>
        <row r="100830">
          <cell r="A100830">
            <v>44511114211</v>
          </cell>
        </row>
        <row r="100831">
          <cell r="A100831">
            <v>49807295216</v>
          </cell>
        </row>
        <row r="100832">
          <cell r="A100832">
            <v>44009030219</v>
          </cell>
        </row>
        <row r="100833">
          <cell r="A100833">
            <v>44803032240</v>
          </cell>
        </row>
        <row r="100834">
          <cell r="A100834">
            <v>34707230274</v>
          </cell>
        </row>
        <row r="100835">
          <cell r="A100835">
            <v>35207210367</v>
          </cell>
        </row>
        <row r="100836">
          <cell r="A100836">
            <v>43208302721</v>
          </cell>
        </row>
        <row r="100837">
          <cell r="A100837">
            <v>44710222212</v>
          </cell>
        </row>
        <row r="100838">
          <cell r="A100838">
            <v>34101070297</v>
          </cell>
        </row>
        <row r="100839">
          <cell r="A100839">
            <v>43512195245</v>
          </cell>
        </row>
        <row r="100840">
          <cell r="A100840">
            <v>34911123722</v>
          </cell>
        </row>
        <row r="100841">
          <cell r="A100841">
            <v>34602240264</v>
          </cell>
        </row>
        <row r="100842">
          <cell r="A100842">
            <v>43509134215</v>
          </cell>
        </row>
        <row r="100843">
          <cell r="A100843">
            <v>42507153721</v>
          </cell>
        </row>
        <row r="100844">
          <cell r="A100844">
            <v>43802162739</v>
          </cell>
        </row>
        <row r="100845">
          <cell r="A100845">
            <v>43701064235</v>
          </cell>
        </row>
        <row r="100846">
          <cell r="A100846">
            <v>45107262230</v>
          </cell>
        </row>
        <row r="100847">
          <cell r="A100847">
            <v>33908305710</v>
          </cell>
        </row>
        <row r="100848">
          <cell r="A100848">
            <v>33601084914</v>
          </cell>
        </row>
        <row r="100849">
          <cell r="A100849">
            <v>45202292240</v>
          </cell>
        </row>
        <row r="100850">
          <cell r="A100850">
            <v>44012232216</v>
          </cell>
        </row>
        <row r="100851">
          <cell r="A100851">
            <v>50707050248</v>
          </cell>
        </row>
        <row r="100852">
          <cell r="A100852">
            <v>44507125717</v>
          </cell>
        </row>
        <row r="100853">
          <cell r="A100853">
            <v>45308140271</v>
          </cell>
        </row>
        <row r="100854">
          <cell r="A100854">
            <v>43608152211</v>
          </cell>
        </row>
        <row r="100855">
          <cell r="A100855">
            <v>44212086516</v>
          </cell>
        </row>
        <row r="100856">
          <cell r="A100856">
            <v>45001082210</v>
          </cell>
        </row>
        <row r="100857">
          <cell r="A100857">
            <v>35308202721</v>
          </cell>
        </row>
        <row r="100858">
          <cell r="A100858">
            <v>43411130254</v>
          </cell>
        </row>
        <row r="100859">
          <cell r="A100859">
            <v>45207180291</v>
          </cell>
        </row>
        <row r="100860">
          <cell r="A100860">
            <v>44502170026</v>
          </cell>
        </row>
        <row r="100861">
          <cell r="A100861">
            <v>44010214219</v>
          </cell>
        </row>
        <row r="100862">
          <cell r="A100862">
            <v>34406022714</v>
          </cell>
        </row>
        <row r="100863">
          <cell r="A100863">
            <v>61203073711</v>
          </cell>
        </row>
        <row r="100864">
          <cell r="A100864">
            <v>39110274229</v>
          </cell>
        </row>
        <row r="100865">
          <cell r="A100865">
            <v>44401145723</v>
          </cell>
        </row>
        <row r="100866">
          <cell r="A100866">
            <v>43911290305</v>
          </cell>
        </row>
        <row r="100867">
          <cell r="A100867">
            <v>33701030372</v>
          </cell>
        </row>
        <row r="100868">
          <cell r="A100868">
            <v>34608264228</v>
          </cell>
        </row>
        <row r="100869">
          <cell r="A100869">
            <v>43610202724</v>
          </cell>
        </row>
        <row r="100870">
          <cell r="A100870">
            <v>45101110024</v>
          </cell>
        </row>
        <row r="100871">
          <cell r="A100871">
            <v>44002190243</v>
          </cell>
        </row>
        <row r="100872">
          <cell r="A100872">
            <v>45202030258</v>
          </cell>
        </row>
        <row r="100873">
          <cell r="A100873">
            <v>44306186018</v>
          </cell>
        </row>
        <row r="100874">
          <cell r="A100874">
            <v>42702142720</v>
          </cell>
        </row>
        <row r="100875">
          <cell r="A100875">
            <v>34511120251</v>
          </cell>
        </row>
        <row r="100876">
          <cell r="A100876">
            <v>35512190219</v>
          </cell>
        </row>
        <row r="100877">
          <cell r="A100877">
            <v>43605260281</v>
          </cell>
        </row>
        <row r="100878">
          <cell r="A100878">
            <v>34112112721</v>
          </cell>
        </row>
        <row r="100879">
          <cell r="A100879">
            <v>35107096517</v>
          </cell>
        </row>
        <row r="100880">
          <cell r="A100880">
            <v>44701120265</v>
          </cell>
        </row>
        <row r="100881">
          <cell r="A100881">
            <v>43305142736</v>
          </cell>
        </row>
        <row r="100882">
          <cell r="A100882">
            <v>50905257115</v>
          </cell>
        </row>
        <row r="100883">
          <cell r="A100883">
            <v>44612214726</v>
          </cell>
        </row>
        <row r="100884">
          <cell r="A100884">
            <v>60809022039</v>
          </cell>
        </row>
        <row r="100885">
          <cell r="A100885">
            <v>45307190311</v>
          </cell>
        </row>
        <row r="100886">
          <cell r="A100886">
            <v>51502190155</v>
          </cell>
        </row>
        <row r="100887">
          <cell r="A100887">
            <v>35307020016</v>
          </cell>
        </row>
        <row r="100888">
          <cell r="A100888">
            <v>42802283732</v>
          </cell>
        </row>
        <row r="100889">
          <cell r="A100889">
            <v>46104040372</v>
          </cell>
        </row>
        <row r="100890">
          <cell r="A100890">
            <v>43901072727</v>
          </cell>
        </row>
        <row r="100891">
          <cell r="A100891">
            <v>44109170321</v>
          </cell>
        </row>
        <row r="100892">
          <cell r="A100892">
            <v>44711046510</v>
          </cell>
        </row>
        <row r="100893">
          <cell r="A100893">
            <v>45308246519</v>
          </cell>
        </row>
        <row r="100894">
          <cell r="A100894">
            <v>34407062779</v>
          </cell>
        </row>
        <row r="100895">
          <cell r="A100895">
            <v>43811056016</v>
          </cell>
        </row>
        <row r="100896">
          <cell r="A100896">
            <v>35105060290</v>
          </cell>
        </row>
        <row r="100897">
          <cell r="A100897">
            <v>35308086524</v>
          </cell>
        </row>
        <row r="100898">
          <cell r="A100898">
            <v>34906043729</v>
          </cell>
        </row>
        <row r="100899">
          <cell r="A100899">
            <v>45303062259</v>
          </cell>
        </row>
        <row r="100900">
          <cell r="A100900">
            <v>44901040235</v>
          </cell>
        </row>
        <row r="100901">
          <cell r="A100901">
            <v>45002253715</v>
          </cell>
        </row>
        <row r="100902">
          <cell r="A100902">
            <v>45105150279</v>
          </cell>
        </row>
        <row r="100903">
          <cell r="A100903">
            <v>44004270027</v>
          </cell>
        </row>
        <row r="100904">
          <cell r="A100904">
            <v>44708232241</v>
          </cell>
        </row>
        <row r="100905">
          <cell r="A100905">
            <v>45710150232</v>
          </cell>
        </row>
        <row r="100906">
          <cell r="A100906">
            <v>43710066015</v>
          </cell>
        </row>
        <row r="100907">
          <cell r="A100907">
            <v>43306110236</v>
          </cell>
        </row>
        <row r="100908">
          <cell r="A100908">
            <v>44908045723</v>
          </cell>
        </row>
        <row r="100909">
          <cell r="A100909">
            <v>44204020270</v>
          </cell>
        </row>
        <row r="100910">
          <cell r="A100910">
            <v>45004020222</v>
          </cell>
        </row>
        <row r="100911">
          <cell r="A100911">
            <v>37301220275</v>
          </cell>
        </row>
        <row r="100912">
          <cell r="A100912">
            <v>43510252712</v>
          </cell>
        </row>
        <row r="100913">
          <cell r="A100913">
            <v>43807207016</v>
          </cell>
        </row>
        <row r="100914">
          <cell r="A100914">
            <v>45202036534</v>
          </cell>
        </row>
        <row r="100915">
          <cell r="A100915">
            <v>43512040317</v>
          </cell>
        </row>
        <row r="100916">
          <cell r="A100916">
            <v>35308272737</v>
          </cell>
        </row>
        <row r="100917">
          <cell r="A100917">
            <v>45306060312</v>
          </cell>
        </row>
        <row r="100918">
          <cell r="A100918">
            <v>35305025231</v>
          </cell>
        </row>
        <row r="100919">
          <cell r="A100919">
            <v>35308134915</v>
          </cell>
        </row>
        <row r="100920">
          <cell r="A100920">
            <v>44601130214</v>
          </cell>
        </row>
        <row r="100921">
          <cell r="A100921">
            <v>37412094213</v>
          </cell>
        </row>
        <row r="100922">
          <cell r="A100922">
            <v>34312082737</v>
          </cell>
        </row>
        <row r="100923">
          <cell r="A100923">
            <v>35404076010</v>
          </cell>
        </row>
        <row r="100924">
          <cell r="A100924">
            <v>44309082714</v>
          </cell>
        </row>
        <row r="100925">
          <cell r="A100925">
            <v>34811062711</v>
          </cell>
        </row>
        <row r="100926">
          <cell r="A100926">
            <v>34306265719</v>
          </cell>
        </row>
        <row r="100927">
          <cell r="A100927">
            <v>44310010217</v>
          </cell>
        </row>
        <row r="100928">
          <cell r="A100928">
            <v>44108090248</v>
          </cell>
        </row>
        <row r="100929">
          <cell r="A100929">
            <v>43504035715</v>
          </cell>
        </row>
        <row r="100930">
          <cell r="A100930">
            <v>45201010734</v>
          </cell>
        </row>
        <row r="100931">
          <cell r="A100931">
            <v>45306193744</v>
          </cell>
        </row>
        <row r="100932">
          <cell r="A100932">
            <v>44403292216</v>
          </cell>
        </row>
        <row r="100933">
          <cell r="A100933">
            <v>43604010235</v>
          </cell>
        </row>
        <row r="100934">
          <cell r="A100934">
            <v>44508064216</v>
          </cell>
        </row>
        <row r="100935">
          <cell r="A100935">
            <v>60803207069</v>
          </cell>
        </row>
        <row r="100936">
          <cell r="A100936">
            <v>35308255213</v>
          </cell>
        </row>
        <row r="100937">
          <cell r="A100937">
            <v>45202110326</v>
          </cell>
        </row>
        <row r="100938">
          <cell r="A100938">
            <v>50911145713</v>
          </cell>
        </row>
        <row r="100939">
          <cell r="A100939">
            <v>34811224918</v>
          </cell>
        </row>
        <row r="100940">
          <cell r="A100940">
            <v>35308013735</v>
          </cell>
        </row>
        <row r="100941">
          <cell r="A100941">
            <v>43207142776</v>
          </cell>
        </row>
        <row r="100942">
          <cell r="A100942">
            <v>43302122718</v>
          </cell>
        </row>
        <row r="100943">
          <cell r="A100943">
            <v>61704170103</v>
          </cell>
        </row>
        <row r="100944">
          <cell r="A100944">
            <v>47504252246</v>
          </cell>
        </row>
        <row r="100945">
          <cell r="A100945">
            <v>45202134219</v>
          </cell>
        </row>
        <row r="100946">
          <cell r="A100946">
            <v>33411180277</v>
          </cell>
        </row>
        <row r="100947">
          <cell r="A100947">
            <v>60610314923</v>
          </cell>
        </row>
        <row r="100948">
          <cell r="A100948">
            <v>50501192011</v>
          </cell>
        </row>
        <row r="100949">
          <cell r="A100949">
            <v>45202256555</v>
          </cell>
        </row>
        <row r="100950">
          <cell r="A100950">
            <v>44609273714</v>
          </cell>
        </row>
        <row r="100951">
          <cell r="A100951">
            <v>60707172753</v>
          </cell>
        </row>
        <row r="100952">
          <cell r="A100952">
            <v>44001072234</v>
          </cell>
        </row>
        <row r="100953">
          <cell r="A100953">
            <v>50701257046</v>
          </cell>
        </row>
        <row r="100954">
          <cell r="A100954">
            <v>50804177028</v>
          </cell>
        </row>
        <row r="100955">
          <cell r="A100955">
            <v>35109064232</v>
          </cell>
        </row>
        <row r="100956">
          <cell r="A100956">
            <v>44601280244</v>
          </cell>
        </row>
        <row r="100957">
          <cell r="A100957">
            <v>42909092223</v>
          </cell>
        </row>
        <row r="100958">
          <cell r="A100958">
            <v>45911040328</v>
          </cell>
        </row>
        <row r="100959">
          <cell r="A100959">
            <v>45204252233</v>
          </cell>
        </row>
        <row r="100960">
          <cell r="A100960">
            <v>50903195216</v>
          </cell>
        </row>
        <row r="100961">
          <cell r="A100961">
            <v>33908262744</v>
          </cell>
        </row>
        <row r="100962">
          <cell r="A100962">
            <v>45007142719</v>
          </cell>
        </row>
        <row r="100963">
          <cell r="A100963">
            <v>44505133712</v>
          </cell>
        </row>
        <row r="100964">
          <cell r="A100964">
            <v>43410062715</v>
          </cell>
        </row>
        <row r="100965">
          <cell r="A100965">
            <v>51308290130</v>
          </cell>
        </row>
        <row r="100966">
          <cell r="A100966">
            <v>45307224224</v>
          </cell>
        </row>
        <row r="100967">
          <cell r="A100967">
            <v>43607160045</v>
          </cell>
        </row>
        <row r="100968">
          <cell r="A100968">
            <v>43801274729</v>
          </cell>
        </row>
        <row r="100969">
          <cell r="A100969">
            <v>44104022735</v>
          </cell>
        </row>
        <row r="100970">
          <cell r="A100970">
            <v>51312180146</v>
          </cell>
        </row>
        <row r="100971">
          <cell r="A100971">
            <v>61604120239</v>
          </cell>
        </row>
        <row r="100972">
          <cell r="A100972">
            <v>43407142215</v>
          </cell>
        </row>
        <row r="100973">
          <cell r="A100973">
            <v>45207300356</v>
          </cell>
        </row>
        <row r="100974">
          <cell r="A100974">
            <v>35501180271</v>
          </cell>
        </row>
        <row r="100975">
          <cell r="A100975">
            <v>33702013735</v>
          </cell>
        </row>
        <row r="100976">
          <cell r="A100976">
            <v>43503292217</v>
          </cell>
        </row>
        <row r="100977">
          <cell r="A100977">
            <v>45201140244</v>
          </cell>
        </row>
        <row r="100978">
          <cell r="A100978">
            <v>50807314251</v>
          </cell>
        </row>
        <row r="100979">
          <cell r="A100979">
            <v>43411270026</v>
          </cell>
        </row>
        <row r="100980">
          <cell r="A100980">
            <v>43911152712</v>
          </cell>
        </row>
        <row r="100981">
          <cell r="A100981">
            <v>45203270346</v>
          </cell>
        </row>
        <row r="100982">
          <cell r="A100982">
            <v>43906094912</v>
          </cell>
        </row>
        <row r="100983">
          <cell r="A100983">
            <v>34106012731</v>
          </cell>
        </row>
        <row r="100984">
          <cell r="A100984">
            <v>50904277113</v>
          </cell>
        </row>
        <row r="100985">
          <cell r="A100985">
            <v>44012252717</v>
          </cell>
        </row>
        <row r="100986">
          <cell r="A100986">
            <v>43806200228</v>
          </cell>
        </row>
        <row r="100987">
          <cell r="A100987">
            <v>45202036512</v>
          </cell>
        </row>
        <row r="100988">
          <cell r="A100988">
            <v>34009215212</v>
          </cell>
        </row>
        <row r="100989">
          <cell r="A100989">
            <v>43310022238</v>
          </cell>
        </row>
        <row r="100990">
          <cell r="A100990">
            <v>50802213724</v>
          </cell>
        </row>
        <row r="100991">
          <cell r="A100991">
            <v>45103070299</v>
          </cell>
        </row>
        <row r="100992">
          <cell r="A100992">
            <v>43704170280</v>
          </cell>
        </row>
        <row r="100993">
          <cell r="A100993">
            <v>34209190261</v>
          </cell>
        </row>
        <row r="100994">
          <cell r="A100994">
            <v>44811252238</v>
          </cell>
        </row>
        <row r="100995">
          <cell r="A100995">
            <v>60807283733</v>
          </cell>
        </row>
        <row r="100996">
          <cell r="A100996">
            <v>51505060219</v>
          </cell>
        </row>
        <row r="100997">
          <cell r="A100997">
            <v>60812027059</v>
          </cell>
        </row>
        <row r="100998">
          <cell r="A100998">
            <v>43704272214</v>
          </cell>
        </row>
        <row r="100999">
          <cell r="A100999">
            <v>44211050269</v>
          </cell>
        </row>
        <row r="101000">
          <cell r="A101000">
            <v>45107042716</v>
          </cell>
        </row>
        <row r="101001">
          <cell r="A101001">
            <v>34403280280</v>
          </cell>
        </row>
        <row r="101002">
          <cell r="A101002">
            <v>36103164918</v>
          </cell>
        </row>
        <row r="101003">
          <cell r="A101003">
            <v>33809306034</v>
          </cell>
        </row>
        <row r="101004">
          <cell r="A101004">
            <v>44907240342</v>
          </cell>
        </row>
        <row r="101005">
          <cell r="A101005">
            <v>38102224216</v>
          </cell>
        </row>
        <row r="101006">
          <cell r="A101006">
            <v>48403210218</v>
          </cell>
        </row>
        <row r="101007">
          <cell r="A101007">
            <v>51001280025</v>
          </cell>
        </row>
        <row r="101008">
          <cell r="A101008">
            <v>35308156517</v>
          </cell>
        </row>
        <row r="101009">
          <cell r="A101009">
            <v>44402096514</v>
          </cell>
        </row>
        <row r="101010">
          <cell r="A101010">
            <v>51508050227</v>
          </cell>
        </row>
        <row r="101011">
          <cell r="A101011">
            <v>34907242727</v>
          </cell>
        </row>
        <row r="101012">
          <cell r="A101012">
            <v>35307222229</v>
          </cell>
        </row>
        <row r="101013">
          <cell r="A101013">
            <v>32511085714</v>
          </cell>
        </row>
        <row r="101014">
          <cell r="A101014">
            <v>45108024712</v>
          </cell>
        </row>
        <row r="101015">
          <cell r="A101015">
            <v>34006070231</v>
          </cell>
        </row>
        <row r="101016">
          <cell r="A101016">
            <v>35102270239</v>
          </cell>
        </row>
        <row r="101017">
          <cell r="A101017">
            <v>45302190221</v>
          </cell>
        </row>
        <row r="101018">
          <cell r="A101018">
            <v>45202090387</v>
          </cell>
        </row>
        <row r="101019">
          <cell r="A101019">
            <v>34808010289</v>
          </cell>
        </row>
        <row r="101020">
          <cell r="A101020">
            <v>33908290387</v>
          </cell>
        </row>
        <row r="101021">
          <cell r="A101021">
            <v>50909197190</v>
          </cell>
        </row>
        <row r="101022">
          <cell r="A101022">
            <v>42701110232</v>
          </cell>
        </row>
        <row r="101023">
          <cell r="A101023">
            <v>43311184223</v>
          </cell>
        </row>
        <row r="101024">
          <cell r="A101024">
            <v>35008102761</v>
          </cell>
        </row>
        <row r="101025">
          <cell r="A101025">
            <v>42411096510</v>
          </cell>
        </row>
        <row r="101026">
          <cell r="A101026">
            <v>35410023715</v>
          </cell>
        </row>
        <row r="101027">
          <cell r="A101027">
            <v>33702113719</v>
          </cell>
        </row>
        <row r="101028">
          <cell r="A101028">
            <v>34310022718</v>
          </cell>
        </row>
        <row r="101029">
          <cell r="A101029">
            <v>44008230292</v>
          </cell>
        </row>
        <row r="101030">
          <cell r="A101030">
            <v>34811024710</v>
          </cell>
        </row>
        <row r="101031">
          <cell r="A101031">
            <v>34808130221</v>
          </cell>
        </row>
        <row r="101032">
          <cell r="A101032">
            <v>44604012737</v>
          </cell>
        </row>
        <row r="101033">
          <cell r="A101033">
            <v>44306280010</v>
          </cell>
        </row>
        <row r="101034">
          <cell r="A101034">
            <v>50704157011</v>
          </cell>
        </row>
        <row r="101035">
          <cell r="A101035">
            <v>43904080341</v>
          </cell>
        </row>
        <row r="101036">
          <cell r="A101036">
            <v>44203036515</v>
          </cell>
        </row>
        <row r="101037">
          <cell r="A101037">
            <v>45405273712</v>
          </cell>
        </row>
        <row r="101038">
          <cell r="A101038">
            <v>51707060017</v>
          </cell>
        </row>
        <row r="101039">
          <cell r="A101039">
            <v>44804222217</v>
          </cell>
        </row>
        <row r="101040">
          <cell r="A101040">
            <v>34105260291</v>
          </cell>
        </row>
        <row r="101041">
          <cell r="A101041">
            <v>43708155739</v>
          </cell>
        </row>
        <row r="101042">
          <cell r="A101042">
            <v>44201150358</v>
          </cell>
        </row>
        <row r="101043">
          <cell r="A101043">
            <v>45003020250</v>
          </cell>
        </row>
        <row r="101044">
          <cell r="A101044">
            <v>43612282735</v>
          </cell>
        </row>
        <row r="101045">
          <cell r="A101045">
            <v>43907102714</v>
          </cell>
        </row>
        <row r="101046">
          <cell r="A101046">
            <v>42906100310</v>
          </cell>
        </row>
        <row r="101047">
          <cell r="A101047">
            <v>44003222210</v>
          </cell>
        </row>
        <row r="101048">
          <cell r="A101048">
            <v>35105022223</v>
          </cell>
        </row>
        <row r="101049">
          <cell r="A101049">
            <v>50809037128</v>
          </cell>
        </row>
        <row r="101050">
          <cell r="A101050">
            <v>43001240262</v>
          </cell>
        </row>
        <row r="101051">
          <cell r="A101051">
            <v>34902130336</v>
          </cell>
        </row>
        <row r="101052">
          <cell r="A101052">
            <v>45201170341</v>
          </cell>
        </row>
        <row r="101053">
          <cell r="A101053">
            <v>32806020216</v>
          </cell>
        </row>
        <row r="101054">
          <cell r="A101054">
            <v>60606217052</v>
          </cell>
        </row>
        <row r="101055">
          <cell r="A101055">
            <v>44203022738</v>
          </cell>
        </row>
        <row r="101056">
          <cell r="A101056">
            <v>44405282764</v>
          </cell>
        </row>
        <row r="101057">
          <cell r="A101057">
            <v>45001180222</v>
          </cell>
        </row>
        <row r="101058">
          <cell r="A101058">
            <v>43305150281</v>
          </cell>
        </row>
        <row r="101059">
          <cell r="A101059">
            <v>39009050275</v>
          </cell>
        </row>
        <row r="101060">
          <cell r="A101060">
            <v>43611010218</v>
          </cell>
        </row>
        <row r="101061">
          <cell r="A101061">
            <v>43812270239</v>
          </cell>
        </row>
        <row r="101062">
          <cell r="A101062">
            <v>45001052712</v>
          </cell>
        </row>
        <row r="101063">
          <cell r="A101063">
            <v>45307222219</v>
          </cell>
        </row>
        <row r="101064">
          <cell r="A101064">
            <v>43901072215</v>
          </cell>
        </row>
        <row r="101065">
          <cell r="A101065">
            <v>33709182751</v>
          </cell>
        </row>
        <row r="101066">
          <cell r="A101066">
            <v>35103252725</v>
          </cell>
        </row>
        <row r="101067">
          <cell r="A101067">
            <v>61206266014</v>
          </cell>
        </row>
        <row r="101068">
          <cell r="A101068">
            <v>34311252723</v>
          </cell>
        </row>
        <row r="101069">
          <cell r="A101069">
            <v>43906010346</v>
          </cell>
        </row>
        <row r="101070">
          <cell r="A101070">
            <v>34011030248</v>
          </cell>
        </row>
        <row r="101071">
          <cell r="A101071">
            <v>43711126510</v>
          </cell>
        </row>
        <row r="101072">
          <cell r="A101072">
            <v>45103092731</v>
          </cell>
        </row>
        <row r="101073">
          <cell r="A101073">
            <v>35306216510</v>
          </cell>
        </row>
        <row r="101074">
          <cell r="A101074">
            <v>44704074710</v>
          </cell>
        </row>
        <row r="101075">
          <cell r="A101075">
            <v>50601303734</v>
          </cell>
        </row>
        <row r="101076">
          <cell r="A101076">
            <v>33802064715</v>
          </cell>
        </row>
        <row r="101077">
          <cell r="A101077">
            <v>35008062731</v>
          </cell>
        </row>
        <row r="101078">
          <cell r="A101078">
            <v>45108134910</v>
          </cell>
        </row>
        <row r="101079">
          <cell r="A101079">
            <v>44304116025</v>
          </cell>
        </row>
        <row r="101080">
          <cell r="A101080">
            <v>42602260286</v>
          </cell>
        </row>
        <row r="101081">
          <cell r="A101081">
            <v>37207033723</v>
          </cell>
        </row>
        <row r="101082">
          <cell r="A101082">
            <v>44907186520</v>
          </cell>
        </row>
        <row r="101083">
          <cell r="A101083">
            <v>33012240259</v>
          </cell>
        </row>
        <row r="101084">
          <cell r="A101084">
            <v>44106280232</v>
          </cell>
        </row>
        <row r="101085">
          <cell r="A101085">
            <v>45204032719</v>
          </cell>
        </row>
        <row r="101086">
          <cell r="A101086">
            <v>43208010302</v>
          </cell>
        </row>
        <row r="101087">
          <cell r="A101087">
            <v>35008252235</v>
          </cell>
        </row>
        <row r="101088">
          <cell r="A101088">
            <v>35806192216</v>
          </cell>
        </row>
        <row r="101089">
          <cell r="A101089">
            <v>50909032211</v>
          </cell>
        </row>
        <row r="101090">
          <cell r="A101090">
            <v>60711280245</v>
          </cell>
        </row>
        <row r="101091">
          <cell r="A101091">
            <v>44207244211</v>
          </cell>
        </row>
        <row r="101092">
          <cell r="A101092">
            <v>33610250296</v>
          </cell>
        </row>
        <row r="101093">
          <cell r="A101093">
            <v>45108230286</v>
          </cell>
        </row>
        <row r="101094">
          <cell r="A101094">
            <v>34605136511</v>
          </cell>
        </row>
        <row r="101095">
          <cell r="A101095">
            <v>34406120214</v>
          </cell>
        </row>
        <row r="101096">
          <cell r="A101096">
            <v>45308105729</v>
          </cell>
        </row>
        <row r="101097">
          <cell r="A101097">
            <v>44810212746</v>
          </cell>
        </row>
        <row r="101098">
          <cell r="A101098">
            <v>45205315719</v>
          </cell>
        </row>
        <row r="101099">
          <cell r="A101099">
            <v>50702226512</v>
          </cell>
        </row>
        <row r="101100">
          <cell r="A101100">
            <v>44805296510</v>
          </cell>
        </row>
        <row r="101101">
          <cell r="A101101">
            <v>44812216523</v>
          </cell>
        </row>
        <row r="101102">
          <cell r="A101102">
            <v>43711216019</v>
          </cell>
        </row>
        <row r="101103">
          <cell r="A101103">
            <v>35308015217</v>
          </cell>
        </row>
        <row r="101104">
          <cell r="A101104">
            <v>42906072254</v>
          </cell>
        </row>
        <row r="101105">
          <cell r="A101105">
            <v>44711064246</v>
          </cell>
        </row>
        <row r="101106">
          <cell r="A101106">
            <v>45308095718</v>
          </cell>
        </row>
        <row r="101107">
          <cell r="A101107">
            <v>44904082228</v>
          </cell>
        </row>
        <row r="101108">
          <cell r="A101108">
            <v>44906162742</v>
          </cell>
        </row>
        <row r="101109">
          <cell r="A101109">
            <v>44812202720</v>
          </cell>
        </row>
        <row r="101110">
          <cell r="A101110">
            <v>34406100331</v>
          </cell>
        </row>
        <row r="101111">
          <cell r="A101111">
            <v>33303290282</v>
          </cell>
        </row>
        <row r="101112">
          <cell r="A101112">
            <v>51102263718</v>
          </cell>
        </row>
        <row r="101113">
          <cell r="A101113">
            <v>34910130243</v>
          </cell>
        </row>
        <row r="101114">
          <cell r="A101114">
            <v>60808283716</v>
          </cell>
        </row>
        <row r="101115">
          <cell r="A101115">
            <v>43312263716</v>
          </cell>
        </row>
        <row r="101116">
          <cell r="A101116">
            <v>61009190093</v>
          </cell>
        </row>
        <row r="101117">
          <cell r="A101117">
            <v>43407310027</v>
          </cell>
        </row>
        <row r="101118">
          <cell r="A101118">
            <v>50905297023</v>
          </cell>
        </row>
        <row r="101119">
          <cell r="A101119">
            <v>44907082232</v>
          </cell>
        </row>
        <row r="101120">
          <cell r="A101120">
            <v>34701152213</v>
          </cell>
        </row>
        <row r="101121">
          <cell r="A101121">
            <v>35501092220</v>
          </cell>
        </row>
        <row r="101122">
          <cell r="A101122">
            <v>43302202776</v>
          </cell>
        </row>
        <row r="101123">
          <cell r="A101123">
            <v>34309022214</v>
          </cell>
        </row>
        <row r="101124">
          <cell r="A101124">
            <v>34808185713</v>
          </cell>
        </row>
        <row r="101125">
          <cell r="A101125">
            <v>45007246016</v>
          </cell>
        </row>
        <row r="101126">
          <cell r="A101126">
            <v>43708116011</v>
          </cell>
        </row>
        <row r="101127">
          <cell r="A101127">
            <v>44607096011</v>
          </cell>
        </row>
        <row r="101128">
          <cell r="A101128">
            <v>45108190301</v>
          </cell>
        </row>
        <row r="101129">
          <cell r="A101129">
            <v>47307092227</v>
          </cell>
        </row>
        <row r="101130">
          <cell r="A101130">
            <v>43112140268</v>
          </cell>
        </row>
        <row r="101131">
          <cell r="A101131">
            <v>39710192718</v>
          </cell>
        </row>
        <row r="101132">
          <cell r="A101132">
            <v>43611162710</v>
          </cell>
        </row>
        <row r="101133">
          <cell r="A101133">
            <v>45307316021</v>
          </cell>
        </row>
        <row r="101134">
          <cell r="A101134">
            <v>43507140235</v>
          </cell>
        </row>
        <row r="101135">
          <cell r="A101135">
            <v>44105316515</v>
          </cell>
        </row>
        <row r="101136">
          <cell r="A101136">
            <v>45105060247</v>
          </cell>
        </row>
        <row r="101137">
          <cell r="A101137">
            <v>34011255215</v>
          </cell>
        </row>
        <row r="101138">
          <cell r="A101138">
            <v>43012280309</v>
          </cell>
        </row>
        <row r="101139">
          <cell r="A101139">
            <v>44702220221</v>
          </cell>
        </row>
        <row r="101140">
          <cell r="A101140">
            <v>51602140014</v>
          </cell>
        </row>
        <row r="101141">
          <cell r="A101141">
            <v>44701236510</v>
          </cell>
        </row>
        <row r="101142">
          <cell r="A101142">
            <v>44812154231</v>
          </cell>
        </row>
        <row r="101143">
          <cell r="A101143">
            <v>35308130350</v>
          </cell>
        </row>
        <row r="101144">
          <cell r="A101144">
            <v>50704102743</v>
          </cell>
        </row>
        <row r="101145">
          <cell r="A101145">
            <v>37605170027</v>
          </cell>
        </row>
        <row r="101146">
          <cell r="A101146">
            <v>43809252734</v>
          </cell>
        </row>
        <row r="101147">
          <cell r="A101147">
            <v>43903186019</v>
          </cell>
        </row>
        <row r="101148">
          <cell r="A101148">
            <v>51503220052</v>
          </cell>
        </row>
        <row r="101149">
          <cell r="A101149">
            <v>33209240089</v>
          </cell>
        </row>
        <row r="101150">
          <cell r="A101150">
            <v>34608132721</v>
          </cell>
        </row>
        <row r="101151">
          <cell r="A101151">
            <v>44407044252</v>
          </cell>
        </row>
        <row r="101152">
          <cell r="A101152">
            <v>33803050281</v>
          </cell>
        </row>
        <row r="101153">
          <cell r="A101153">
            <v>45507294910</v>
          </cell>
        </row>
        <row r="101154">
          <cell r="A101154">
            <v>44904220270</v>
          </cell>
        </row>
        <row r="101155">
          <cell r="A101155">
            <v>45307045713</v>
          </cell>
        </row>
        <row r="101156">
          <cell r="A101156">
            <v>44002202758</v>
          </cell>
        </row>
        <row r="101157">
          <cell r="A101157">
            <v>45201012723</v>
          </cell>
        </row>
        <row r="101158">
          <cell r="A101158">
            <v>43804106521</v>
          </cell>
        </row>
        <row r="101159">
          <cell r="A101159">
            <v>43606280332</v>
          </cell>
        </row>
        <row r="101160">
          <cell r="A101160">
            <v>35308305718</v>
          </cell>
        </row>
        <row r="101161">
          <cell r="A101161">
            <v>34903166540</v>
          </cell>
        </row>
        <row r="101162">
          <cell r="A101162">
            <v>35512234237</v>
          </cell>
        </row>
        <row r="101163">
          <cell r="A101163">
            <v>50809117055</v>
          </cell>
        </row>
        <row r="101164">
          <cell r="A101164">
            <v>36304132239</v>
          </cell>
        </row>
        <row r="101165">
          <cell r="A101165">
            <v>32803010271</v>
          </cell>
        </row>
        <row r="101166">
          <cell r="A101166">
            <v>36803015710</v>
          </cell>
        </row>
        <row r="101167">
          <cell r="A101167">
            <v>44406122732</v>
          </cell>
        </row>
        <row r="101168">
          <cell r="A101168">
            <v>42406212727</v>
          </cell>
        </row>
        <row r="101169">
          <cell r="A101169">
            <v>34111272719</v>
          </cell>
        </row>
        <row r="101170">
          <cell r="A101170">
            <v>51301210018</v>
          </cell>
        </row>
        <row r="101171">
          <cell r="A101171">
            <v>51303250078</v>
          </cell>
        </row>
        <row r="101172">
          <cell r="A101172">
            <v>44203034227</v>
          </cell>
        </row>
        <row r="101173">
          <cell r="A101173">
            <v>43107140234</v>
          </cell>
        </row>
        <row r="101174">
          <cell r="A101174">
            <v>44005122759</v>
          </cell>
        </row>
        <row r="101175">
          <cell r="A101175">
            <v>45309015212</v>
          </cell>
        </row>
        <row r="101176">
          <cell r="A101176">
            <v>34502210022</v>
          </cell>
        </row>
        <row r="101177">
          <cell r="A101177">
            <v>45107106030</v>
          </cell>
        </row>
        <row r="101178">
          <cell r="A101178">
            <v>51002067093</v>
          </cell>
        </row>
        <row r="101179">
          <cell r="A101179">
            <v>43207102726</v>
          </cell>
        </row>
        <row r="101180">
          <cell r="A101180">
            <v>45301172741</v>
          </cell>
        </row>
        <row r="101181">
          <cell r="A101181">
            <v>43911072731</v>
          </cell>
        </row>
        <row r="101182">
          <cell r="A101182">
            <v>34310070247</v>
          </cell>
        </row>
        <row r="101183">
          <cell r="A101183">
            <v>44911120329</v>
          </cell>
        </row>
        <row r="101184">
          <cell r="A101184">
            <v>61203112210</v>
          </cell>
        </row>
        <row r="101185">
          <cell r="A101185">
            <v>43305302731</v>
          </cell>
        </row>
        <row r="101186">
          <cell r="A101186">
            <v>34707206518</v>
          </cell>
        </row>
        <row r="101187">
          <cell r="A101187">
            <v>43501010505</v>
          </cell>
        </row>
        <row r="101188">
          <cell r="A101188">
            <v>34110175711</v>
          </cell>
        </row>
        <row r="101189">
          <cell r="A101189">
            <v>42607174212</v>
          </cell>
        </row>
        <row r="101190">
          <cell r="A101190">
            <v>43610285237</v>
          </cell>
        </row>
        <row r="101191">
          <cell r="A101191">
            <v>37705180244</v>
          </cell>
        </row>
        <row r="101192">
          <cell r="A101192">
            <v>43310232213</v>
          </cell>
        </row>
        <row r="101193">
          <cell r="A101193">
            <v>44810013713</v>
          </cell>
        </row>
        <row r="101194">
          <cell r="A101194">
            <v>44507015718</v>
          </cell>
        </row>
        <row r="101195">
          <cell r="A101195">
            <v>61609260113</v>
          </cell>
        </row>
        <row r="101196">
          <cell r="A101196">
            <v>33903303724</v>
          </cell>
        </row>
        <row r="101197">
          <cell r="A101197">
            <v>34911143725</v>
          </cell>
        </row>
        <row r="101198">
          <cell r="A101198">
            <v>34009083712</v>
          </cell>
        </row>
        <row r="101199">
          <cell r="A101199">
            <v>61809200110</v>
          </cell>
        </row>
        <row r="101200">
          <cell r="A101200">
            <v>37807100308</v>
          </cell>
        </row>
        <row r="101201">
          <cell r="A101201">
            <v>45202032742</v>
          </cell>
        </row>
        <row r="101202">
          <cell r="A101202">
            <v>33602012713</v>
          </cell>
        </row>
        <row r="101203">
          <cell r="A101203">
            <v>35309260382</v>
          </cell>
        </row>
        <row r="101204">
          <cell r="A101204">
            <v>44406012730</v>
          </cell>
        </row>
        <row r="101205">
          <cell r="A101205">
            <v>44910022813</v>
          </cell>
        </row>
        <row r="101206">
          <cell r="A101206">
            <v>44008110261</v>
          </cell>
        </row>
        <row r="101207">
          <cell r="A101207">
            <v>42909033712</v>
          </cell>
        </row>
        <row r="101208">
          <cell r="A101208">
            <v>44909292239</v>
          </cell>
        </row>
        <row r="101209">
          <cell r="A101209">
            <v>45202196527</v>
          </cell>
        </row>
        <row r="101210">
          <cell r="A101210">
            <v>45308250327</v>
          </cell>
        </row>
        <row r="101211">
          <cell r="A101211">
            <v>45109200226</v>
          </cell>
        </row>
        <row r="101212">
          <cell r="A101212">
            <v>43605090322</v>
          </cell>
        </row>
        <row r="101213">
          <cell r="A101213">
            <v>36609196513</v>
          </cell>
        </row>
        <row r="101214">
          <cell r="A101214">
            <v>61511210171</v>
          </cell>
        </row>
        <row r="101215">
          <cell r="A101215">
            <v>43409260022</v>
          </cell>
        </row>
        <row r="101216">
          <cell r="A101216">
            <v>44201182242</v>
          </cell>
        </row>
        <row r="101217">
          <cell r="A101217">
            <v>44907085724</v>
          </cell>
        </row>
        <row r="101218">
          <cell r="A101218">
            <v>34306030212</v>
          </cell>
        </row>
        <row r="101219">
          <cell r="A101219">
            <v>43802110286</v>
          </cell>
        </row>
        <row r="101220">
          <cell r="A101220">
            <v>61004272725</v>
          </cell>
        </row>
        <row r="101221">
          <cell r="A101221">
            <v>44504282718</v>
          </cell>
        </row>
        <row r="101222">
          <cell r="A101222">
            <v>43910166528</v>
          </cell>
        </row>
        <row r="101223">
          <cell r="A101223">
            <v>44309274212</v>
          </cell>
        </row>
        <row r="101224">
          <cell r="A101224">
            <v>34806306010</v>
          </cell>
        </row>
        <row r="101225">
          <cell r="A101225">
            <v>44903202724</v>
          </cell>
        </row>
        <row r="101226">
          <cell r="A101226">
            <v>44109210307</v>
          </cell>
        </row>
        <row r="101227">
          <cell r="A101227">
            <v>45108272721</v>
          </cell>
        </row>
        <row r="101228">
          <cell r="A101228">
            <v>45512152720</v>
          </cell>
        </row>
        <row r="101229">
          <cell r="A101229">
            <v>44408133724</v>
          </cell>
        </row>
        <row r="101230">
          <cell r="A101230">
            <v>43310156514</v>
          </cell>
        </row>
        <row r="101231">
          <cell r="A101231">
            <v>44408096511</v>
          </cell>
        </row>
        <row r="101232">
          <cell r="A101232">
            <v>43002226017</v>
          </cell>
        </row>
        <row r="101233">
          <cell r="A101233">
            <v>33906106511</v>
          </cell>
        </row>
        <row r="101234">
          <cell r="A101234">
            <v>35307186013</v>
          </cell>
        </row>
        <row r="101235">
          <cell r="A101235">
            <v>44309174228</v>
          </cell>
        </row>
        <row r="101236">
          <cell r="A101236">
            <v>43709234728</v>
          </cell>
        </row>
        <row r="101237">
          <cell r="A101237">
            <v>51410240030</v>
          </cell>
        </row>
        <row r="101238">
          <cell r="A101238">
            <v>51106022723</v>
          </cell>
        </row>
        <row r="101239">
          <cell r="A101239">
            <v>33801282219</v>
          </cell>
        </row>
        <row r="101240">
          <cell r="A101240">
            <v>44305075210</v>
          </cell>
        </row>
        <row r="101241">
          <cell r="A101241">
            <v>50511150929</v>
          </cell>
        </row>
        <row r="101242">
          <cell r="A101242">
            <v>50809200020</v>
          </cell>
        </row>
        <row r="101243">
          <cell r="A101243">
            <v>45405162757</v>
          </cell>
        </row>
        <row r="101244">
          <cell r="A101244">
            <v>34503033717</v>
          </cell>
        </row>
        <row r="101245">
          <cell r="A101245">
            <v>51211100094</v>
          </cell>
        </row>
        <row r="101246">
          <cell r="A101246">
            <v>44801016514</v>
          </cell>
        </row>
        <row r="101247">
          <cell r="A101247">
            <v>43302172252</v>
          </cell>
        </row>
        <row r="101248">
          <cell r="A101248">
            <v>34510280304</v>
          </cell>
        </row>
        <row r="101249">
          <cell r="A101249">
            <v>51210280028</v>
          </cell>
        </row>
        <row r="101250">
          <cell r="A101250">
            <v>42302230408</v>
          </cell>
        </row>
        <row r="101251">
          <cell r="A101251">
            <v>43201252214</v>
          </cell>
        </row>
        <row r="101252">
          <cell r="A101252">
            <v>43705030349</v>
          </cell>
        </row>
        <row r="101253">
          <cell r="A101253">
            <v>45805205713</v>
          </cell>
        </row>
        <row r="101254">
          <cell r="A101254">
            <v>34901172211</v>
          </cell>
        </row>
        <row r="101255">
          <cell r="A101255">
            <v>43009300029</v>
          </cell>
        </row>
        <row r="101256">
          <cell r="A101256">
            <v>45505210270</v>
          </cell>
        </row>
        <row r="101257">
          <cell r="A101257">
            <v>51203266510</v>
          </cell>
        </row>
        <row r="101258">
          <cell r="A101258">
            <v>45202232220</v>
          </cell>
        </row>
        <row r="101259">
          <cell r="A101259">
            <v>33204045712</v>
          </cell>
        </row>
        <row r="101260">
          <cell r="A101260">
            <v>45403045239</v>
          </cell>
        </row>
        <row r="101261">
          <cell r="A101261">
            <v>44909082220</v>
          </cell>
        </row>
        <row r="101262">
          <cell r="A101262">
            <v>43803235717</v>
          </cell>
        </row>
        <row r="101263">
          <cell r="A101263">
            <v>44403306518</v>
          </cell>
        </row>
        <row r="101264">
          <cell r="A101264">
            <v>50505202225</v>
          </cell>
        </row>
        <row r="101265">
          <cell r="A101265">
            <v>34112172218</v>
          </cell>
        </row>
        <row r="101266">
          <cell r="A101266">
            <v>33906180291</v>
          </cell>
        </row>
        <row r="101267">
          <cell r="A101267">
            <v>35409192742</v>
          </cell>
        </row>
        <row r="101268">
          <cell r="A101268">
            <v>43109240261</v>
          </cell>
        </row>
        <row r="101269">
          <cell r="A101269">
            <v>42611290022</v>
          </cell>
        </row>
        <row r="101270">
          <cell r="A101270">
            <v>44010054910</v>
          </cell>
        </row>
        <row r="101271">
          <cell r="A101271">
            <v>35007204211</v>
          </cell>
        </row>
        <row r="101272">
          <cell r="A101272">
            <v>44101010692</v>
          </cell>
        </row>
        <row r="101273">
          <cell r="A101273">
            <v>43909265727</v>
          </cell>
        </row>
        <row r="101274">
          <cell r="A101274">
            <v>33610136018</v>
          </cell>
        </row>
        <row r="101275">
          <cell r="A101275">
            <v>33904236528</v>
          </cell>
        </row>
        <row r="101276">
          <cell r="A101276">
            <v>61408260102</v>
          </cell>
        </row>
        <row r="101277">
          <cell r="A101277">
            <v>43507170212</v>
          </cell>
        </row>
        <row r="101278">
          <cell r="A101278">
            <v>44902040240</v>
          </cell>
        </row>
        <row r="101279">
          <cell r="A101279">
            <v>44908184237</v>
          </cell>
        </row>
        <row r="101280">
          <cell r="A101280">
            <v>34706060321</v>
          </cell>
        </row>
        <row r="101281">
          <cell r="A101281">
            <v>33012110287</v>
          </cell>
        </row>
        <row r="101282">
          <cell r="A101282">
            <v>60808086815</v>
          </cell>
        </row>
        <row r="101283">
          <cell r="A101283">
            <v>43403103720</v>
          </cell>
        </row>
        <row r="101284">
          <cell r="A101284">
            <v>35309140275</v>
          </cell>
        </row>
        <row r="101285">
          <cell r="A101285">
            <v>45305076514</v>
          </cell>
        </row>
        <row r="101286">
          <cell r="A101286">
            <v>43807206029</v>
          </cell>
        </row>
        <row r="101287">
          <cell r="A101287">
            <v>43304100296</v>
          </cell>
        </row>
        <row r="101288">
          <cell r="A101288">
            <v>45002115719</v>
          </cell>
        </row>
        <row r="101289">
          <cell r="A101289">
            <v>34207170019</v>
          </cell>
        </row>
        <row r="101290">
          <cell r="A101290">
            <v>46911300342</v>
          </cell>
        </row>
        <row r="101291">
          <cell r="A101291">
            <v>34509064212</v>
          </cell>
        </row>
        <row r="101292">
          <cell r="A101292">
            <v>33912146011</v>
          </cell>
        </row>
        <row r="101293">
          <cell r="A101293">
            <v>44804256520</v>
          </cell>
        </row>
        <row r="101294">
          <cell r="A101294">
            <v>35108304247</v>
          </cell>
        </row>
        <row r="101295">
          <cell r="A101295">
            <v>50907267121</v>
          </cell>
        </row>
        <row r="101296">
          <cell r="A101296">
            <v>44906180010</v>
          </cell>
        </row>
        <row r="101297">
          <cell r="A101297">
            <v>51209240065</v>
          </cell>
        </row>
        <row r="101298">
          <cell r="A101298">
            <v>61108262218</v>
          </cell>
        </row>
        <row r="101299">
          <cell r="A101299">
            <v>44106202715</v>
          </cell>
        </row>
        <row r="101300">
          <cell r="A101300">
            <v>45202122741</v>
          </cell>
        </row>
        <row r="101301">
          <cell r="A101301">
            <v>50812107094</v>
          </cell>
        </row>
        <row r="101302">
          <cell r="A101302">
            <v>44401265710</v>
          </cell>
        </row>
        <row r="101303">
          <cell r="A101303">
            <v>45401192725</v>
          </cell>
        </row>
        <row r="101304">
          <cell r="A101304">
            <v>43207082242</v>
          </cell>
        </row>
        <row r="101305">
          <cell r="A101305">
            <v>45202086514</v>
          </cell>
        </row>
        <row r="101306">
          <cell r="A101306">
            <v>45108144939</v>
          </cell>
        </row>
        <row r="101307">
          <cell r="A101307">
            <v>45107174214</v>
          </cell>
        </row>
        <row r="101308">
          <cell r="A101308">
            <v>35207140273</v>
          </cell>
        </row>
        <row r="101309">
          <cell r="A101309">
            <v>51111050098</v>
          </cell>
        </row>
        <row r="101310">
          <cell r="A101310">
            <v>45202252768</v>
          </cell>
        </row>
        <row r="101311">
          <cell r="A101311">
            <v>43403304718</v>
          </cell>
        </row>
        <row r="101312">
          <cell r="A101312">
            <v>34507060222</v>
          </cell>
        </row>
        <row r="101313">
          <cell r="A101313">
            <v>45502166014</v>
          </cell>
        </row>
        <row r="101314">
          <cell r="A101314">
            <v>60902110012</v>
          </cell>
        </row>
        <row r="101315">
          <cell r="A101315">
            <v>61102134918</v>
          </cell>
        </row>
        <row r="101316">
          <cell r="A101316">
            <v>33804295210</v>
          </cell>
        </row>
        <row r="101317">
          <cell r="A101317">
            <v>44304190305</v>
          </cell>
        </row>
        <row r="101318">
          <cell r="A101318">
            <v>60810047023</v>
          </cell>
        </row>
        <row r="101319">
          <cell r="A101319">
            <v>44812152215</v>
          </cell>
        </row>
        <row r="101320">
          <cell r="A101320">
            <v>51207020062</v>
          </cell>
        </row>
        <row r="101321">
          <cell r="A101321">
            <v>35308022734</v>
          </cell>
        </row>
        <row r="101322">
          <cell r="A101322">
            <v>35108080214</v>
          </cell>
        </row>
        <row r="101323">
          <cell r="A101323">
            <v>34706070306</v>
          </cell>
        </row>
        <row r="101324">
          <cell r="A101324">
            <v>45009220237</v>
          </cell>
        </row>
        <row r="101325">
          <cell r="A101325">
            <v>35304292711</v>
          </cell>
        </row>
        <row r="101326">
          <cell r="A101326">
            <v>35208030210</v>
          </cell>
        </row>
        <row r="101327">
          <cell r="A101327">
            <v>35205242731</v>
          </cell>
        </row>
        <row r="101328">
          <cell r="A101328">
            <v>33806150234</v>
          </cell>
        </row>
        <row r="101329">
          <cell r="A101329">
            <v>51302030145</v>
          </cell>
        </row>
        <row r="101330">
          <cell r="A101330">
            <v>34410075714</v>
          </cell>
        </row>
        <row r="101331">
          <cell r="A101331">
            <v>43804130314</v>
          </cell>
        </row>
        <row r="101332">
          <cell r="A101332">
            <v>43908072773</v>
          </cell>
        </row>
        <row r="101333">
          <cell r="A101333">
            <v>46106262761</v>
          </cell>
        </row>
        <row r="101334">
          <cell r="A101334">
            <v>38302040240</v>
          </cell>
        </row>
        <row r="101335">
          <cell r="A101335">
            <v>35404145227</v>
          </cell>
        </row>
        <row r="101336">
          <cell r="A101336">
            <v>60807044919</v>
          </cell>
        </row>
        <row r="101337">
          <cell r="A101337">
            <v>35307202727</v>
          </cell>
        </row>
        <row r="101338">
          <cell r="A101338">
            <v>35405106528</v>
          </cell>
        </row>
        <row r="101339">
          <cell r="A101339">
            <v>44308272213</v>
          </cell>
        </row>
        <row r="101340">
          <cell r="A101340">
            <v>44907110337</v>
          </cell>
        </row>
        <row r="101341">
          <cell r="A101341">
            <v>45405133733</v>
          </cell>
        </row>
        <row r="101342">
          <cell r="A101342">
            <v>50804266030</v>
          </cell>
        </row>
        <row r="101343">
          <cell r="A101343">
            <v>44912030400</v>
          </cell>
        </row>
        <row r="101344">
          <cell r="A101344">
            <v>61605260192</v>
          </cell>
        </row>
        <row r="101345">
          <cell r="A101345">
            <v>44206230244</v>
          </cell>
        </row>
        <row r="101346">
          <cell r="A101346">
            <v>34608285225</v>
          </cell>
        </row>
        <row r="101347">
          <cell r="A101347">
            <v>50711260220</v>
          </cell>
        </row>
        <row r="101348">
          <cell r="A101348">
            <v>44407010295</v>
          </cell>
        </row>
        <row r="101349">
          <cell r="A101349">
            <v>48502104747</v>
          </cell>
        </row>
        <row r="101350">
          <cell r="A101350">
            <v>34304080215</v>
          </cell>
        </row>
        <row r="101351">
          <cell r="A101351">
            <v>43306212715</v>
          </cell>
        </row>
        <row r="101352">
          <cell r="A101352">
            <v>44907182227</v>
          </cell>
        </row>
        <row r="101353">
          <cell r="A101353">
            <v>43805072711</v>
          </cell>
        </row>
        <row r="101354">
          <cell r="A101354">
            <v>44408010234</v>
          </cell>
        </row>
        <row r="101355">
          <cell r="A101355">
            <v>33502042720</v>
          </cell>
        </row>
        <row r="101356">
          <cell r="A101356">
            <v>35306010364</v>
          </cell>
        </row>
        <row r="101357">
          <cell r="A101357">
            <v>43101010567</v>
          </cell>
        </row>
        <row r="101358">
          <cell r="A101358">
            <v>34310200232</v>
          </cell>
        </row>
        <row r="101359">
          <cell r="A101359">
            <v>43804050317</v>
          </cell>
        </row>
        <row r="101360">
          <cell r="A101360">
            <v>44104050353</v>
          </cell>
        </row>
        <row r="101361">
          <cell r="A101361">
            <v>51309050085</v>
          </cell>
        </row>
        <row r="101362">
          <cell r="A101362">
            <v>34005140353</v>
          </cell>
        </row>
        <row r="101363">
          <cell r="A101363">
            <v>34205082712</v>
          </cell>
        </row>
        <row r="101364">
          <cell r="A101364">
            <v>60708067044</v>
          </cell>
        </row>
        <row r="101365">
          <cell r="A101365">
            <v>43509210306</v>
          </cell>
        </row>
        <row r="101366">
          <cell r="A101366">
            <v>44205032711</v>
          </cell>
        </row>
        <row r="101367">
          <cell r="A101367">
            <v>45201262726</v>
          </cell>
        </row>
        <row r="101368">
          <cell r="A101368">
            <v>35307270302</v>
          </cell>
        </row>
        <row r="101369">
          <cell r="A101369">
            <v>51211070016</v>
          </cell>
        </row>
        <row r="101370">
          <cell r="A101370">
            <v>45108092712</v>
          </cell>
        </row>
        <row r="101371">
          <cell r="A101371">
            <v>44606216537</v>
          </cell>
        </row>
        <row r="101372">
          <cell r="A101372">
            <v>61207242224</v>
          </cell>
        </row>
        <row r="101373">
          <cell r="A101373">
            <v>44006142756</v>
          </cell>
        </row>
        <row r="101374">
          <cell r="A101374">
            <v>44708042759</v>
          </cell>
        </row>
        <row r="101375">
          <cell r="A101375">
            <v>60510120916</v>
          </cell>
        </row>
        <row r="101376">
          <cell r="A101376">
            <v>43405140309</v>
          </cell>
        </row>
        <row r="101377">
          <cell r="A101377">
            <v>35506260286</v>
          </cell>
        </row>
        <row r="101378">
          <cell r="A101378">
            <v>51110044923</v>
          </cell>
        </row>
        <row r="101379">
          <cell r="A101379">
            <v>43912100286</v>
          </cell>
        </row>
        <row r="101380">
          <cell r="A101380">
            <v>45107154919</v>
          </cell>
        </row>
        <row r="101381">
          <cell r="A101381">
            <v>35107310294</v>
          </cell>
        </row>
        <row r="101382">
          <cell r="A101382">
            <v>33510115723</v>
          </cell>
        </row>
        <row r="101383">
          <cell r="A101383">
            <v>34103165715</v>
          </cell>
        </row>
        <row r="101384">
          <cell r="A101384">
            <v>61110293712</v>
          </cell>
        </row>
        <row r="101385">
          <cell r="A101385">
            <v>45106173724</v>
          </cell>
        </row>
        <row r="101386">
          <cell r="A101386">
            <v>34605024718</v>
          </cell>
        </row>
        <row r="101387">
          <cell r="A101387">
            <v>34008130285</v>
          </cell>
        </row>
        <row r="101388">
          <cell r="A101388">
            <v>44612162260</v>
          </cell>
        </row>
        <row r="101389">
          <cell r="A101389">
            <v>45308215717</v>
          </cell>
        </row>
        <row r="101390">
          <cell r="A101390">
            <v>35406212242</v>
          </cell>
        </row>
        <row r="101391">
          <cell r="A101391">
            <v>45905305711</v>
          </cell>
        </row>
        <row r="101392">
          <cell r="A101392">
            <v>44112190021</v>
          </cell>
        </row>
        <row r="101393">
          <cell r="A101393">
            <v>44101120301</v>
          </cell>
        </row>
        <row r="101394">
          <cell r="A101394">
            <v>51112306514</v>
          </cell>
        </row>
        <row r="101395">
          <cell r="A101395">
            <v>44802256020</v>
          </cell>
        </row>
        <row r="101396">
          <cell r="A101396">
            <v>44711130287</v>
          </cell>
        </row>
        <row r="101397">
          <cell r="A101397">
            <v>43311270230</v>
          </cell>
        </row>
        <row r="101398">
          <cell r="A101398">
            <v>34505193717</v>
          </cell>
        </row>
        <row r="101399">
          <cell r="A101399">
            <v>42908300289</v>
          </cell>
        </row>
        <row r="101400">
          <cell r="A101400">
            <v>44810133722</v>
          </cell>
        </row>
        <row r="101401">
          <cell r="A101401">
            <v>44707266016</v>
          </cell>
        </row>
        <row r="101402">
          <cell r="A101402">
            <v>45512220221</v>
          </cell>
        </row>
        <row r="101403">
          <cell r="A101403">
            <v>35405316514</v>
          </cell>
        </row>
        <row r="101404">
          <cell r="A101404">
            <v>34310125225</v>
          </cell>
        </row>
        <row r="101405">
          <cell r="A101405">
            <v>61804110108</v>
          </cell>
        </row>
        <row r="101406">
          <cell r="A101406">
            <v>43902070357</v>
          </cell>
        </row>
        <row r="101407">
          <cell r="A101407">
            <v>45108134213</v>
          </cell>
        </row>
        <row r="101408">
          <cell r="A101408">
            <v>51205160018</v>
          </cell>
        </row>
        <row r="101409">
          <cell r="A101409">
            <v>34708080258</v>
          </cell>
        </row>
        <row r="101410">
          <cell r="A101410">
            <v>43802173710</v>
          </cell>
        </row>
        <row r="101411">
          <cell r="A101411">
            <v>45307230287</v>
          </cell>
        </row>
        <row r="101412">
          <cell r="A101412">
            <v>34507190314</v>
          </cell>
        </row>
        <row r="101413">
          <cell r="A101413">
            <v>45506085720</v>
          </cell>
        </row>
        <row r="101414">
          <cell r="A101414">
            <v>45302064716</v>
          </cell>
        </row>
        <row r="101415">
          <cell r="A101415">
            <v>44807036019</v>
          </cell>
        </row>
        <row r="101416">
          <cell r="A101416">
            <v>34005130259</v>
          </cell>
        </row>
        <row r="101417">
          <cell r="A101417">
            <v>44201010387</v>
          </cell>
        </row>
        <row r="101418">
          <cell r="A101418">
            <v>43412190333</v>
          </cell>
        </row>
        <row r="101419">
          <cell r="A101419">
            <v>43603084217</v>
          </cell>
        </row>
        <row r="101420">
          <cell r="A101420">
            <v>45001012815</v>
          </cell>
        </row>
        <row r="101421">
          <cell r="A101421">
            <v>43511082737</v>
          </cell>
        </row>
        <row r="101422">
          <cell r="A101422">
            <v>60912087103</v>
          </cell>
        </row>
        <row r="101423">
          <cell r="A101423">
            <v>43704200346</v>
          </cell>
        </row>
        <row r="101424">
          <cell r="A101424">
            <v>34509040218</v>
          </cell>
        </row>
        <row r="101425">
          <cell r="A101425">
            <v>42710184714</v>
          </cell>
        </row>
        <row r="101426">
          <cell r="A101426">
            <v>43407045222</v>
          </cell>
        </row>
        <row r="101427">
          <cell r="A101427">
            <v>35308170029</v>
          </cell>
        </row>
        <row r="101428">
          <cell r="A101428">
            <v>44908242722</v>
          </cell>
        </row>
        <row r="101429">
          <cell r="A101429">
            <v>44605272240</v>
          </cell>
        </row>
        <row r="101430">
          <cell r="A101430">
            <v>44001265716</v>
          </cell>
        </row>
        <row r="101431">
          <cell r="A101431">
            <v>51207090023</v>
          </cell>
        </row>
        <row r="101432">
          <cell r="A101432">
            <v>34705042732</v>
          </cell>
        </row>
        <row r="101433">
          <cell r="A101433">
            <v>42707172733</v>
          </cell>
        </row>
        <row r="101434">
          <cell r="A101434">
            <v>43705110243</v>
          </cell>
        </row>
        <row r="101435">
          <cell r="A101435">
            <v>45108236529</v>
          </cell>
        </row>
        <row r="101436">
          <cell r="A101436">
            <v>35104195710</v>
          </cell>
        </row>
        <row r="101437">
          <cell r="A101437">
            <v>44701080213</v>
          </cell>
        </row>
        <row r="101438">
          <cell r="A101438">
            <v>51307200117</v>
          </cell>
        </row>
        <row r="101439">
          <cell r="A101439">
            <v>35506212757</v>
          </cell>
        </row>
        <row r="101440">
          <cell r="A101440">
            <v>44906015714</v>
          </cell>
        </row>
        <row r="101441">
          <cell r="A101441">
            <v>42805172225</v>
          </cell>
        </row>
        <row r="101442">
          <cell r="A101442">
            <v>43807185714</v>
          </cell>
        </row>
        <row r="101443">
          <cell r="A101443">
            <v>35004046511</v>
          </cell>
        </row>
        <row r="101444">
          <cell r="A101444">
            <v>45406244214</v>
          </cell>
        </row>
        <row r="101445">
          <cell r="A101445">
            <v>47704306516</v>
          </cell>
        </row>
        <row r="101446">
          <cell r="A101446">
            <v>44306140019</v>
          </cell>
        </row>
        <row r="101447">
          <cell r="A101447">
            <v>45004125235</v>
          </cell>
        </row>
        <row r="101448">
          <cell r="A101448">
            <v>35509222768</v>
          </cell>
        </row>
        <row r="101449">
          <cell r="A101449">
            <v>44610166510</v>
          </cell>
        </row>
        <row r="101450">
          <cell r="A101450">
            <v>43208290217</v>
          </cell>
        </row>
        <row r="101451">
          <cell r="A101451">
            <v>45307280343</v>
          </cell>
        </row>
        <row r="101452">
          <cell r="A101452">
            <v>35308135716</v>
          </cell>
        </row>
        <row r="101453">
          <cell r="A101453">
            <v>45308253710</v>
          </cell>
        </row>
        <row r="101454">
          <cell r="A101454">
            <v>35801194251</v>
          </cell>
        </row>
        <row r="101455">
          <cell r="A101455">
            <v>43402070222</v>
          </cell>
        </row>
        <row r="101456">
          <cell r="A101456">
            <v>46903122770</v>
          </cell>
        </row>
        <row r="101457">
          <cell r="A101457">
            <v>44509280226</v>
          </cell>
        </row>
        <row r="101458">
          <cell r="A101458">
            <v>43704046017</v>
          </cell>
        </row>
        <row r="101459">
          <cell r="A101459">
            <v>43701012723</v>
          </cell>
        </row>
        <row r="101460">
          <cell r="A101460">
            <v>50605014925</v>
          </cell>
        </row>
        <row r="101461">
          <cell r="A101461">
            <v>43411060280</v>
          </cell>
        </row>
        <row r="101462">
          <cell r="A101462">
            <v>36006250255</v>
          </cell>
        </row>
        <row r="101463">
          <cell r="A101463">
            <v>43104074919</v>
          </cell>
        </row>
        <row r="101464">
          <cell r="A101464">
            <v>45308120344</v>
          </cell>
        </row>
        <row r="101465">
          <cell r="A101465">
            <v>43803154916</v>
          </cell>
        </row>
        <row r="101466">
          <cell r="A101466">
            <v>34109222743</v>
          </cell>
        </row>
        <row r="101467">
          <cell r="A101467">
            <v>44104132731</v>
          </cell>
        </row>
        <row r="101468">
          <cell r="A101468">
            <v>44610142214</v>
          </cell>
        </row>
        <row r="101469">
          <cell r="A101469">
            <v>35108044758</v>
          </cell>
        </row>
        <row r="101470">
          <cell r="A101470">
            <v>44009232763</v>
          </cell>
        </row>
        <row r="101471">
          <cell r="A101471">
            <v>43905012738</v>
          </cell>
        </row>
        <row r="101472">
          <cell r="A101472">
            <v>34803220239</v>
          </cell>
        </row>
        <row r="101473">
          <cell r="A101473">
            <v>44405204223</v>
          </cell>
        </row>
        <row r="101474">
          <cell r="A101474">
            <v>45003080281</v>
          </cell>
        </row>
        <row r="101475">
          <cell r="A101475">
            <v>50807273725</v>
          </cell>
        </row>
        <row r="101476">
          <cell r="A101476">
            <v>43712100029</v>
          </cell>
        </row>
        <row r="101477">
          <cell r="A101477">
            <v>43901202745</v>
          </cell>
        </row>
        <row r="101478">
          <cell r="A101478">
            <v>60508092771</v>
          </cell>
        </row>
        <row r="101479">
          <cell r="A101479">
            <v>44906295716</v>
          </cell>
        </row>
        <row r="101480">
          <cell r="A101480">
            <v>45007150253</v>
          </cell>
        </row>
        <row r="101481">
          <cell r="A101481">
            <v>50711106012</v>
          </cell>
        </row>
        <row r="101482">
          <cell r="A101482">
            <v>44503080217</v>
          </cell>
        </row>
        <row r="101483">
          <cell r="A101483">
            <v>44505274220</v>
          </cell>
        </row>
        <row r="101484">
          <cell r="A101484">
            <v>45206222211</v>
          </cell>
        </row>
        <row r="101485">
          <cell r="A101485">
            <v>50008160223</v>
          </cell>
        </row>
        <row r="101486">
          <cell r="A101486">
            <v>51104240026</v>
          </cell>
        </row>
        <row r="101487">
          <cell r="A101487">
            <v>51203230094</v>
          </cell>
        </row>
        <row r="101488">
          <cell r="A101488">
            <v>61507220138</v>
          </cell>
        </row>
        <row r="101489">
          <cell r="A101489">
            <v>43304233716</v>
          </cell>
        </row>
        <row r="101490">
          <cell r="A101490">
            <v>37001262745</v>
          </cell>
        </row>
        <row r="101491">
          <cell r="A101491">
            <v>51108152716</v>
          </cell>
        </row>
        <row r="101492">
          <cell r="A101492">
            <v>61603190077</v>
          </cell>
        </row>
        <row r="101493">
          <cell r="A101493">
            <v>44001010395</v>
          </cell>
        </row>
        <row r="101494">
          <cell r="A101494">
            <v>34101185218</v>
          </cell>
        </row>
        <row r="101495">
          <cell r="A101495">
            <v>51409100135</v>
          </cell>
        </row>
        <row r="101496">
          <cell r="A101496">
            <v>42504152712</v>
          </cell>
        </row>
        <row r="101497">
          <cell r="A101497">
            <v>33909210241</v>
          </cell>
        </row>
        <row r="101498">
          <cell r="A101498">
            <v>34409172726</v>
          </cell>
        </row>
        <row r="101499">
          <cell r="A101499">
            <v>44411062210</v>
          </cell>
        </row>
        <row r="101500">
          <cell r="A101500">
            <v>35507190284</v>
          </cell>
        </row>
        <row r="101501">
          <cell r="A101501">
            <v>35110286015</v>
          </cell>
        </row>
        <row r="101502">
          <cell r="A101502">
            <v>34111282749</v>
          </cell>
        </row>
        <row r="101503">
          <cell r="A101503">
            <v>35008046518</v>
          </cell>
        </row>
        <row r="101504">
          <cell r="A101504">
            <v>35507040254</v>
          </cell>
        </row>
        <row r="101505">
          <cell r="A101505">
            <v>43601302720</v>
          </cell>
        </row>
        <row r="101506">
          <cell r="A101506">
            <v>42601232210</v>
          </cell>
        </row>
        <row r="101507">
          <cell r="A101507">
            <v>43105196012</v>
          </cell>
        </row>
        <row r="101508">
          <cell r="A101508">
            <v>42904072217</v>
          </cell>
        </row>
        <row r="101509">
          <cell r="A101509">
            <v>43801242726</v>
          </cell>
        </row>
        <row r="101510">
          <cell r="A101510">
            <v>45302082725</v>
          </cell>
        </row>
        <row r="101511">
          <cell r="A101511">
            <v>34704135216</v>
          </cell>
        </row>
        <row r="101512">
          <cell r="A101512">
            <v>61610100091</v>
          </cell>
        </row>
        <row r="101513">
          <cell r="A101513">
            <v>51307010014</v>
          </cell>
        </row>
        <row r="101514">
          <cell r="A101514">
            <v>44707306514</v>
          </cell>
        </row>
        <row r="101515">
          <cell r="A101515">
            <v>43608310278</v>
          </cell>
        </row>
        <row r="101516">
          <cell r="A101516">
            <v>34802042742</v>
          </cell>
        </row>
        <row r="101517">
          <cell r="A101517">
            <v>44701220314</v>
          </cell>
        </row>
        <row r="101518">
          <cell r="A101518">
            <v>43810172718</v>
          </cell>
        </row>
        <row r="101519">
          <cell r="A101519">
            <v>43611302234</v>
          </cell>
        </row>
        <row r="101520">
          <cell r="A101520">
            <v>35306134223</v>
          </cell>
        </row>
        <row r="101521">
          <cell r="A101521">
            <v>34703305714</v>
          </cell>
        </row>
        <row r="101522">
          <cell r="A101522">
            <v>45505240399</v>
          </cell>
        </row>
        <row r="101523">
          <cell r="A101523">
            <v>45302255228</v>
          </cell>
        </row>
        <row r="101524">
          <cell r="A101524">
            <v>44511050278</v>
          </cell>
        </row>
        <row r="101525">
          <cell r="A101525">
            <v>34703290252</v>
          </cell>
        </row>
        <row r="101526">
          <cell r="A101526">
            <v>43807190235</v>
          </cell>
        </row>
        <row r="101527">
          <cell r="A101527">
            <v>43603050285</v>
          </cell>
        </row>
        <row r="101528">
          <cell r="A101528">
            <v>33703290228</v>
          </cell>
        </row>
        <row r="101529">
          <cell r="A101529">
            <v>45206070403</v>
          </cell>
        </row>
        <row r="101530">
          <cell r="A101530">
            <v>44010312220</v>
          </cell>
        </row>
        <row r="101531">
          <cell r="A101531">
            <v>44607222749</v>
          </cell>
        </row>
        <row r="101532">
          <cell r="A101532">
            <v>43907282231</v>
          </cell>
        </row>
        <row r="101533">
          <cell r="A101533">
            <v>35507180037</v>
          </cell>
        </row>
        <row r="101534">
          <cell r="A101534">
            <v>60502216021</v>
          </cell>
        </row>
        <row r="101535">
          <cell r="A101535">
            <v>34703312724</v>
          </cell>
        </row>
        <row r="101536">
          <cell r="A101536">
            <v>35308022745</v>
          </cell>
        </row>
        <row r="101537">
          <cell r="A101537">
            <v>34409126527</v>
          </cell>
        </row>
        <row r="101538">
          <cell r="A101538">
            <v>45107183714</v>
          </cell>
        </row>
        <row r="101539">
          <cell r="A101539">
            <v>33501040318</v>
          </cell>
        </row>
        <row r="101540">
          <cell r="A101540">
            <v>35512096533</v>
          </cell>
        </row>
        <row r="101541">
          <cell r="A101541">
            <v>35108040214</v>
          </cell>
        </row>
        <row r="101542">
          <cell r="A101542">
            <v>43511030295</v>
          </cell>
        </row>
        <row r="101543">
          <cell r="A101543">
            <v>34110232720</v>
          </cell>
        </row>
        <row r="101544">
          <cell r="A101544">
            <v>51107112750</v>
          </cell>
        </row>
        <row r="101545">
          <cell r="A101545">
            <v>44309012764</v>
          </cell>
        </row>
        <row r="101546">
          <cell r="A101546">
            <v>43112122248</v>
          </cell>
        </row>
        <row r="101547">
          <cell r="A101547">
            <v>35306300266</v>
          </cell>
        </row>
        <row r="101548">
          <cell r="A101548">
            <v>45205152711</v>
          </cell>
        </row>
        <row r="101549">
          <cell r="A101549">
            <v>44501290259</v>
          </cell>
        </row>
        <row r="101550">
          <cell r="A101550">
            <v>44109255734</v>
          </cell>
        </row>
        <row r="101551">
          <cell r="A101551">
            <v>45108114232</v>
          </cell>
        </row>
        <row r="101552">
          <cell r="A101552">
            <v>45508040253</v>
          </cell>
        </row>
        <row r="101553">
          <cell r="A101553">
            <v>43801232741</v>
          </cell>
        </row>
        <row r="101554">
          <cell r="A101554">
            <v>50505260234</v>
          </cell>
        </row>
        <row r="101555">
          <cell r="A101555">
            <v>43403242256</v>
          </cell>
        </row>
        <row r="101556">
          <cell r="A101556">
            <v>45206180242</v>
          </cell>
        </row>
        <row r="101557">
          <cell r="A101557">
            <v>60905242745</v>
          </cell>
        </row>
        <row r="101558">
          <cell r="A101558">
            <v>34107314247</v>
          </cell>
        </row>
        <row r="101559">
          <cell r="A101559">
            <v>46107302785</v>
          </cell>
        </row>
        <row r="101560">
          <cell r="A101560">
            <v>35501150281</v>
          </cell>
        </row>
        <row r="101561">
          <cell r="A101561">
            <v>45308022212</v>
          </cell>
        </row>
        <row r="101562">
          <cell r="A101562">
            <v>43811060324</v>
          </cell>
        </row>
        <row r="101563">
          <cell r="A101563">
            <v>43702100298</v>
          </cell>
        </row>
        <row r="101564">
          <cell r="A101564">
            <v>34107166525</v>
          </cell>
        </row>
        <row r="101565">
          <cell r="A101565">
            <v>45807275238</v>
          </cell>
        </row>
        <row r="101566">
          <cell r="A101566">
            <v>35308116514</v>
          </cell>
        </row>
        <row r="101567">
          <cell r="A101567">
            <v>43808100210</v>
          </cell>
        </row>
        <row r="101568">
          <cell r="A101568">
            <v>34705092789</v>
          </cell>
        </row>
        <row r="101569">
          <cell r="A101569">
            <v>35504085224</v>
          </cell>
        </row>
        <row r="101570">
          <cell r="A101570">
            <v>43209260245</v>
          </cell>
        </row>
        <row r="101571">
          <cell r="A101571">
            <v>45710312744</v>
          </cell>
        </row>
        <row r="101572">
          <cell r="A101572">
            <v>43810235731</v>
          </cell>
        </row>
        <row r="101573">
          <cell r="A101573">
            <v>43804260293</v>
          </cell>
        </row>
        <row r="101574">
          <cell r="A101574">
            <v>51309230061</v>
          </cell>
        </row>
        <row r="101575">
          <cell r="A101575">
            <v>43205265711</v>
          </cell>
        </row>
        <row r="101576">
          <cell r="A101576">
            <v>42808302769</v>
          </cell>
        </row>
        <row r="101577">
          <cell r="A101577">
            <v>51007174923</v>
          </cell>
        </row>
        <row r="101578">
          <cell r="A101578">
            <v>45910086540</v>
          </cell>
        </row>
        <row r="101579">
          <cell r="A101579">
            <v>45308160023</v>
          </cell>
        </row>
        <row r="101580">
          <cell r="A101580">
            <v>43712184225</v>
          </cell>
        </row>
        <row r="101581">
          <cell r="A101581">
            <v>43308116010</v>
          </cell>
        </row>
        <row r="101582">
          <cell r="A101582">
            <v>34308235220</v>
          </cell>
        </row>
        <row r="101583">
          <cell r="A101583">
            <v>44606046026</v>
          </cell>
        </row>
        <row r="101584">
          <cell r="A101584">
            <v>43302260246</v>
          </cell>
        </row>
        <row r="101585">
          <cell r="A101585">
            <v>44001052732</v>
          </cell>
        </row>
        <row r="101586">
          <cell r="A101586">
            <v>34601176038</v>
          </cell>
        </row>
        <row r="101587">
          <cell r="A101587">
            <v>51203220087</v>
          </cell>
        </row>
        <row r="101588">
          <cell r="A101588">
            <v>45201240326</v>
          </cell>
        </row>
        <row r="101589">
          <cell r="A101589">
            <v>45108032758</v>
          </cell>
        </row>
        <row r="101590">
          <cell r="A101590">
            <v>34101240277</v>
          </cell>
        </row>
        <row r="101591">
          <cell r="A101591">
            <v>43602080213</v>
          </cell>
        </row>
        <row r="101592">
          <cell r="A101592">
            <v>34701120307</v>
          </cell>
        </row>
        <row r="101593">
          <cell r="A101593">
            <v>44503190230</v>
          </cell>
        </row>
        <row r="101594">
          <cell r="A101594">
            <v>43606122736</v>
          </cell>
        </row>
        <row r="101595">
          <cell r="A101595">
            <v>35007060231</v>
          </cell>
        </row>
        <row r="101596">
          <cell r="A101596">
            <v>51503300251</v>
          </cell>
        </row>
        <row r="101597">
          <cell r="A101597">
            <v>44104260230</v>
          </cell>
        </row>
        <row r="101598">
          <cell r="A101598">
            <v>45308192713</v>
          </cell>
        </row>
        <row r="101599">
          <cell r="A101599">
            <v>34803130229</v>
          </cell>
        </row>
        <row r="101600">
          <cell r="A101600">
            <v>44002152721</v>
          </cell>
        </row>
        <row r="101601">
          <cell r="A101601">
            <v>44708116514</v>
          </cell>
        </row>
        <row r="101602">
          <cell r="A101602">
            <v>42812305234</v>
          </cell>
        </row>
        <row r="101603">
          <cell r="A101603">
            <v>35307216515</v>
          </cell>
        </row>
        <row r="101604">
          <cell r="A101604">
            <v>34409280266</v>
          </cell>
        </row>
        <row r="101605">
          <cell r="A101605">
            <v>44909082218</v>
          </cell>
        </row>
        <row r="101606">
          <cell r="A101606">
            <v>44008122229</v>
          </cell>
        </row>
        <row r="101607">
          <cell r="A101607">
            <v>45308150310</v>
          </cell>
        </row>
        <row r="101608">
          <cell r="A101608">
            <v>44904132711</v>
          </cell>
        </row>
        <row r="101609">
          <cell r="A101609">
            <v>35303192219</v>
          </cell>
        </row>
        <row r="101610">
          <cell r="A101610">
            <v>34907065221</v>
          </cell>
        </row>
        <row r="101611">
          <cell r="A101611">
            <v>32709130252</v>
          </cell>
        </row>
        <row r="101612">
          <cell r="A101612">
            <v>44702092797</v>
          </cell>
        </row>
        <row r="101613">
          <cell r="A101613">
            <v>43803026012</v>
          </cell>
        </row>
        <row r="101614">
          <cell r="A101614">
            <v>43310200307</v>
          </cell>
        </row>
        <row r="101615">
          <cell r="A101615">
            <v>44407105213</v>
          </cell>
        </row>
        <row r="101616">
          <cell r="A101616">
            <v>45101190322</v>
          </cell>
        </row>
        <row r="101617">
          <cell r="A101617">
            <v>35108130279</v>
          </cell>
        </row>
        <row r="101618">
          <cell r="A101618">
            <v>34605200284</v>
          </cell>
        </row>
        <row r="101619">
          <cell r="A101619">
            <v>43909040235</v>
          </cell>
        </row>
        <row r="101620">
          <cell r="A101620">
            <v>33507032215</v>
          </cell>
        </row>
        <row r="101621">
          <cell r="A101621">
            <v>44205215210</v>
          </cell>
        </row>
        <row r="101622">
          <cell r="A101622">
            <v>43406230215</v>
          </cell>
        </row>
        <row r="101623">
          <cell r="A101623">
            <v>45404180271</v>
          </cell>
        </row>
        <row r="101624">
          <cell r="A101624">
            <v>45308282712</v>
          </cell>
        </row>
        <row r="101625">
          <cell r="A101625">
            <v>43810140300</v>
          </cell>
        </row>
        <row r="101626">
          <cell r="A101626">
            <v>45202122240</v>
          </cell>
        </row>
        <row r="101627">
          <cell r="A101627">
            <v>45001092729</v>
          </cell>
        </row>
        <row r="101628">
          <cell r="A101628">
            <v>43605082723</v>
          </cell>
        </row>
        <row r="101629">
          <cell r="A101629">
            <v>44904184250</v>
          </cell>
        </row>
        <row r="101630">
          <cell r="A101630">
            <v>34506232213</v>
          </cell>
        </row>
        <row r="101631">
          <cell r="A101631">
            <v>47011150068</v>
          </cell>
        </row>
        <row r="101632">
          <cell r="A101632">
            <v>43309203716</v>
          </cell>
        </row>
        <row r="101633">
          <cell r="A101633">
            <v>43210182217</v>
          </cell>
        </row>
        <row r="101634">
          <cell r="A101634">
            <v>35601062224</v>
          </cell>
        </row>
        <row r="101635">
          <cell r="A101635">
            <v>45202246020</v>
          </cell>
        </row>
        <row r="101636">
          <cell r="A101636">
            <v>45308290290</v>
          </cell>
        </row>
        <row r="101637">
          <cell r="A101637">
            <v>45208290243</v>
          </cell>
        </row>
        <row r="101638">
          <cell r="A101638">
            <v>43807160236</v>
          </cell>
        </row>
        <row r="101639">
          <cell r="A101639">
            <v>43701100401</v>
          </cell>
        </row>
        <row r="101640">
          <cell r="A101640">
            <v>35107270253</v>
          </cell>
        </row>
        <row r="101641">
          <cell r="A101641">
            <v>43306073720</v>
          </cell>
        </row>
        <row r="101642">
          <cell r="A101642">
            <v>34909184720</v>
          </cell>
        </row>
        <row r="101643">
          <cell r="A101643">
            <v>35104296539</v>
          </cell>
        </row>
        <row r="101644">
          <cell r="A101644">
            <v>34610092218</v>
          </cell>
        </row>
        <row r="101645">
          <cell r="A101645">
            <v>44401222223</v>
          </cell>
        </row>
        <row r="101646">
          <cell r="A101646">
            <v>50007260311</v>
          </cell>
        </row>
        <row r="101647">
          <cell r="A101647">
            <v>44009280288</v>
          </cell>
        </row>
        <row r="101648">
          <cell r="A101648">
            <v>33406264912</v>
          </cell>
        </row>
        <row r="101649">
          <cell r="A101649">
            <v>34910076029</v>
          </cell>
        </row>
        <row r="101650">
          <cell r="A101650">
            <v>43608260317</v>
          </cell>
        </row>
        <row r="101651">
          <cell r="A101651">
            <v>51205286512</v>
          </cell>
        </row>
        <row r="101652">
          <cell r="A101652">
            <v>43807292289</v>
          </cell>
        </row>
        <row r="101653">
          <cell r="A101653">
            <v>44702046011</v>
          </cell>
        </row>
        <row r="101654">
          <cell r="A101654">
            <v>44505172213</v>
          </cell>
        </row>
        <row r="101655">
          <cell r="A101655">
            <v>35405073710</v>
          </cell>
        </row>
        <row r="101656">
          <cell r="A101656">
            <v>51107176517</v>
          </cell>
        </row>
        <row r="101657">
          <cell r="A101657">
            <v>43303066515</v>
          </cell>
        </row>
        <row r="101658">
          <cell r="A101658">
            <v>45210062746</v>
          </cell>
        </row>
        <row r="101659">
          <cell r="A101659">
            <v>45002063732</v>
          </cell>
        </row>
        <row r="101660">
          <cell r="A101660">
            <v>44105242215</v>
          </cell>
        </row>
        <row r="101661">
          <cell r="A101661">
            <v>35312090218</v>
          </cell>
        </row>
        <row r="101662">
          <cell r="A101662">
            <v>45203182711</v>
          </cell>
        </row>
        <row r="101663">
          <cell r="A101663">
            <v>61107016514</v>
          </cell>
        </row>
        <row r="101664">
          <cell r="A101664">
            <v>34512264713</v>
          </cell>
        </row>
        <row r="101665">
          <cell r="A101665">
            <v>45204192222</v>
          </cell>
        </row>
        <row r="101666">
          <cell r="A101666">
            <v>33806275217</v>
          </cell>
        </row>
        <row r="101667">
          <cell r="A101667">
            <v>36903232737</v>
          </cell>
        </row>
        <row r="101668">
          <cell r="A101668">
            <v>35512142723</v>
          </cell>
        </row>
        <row r="101669">
          <cell r="A101669">
            <v>33303250265</v>
          </cell>
        </row>
        <row r="101670">
          <cell r="A101670">
            <v>34206186526</v>
          </cell>
        </row>
        <row r="101671">
          <cell r="A101671">
            <v>50707142720</v>
          </cell>
        </row>
        <row r="101672">
          <cell r="A101672">
            <v>45303075725</v>
          </cell>
        </row>
        <row r="101673">
          <cell r="A101673">
            <v>37412145225</v>
          </cell>
        </row>
        <row r="101674">
          <cell r="A101674">
            <v>45307010250</v>
          </cell>
        </row>
        <row r="101675">
          <cell r="A101675">
            <v>34502052773</v>
          </cell>
        </row>
        <row r="101676">
          <cell r="A101676">
            <v>35108256019</v>
          </cell>
        </row>
        <row r="101677">
          <cell r="A101677">
            <v>44010012747</v>
          </cell>
        </row>
        <row r="101678">
          <cell r="A101678">
            <v>50009092215</v>
          </cell>
        </row>
        <row r="101679">
          <cell r="A101679">
            <v>43310282738</v>
          </cell>
        </row>
        <row r="101680">
          <cell r="A101680">
            <v>43702142210</v>
          </cell>
        </row>
        <row r="101681">
          <cell r="A101681">
            <v>45403290290</v>
          </cell>
        </row>
        <row r="101682">
          <cell r="A101682">
            <v>43501156018</v>
          </cell>
        </row>
        <row r="101683">
          <cell r="A101683">
            <v>35205160312</v>
          </cell>
        </row>
        <row r="101684">
          <cell r="A101684">
            <v>45002270335</v>
          </cell>
        </row>
        <row r="101685">
          <cell r="A101685">
            <v>35308106531</v>
          </cell>
        </row>
        <row r="101686">
          <cell r="A101686">
            <v>44307192739</v>
          </cell>
        </row>
        <row r="101687">
          <cell r="A101687">
            <v>45509192735</v>
          </cell>
        </row>
        <row r="101688">
          <cell r="A101688">
            <v>61311290100</v>
          </cell>
        </row>
        <row r="101689">
          <cell r="A101689">
            <v>43312154236</v>
          </cell>
        </row>
        <row r="101690">
          <cell r="A101690">
            <v>35106025716</v>
          </cell>
        </row>
        <row r="101691">
          <cell r="A101691">
            <v>43410253728</v>
          </cell>
        </row>
        <row r="101692">
          <cell r="A101692">
            <v>34808276531</v>
          </cell>
        </row>
        <row r="101693">
          <cell r="A101693">
            <v>46506284225</v>
          </cell>
        </row>
        <row r="101694">
          <cell r="A101694">
            <v>34202200213</v>
          </cell>
        </row>
        <row r="101695">
          <cell r="A101695">
            <v>51008270013</v>
          </cell>
        </row>
        <row r="101696">
          <cell r="A101696">
            <v>44711112724</v>
          </cell>
        </row>
        <row r="101697">
          <cell r="A101697">
            <v>35307235238</v>
          </cell>
        </row>
        <row r="101698">
          <cell r="A101698">
            <v>61603030018</v>
          </cell>
        </row>
        <row r="101699">
          <cell r="A101699">
            <v>45307250235</v>
          </cell>
        </row>
        <row r="101700">
          <cell r="A101700">
            <v>45108052741</v>
          </cell>
        </row>
        <row r="101701">
          <cell r="A101701">
            <v>39807162753</v>
          </cell>
        </row>
        <row r="101702">
          <cell r="A101702">
            <v>43710282717</v>
          </cell>
        </row>
        <row r="101703">
          <cell r="A101703">
            <v>44105270220</v>
          </cell>
        </row>
        <row r="101704">
          <cell r="A101704">
            <v>44304040265</v>
          </cell>
        </row>
        <row r="101705">
          <cell r="A101705">
            <v>44612312716</v>
          </cell>
        </row>
        <row r="101706">
          <cell r="A101706">
            <v>43611160292</v>
          </cell>
        </row>
        <row r="101707">
          <cell r="A101707">
            <v>43002202222</v>
          </cell>
        </row>
        <row r="101708">
          <cell r="A101708">
            <v>45201044716</v>
          </cell>
        </row>
        <row r="101709">
          <cell r="A101709">
            <v>32903010296</v>
          </cell>
        </row>
        <row r="101710">
          <cell r="A101710">
            <v>33904250037</v>
          </cell>
        </row>
        <row r="101711">
          <cell r="A101711">
            <v>44102282729</v>
          </cell>
        </row>
        <row r="101712">
          <cell r="A101712">
            <v>35512142211</v>
          </cell>
        </row>
        <row r="101713">
          <cell r="A101713">
            <v>45304012741</v>
          </cell>
        </row>
        <row r="101714">
          <cell r="A101714">
            <v>44202240275</v>
          </cell>
        </row>
        <row r="101715">
          <cell r="A101715">
            <v>45004242721</v>
          </cell>
        </row>
        <row r="101716">
          <cell r="A101716">
            <v>34801150244</v>
          </cell>
        </row>
        <row r="101717">
          <cell r="A101717">
            <v>42902250375</v>
          </cell>
        </row>
        <row r="101718">
          <cell r="A101718">
            <v>51301070092</v>
          </cell>
        </row>
        <row r="101719">
          <cell r="A101719">
            <v>42902084220</v>
          </cell>
        </row>
        <row r="101720">
          <cell r="A101720">
            <v>45405306018</v>
          </cell>
        </row>
        <row r="101721">
          <cell r="A101721">
            <v>34108020318</v>
          </cell>
        </row>
        <row r="101722">
          <cell r="A101722">
            <v>43803310019</v>
          </cell>
        </row>
        <row r="101723">
          <cell r="A101723">
            <v>43605200315</v>
          </cell>
        </row>
        <row r="101724">
          <cell r="A101724">
            <v>44804240335</v>
          </cell>
        </row>
        <row r="101725">
          <cell r="A101725">
            <v>44108292722</v>
          </cell>
        </row>
        <row r="101726">
          <cell r="A101726">
            <v>43605204216</v>
          </cell>
        </row>
        <row r="101727">
          <cell r="A101727">
            <v>44405024911</v>
          </cell>
        </row>
        <row r="101728">
          <cell r="A101728">
            <v>43205022212</v>
          </cell>
        </row>
        <row r="101729">
          <cell r="A101729">
            <v>44310022235</v>
          </cell>
        </row>
        <row r="101730">
          <cell r="A101730">
            <v>51108072779</v>
          </cell>
        </row>
        <row r="101731">
          <cell r="A101731">
            <v>45103070266</v>
          </cell>
        </row>
        <row r="101732">
          <cell r="A101732">
            <v>35109242759</v>
          </cell>
        </row>
        <row r="101733">
          <cell r="A101733">
            <v>33410134236</v>
          </cell>
        </row>
        <row r="101734">
          <cell r="A101734">
            <v>35507310218</v>
          </cell>
        </row>
        <row r="101735">
          <cell r="A101735">
            <v>43802190374</v>
          </cell>
        </row>
        <row r="101736">
          <cell r="A101736">
            <v>45001293716</v>
          </cell>
        </row>
        <row r="101737">
          <cell r="A101737">
            <v>45308180288</v>
          </cell>
        </row>
        <row r="101738">
          <cell r="A101738">
            <v>44412160238</v>
          </cell>
        </row>
        <row r="101739">
          <cell r="A101739">
            <v>45002216515</v>
          </cell>
        </row>
        <row r="101740">
          <cell r="A101740">
            <v>35107196515</v>
          </cell>
        </row>
        <row r="101741">
          <cell r="A101741">
            <v>43908222249</v>
          </cell>
        </row>
        <row r="101742">
          <cell r="A101742">
            <v>60604192019</v>
          </cell>
        </row>
        <row r="101743">
          <cell r="A101743">
            <v>34203244911</v>
          </cell>
        </row>
        <row r="101744">
          <cell r="A101744">
            <v>45002106535</v>
          </cell>
        </row>
        <row r="101745">
          <cell r="A101745">
            <v>33207172719</v>
          </cell>
        </row>
        <row r="101746">
          <cell r="A101746">
            <v>43605252714</v>
          </cell>
        </row>
        <row r="101747">
          <cell r="A101747">
            <v>44310272722</v>
          </cell>
        </row>
        <row r="101748">
          <cell r="A101748">
            <v>44611060342</v>
          </cell>
        </row>
        <row r="101749">
          <cell r="A101749">
            <v>60503232716</v>
          </cell>
        </row>
        <row r="101750">
          <cell r="A101750">
            <v>35304252246</v>
          </cell>
        </row>
        <row r="101751">
          <cell r="A101751">
            <v>35105226016</v>
          </cell>
        </row>
        <row r="101752">
          <cell r="A101752">
            <v>34712204218</v>
          </cell>
        </row>
        <row r="101753">
          <cell r="A101753">
            <v>45105012718</v>
          </cell>
        </row>
        <row r="101754">
          <cell r="A101754">
            <v>34510080227</v>
          </cell>
        </row>
        <row r="101755">
          <cell r="A101755">
            <v>34209242716</v>
          </cell>
        </row>
        <row r="101756">
          <cell r="A101756">
            <v>33906030250</v>
          </cell>
        </row>
        <row r="101757">
          <cell r="A101757">
            <v>34808212719</v>
          </cell>
        </row>
        <row r="101758">
          <cell r="A101758">
            <v>44307076511</v>
          </cell>
        </row>
        <row r="101759">
          <cell r="A101759">
            <v>33006094253</v>
          </cell>
        </row>
        <row r="101760">
          <cell r="A101760">
            <v>44108126024</v>
          </cell>
        </row>
        <row r="101761">
          <cell r="A101761">
            <v>44009142248</v>
          </cell>
        </row>
        <row r="101762">
          <cell r="A101762">
            <v>44105286013</v>
          </cell>
        </row>
        <row r="101763">
          <cell r="A101763">
            <v>35007060217</v>
          </cell>
        </row>
        <row r="101764">
          <cell r="A101764">
            <v>60812305210</v>
          </cell>
        </row>
        <row r="101765">
          <cell r="A101765">
            <v>34003116010</v>
          </cell>
        </row>
        <row r="101766">
          <cell r="A101766">
            <v>43703312729</v>
          </cell>
        </row>
        <row r="101767">
          <cell r="A101767">
            <v>45110010283</v>
          </cell>
        </row>
        <row r="101768">
          <cell r="A101768">
            <v>51408090056</v>
          </cell>
        </row>
        <row r="101769">
          <cell r="A101769">
            <v>44707050037</v>
          </cell>
        </row>
        <row r="101770">
          <cell r="A101770">
            <v>35308016018</v>
          </cell>
        </row>
        <row r="101771">
          <cell r="A101771">
            <v>51701010032</v>
          </cell>
        </row>
        <row r="101772">
          <cell r="A101772">
            <v>35002072730</v>
          </cell>
        </row>
        <row r="101773">
          <cell r="A101773">
            <v>44012282724</v>
          </cell>
        </row>
        <row r="101774">
          <cell r="A101774">
            <v>51701010029</v>
          </cell>
        </row>
        <row r="101775">
          <cell r="A101775">
            <v>35507164251</v>
          </cell>
        </row>
        <row r="101776">
          <cell r="A101776">
            <v>33210230215</v>
          </cell>
        </row>
        <row r="101777">
          <cell r="A101777">
            <v>45101102231</v>
          </cell>
        </row>
        <row r="101778">
          <cell r="A101778">
            <v>44003240296</v>
          </cell>
        </row>
        <row r="101779">
          <cell r="A101779">
            <v>34110250359</v>
          </cell>
        </row>
        <row r="101780">
          <cell r="A101780">
            <v>44905132259</v>
          </cell>
        </row>
        <row r="101781">
          <cell r="A101781">
            <v>35307090228</v>
          </cell>
        </row>
        <row r="101782">
          <cell r="A101782">
            <v>42305245219</v>
          </cell>
        </row>
        <row r="101783">
          <cell r="A101783">
            <v>44507010243</v>
          </cell>
        </row>
        <row r="101784">
          <cell r="A101784">
            <v>33304252743</v>
          </cell>
        </row>
        <row r="101785">
          <cell r="A101785">
            <v>35108012754</v>
          </cell>
        </row>
        <row r="101786">
          <cell r="A101786">
            <v>45307050398</v>
          </cell>
        </row>
        <row r="101787">
          <cell r="A101787">
            <v>35108216536</v>
          </cell>
        </row>
        <row r="101788">
          <cell r="A101788">
            <v>44203013717</v>
          </cell>
        </row>
        <row r="101789">
          <cell r="A101789">
            <v>35403142721</v>
          </cell>
        </row>
        <row r="101790">
          <cell r="A101790">
            <v>43705142737</v>
          </cell>
        </row>
        <row r="101791">
          <cell r="A101791">
            <v>34204230222</v>
          </cell>
        </row>
        <row r="101792">
          <cell r="A101792">
            <v>44810296014</v>
          </cell>
        </row>
        <row r="101793">
          <cell r="A101793">
            <v>44410090254</v>
          </cell>
        </row>
        <row r="101794">
          <cell r="A101794">
            <v>44105280238</v>
          </cell>
        </row>
        <row r="101795">
          <cell r="A101795">
            <v>34501084717</v>
          </cell>
        </row>
        <row r="101796">
          <cell r="A101796">
            <v>35308230312</v>
          </cell>
        </row>
        <row r="101797">
          <cell r="A101797">
            <v>34011300245</v>
          </cell>
        </row>
        <row r="101798">
          <cell r="A101798">
            <v>44606185716</v>
          </cell>
        </row>
        <row r="101799">
          <cell r="A101799">
            <v>44507265710</v>
          </cell>
        </row>
        <row r="101800">
          <cell r="A101800">
            <v>43701225722</v>
          </cell>
        </row>
        <row r="101801">
          <cell r="A101801">
            <v>50904102782</v>
          </cell>
        </row>
        <row r="101802">
          <cell r="A101802">
            <v>44110040341</v>
          </cell>
        </row>
        <row r="101803">
          <cell r="A101803">
            <v>43410300022</v>
          </cell>
        </row>
        <row r="101804">
          <cell r="A101804">
            <v>61605290180</v>
          </cell>
        </row>
        <row r="101805">
          <cell r="A101805">
            <v>45108316521</v>
          </cell>
        </row>
        <row r="101806">
          <cell r="A101806">
            <v>45108086530</v>
          </cell>
        </row>
        <row r="101807">
          <cell r="A101807">
            <v>45405224217</v>
          </cell>
        </row>
        <row r="101808">
          <cell r="A101808">
            <v>43704276534</v>
          </cell>
        </row>
        <row r="101809">
          <cell r="A101809">
            <v>43702084215</v>
          </cell>
        </row>
        <row r="101810">
          <cell r="A101810">
            <v>34207070035</v>
          </cell>
        </row>
        <row r="101811">
          <cell r="A101811">
            <v>50604294236</v>
          </cell>
        </row>
        <row r="101812">
          <cell r="A101812">
            <v>43609250250</v>
          </cell>
        </row>
        <row r="101813">
          <cell r="A101813">
            <v>34905162725</v>
          </cell>
        </row>
        <row r="101814">
          <cell r="A101814">
            <v>33310020210</v>
          </cell>
        </row>
        <row r="101815">
          <cell r="A101815">
            <v>44609035233</v>
          </cell>
        </row>
        <row r="101816">
          <cell r="A101816">
            <v>44010022754</v>
          </cell>
        </row>
        <row r="101817">
          <cell r="A101817">
            <v>45104100241</v>
          </cell>
        </row>
        <row r="101818">
          <cell r="A101818">
            <v>44810130274</v>
          </cell>
        </row>
        <row r="101819">
          <cell r="A101819">
            <v>44511132220</v>
          </cell>
        </row>
        <row r="101820">
          <cell r="A101820">
            <v>44109010230</v>
          </cell>
        </row>
        <row r="101821">
          <cell r="A101821">
            <v>35108164211</v>
          </cell>
        </row>
        <row r="101822">
          <cell r="A101822">
            <v>35003013734</v>
          </cell>
        </row>
        <row r="101823">
          <cell r="A101823">
            <v>44210316018</v>
          </cell>
        </row>
        <row r="101824">
          <cell r="A101824">
            <v>43601200219</v>
          </cell>
        </row>
        <row r="101825">
          <cell r="A101825">
            <v>43106220243</v>
          </cell>
        </row>
        <row r="101826">
          <cell r="A101826">
            <v>44907244210</v>
          </cell>
        </row>
        <row r="101827">
          <cell r="A101827">
            <v>45109182237</v>
          </cell>
        </row>
        <row r="101828">
          <cell r="A101828">
            <v>34511190212</v>
          </cell>
        </row>
        <row r="101829">
          <cell r="A101829">
            <v>43608020289</v>
          </cell>
        </row>
        <row r="101830">
          <cell r="A101830">
            <v>60904212730</v>
          </cell>
        </row>
        <row r="101831">
          <cell r="A101831">
            <v>44411280068</v>
          </cell>
        </row>
        <row r="101832">
          <cell r="A101832">
            <v>35404202737</v>
          </cell>
        </row>
        <row r="101833">
          <cell r="A101833">
            <v>34106162748</v>
          </cell>
        </row>
        <row r="101834">
          <cell r="A101834">
            <v>43402172233</v>
          </cell>
        </row>
        <row r="101835">
          <cell r="A101835">
            <v>33804012718</v>
          </cell>
        </row>
        <row r="101836">
          <cell r="A101836">
            <v>61409150182</v>
          </cell>
        </row>
        <row r="101837">
          <cell r="A101837">
            <v>43609092728</v>
          </cell>
        </row>
        <row r="101838">
          <cell r="A101838">
            <v>45009045714</v>
          </cell>
        </row>
        <row r="101839">
          <cell r="A101839">
            <v>51112205718</v>
          </cell>
        </row>
        <row r="101840">
          <cell r="A101840">
            <v>44401292731</v>
          </cell>
        </row>
        <row r="101841">
          <cell r="A101841">
            <v>43602290265</v>
          </cell>
        </row>
        <row r="101842">
          <cell r="A101842">
            <v>45002202716</v>
          </cell>
        </row>
        <row r="101843">
          <cell r="A101843">
            <v>33809010248</v>
          </cell>
        </row>
        <row r="101844">
          <cell r="A101844">
            <v>34907092761</v>
          </cell>
        </row>
        <row r="101845">
          <cell r="A101845">
            <v>43702190338</v>
          </cell>
        </row>
        <row r="101846">
          <cell r="A101846">
            <v>44408154212</v>
          </cell>
        </row>
        <row r="101847">
          <cell r="A101847">
            <v>44506250223</v>
          </cell>
        </row>
        <row r="101848">
          <cell r="A101848">
            <v>33510170322</v>
          </cell>
        </row>
        <row r="101849">
          <cell r="A101849">
            <v>33908160232</v>
          </cell>
        </row>
        <row r="101850">
          <cell r="A101850">
            <v>42801196055</v>
          </cell>
        </row>
        <row r="101851">
          <cell r="A101851">
            <v>61008220139</v>
          </cell>
        </row>
        <row r="101852">
          <cell r="A101852">
            <v>34309100027</v>
          </cell>
        </row>
        <row r="101853">
          <cell r="A101853">
            <v>42810152212</v>
          </cell>
        </row>
        <row r="101854">
          <cell r="A101854">
            <v>61801180077</v>
          </cell>
        </row>
        <row r="101855">
          <cell r="A101855">
            <v>34909213724</v>
          </cell>
        </row>
        <row r="101856">
          <cell r="A101856">
            <v>35307314919</v>
          </cell>
        </row>
        <row r="101857">
          <cell r="A101857">
            <v>34101160285</v>
          </cell>
        </row>
        <row r="101858">
          <cell r="A101858">
            <v>35309096525</v>
          </cell>
        </row>
        <row r="101859">
          <cell r="A101859">
            <v>44502070227</v>
          </cell>
        </row>
        <row r="101860">
          <cell r="A101860">
            <v>45508054919</v>
          </cell>
        </row>
        <row r="101861">
          <cell r="A101861">
            <v>50905054210</v>
          </cell>
        </row>
        <row r="101862">
          <cell r="A101862">
            <v>50708317048</v>
          </cell>
        </row>
        <row r="101863">
          <cell r="A101863">
            <v>43709240213</v>
          </cell>
        </row>
        <row r="101864">
          <cell r="A101864">
            <v>44201050439</v>
          </cell>
        </row>
        <row r="101865">
          <cell r="A101865">
            <v>35303153711</v>
          </cell>
        </row>
        <row r="101866">
          <cell r="A101866">
            <v>43605252725</v>
          </cell>
        </row>
        <row r="101867">
          <cell r="A101867">
            <v>51807150139</v>
          </cell>
        </row>
        <row r="101868">
          <cell r="A101868">
            <v>35309100345</v>
          </cell>
        </row>
        <row r="101869">
          <cell r="A101869">
            <v>42401212779</v>
          </cell>
        </row>
        <row r="101870">
          <cell r="A101870">
            <v>44808132249</v>
          </cell>
        </row>
        <row r="101871">
          <cell r="A101871">
            <v>43003130292</v>
          </cell>
        </row>
        <row r="101872">
          <cell r="A101872">
            <v>42308292212</v>
          </cell>
        </row>
        <row r="101873">
          <cell r="A101873">
            <v>43603240246</v>
          </cell>
        </row>
        <row r="101874">
          <cell r="A101874">
            <v>51009020077</v>
          </cell>
        </row>
        <row r="101875">
          <cell r="A101875">
            <v>44007080015</v>
          </cell>
        </row>
        <row r="101876">
          <cell r="A101876">
            <v>45005062728</v>
          </cell>
        </row>
        <row r="101877">
          <cell r="A101877">
            <v>51101310095</v>
          </cell>
        </row>
        <row r="101878">
          <cell r="A101878">
            <v>44905116516</v>
          </cell>
        </row>
        <row r="101879">
          <cell r="A101879">
            <v>44908236518</v>
          </cell>
        </row>
        <row r="101880">
          <cell r="A101880">
            <v>44105254924</v>
          </cell>
        </row>
        <row r="101881">
          <cell r="A101881">
            <v>45404282227</v>
          </cell>
        </row>
        <row r="101882">
          <cell r="A101882">
            <v>44907186542</v>
          </cell>
        </row>
        <row r="101883">
          <cell r="A101883">
            <v>45203060022</v>
          </cell>
        </row>
        <row r="101884">
          <cell r="A101884">
            <v>36305022743</v>
          </cell>
        </row>
        <row r="101885">
          <cell r="A101885">
            <v>43001015236</v>
          </cell>
        </row>
        <row r="101886">
          <cell r="A101886">
            <v>44202070327</v>
          </cell>
        </row>
        <row r="101887">
          <cell r="A101887">
            <v>50906162713</v>
          </cell>
        </row>
        <row r="101888">
          <cell r="A101888">
            <v>51010012818</v>
          </cell>
        </row>
        <row r="101889">
          <cell r="A101889">
            <v>44708262218</v>
          </cell>
        </row>
        <row r="101890">
          <cell r="A101890">
            <v>45206202263</v>
          </cell>
        </row>
        <row r="101891">
          <cell r="A101891">
            <v>45109156517</v>
          </cell>
        </row>
        <row r="101892">
          <cell r="A101892">
            <v>37712290083</v>
          </cell>
        </row>
        <row r="101893">
          <cell r="A101893">
            <v>61404140226</v>
          </cell>
        </row>
        <row r="101894">
          <cell r="A101894">
            <v>34808264726</v>
          </cell>
        </row>
        <row r="101895">
          <cell r="A101895">
            <v>34102172236</v>
          </cell>
        </row>
        <row r="101896">
          <cell r="A101896">
            <v>34910012729</v>
          </cell>
        </row>
        <row r="101897">
          <cell r="A101897">
            <v>45206010286</v>
          </cell>
        </row>
        <row r="101898">
          <cell r="A101898">
            <v>34702040244</v>
          </cell>
        </row>
        <row r="101899">
          <cell r="A101899">
            <v>33712054223</v>
          </cell>
        </row>
        <row r="101900">
          <cell r="A101900">
            <v>44501250264</v>
          </cell>
        </row>
        <row r="101901">
          <cell r="A101901">
            <v>45206134914</v>
          </cell>
        </row>
        <row r="101902">
          <cell r="A101902">
            <v>33910290332</v>
          </cell>
        </row>
        <row r="101903">
          <cell r="A101903">
            <v>45203086519</v>
          </cell>
        </row>
        <row r="101904">
          <cell r="A101904">
            <v>50603285221</v>
          </cell>
        </row>
        <row r="101905">
          <cell r="A101905">
            <v>44610152755</v>
          </cell>
        </row>
        <row r="101906">
          <cell r="A101906">
            <v>43811040278</v>
          </cell>
        </row>
        <row r="101907">
          <cell r="A101907">
            <v>47409250012</v>
          </cell>
        </row>
        <row r="101908">
          <cell r="A101908">
            <v>44109105715</v>
          </cell>
        </row>
        <row r="101909">
          <cell r="A101909">
            <v>44308232719</v>
          </cell>
        </row>
        <row r="101910">
          <cell r="A101910">
            <v>44605062722</v>
          </cell>
        </row>
        <row r="101911">
          <cell r="A101911">
            <v>35004146016</v>
          </cell>
        </row>
        <row r="101912">
          <cell r="A101912">
            <v>45105190339</v>
          </cell>
        </row>
        <row r="101913">
          <cell r="A101913">
            <v>34408306025</v>
          </cell>
        </row>
        <row r="101914">
          <cell r="A101914">
            <v>50910110016</v>
          </cell>
        </row>
        <row r="101915">
          <cell r="A101915">
            <v>51004026513</v>
          </cell>
        </row>
        <row r="101916">
          <cell r="A101916">
            <v>44002190308</v>
          </cell>
        </row>
        <row r="101917">
          <cell r="A101917">
            <v>45308240299</v>
          </cell>
        </row>
        <row r="101918">
          <cell r="A101918">
            <v>44804022728</v>
          </cell>
        </row>
        <row r="101919">
          <cell r="A101919">
            <v>34901013782</v>
          </cell>
        </row>
        <row r="101920">
          <cell r="A101920">
            <v>45309100313</v>
          </cell>
        </row>
        <row r="101921">
          <cell r="A101921">
            <v>45909172232</v>
          </cell>
        </row>
        <row r="101922">
          <cell r="A101922">
            <v>33906110231</v>
          </cell>
        </row>
        <row r="101923">
          <cell r="A101923">
            <v>44408252224</v>
          </cell>
        </row>
        <row r="101924">
          <cell r="A101924">
            <v>45308142722</v>
          </cell>
        </row>
        <row r="101925">
          <cell r="A101925">
            <v>50510130846</v>
          </cell>
        </row>
        <row r="101926">
          <cell r="A101926">
            <v>43611160226</v>
          </cell>
        </row>
        <row r="101927">
          <cell r="A101927">
            <v>44003112720</v>
          </cell>
        </row>
        <row r="101928">
          <cell r="A101928">
            <v>51408140178</v>
          </cell>
        </row>
        <row r="101929">
          <cell r="A101929">
            <v>35109133743</v>
          </cell>
        </row>
        <row r="101930">
          <cell r="A101930">
            <v>43804060237</v>
          </cell>
        </row>
        <row r="101931">
          <cell r="A101931">
            <v>34804212721</v>
          </cell>
        </row>
        <row r="101932">
          <cell r="A101932">
            <v>43101070012</v>
          </cell>
        </row>
        <row r="101933">
          <cell r="A101933">
            <v>43503104224</v>
          </cell>
        </row>
        <row r="101934">
          <cell r="A101934">
            <v>44403146523</v>
          </cell>
        </row>
        <row r="101935">
          <cell r="A101935">
            <v>43703115229</v>
          </cell>
        </row>
        <row r="101936">
          <cell r="A101936">
            <v>61506020056</v>
          </cell>
        </row>
        <row r="101937">
          <cell r="A101937">
            <v>44007180010</v>
          </cell>
        </row>
        <row r="101938">
          <cell r="A101938">
            <v>44110072225</v>
          </cell>
        </row>
        <row r="101939">
          <cell r="A101939">
            <v>61404150069</v>
          </cell>
        </row>
        <row r="101940">
          <cell r="A101940">
            <v>45405302750</v>
          </cell>
        </row>
        <row r="101941">
          <cell r="A101941">
            <v>45201232716</v>
          </cell>
        </row>
        <row r="101942">
          <cell r="A101942">
            <v>43406190284</v>
          </cell>
        </row>
        <row r="101943">
          <cell r="A101943">
            <v>35507202722</v>
          </cell>
        </row>
        <row r="101944">
          <cell r="A101944">
            <v>43702220012</v>
          </cell>
        </row>
        <row r="101945">
          <cell r="A101945">
            <v>44209125710</v>
          </cell>
        </row>
        <row r="101946">
          <cell r="A101946">
            <v>44506300216</v>
          </cell>
        </row>
        <row r="101947">
          <cell r="A101947">
            <v>34801122729</v>
          </cell>
        </row>
        <row r="101948">
          <cell r="A101948">
            <v>37603040219</v>
          </cell>
        </row>
        <row r="101949">
          <cell r="A101949">
            <v>45309100368</v>
          </cell>
        </row>
        <row r="101950">
          <cell r="A101950">
            <v>45308274743</v>
          </cell>
        </row>
        <row r="101951">
          <cell r="A101951">
            <v>44207306532</v>
          </cell>
        </row>
        <row r="101952">
          <cell r="A101952">
            <v>34505112711</v>
          </cell>
        </row>
        <row r="101953">
          <cell r="A101953">
            <v>50512070268</v>
          </cell>
        </row>
        <row r="101954">
          <cell r="A101954">
            <v>44209230292</v>
          </cell>
        </row>
        <row r="101955">
          <cell r="A101955">
            <v>34008222212</v>
          </cell>
        </row>
        <row r="101956">
          <cell r="A101956">
            <v>33904276022</v>
          </cell>
        </row>
        <row r="101957">
          <cell r="A101957">
            <v>34102134910</v>
          </cell>
        </row>
        <row r="101958">
          <cell r="A101958">
            <v>43808192757</v>
          </cell>
        </row>
        <row r="101959">
          <cell r="A101959">
            <v>44505120311</v>
          </cell>
        </row>
        <row r="101960">
          <cell r="A101960">
            <v>38312052746</v>
          </cell>
        </row>
        <row r="101961">
          <cell r="A101961">
            <v>35003260212</v>
          </cell>
        </row>
        <row r="101962">
          <cell r="A101962">
            <v>45108044933</v>
          </cell>
        </row>
        <row r="101963">
          <cell r="A101963">
            <v>42410304226</v>
          </cell>
        </row>
        <row r="101964">
          <cell r="A101964">
            <v>34503150038</v>
          </cell>
        </row>
        <row r="101965">
          <cell r="A101965">
            <v>45003262719</v>
          </cell>
        </row>
        <row r="101966">
          <cell r="A101966">
            <v>36606203719</v>
          </cell>
        </row>
        <row r="101967">
          <cell r="A101967">
            <v>34807016516</v>
          </cell>
        </row>
        <row r="101968">
          <cell r="A101968">
            <v>43208092722</v>
          </cell>
        </row>
        <row r="101969">
          <cell r="A101969">
            <v>61412040029</v>
          </cell>
        </row>
        <row r="101970">
          <cell r="A101970">
            <v>44810184917</v>
          </cell>
        </row>
        <row r="101971">
          <cell r="A101971">
            <v>44003032783</v>
          </cell>
        </row>
        <row r="101972">
          <cell r="A101972">
            <v>44209235712</v>
          </cell>
        </row>
        <row r="101973">
          <cell r="A101973">
            <v>34808012751</v>
          </cell>
        </row>
        <row r="101974">
          <cell r="A101974">
            <v>43111030283</v>
          </cell>
        </row>
        <row r="101975">
          <cell r="A101975">
            <v>43711206012</v>
          </cell>
        </row>
        <row r="101976">
          <cell r="A101976">
            <v>34704200018</v>
          </cell>
        </row>
        <row r="101977">
          <cell r="A101977">
            <v>33402022246</v>
          </cell>
        </row>
        <row r="101978">
          <cell r="A101978">
            <v>43212174214</v>
          </cell>
        </row>
        <row r="101979">
          <cell r="A101979">
            <v>36006120359</v>
          </cell>
        </row>
        <row r="101980">
          <cell r="A101980">
            <v>34908212711</v>
          </cell>
        </row>
        <row r="101981">
          <cell r="A101981">
            <v>45308042248</v>
          </cell>
        </row>
        <row r="101982">
          <cell r="A101982">
            <v>42902120272</v>
          </cell>
        </row>
        <row r="101983">
          <cell r="A101983">
            <v>42905200213</v>
          </cell>
        </row>
        <row r="101984">
          <cell r="A101984">
            <v>44006145714</v>
          </cell>
        </row>
        <row r="101985">
          <cell r="A101985">
            <v>35302186021</v>
          </cell>
        </row>
        <row r="101986">
          <cell r="A101986">
            <v>42511014212</v>
          </cell>
        </row>
        <row r="101987">
          <cell r="A101987">
            <v>43909170310</v>
          </cell>
        </row>
        <row r="101988">
          <cell r="A101988">
            <v>45202215714</v>
          </cell>
        </row>
        <row r="101989">
          <cell r="A101989">
            <v>44701034711</v>
          </cell>
        </row>
        <row r="101990">
          <cell r="A101990">
            <v>34204080245</v>
          </cell>
        </row>
        <row r="101991">
          <cell r="A101991">
            <v>33908170217</v>
          </cell>
        </row>
        <row r="101992">
          <cell r="A101992">
            <v>45308252223</v>
          </cell>
        </row>
        <row r="101993">
          <cell r="A101993">
            <v>43509010284</v>
          </cell>
        </row>
        <row r="101994">
          <cell r="A101994">
            <v>32905040261</v>
          </cell>
        </row>
        <row r="101995">
          <cell r="A101995">
            <v>33008235742</v>
          </cell>
        </row>
        <row r="101996">
          <cell r="A101996">
            <v>43403156528</v>
          </cell>
        </row>
        <row r="101997">
          <cell r="A101997">
            <v>50907132741</v>
          </cell>
        </row>
        <row r="101998">
          <cell r="A101998">
            <v>43207300232</v>
          </cell>
        </row>
        <row r="101999">
          <cell r="A101999">
            <v>44109020259</v>
          </cell>
        </row>
        <row r="102000">
          <cell r="A102000">
            <v>44111230307</v>
          </cell>
        </row>
        <row r="102001">
          <cell r="A102001">
            <v>34911035216</v>
          </cell>
        </row>
        <row r="102002">
          <cell r="A102002">
            <v>35707226512</v>
          </cell>
        </row>
        <row r="102003">
          <cell r="A102003">
            <v>43412033712</v>
          </cell>
        </row>
        <row r="102004">
          <cell r="A102004">
            <v>43811150258</v>
          </cell>
        </row>
        <row r="102005">
          <cell r="A102005">
            <v>51208080098</v>
          </cell>
        </row>
        <row r="102006">
          <cell r="A102006">
            <v>45309232726</v>
          </cell>
        </row>
        <row r="102007">
          <cell r="A102007">
            <v>43406140347</v>
          </cell>
        </row>
        <row r="102008">
          <cell r="A102008">
            <v>32810160311</v>
          </cell>
        </row>
        <row r="102009">
          <cell r="A102009">
            <v>50811040011</v>
          </cell>
        </row>
        <row r="102010">
          <cell r="A102010">
            <v>44601016013</v>
          </cell>
        </row>
        <row r="102011">
          <cell r="A102011">
            <v>47904080000</v>
          </cell>
        </row>
        <row r="102012">
          <cell r="A102012">
            <v>33209260037</v>
          </cell>
        </row>
        <row r="102013">
          <cell r="A102013">
            <v>44903012251</v>
          </cell>
        </row>
        <row r="102014">
          <cell r="A102014">
            <v>44805012214</v>
          </cell>
        </row>
        <row r="102015">
          <cell r="A102015">
            <v>44506182722</v>
          </cell>
        </row>
        <row r="102016">
          <cell r="A102016">
            <v>44503162225</v>
          </cell>
        </row>
        <row r="102017">
          <cell r="A102017">
            <v>43902214718</v>
          </cell>
        </row>
        <row r="102018">
          <cell r="A102018">
            <v>45405153736</v>
          </cell>
        </row>
        <row r="102019">
          <cell r="A102019">
            <v>33908042751</v>
          </cell>
        </row>
        <row r="102020">
          <cell r="A102020">
            <v>50905194923</v>
          </cell>
        </row>
        <row r="102021">
          <cell r="A102021">
            <v>43502150021</v>
          </cell>
        </row>
        <row r="102022">
          <cell r="A102022">
            <v>34807102255</v>
          </cell>
        </row>
        <row r="102023">
          <cell r="A102023">
            <v>34510152718</v>
          </cell>
        </row>
        <row r="102024">
          <cell r="A102024">
            <v>44811074914</v>
          </cell>
        </row>
        <row r="102025">
          <cell r="A102025">
            <v>33908050274</v>
          </cell>
        </row>
        <row r="102026">
          <cell r="A102026">
            <v>45308092239</v>
          </cell>
        </row>
        <row r="102027">
          <cell r="A102027">
            <v>45202025214</v>
          </cell>
        </row>
        <row r="102028">
          <cell r="A102028">
            <v>35402170336</v>
          </cell>
        </row>
        <row r="102029">
          <cell r="A102029">
            <v>43611223718</v>
          </cell>
        </row>
        <row r="102030">
          <cell r="A102030">
            <v>35407126541</v>
          </cell>
        </row>
        <row r="102031">
          <cell r="A102031">
            <v>35308206524</v>
          </cell>
        </row>
        <row r="102032">
          <cell r="A102032">
            <v>43903212762</v>
          </cell>
        </row>
        <row r="102033">
          <cell r="A102033">
            <v>44609060280</v>
          </cell>
        </row>
        <row r="102034">
          <cell r="A102034">
            <v>43108262710</v>
          </cell>
        </row>
        <row r="102035">
          <cell r="A102035">
            <v>44209232710</v>
          </cell>
        </row>
        <row r="102036">
          <cell r="A102036">
            <v>34505190228</v>
          </cell>
        </row>
        <row r="102037">
          <cell r="A102037">
            <v>45109262752</v>
          </cell>
        </row>
        <row r="102038">
          <cell r="A102038">
            <v>33602100241</v>
          </cell>
        </row>
        <row r="102039">
          <cell r="A102039">
            <v>44406082212</v>
          </cell>
        </row>
        <row r="102040">
          <cell r="A102040">
            <v>35601020028</v>
          </cell>
        </row>
        <row r="102041">
          <cell r="A102041">
            <v>44904180262</v>
          </cell>
        </row>
        <row r="102042">
          <cell r="A102042">
            <v>42910126520</v>
          </cell>
        </row>
        <row r="102043">
          <cell r="A102043">
            <v>35111200222</v>
          </cell>
        </row>
        <row r="102044">
          <cell r="A102044">
            <v>44310312229</v>
          </cell>
        </row>
        <row r="102045">
          <cell r="A102045">
            <v>34808226529</v>
          </cell>
        </row>
        <row r="102046">
          <cell r="A102046">
            <v>33612243725</v>
          </cell>
        </row>
        <row r="102047">
          <cell r="A102047">
            <v>34006134949</v>
          </cell>
        </row>
        <row r="102048">
          <cell r="A102048">
            <v>43901080294</v>
          </cell>
        </row>
        <row r="102049">
          <cell r="A102049">
            <v>35007066518</v>
          </cell>
        </row>
        <row r="102050">
          <cell r="A102050">
            <v>45402090327</v>
          </cell>
        </row>
        <row r="102051">
          <cell r="A102051">
            <v>43407270022</v>
          </cell>
        </row>
        <row r="102052">
          <cell r="A102052">
            <v>51003092852</v>
          </cell>
        </row>
        <row r="102053">
          <cell r="A102053">
            <v>50809102738</v>
          </cell>
        </row>
        <row r="102054">
          <cell r="A102054">
            <v>34102013720</v>
          </cell>
        </row>
        <row r="102055">
          <cell r="A102055">
            <v>34907230345</v>
          </cell>
        </row>
        <row r="102056">
          <cell r="A102056">
            <v>34809040012</v>
          </cell>
        </row>
        <row r="102057">
          <cell r="A102057">
            <v>43005250376</v>
          </cell>
        </row>
        <row r="102058">
          <cell r="A102058">
            <v>34507112721</v>
          </cell>
        </row>
        <row r="102059">
          <cell r="A102059">
            <v>35311120323</v>
          </cell>
        </row>
        <row r="102060">
          <cell r="A102060">
            <v>44108152231</v>
          </cell>
        </row>
        <row r="102061">
          <cell r="A102061">
            <v>45404282252</v>
          </cell>
        </row>
        <row r="102062">
          <cell r="A102062">
            <v>34011124213</v>
          </cell>
        </row>
        <row r="102063">
          <cell r="A102063">
            <v>44810304210</v>
          </cell>
        </row>
        <row r="102064">
          <cell r="A102064">
            <v>45601015715</v>
          </cell>
        </row>
        <row r="102065">
          <cell r="A102065">
            <v>43403050213</v>
          </cell>
        </row>
        <row r="102066">
          <cell r="A102066">
            <v>45509032764</v>
          </cell>
        </row>
        <row r="102067">
          <cell r="A102067">
            <v>34910240267</v>
          </cell>
        </row>
        <row r="102068">
          <cell r="A102068">
            <v>50511170280</v>
          </cell>
        </row>
        <row r="102069">
          <cell r="A102069">
            <v>43207305217</v>
          </cell>
        </row>
        <row r="102070">
          <cell r="A102070">
            <v>35108032724</v>
          </cell>
        </row>
        <row r="102071">
          <cell r="A102071">
            <v>43205120235</v>
          </cell>
        </row>
        <row r="102072">
          <cell r="A102072">
            <v>45108120316</v>
          </cell>
        </row>
        <row r="102073">
          <cell r="A102073">
            <v>45505240322</v>
          </cell>
        </row>
        <row r="102074">
          <cell r="A102074">
            <v>44111142215</v>
          </cell>
        </row>
        <row r="102075">
          <cell r="A102075">
            <v>51001130017</v>
          </cell>
        </row>
        <row r="102076">
          <cell r="A102076">
            <v>44507226516</v>
          </cell>
        </row>
        <row r="102077">
          <cell r="A102077">
            <v>34905170346</v>
          </cell>
        </row>
        <row r="102078">
          <cell r="A102078">
            <v>35308040297</v>
          </cell>
        </row>
        <row r="102079">
          <cell r="A102079">
            <v>44603156514</v>
          </cell>
        </row>
        <row r="102080">
          <cell r="A102080">
            <v>33407273717</v>
          </cell>
        </row>
        <row r="102081">
          <cell r="A102081">
            <v>43608170329</v>
          </cell>
        </row>
        <row r="102082">
          <cell r="A102082">
            <v>42503140311</v>
          </cell>
        </row>
        <row r="102083">
          <cell r="A102083">
            <v>45510203733</v>
          </cell>
        </row>
        <row r="102084">
          <cell r="A102084">
            <v>44311222224</v>
          </cell>
        </row>
        <row r="102085">
          <cell r="A102085">
            <v>45102054224</v>
          </cell>
        </row>
        <row r="102086">
          <cell r="A102086">
            <v>50803270028</v>
          </cell>
        </row>
        <row r="102087">
          <cell r="A102087">
            <v>43803180285</v>
          </cell>
        </row>
        <row r="102088">
          <cell r="A102088">
            <v>34709292722</v>
          </cell>
        </row>
        <row r="102089">
          <cell r="A102089">
            <v>43512134217</v>
          </cell>
        </row>
        <row r="102090">
          <cell r="A102090">
            <v>51011010056</v>
          </cell>
        </row>
        <row r="102091">
          <cell r="A102091">
            <v>35012116523</v>
          </cell>
        </row>
        <row r="102092">
          <cell r="A102092">
            <v>43311206523</v>
          </cell>
        </row>
        <row r="102093">
          <cell r="A102093">
            <v>35004206539</v>
          </cell>
        </row>
        <row r="102094">
          <cell r="A102094">
            <v>34304110255</v>
          </cell>
        </row>
        <row r="102095">
          <cell r="A102095">
            <v>43201214213</v>
          </cell>
        </row>
        <row r="102096">
          <cell r="A102096">
            <v>44901086544</v>
          </cell>
        </row>
        <row r="102097">
          <cell r="A102097">
            <v>46603026012</v>
          </cell>
        </row>
        <row r="102098">
          <cell r="A102098">
            <v>43310314918</v>
          </cell>
        </row>
        <row r="102099">
          <cell r="A102099">
            <v>43708106516</v>
          </cell>
        </row>
        <row r="102100">
          <cell r="A102100">
            <v>43502175717</v>
          </cell>
        </row>
        <row r="102101">
          <cell r="A102101">
            <v>44006210017</v>
          </cell>
        </row>
        <row r="102102">
          <cell r="A102102">
            <v>45104086554</v>
          </cell>
        </row>
        <row r="102103">
          <cell r="A102103">
            <v>43703072241</v>
          </cell>
        </row>
        <row r="102104">
          <cell r="A102104">
            <v>44901212732</v>
          </cell>
        </row>
        <row r="102105">
          <cell r="A102105">
            <v>35801144227</v>
          </cell>
        </row>
        <row r="102106">
          <cell r="A102106">
            <v>60909297044</v>
          </cell>
        </row>
        <row r="102107">
          <cell r="A102107">
            <v>33806210256</v>
          </cell>
        </row>
        <row r="102108">
          <cell r="A102108">
            <v>44201012264</v>
          </cell>
        </row>
        <row r="102109">
          <cell r="A102109">
            <v>51410260011</v>
          </cell>
        </row>
        <row r="102110">
          <cell r="A102110">
            <v>45003165236</v>
          </cell>
        </row>
        <row r="102111">
          <cell r="A102111">
            <v>34801140281</v>
          </cell>
        </row>
        <row r="102112">
          <cell r="A102112">
            <v>34310182722</v>
          </cell>
        </row>
        <row r="102113">
          <cell r="A102113">
            <v>33903122228</v>
          </cell>
        </row>
        <row r="102114">
          <cell r="A102114">
            <v>35405232230</v>
          </cell>
        </row>
        <row r="102115">
          <cell r="A102115">
            <v>43205062719</v>
          </cell>
        </row>
        <row r="102116">
          <cell r="A102116">
            <v>45308080358</v>
          </cell>
        </row>
        <row r="102117">
          <cell r="A102117">
            <v>43112310422</v>
          </cell>
        </row>
        <row r="102118">
          <cell r="A102118">
            <v>35411102711</v>
          </cell>
        </row>
        <row r="102119">
          <cell r="A102119">
            <v>44609230282</v>
          </cell>
        </row>
        <row r="102120">
          <cell r="A102120">
            <v>44106093723</v>
          </cell>
        </row>
        <row r="102121">
          <cell r="A102121">
            <v>35205260283</v>
          </cell>
        </row>
        <row r="102122">
          <cell r="A102122">
            <v>34510270319</v>
          </cell>
        </row>
        <row r="102123">
          <cell r="A102123">
            <v>43407120305</v>
          </cell>
        </row>
        <row r="102124">
          <cell r="A102124">
            <v>34610200339</v>
          </cell>
        </row>
        <row r="102125">
          <cell r="A102125">
            <v>34108150312</v>
          </cell>
        </row>
        <row r="102126">
          <cell r="A102126">
            <v>45204140237</v>
          </cell>
        </row>
        <row r="102127">
          <cell r="A102127">
            <v>50903123711</v>
          </cell>
        </row>
        <row r="102128">
          <cell r="A102128">
            <v>34704244918</v>
          </cell>
        </row>
        <row r="102129">
          <cell r="A102129">
            <v>42706230233</v>
          </cell>
        </row>
        <row r="102130">
          <cell r="A102130">
            <v>35002172758</v>
          </cell>
        </row>
        <row r="102131">
          <cell r="A102131">
            <v>34905230019</v>
          </cell>
        </row>
        <row r="102132">
          <cell r="A102132">
            <v>36102130218</v>
          </cell>
        </row>
        <row r="102133">
          <cell r="A102133">
            <v>44410215718</v>
          </cell>
        </row>
        <row r="102134">
          <cell r="A102134">
            <v>43511122723</v>
          </cell>
        </row>
        <row r="102135">
          <cell r="A102135">
            <v>44202212215</v>
          </cell>
        </row>
        <row r="102136">
          <cell r="A102136">
            <v>33811130014</v>
          </cell>
        </row>
        <row r="102137">
          <cell r="A102137">
            <v>42502083711</v>
          </cell>
        </row>
        <row r="102138">
          <cell r="A102138">
            <v>44804242213</v>
          </cell>
        </row>
        <row r="102139">
          <cell r="A102139">
            <v>44607074210</v>
          </cell>
        </row>
        <row r="102140">
          <cell r="A102140">
            <v>44804276022</v>
          </cell>
        </row>
        <row r="102141">
          <cell r="A102141">
            <v>43412215247</v>
          </cell>
        </row>
        <row r="102142">
          <cell r="A102142">
            <v>50811200017</v>
          </cell>
        </row>
        <row r="102143">
          <cell r="A102143">
            <v>35306140227</v>
          </cell>
        </row>
        <row r="102144">
          <cell r="A102144">
            <v>45207013728</v>
          </cell>
        </row>
        <row r="102145">
          <cell r="A102145">
            <v>35107205244</v>
          </cell>
        </row>
        <row r="102146">
          <cell r="A102146">
            <v>33711010275</v>
          </cell>
        </row>
        <row r="102147">
          <cell r="A102147">
            <v>45202085735</v>
          </cell>
        </row>
        <row r="102148">
          <cell r="A102148">
            <v>44504016526</v>
          </cell>
        </row>
        <row r="102149">
          <cell r="A102149">
            <v>50709200017</v>
          </cell>
        </row>
        <row r="102150">
          <cell r="A102150">
            <v>37108216017</v>
          </cell>
        </row>
        <row r="102151">
          <cell r="A102151">
            <v>51007174934</v>
          </cell>
        </row>
        <row r="102152">
          <cell r="A102152">
            <v>44908190354</v>
          </cell>
        </row>
        <row r="102153">
          <cell r="A102153">
            <v>36907044212</v>
          </cell>
        </row>
        <row r="102154">
          <cell r="A102154">
            <v>60609107021</v>
          </cell>
        </row>
        <row r="102155">
          <cell r="A102155">
            <v>45309276513</v>
          </cell>
        </row>
        <row r="102156">
          <cell r="A102156">
            <v>43911276012</v>
          </cell>
        </row>
        <row r="102157">
          <cell r="A102157">
            <v>33312202212</v>
          </cell>
        </row>
        <row r="102158">
          <cell r="A102158">
            <v>35105252724</v>
          </cell>
        </row>
        <row r="102159">
          <cell r="A102159">
            <v>44407226535</v>
          </cell>
        </row>
        <row r="102160">
          <cell r="A102160">
            <v>43704050249</v>
          </cell>
        </row>
        <row r="102161">
          <cell r="A102161">
            <v>34402190014</v>
          </cell>
        </row>
        <row r="102162">
          <cell r="A102162">
            <v>34612075218</v>
          </cell>
        </row>
        <row r="102163">
          <cell r="A102163">
            <v>33607260290</v>
          </cell>
        </row>
        <row r="102164">
          <cell r="A102164">
            <v>44801255236</v>
          </cell>
        </row>
        <row r="102165">
          <cell r="A102165">
            <v>35108216547</v>
          </cell>
        </row>
        <row r="102166">
          <cell r="A102166">
            <v>42306276013</v>
          </cell>
        </row>
        <row r="102167">
          <cell r="A102167">
            <v>42809115216</v>
          </cell>
        </row>
        <row r="102168">
          <cell r="A102168">
            <v>51402280042</v>
          </cell>
        </row>
        <row r="102169">
          <cell r="A102169">
            <v>50909033731</v>
          </cell>
        </row>
        <row r="102170">
          <cell r="A102170">
            <v>33805104215</v>
          </cell>
        </row>
        <row r="102171">
          <cell r="A102171">
            <v>34710246515</v>
          </cell>
        </row>
        <row r="102172">
          <cell r="A102172">
            <v>44801110315</v>
          </cell>
        </row>
        <row r="102173">
          <cell r="A102173">
            <v>47304222228</v>
          </cell>
        </row>
        <row r="102174">
          <cell r="A102174">
            <v>44906214217</v>
          </cell>
        </row>
        <row r="102175">
          <cell r="A102175">
            <v>45012082720</v>
          </cell>
        </row>
        <row r="102176">
          <cell r="A102176">
            <v>45307222716</v>
          </cell>
        </row>
        <row r="102177">
          <cell r="A102177">
            <v>45307122268</v>
          </cell>
        </row>
        <row r="102178">
          <cell r="A102178">
            <v>35407086032</v>
          </cell>
        </row>
        <row r="102179">
          <cell r="A102179">
            <v>35405223731</v>
          </cell>
        </row>
        <row r="102180">
          <cell r="A102180">
            <v>34702016521</v>
          </cell>
        </row>
        <row r="102181">
          <cell r="A102181">
            <v>34809192730</v>
          </cell>
        </row>
        <row r="102182">
          <cell r="A102182">
            <v>33811142723</v>
          </cell>
        </row>
        <row r="102183">
          <cell r="A102183">
            <v>45109212216</v>
          </cell>
        </row>
        <row r="102184">
          <cell r="A102184">
            <v>35509240374</v>
          </cell>
        </row>
        <row r="102185">
          <cell r="A102185">
            <v>43203293717</v>
          </cell>
        </row>
        <row r="102186">
          <cell r="A102186">
            <v>32207026512</v>
          </cell>
        </row>
        <row r="102187">
          <cell r="A102187">
            <v>45011072719</v>
          </cell>
        </row>
        <row r="102188">
          <cell r="A102188">
            <v>45112255716</v>
          </cell>
        </row>
        <row r="102189">
          <cell r="A102189">
            <v>43507180012</v>
          </cell>
        </row>
        <row r="102190">
          <cell r="A102190">
            <v>51005187149</v>
          </cell>
        </row>
        <row r="102191">
          <cell r="A102191">
            <v>45308120268</v>
          </cell>
        </row>
        <row r="102192">
          <cell r="A102192">
            <v>44206052229</v>
          </cell>
        </row>
        <row r="102193">
          <cell r="A102193">
            <v>45307015714</v>
          </cell>
        </row>
        <row r="102194">
          <cell r="A102194">
            <v>35203213719</v>
          </cell>
        </row>
        <row r="102195">
          <cell r="A102195">
            <v>35212080252</v>
          </cell>
        </row>
        <row r="102196">
          <cell r="A102196">
            <v>44012222710</v>
          </cell>
        </row>
        <row r="102197">
          <cell r="A102197">
            <v>45307180362</v>
          </cell>
        </row>
        <row r="102198">
          <cell r="A102198">
            <v>43503062736</v>
          </cell>
        </row>
        <row r="102199">
          <cell r="A102199">
            <v>50506170213</v>
          </cell>
        </row>
        <row r="102200">
          <cell r="A102200">
            <v>43601092264</v>
          </cell>
        </row>
        <row r="102201">
          <cell r="A102201">
            <v>45202142722</v>
          </cell>
        </row>
        <row r="102202">
          <cell r="A102202">
            <v>43804192214</v>
          </cell>
        </row>
        <row r="102203">
          <cell r="A102203">
            <v>45309152211</v>
          </cell>
        </row>
        <row r="102204">
          <cell r="A102204">
            <v>33807196010</v>
          </cell>
        </row>
        <row r="102205">
          <cell r="A102205">
            <v>60904107060</v>
          </cell>
        </row>
        <row r="102206">
          <cell r="A102206">
            <v>45002230264</v>
          </cell>
        </row>
        <row r="102207">
          <cell r="A102207">
            <v>34608096015</v>
          </cell>
        </row>
        <row r="102208">
          <cell r="A102208">
            <v>33405142727</v>
          </cell>
        </row>
        <row r="102209">
          <cell r="A102209">
            <v>45302052715</v>
          </cell>
        </row>
        <row r="102210">
          <cell r="A102210">
            <v>44701316546</v>
          </cell>
        </row>
        <row r="102211">
          <cell r="A102211">
            <v>43707072217</v>
          </cell>
        </row>
        <row r="102212">
          <cell r="A102212">
            <v>34409012733</v>
          </cell>
        </row>
        <row r="102213">
          <cell r="A102213">
            <v>61510050334</v>
          </cell>
        </row>
        <row r="102214">
          <cell r="A102214">
            <v>35306252223</v>
          </cell>
        </row>
        <row r="102215">
          <cell r="A102215">
            <v>43202230353</v>
          </cell>
        </row>
        <row r="102216">
          <cell r="A102216">
            <v>44909100220</v>
          </cell>
        </row>
        <row r="102217">
          <cell r="A102217">
            <v>45303292215</v>
          </cell>
        </row>
        <row r="102218">
          <cell r="A102218">
            <v>43111195217</v>
          </cell>
        </row>
        <row r="102219">
          <cell r="A102219">
            <v>44301180218</v>
          </cell>
        </row>
        <row r="102220">
          <cell r="A102220">
            <v>35305162731</v>
          </cell>
        </row>
        <row r="102221">
          <cell r="A102221">
            <v>35104304216</v>
          </cell>
        </row>
        <row r="102222">
          <cell r="A102222">
            <v>44210264216</v>
          </cell>
        </row>
        <row r="102223">
          <cell r="A102223">
            <v>51001137051</v>
          </cell>
        </row>
        <row r="102224">
          <cell r="A102224">
            <v>33802060215</v>
          </cell>
        </row>
        <row r="102225">
          <cell r="A102225">
            <v>45307212234</v>
          </cell>
        </row>
        <row r="102226">
          <cell r="A102226">
            <v>43004060268</v>
          </cell>
        </row>
        <row r="102227">
          <cell r="A102227">
            <v>50503302766</v>
          </cell>
        </row>
        <row r="102228">
          <cell r="A102228">
            <v>50605202718</v>
          </cell>
        </row>
        <row r="102229">
          <cell r="A102229">
            <v>35405230246</v>
          </cell>
        </row>
        <row r="102230">
          <cell r="A102230">
            <v>43912142710</v>
          </cell>
        </row>
        <row r="102231">
          <cell r="A102231">
            <v>44301175218</v>
          </cell>
        </row>
        <row r="102232">
          <cell r="A102232">
            <v>44803100340</v>
          </cell>
        </row>
        <row r="102233">
          <cell r="A102233">
            <v>34811256018</v>
          </cell>
        </row>
        <row r="102234">
          <cell r="A102234">
            <v>43807114233</v>
          </cell>
        </row>
        <row r="102235">
          <cell r="A102235">
            <v>44808140262</v>
          </cell>
        </row>
        <row r="102236">
          <cell r="A102236">
            <v>51501230060</v>
          </cell>
        </row>
        <row r="102237">
          <cell r="A102237">
            <v>43702220230</v>
          </cell>
        </row>
        <row r="102238">
          <cell r="A102238">
            <v>50909127021</v>
          </cell>
        </row>
        <row r="102239">
          <cell r="A102239">
            <v>44811134919</v>
          </cell>
        </row>
        <row r="102240">
          <cell r="A102240">
            <v>43706070229</v>
          </cell>
        </row>
        <row r="102241">
          <cell r="A102241">
            <v>35002216514</v>
          </cell>
        </row>
        <row r="102242">
          <cell r="A102242">
            <v>34009194232</v>
          </cell>
        </row>
        <row r="102243">
          <cell r="A102243">
            <v>45807142765</v>
          </cell>
        </row>
        <row r="102244">
          <cell r="A102244">
            <v>34711275718</v>
          </cell>
        </row>
        <row r="102245">
          <cell r="A102245">
            <v>44809042211</v>
          </cell>
        </row>
        <row r="102246">
          <cell r="A102246">
            <v>43602100305</v>
          </cell>
        </row>
        <row r="102247">
          <cell r="A102247">
            <v>45309082226</v>
          </cell>
        </row>
        <row r="102248">
          <cell r="A102248">
            <v>44606262216</v>
          </cell>
        </row>
        <row r="102249">
          <cell r="A102249">
            <v>45405226026</v>
          </cell>
        </row>
        <row r="102250">
          <cell r="A102250">
            <v>44109120363</v>
          </cell>
        </row>
        <row r="102251">
          <cell r="A102251">
            <v>45102054246</v>
          </cell>
        </row>
        <row r="102252">
          <cell r="A102252">
            <v>44505242750</v>
          </cell>
        </row>
        <row r="102253">
          <cell r="A102253">
            <v>44906072721</v>
          </cell>
        </row>
        <row r="102254">
          <cell r="A102254">
            <v>45203112750</v>
          </cell>
        </row>
        <row r="102255">
          <cell r="A102255">
            <v>43306224912</v>
          </cell>
        </row>
        <row r="102256">
          <cell r="A102256">
            <v>43912250272</v>
          </cell>
        </row>
        <row r="102257">
          <cell r="A102257">
            <v>34311012716</v>
          </cell>
        </row>
        <row r="102258">
          <cell r="A102258">
            <v>34308194214</v>
          </cell>
        </row>
        <row r="102259">
          <cell r="A102259">
            <v>44406272729</v>
          </cell>
        </row>
        <row r="102260">
          <cell r="A102260">
            <v>35403106028</v>
          </cell>
        </row>
        <row r="102261">
          <cell r="A102261">
            <v>43012220257</v>
          </cell>
        </row>
        <row r="102262">
          <cell r="A102262">
            <v>43409160256</v>
          </cell>
        </row>
        <row r="102263">
          <cell r="A102263">
            <v>44711040233</v>
          </cell>
        </row>
        <row r="102264">
          <cell r="A102264">
            <v>33108210234</v>
          </cell>
        </row>
        <row r="102265">
          <cell r="A102265">
            <v>35311152234</v>
          </cell>
        </row>
        <row r="102266">
          <cell r="A102266">
            <v>35109290211</v>
          </cell>
        </row>
        <row r="102267">
          <cell r="A102267">
            <v>43406242238</v>
          </cell>
        </row>
        <row r="102268">
          <cell r="A102268">
            <v>43301062713</v>
          </cell>
        </row>
        <row r="102269">
          <cell r="A102269">
            <v>45504024911</v>
          </cell>
        </row>
        <row r="102270">
          <cell r="A102270">
            <v>34102240249</v>
          </cell>
        </row>
        <row r="102271">
          <cell r="A102271">
            <v>47409230238</v>
          </cell>
        </row>
        <row r="102272">
          <cell r="A102272">
            <v>47112070035</v>
          </cell>
        </row>
        <row r="102273">
          <cell r="A102273">
            <v>36802272746</v>
          </cell>
        </row>
        <row r="102274">
          <cell r="A102274">
            <v>43503080357</v>
          </cell>
        </row>
        <row r="102275">
          <cell r="A102275">
            <v>35508170253</v>
          </cell>
        </row>
        <row r="102276">
          <cell r="A102276">
            <v>43711102236</v>
          </cell>
        </row>
        <row r="102277">
          <cell r="A102277">
            <v>43902224224</v>
          </cell>
        </row>
        <row r="102278">
          <cell r="A102278">
            <v>34902182234</v>
          </cell>
        </row>
        <row r="102279">
          <cell r="A102279">
            <v>45309013720</v>
          </cell>
        </row>
        <row r="102280">
          <cell r="A102280">
            <v>35410234235</v>
          </cell>
        </row>
        <row r="102281">
          <cell r="A102281">
            <v>51803280015</v>
          </cell>
        </row>
        <row r="102282">
          <cell r="A102282">
            <v>50612132733</v>
          </cell>
        </row>
        <row r="102283">
          <cell r="A102283">
            <v>61603120192</v>
          </cell>
        </row>
        <row r="102284">
          <cell r="A102284">
            <v>61405250037</v>
          </cell>
        </row>
        <row r="102285">
          <cell r="A102285">
            <v>43703102219</v>
          </cell>
        </row>
        <row r="102286">
          <cell r="A102286">
            <v>34810196525</v>
          </cell>
        </row>
        <row r="102287">
          <cell r="A102287">
            <v>44108200225</v>
          </cell>
        </row>
        <row r="102288">
          <cell r="A102288">
            <v>61502230229</v>
          </cell>
        </row>
        <row r="102289">
          <cell r="A102289">
            <v>44409036540</v>
          </cell>
        </row>
        <row r="102290">
          <cell r="A102290">
            <v>42712050263</v>
          </cell>
        </row>
        <row r="102291">
          <cell r="A102291">
            <v>45105060323</v>
          </cell>
        </row>
        <row r="102292">
          <cell r="A102292">
            <v>34708086512</v>
          </cell>
        </row>
        <row r="102293">
          <cell r="A102293">
            <v>45406282248</v>
          </cell>
        </row>
        <row r="102294">
          <cell r="A102294">
            <v>45009170244</v>
          </cell>
        </row>
        <row r="102295">
          <cell r="A102295">
            <v>45408312757</v>
          </cell>
        </row>
        <row r="102296">
          <cell r="A102296">
            <v>35501253713</v>
          </cell>
        </row>
        <row r="102297">
          <cell r="A102297">
            <v>33404063727</v>
          </cell>
        </row>
        <row r="102298">
          <cell r="A102298">
            <v>42608306523</v>
          </cell>
        </row>
        <row r="102299">
          <cell r="A102299">
            <v>45405152238</v>
          </cell>
        </row>
        <row r="102300">
          <cell r="A102300">
            <v>51106092750</v>
          </cell>
        </row>
        <row r="102301">
          <cell r="A102301">
            <v>34401224913</v>
          </cell>
        </row>
        <row r="102302">
          <cell r="A102302">
            <v>35308152216</v>
          </cell>
        </row>
        <row r="102303">
          <cell r="A102303">
            <v>34609032753</v>
          </cell>
        </row>
        <row r="102304">
          <cell r="A102304">
            <v>44801130307</v>
          </cell>
        </row>
        <row r="102305">
          <cell r="A102305">
            <v>61006047132</v>
          </cell>
        </row>
        <row r="102306">
          <cell r="A102306">
            <v>51707010200</v>
          </cell>
        </row>
        <row r="102307">
          <cell r="A102307">
            <v>44005290212</v>
          </cell>
        </row>
        <row r="102308">
          <cell r="A102308">
            <v>43911173712</v>
          </cell>
        </row>
        <row r="102309">
          <cell r="A102309">
            <v>45108262257</v>
          </cell>
        </row>
        <row r="102310">
          <cell r="A102310">
            <v>34509150340</v>
          </cell>
        </row>
        <row r="102311">
          <cell r="A102311">
            <v>45108262725</v>
          </cell>
        </row>
        <row r="102312">
          <cell r="A102312">
            <v>45309142270</v>
          </cell>
        </row>
        <row r="102313">
          <cell r="A102313">
            <v>45002046012</v>
          </cell>
        </row>
        <row r="102314">
          <cell r="A102314">
            <v>44909262218</v>
          </cell>
        </row>
        <row r="102315">
          <cell r="A102315">
            <v>61605250130</v>
          </cell>
        </row>
        <row r="102316">
          <cell r="A102316">
            <v>50710117011</v>
          </cell>
        </row>
        <row r="102317">
          <cell r="A102317">
            <v>45601032215</v>
          </cell>
        </row>
        <row r="102318">
          <cell r="A102318">
            <v>35107080281</v>
          </cell>
        </row>
        <row r="102319">
          <cell r="A102319">
            <v>34106235715</v>
          </cell>
        </row>
        <row r="102320">
          <cell r="A102320">
            <v>33808290212</v>
          </cell>
        </row>
        <row r="102321">
          <cell r="A102321">
            <v>44005146031</v>
          </cell>
        </row>
        <row r="102322">
          <cell r="A102322">
            <v>44808202757</v>
          </cell>
        </row>
        <row r="102323">
          <cell r="A102323">
            <v>34804040377</v>
          </cell>
        </row>
        <row r="102324">
          <cell r="A102324">
            <v>35309036516</v>
          </cell>
        </row>
        <row r="102325">
          <cell r="A102325">
            <v>60912247011</v>
          </cell>
        </row>
        <row r="102326">
          <cell r="A102326">
            <v>34201180225</v>
          </cell>
        </row>
        <row r="102327">
          <cell r="A102327">
            <v>32807296525</v>
          </cell>
        </row>
        <row r="102328">
          <cell r="A102328">
            <v>50805086832</v>
          </cell>
        </row>
        <row r="102329">
          <cell r="A102329">
            <v>43309210224</v>
          </cell>
        </row>
        <row r="102330">
          <cell r="A102330">
            <v>51412130050</v>
          </cell>
        </row>
        <row r="102331">
          <cell r="A102331">
            <v>43910062728</v>
          </cell>
        </row>
        <row r="102332">
          <cell r="A102332">
            <v>43701052729</v>
          </cell>
        </row>
        <row r="102333">
          <cell r="A102333">
            <v>42602155225</v>
          </cell>
        </row>
        <row r="102334">
          <cell r="A102334">
            <v>43812152213</v>
          </cell>
        </row>
        <row r="102335">
          <cell r="A102335">
            <v>44703025210</v>
          </cell>
        </row>
        <row r="102336">
          <cell r="A102336">
            <v>33110036542</v>
          </cell>
        </row>
        <row r="102337">
          <cell r="A102337">
            <v>44910260293</v>
          </cell>
        </row>
        <row r="102338">
          <cell r="A102338">
            <v>32805094215</v>
          </cell>
        </row>
        <row r="102339">
          <cell r="A102339">
            <v>51702100142</v>
          </cell>
        </row>
        <row r="102340">
          <cell r="A102340">
            <v>50811037071</v>
          </cell>
        </row>
        <row r="102341">
          <cell r="A102341">
            <v>44604046547</v>
          </cell>
        </row>
        <row r="102342">
          <cell r="A102342">
            <v>34507165714</v>
          </cell>
        </row>
        <row r="102343">
          <cell r="A102343">
            <v>47001086017</v>
          </cell>
        </row>
        <row r="102344">
          <cell r="A102344">
            <v>44909194913</v>
          </cell>
        </row>
        <row r="102345">
          <cell r="A102345">
            <v>35508272220</v>
          </cell>
        </row>
        <row r="102346">
          <cell r="A102346">
            <v>35906214915</v>
          </cell>
        </row>
        <row r="102347">
          <cell r="A102347">
            <v>45302220037</v>
          </cell>
        </row>
        <row r="102348">
          <cell r="A102348">
            <v>44201096035</v>
          </cell>
        </row>
        <row r="102349">
          <cell r="A102349">
            <v>45309262714</v>
          </cell>
        </row>
        <row r="102350">
          <cell r="A102350">
            <v>43906100323</v>
          </cell>
        </row>
        <row r="102351">
          <cell r="A102351">
            <v>51105300064</v>
          </cell>
        </row>
        <row r="102352">
          <cell r="A102352">
            <v>34904157012</v>
          </cell>
        </row>
        <row r="102353">
          <cell r="A102353">
            <v>44603282226</v>
          </cell>
        </row>
        <row r="102354">
          <cell r="A102354">
            <v>44210224221</v>
          </cell>
        </row>
        <row r="102355">
          <cell r="A102355">
            <v>50901207050</v>
          </cell>
        </row>
        <row r="102356">
          <cell r="A102356">
            <v>44912120271</v>
          </cell>
        </row>
        <row r="102357">
          <cell r="A102357">
            <v>43005142226</v>
          </cell>
        </row>
        <row r="102358">
          <cell r="A102358">
            <v>43602130348</v>
          </cell>
        </row>
        <row r="102359">
          <cell r="A102359">
            <v>51111030062</v>
          </cell>
        </row>
        <row r="102360">
          <cell r="A102360">
            <v>35308250261</v>
          </cell>
        </row>
        <row r="102361">
          <cell r="A102361">
            <v>35509256515</v>
          </cell>
        </row>
        <row r="102362">
          <cell r="A102362">
            <v>44003152737</v>
          </cell>
        </row>
        <row r="102363">
          <cell r="A102363">
            <v>34802075721</v>
          </cell>
        </row>
        <row r="102364">
          <cell r="A102364">
            <v>32810260285</v>
          </cell>
        </row>
        <row r="102365">
          <cell r="A102365">
            <v>32612310249</v>
          </cell>
        </row>
        <row r="102366">
          <cell r="A102366">
            <v>35007195210</v>
          </cell>
        </row>
        <row r="102367">
          <cell r="A102367">
            <v>44704052713</v>
          </cell>
        </row>
        <row r="102368">
          <cell r="A102368">
            <v>45207090270</v>
          </cell>
        </row>
        <row r="102369">
          <cell r="A102369">
            <v>34502220018</v>
          </cell>
        </row>
        <row r="102370">
          <cell r="A102370">
            <v>33508080315</v>
          </cell>
        </row>
        <row r="102371">
          <cell r="A102371">
            <v>43302276533</v>
          </cell>
        </row>
        <row r="102372">
          <cell r="A102372">
            <v>44204092726</v>
          </cell>
        </row>
        <row r="102373">
          <cell r="A102373">
            <v>35506290230</v>
          </cell>
        </row>
        <row r="102374">
          <cell r="A102374">
            <v>43306035235</v>
          </cell>
        </row>
        <row r="102375">
          <cell r="A102375">
            <v>43301214913</v>
          </cell>
        </row>
        <row r="102376">
          <cell r="A102376">
            <v>35211152215</v>
          </cell>
        </row>
        <row r="102377">
          <cell r="A102377">
            <v>43610065211</v>
          </cell>
        </row>
        <row r="102378">
          <cell r="A102378">
            <v>35108010259</v>
          </cell>
        </row>
        <row r="102379">
          <cell r="A102379">
            <v>43412272722</v>
          </cell>
        </row>
        <row r="102380">
          <cell r="A102380">
            <v>44908206029</v>
          </cell>
        </row>
        <row r="102381">
          <cell r="A102381">
            <v>43901272238</v>
          </cell>
        </row>
        <row r="102382">
          <cell r="A102382">
            <v>35403210320</v>
          </cell>
        </row>
        <row r="102383">
          <cell r="A102383">
            <v>43805230342</v>
          </cell>
        </row>
        <row r="102384">
          <cell r="A102384">
            <v>45308072726</v>
          </cell>
        </row>
        <row r="102385">
          <cell r="A102385">
            <v>34906022228</v>
          </cell>
        </row>
        <row r="102386">
          <cell r="A102386">
            <v>42807244715</v>
          </cell>
        </row>
        <row r="102387">
          <cell r="A102387">
            <v>43704120321</v>
          </cell>
        </row>
        <row r="102388">
          <cell r="A102388">
            <v>43104300269</v>
          </cell>
        </row>
        <row r="102389">
          <cell r="A102389">
            <v>43104260272</v>
          </cell>
        </row>
        <row r="102390">
          <cell r="A102390">
            <v>42812310016</v>
          </cell>
        </row>
        <row r="102391">
          <cell r="A102391">
            <v>43905046017</v>
          </cell>
        </row>
        <row r="102392">
          <cell r="A102392">
            <v>45308075227</v>
          </cell>
        </row>
        <row r="102393">
          <cell r="A102393">
            <v>43311050019</v>
          </cell>
        </row>
        <row r="102394">
          <cell r="A102394">
            <v>42810220214</v>
          </cell>
        </row>
        <row r="102395">
          <cell r="A102395">
            <v>45110145715</v>
          </cell>
        </row>
        <row r="102396">
          <cell r="A102396">
            <v>51311040129</v>
          </cell>
        </row>
        <row r="102397">
          <cell r="A102397">
            <v>43910154222</v>
          </cell>
        </row>
        <row r="102398">
          <cell r="A102398">
            <v>43901164219</v>
          </cell>
        </row>
        <row r="102399">
          <cell r="A102399">
            <v>44806083711</v>
          </cell>
        </row>
        <row r="102400">
          <cell r="A102400">
            <v>45308114717</v>
          </cell>
        </row>
        <row r="102401">
          <cell r="A102401">
            <v>43201204228</v>
          </cell>
        </row>
        <row r="102402">
          <cell r="A102402">
            <v>34805220336</v>
          </cell>
        </row>
        <row r="102403">
          <cell r="A102403">
            <v>45308030247</v>
          </cell>
        </row>
        <row r="102404">
          <cell r="A102404">
            <v>35107144225</v>
          </cell>
        </row>
        <row r="102405">
          <cell r="A102405">
            <v>44306192734</v>
          </cell>
        </row>
        <row r="102406">
          <cell r="A102406">
            <v>48301304214</v>
          </cell>
        </row>
        <row r="102407">
          <cell r="A102407">
            <v>44504262214</v>
          </cell>
        </row>
        <row r="102408">
          <cell r="A102408">
            <v>45306292230</v>
          </cell>
        </row>
        <row r="102409">
          <cell r="A102409">
            <v>50805280306</v>
          </cell>
        </row>
        <row r="102410">
          <cell r="A102410">
            <v>43401145218</v>
          </cell>
        </row>
        <row r="102411">
          <cell r="A102411">
            <v>34603116538</v>
          </cell>
        </row>
        <row r="102412">
          <cell r="A102412">
            <v>44010302213</v>
          </cell>
        </row>
        <row r="102413">
          <cell r="A102413">
            <v>42806262727</v>
          </cell>
        </row>
        <row r="102414">
          <cell r="A102414">
            <v>34404232723</v>
          </cell>
        </row>
        <row r="102415">
          <cell r="A102415">
            <v>34108142713</v>
          </cell>
        </row>
        <row r="102416">
          <cell r="A102416">
            <v>44704036513</v>
          </cell>
        </row>
        <row r="102417">
          <cell r="A102417">
            <v>42703290249</v>
          </cell>
        </row>
        <row r="102418">
          <cell r="A102418">
            <v>34808200315</v>
          </cell>
        </row>
        <row r="102419">
          <cell r="A102419">
            <v>34005290034</v>
          </cell>
        </row>
        <row r="102420">
          <cell r="A102420">
            <v>34809052730</v>
          </cell>
        </row>
        <row r="102421">
          <cell r="A102421">
            <v>43909176510</v>
          </cell>
        </row>
        <row r="102422">
          <cell r="A102422">
            <v>37408244717</v>
          </cell>
        </row>
        <row r="102423">
          <cell r="A102423">
            <v>34801230280</v>
          </cell>
        </row>
        <row r="102424">
          <cell r="A102424">
            <v>43907180217</v>
          </cell>
        </row>
        <row r="102425">
          <cell r="A102425">
            <v>45109275728</v>
          </cell>
        </row>
        <row r="102426">
          <cell r="A102426">
            <v>35510190351</v>
          </cell>
        </row>
        <row r="102427">
          <cell r="A102427">
            <v>50808136513</v>
          </cell>
        </row>
        <row r="102428">
          <cell r="A102428">
            <v>44701010219</v>
          </cell>
        </row>
        <row r="102429">
          <cell r="A102429">
            <v>45308172231</v>
          </cell>
        </row>
        <row r="102430">
          <cell r="A102430">
            <v>45005112776</v>
          </cell>
        </row>
        <row r="102431">
          <cell r="A102431">
            <v>45109120245</v>
          </cell>
        </row>
        <row r="102432">
          <cell r="A102432">
            <v>43803086511</v>
          </cell>
        </row>
        <row r="102433">
          <cell r="A102433">
            <v>34302026015</v>
          </cell>
        </row>
        <row r="102434">
          <cell r="A102434">
            <v>43806010267</v>
          </cell>
        </row>
        <row r="102435">
          <cell r="A102435">
            <v>44103284238</v>
          </cell>
        </row>
        <row r="102436">
          <cell r="A102436">
            <v>35507153715</v>
          </cell>
        </row>
        <row r="102437">
          <cell r="A102437">
            <v>44609032710</v>
          </cell>
        </row>
        <row r="102438">
          <cell r="A102438">
            <v>45109132736</v>
          </cell>
        </row>
        <row r="102439">
          <cell r="A102439">
            <v>33701112227</v>
          </cell>
        </row>
        <row r="102440">
          <cell r="A102440">
            <v>51308180161</v>
          </cell>
        </row>
        <row r="102441">
          <cell r="A102441">
            <v>44105082242</v>
          </cell>
        </row>
        <row r="102442">
          <cell r="A102442">
            <v>42306306025</v>
          </cell>
        </row>
        <row r="102443">
          <cell r="A102443">
            <v>44604222712</v>
          </cell>
        </row>
        <row r="102444">
          <cell r="A102444">
            <v>50702117050</v>
          </cell>
        </row>
        <row r="102445">
          <cell r="A102445">
            <v>50708105710</v>
          </cell>
        </row>
        <row r="102446">
          <cell r="A102446">
            <v>43411154223</v>
          </cell>
        </row>
        <row r="102447">
          <cell r="A102447">
            <v>35304192758</v>
          </cell>
        </row>
        <row r="102448">
          <cell r="A102448">
            <v>45309162229</v>
          </cell>
        </row>
        <row r="102449">
          <cell r="A102449">
            <v>43908132740</v>
          </cell>
        </row>
        <row r="102450">
          <cell r="A102450">
            <v>34403114910</v>
          </cell>
        </row>
        <row r="102451">
          <cell r="A102451">
            <v>43806260313</v>
          </cell>
        </row>
        <row r="102452">
          <cell r="A102452">
            <v>44008270319</v>
          </cell>
        </row>
        <row r="102453">
          <cell r="A102453">
            <v>43210230314</v>
          </cell>
        </row>
        <row r="102454">
          <cell r="A102454">
            <v>44910236526</v>
          </cell>
        </row>
        <row r="102455">
          <cell r="A102455">
            <v>34502052762</v>
          </cell>
        </row>
        <row r="102456">
          <cell r="A102456">
            <v>34705292223</v>
          </cell>
        </row>
        <row r="102457">
          <cell r="A102457">
            <v>45309082248</v>
          </cell>
        </row>
        <row r="102458">
          <cell r="A102458">
            <v>49804140342</v>
          </cell>
        </row>
        <row r="102459">
          <cell r="A102459">
            <v>43809084917</v>
          </cell>
        </row>
        <row r="102460">
          <cell r="A102460">
            <v>44402064717</v>
          </cell>
        </row>
        <row r="102461">
          <cell r="A102461">
            <v>33511100287</v>
          </cell>
        </row>
        <row r="102462">
          <cell r="A102462">
            <v>45109050238</v>
          </cell>
        </row>
        <row r="102463">
          <cell r="A102463">
            <v>43702100254</v>
          </cell>
        </row>
        <row r="102464">
          <cell r="A102464">
            <v>34608042210</v>
          </cell>
        </row>
        <row r="102465">
          <cell r="A102465">
            <v>45301045237</v>
          </cell>
        </row>
        <row r="102466">
          <cell r="A102466">
            <v>61703020178</v>
          </cell>
        </row>
        <row r="102467">
          <cell r="A102467">
            <v>44211022710</v>
          </cell>
        </row>
        <row r="102468">
          <cell r="A102468">
            <v>44308172719</v>
          </cell>
        </row>
        <row r="102469">
          <cell r="A102469">
            <v>34910203712</v>
          </cell>
        </row>
        <row r="102470">
          <cell r="A102470">
            <v>33903040242</v>
          </cell>
        </row>
        <row r="102471">
          <cell r="A102471">
            <v>44709192717</v>
          </cell>
        </row>
        <row r="102472">
          <cell r="A102472">
            <v>34607274210</v>
          </cell>
        </row>
        <row r="102473">
          <cell r="A102473">
            <v>43710100248</v>
          </cell>
        </row>
        <row r="102474">
          <cell r="A102474">
            <v>35101044919</v>
          </cell>
        </row>
        <row r="102475">
          <cell r="A102475">
            <v>44602102225</v>
          </cell>
        </row>
        <row r="102476">
          <cell r="A102476">
            <v>42911070321</v>
          </cell>
        </row>
        <row r="102477">
          <cell r="A102477">
            <v>45308196516</v>
          </cell>
        </row>
        <row r="102478">
          <cell r="A102478">
            <v>35508210043</v>
          </cell>
        </row>
        <row r="102479">
          <cell r="A102479">
            <v>34908285718</v>
          </cell>
        </row>
        <row r="102480">
          <cell r="A102480">
            <v>60501286010</v>
          </cell>
        </row>
        <row r="102481">
          <cell r="A102481">
            <v>44902282263</v>
          </cell>
        </row>
        <row r="102482">
          <cell r="A102482">
            <v>44111300379</v>
          </cell>
        </row>
        <row r="102483">
          <cell r="A102483">
            <v>44209212228</v>
          </cell>
        </row>
        <row r="102484">
          <cell r="A102484">
            <v>45309260317</v>
          </cell>
        </row>
        <row r="102485">
          <cell r="A102485">
            <v>34610100213</v>
          </cell>
        </row>
        <row r="102486">
          <cell r="A102486">
            <v>43311055211</v>
          </cell>
        </row>
        <row r="102487">
          <cell r="A102487">
            <v>44101012729</v>
          </cell>
        </row>
        <row r="102488">
          <cell r="A102488">
            <v>43303260262</v>
          </cell>
        </row>
        <row r="102489">
          <cell r="A102489">
            <v>33910060223</v>
          </cell>
        </row>
        <row r="102490">
          <cell r="A102490">
            <v>44509100285</v>
          </cell>
        </row>
        <row r="102491">
          <cell r="A102491">
            <v>45107065710</v>
          </cell>
        </row>
        <row r="102492">
          <cell r="A102492">
            <v>45202160285</v>
          </cell>
        </row>
        <row r="102493">
          <cell r="A102493">
            <v>45410012249</v>
          </cell>
        </row>
        <row r="102494">
          <cell r="A102494">
            <v>36905044224</v>
          </cell>
        </row>
        <row r="102495">
          <cell r="A102495">
            <v>42512280285</v>
          </cell>
        </row>
        <row r="102496">
          <cell r="A102496">
            <v>45108016514</v>
          </cell>
        </row>
        <row r="102497">
          <cell r="A102497">
            <v>44611040241</v>
          </cell>
        </row>
        <row r="102498">
          <cell r="A102498">
            <v>34503170302</v>
          </cell>
        </row>
        <row r="102499">
          <cell r="A102499">
            <v>44609184712</v>
          </cell>
        </row>
        <row r="102500">
          <cell r="A102500">
            <v>43809140243</v>
          </cell>
        </row>
        <row r="102501">
          <cell r="A102501">
            <v>45302182219</v>
          </cell>
        </row>
        <row r="102502">
          <cell r="A102502">
            <v>44211220031</v>
          </cell>
        </row>
        <row r="102503">
          <cell r="A102503">
            <v>44103240315</v>
          </cell>
        </row>
        <row r="102504">
          <cell r="A102504">
            <v>44802116019</v>
          </cell>
        </row>
        <row r="102505">
          <cell r="A102505">
            <v>45507100320</v>
          </cell>
        </row>
        <row r="102506">
          <cell r="A102506">
            <v>45108236017</v>
          </cell>
        </row>
        <row r="102507">
          <cell r="A102507">
            <v>43801156523</v>
          </cell>
        </row>
        <row r="102508">
          <cell r="A102508">
            <v>51003167053</v>
          </cell>
        </row>
        <row r="102509">
          <cell r="A102509">
            <v>44305284254</v>
          </cell>
        </row>
        <row r="102510">
          <cell r="A102510">
            <v>45507222225</v>
          </cell>
        </row>
        <row r="102511">
          <cell r="A102511">
            <v>34002042784</v>
          </cell>
        </row>
        <row r="102512">
          <cell r="A102512">
            <v>45308120224</v>
          </cell>
        </row>
        <row r="102513">
          <cell r="A102513">
            <v>60308160255</v>
          </cell>
        </row>
        <row r="102514">
          <cell r="A102514">
            <v>45109190326</v>
          </cell>
        </row>
        <row r="102515">
          <cell r="A102515">
            <v>44908013730</v>
          </cell>
        </row>
        <row r="102516">
          <cell r="A102516">
            <v>50606010343</v>
          </cell>
        </row>
        <row r="102517">
          <cell r="A102517">
            <v>43608190354</v>
          </cell>
        </row>
        <row r="102518">
          <cell r="A102518">
            <v>44711192769</v>
          </cell>
        </row>
        <row r="102519">
          <cell r="A102519">
            <v>34712182722</v>
          </cell>
        </row>
        <row r="102520">
          <cell r="A102520">
            <v>43808136050</v>
          </cell>
        </row>
        <row r="102521">
          <cell r="A102521">
            <v>50611280263</v>
          </cell>
        </row>
        <row r="102522">
          <cell r="A102522">
            <v>44106080242</v>
          </cell>
        </row>
        <row r="102523">
          <cell r="A102523">
            <v>61503140083</v>
          </cell>
        </row>
        <row r="102524">
          <cell r="A102524">
            <v>45203230035</v>
          </cell>
        </row>
        <row r="102525">
          <cell r="A102525">
            <v>34912314914</v>
          </cell>
        </row>
        <row r="102526">
          <cell r="A102526">
            <v>44306296510</v>
          </cell>
        </row>
        <row r="102527">
          <cell r="A102527">
            <v>45303270316</v>
          </cell>
        </row>
        <row r="102528">
          <cell r="A102528">
            <v>35309042720</v>
          </cell>
        </row>
        <row r="102529">
          <cell r="A102529">
            <v>50706120326</v>
          </cell>
        </row>
        <row r="102530">
          <cell r="A102530">
            <v>43601122722</v>
          </cell>
        </row>
        <row r="102531">
          <cell r="A102531">
            <v>35309180292</v>
          </cell>
        </row>
        <row r="102532">
          <cell r="A102532">
            <v>43802246033</v>
          </cell>
        </row>
        <row r="102533">
          <cell r="A102533">
            <v>38802215710</v>
          </cell>
        </row>
        <row r="102534">
          <cell r="A102534">
            <v>43812174711</v>
          </cell>
        </row>
        <row r="102535">
          <cell r="A102535">
            <v>44601092712</v>
          </cell>
        </row>
        <row r="102536">
          <cell r="A102536">
            <v>34006195715</v>
          </cell>
        </row>
        <row r="102537">
          <cell r="A102537">
            <v>43110190250</v>
          </cell>
        </row>
        <row r="102538">
          <cell r="A102538">
            <v>42909062246</v>
          </cell>
        </row>
        <row r="102539">
          <cell r="A102539">
            <v>43111276010</v>
          </cell>
        </row>
        <row r="102540">
          <cell r="A102540">
            <v>45303020313</v>
          </cell>
        </row>
        <row r="102541">
          <cell r="A102541">
            <v>43402070266</v>
          </cell>
        </row>
        <row r="102542">
          <cell r="A102542">
            <v>33310050216</v>
          </cell>
        </row>
        <row r="102543">
          <cell r="A102543">
            <v>44611010231</v>
          </cell>
        </row>
        <row r="102544">
          <cell r="A102544">
            <v>44511100255</v>
          </cell>
        </row>
        <row r="102545">
          <cell r="A102545">
            <v>34702262710</v>
          </cell>
        </row>
        <row r="102546">
          <cell r="A102546">
            <v>43809260229</v>
          </cell>
        </row>
        <row r="102547">
          <cell r="A102547">
            <v>44102072743</v>
          </cell>
        </row>
        <row r="102548">
          <cell r="A102548">
            <v>45003086524</v>
          </cell>
        </row>
        <row r="102549">
          <cell r="A102549">
            <v>45203022729</v>
          </cell>
        </row>
        <row r="102550">
          <cell r="A102550">
            <v>34303056514</v>
          </cell>
        </row>
        <row r="102551">
          <cell r="A102551">
            <v>35310084222</v>
          </cell>
        </row>
        <row r="102552">
          <cell r="A102552">
            <v>33707140011</v>
          </cell>
        </row>
        <row r="102553">
          <cell r="A102553">
            <v>36507110219</v>
          </cell>
        </row>
        <row r="102554">
          <cell r="A102554">
            <v>33307104210</v>
          </cell>
        </row>
        <row r="102555">
          <cell r="A102555">
            <v>35309080242</v>
          </cell>
        </row>
        <row r="102556">
          <cell r="A102556">
            <v>43705300368</v>
          </cell>
        </row>
        <row r="102557">
          <cell r="A102557">
            <v>51302020073</v>
          </cell>
        </row>
        <row r="102558">
          <cell r="A102558">
            <v>50706262768</v>
          </cell>
        </row>
        <row r="102559">
          <cell r="A102559">
            <v>43506246011</v>
          </cell>
        </row>
        <row r="102560">
          <cell r="A102560">
            <v>44805163731</v>
          </cell>
        </row>
        <row r="102561">
          <cell r="A102561">
            <v>44304290322</v>
          </cell>
        </row>
        <row r="102562">
          <cell r="A102562">
            <v>43801143717</v>
          </cell>
        </row>
        <row r="102563">
          <cell r="A102563">
            <v>34101046519</v>
          </cell>
        </row>
        <row r="102564">
          <cell r="A102564">
            <v>43903180288</v>
          </cell>
        </row>
        <row r="102565">
          <cell r="A102565">
            <v>44808180246</v>
          </cell>
        </row>
        <row r="102566">
          <cell r="A102566">
            <v>43912200259</v>
          </cell>
        </row>
        <row r="102567">
          <cell r="A102567">
            <v>33803282218</v>
          </cell>
        </row>
        <row r="102568">
          <cell r="A102568">
            <v>34901184234</v>
          </cell>
        </row>
        <row r="102569">
          <cell r="A102569">
            <v>43603102217</v>
          </cell>
        </row>
        <row r="102570">
          <cell r="A102570">
            <v>39301163512</v>
          </cell>
        </row>
        <row r="102571">
          <cell r="A102571">
            <v>35009284222</v>
          </cell>
        </row>
        <row r="102572">
          <cell r="A102572">
            <v>44806260304</v>
          </cell>
        </row>
        <row r="102573">
          <cell r="A102573">
            <v>35509024913</v>
          </cell>
        </row>
        <row r="102574">
          <cell r="A102574">
            <v>45102160216</v>
          </cell>
        </row>
        <row r="102575">
          <cell r="A102575">
            <v>50606012729</v>
          </cell>
        </row>
        <row r="102576">
          <cell r="A102576">
            <v>45003195235</v>
          </cell>
        </row>
        <row r="102577">
          <cell r="A102577">
            <v>35309242743</v>
          </cell>
        </row>
        <row r="102578">
          <cell r="A102578">
            <v>32804152728</v>
          </cell>
        </row>
        <row r="102579">
          <cell r="A102579">
            <v>34801202732</v>
          </cell>
        </row>
        <row r="102580">
          <cell r="A102580">
            <v>45106010370</v>
          </cell>
        </row>
        <row r="102581">
          <cell r="A102581">
            <v>44409174928</v>
          </cell>
        </row>
        <row r="102582">
          <cell r="A102582">
            <v>50807074917</v>
          </cell>
        </row>
        <row r="102583">
          <cell r="A102583">
            <v>34505234213</v>
          </cell>
        </row>
        <row r="102584">
          <cell r="A102584">
            <v>61407140105</v>
          </cell>
        </row>
        <row r="102585">
          <cell r="A102585">
            <v>43605286026</v>
          </cell>
        </row>
        <row r="102586">
          <cell r="A102586">
            <v>34602212727</v>
          </cell>
        </row>
        <row r="102587">
          <cell r="A102587">
            <v>44703172750</v>
          </cell>
        </row>
        <row r="102588">
          <cell r="A102588">
            <v>51201090015</v>
          </cell>
        </row>
        <row r="102589">
          <cell r="A102589">
            <v>35508143724</v>
          </cell>
        </row>
        <row r="102590">
          <cell r="A102590">
            <v>43004300320</v>
          </cell>
        </row>
        <row r="102591">
          <cell r="A102591">
            <v>44802010412</v>
          </cell>
        </row>
        <row r="102592">
          <cell r="A102592">
            <v>44104010282</v>
          </cell>
        </row>
        <row r="102593">
          <cell r="A102593">
            <v>45506092224</v>
          </cell>
        </row>
        <row r="102594">
          <cell r="A102594">
            <v>50511123715</v>
          </cell>
        </row>
        <row r="102595">
          <cell r="A102595">
            <v>61906220221</v>
          </cell>
        </row>
        <row r="102596">
          <cell r="A102596">
            <v>51803130040</v>
          </cell>
        </row>
        <row r="102597">
          <cell r="A102597">
            <v>34609212239</v>
          </cell>
        </row>
        <row r="102598">
          <cell r="A102598">
            <v>36908020259</v>
          </cell>
        </row>
        <row r="102599">
          <cell r="A102599">
            <v>34409105723</v>
          </cell>
        </row>
        <row r="102600">
          <cell r="A102600">
            <v>35208072221</v>
          </cell>
        </row>
        <row r="102601">
          <cell r="A102601">
            <v>44908096548</v>
          </cell>
        </row>
        <row r="102602">
          <cell r="A102602">
            <v>61305280099</v>
          </cell>
        </row>
        <row r="102603">
          <cell r="A102603">
            <v>44212065712</v>
          </cell>
        </row>
        <row r="102604">
          <cell r="A102604">
            <v>43202142217</v>
          </cell>
        </row>
        <row r="102605">
          <cell r="A102605">
            <v>45804210262</v>
          </cell>
        </row>
        <row r="102606">
          <cell r="A102606">
            <v>44110013736</v>
          </cell>
        </row>
        <row r="102607">
          <cell r="A102607">
            <v>35305050278</v>
          </cell>
        </row>
        <row r="102608">
          <cell r="A102608">
            <v>43910184221</v>
          </cell>
        </row>
        <row r="102609">
          <cell r="A102609">
            <v>43203070265</v>
          </cell>
        </row>
        <row r="102610">
          <cell r="A102610">
            <v>43906154912</v>
          </cell>
        </row>
        <row r="102611">
          <cell r="A102611">
            <v>45309134213</v>
          </cell>
        </row>
        <row r="102612">
          <cell r="A102612">
            <v>33907190248</v>
          </cell>
        </row>
        <row r="102613">
          <cell r="A102613">
            <v>43309200242</v>
          </cell>
        </row>
        <row r="102614">
          <cell r="A102614">
            <v>44310102711</v>
          </cell>
        </row>
        <row r="102615">
          <cell r="A102615">
            <v>33906042240</v>
          </cell>
        </row>
        <row r="102616">
          <cell r="A102616">
            <v>43909080322</v>
          </cell>
        </row>
        <row r="102617">
          <cell r="A102617">
            <v>33601050340</v>
          </cell>
        </row>
        <row r="102618">
          <cell r="A102618">
            <v>45202056515</v>
          </cell>
        </row>
        <row r="102619">
          <cell r="A102619">
            <v>35108062745</v>
          </cell>
        </row>
        <row r="102620">
          <cell r="A102620">
            <v>50903065215</v>
          </cell>
        </row>
        <row r="102621">
          <cell r="A102621">
            <v>43606053726</v>
          </cell>
        </row>
        <row r="102622">
          <cell r="A102622">
            <v>45506072276</v>
          </cell>
        </row>
        <row r="102623">
          <cell r="A102623">
            <v>45309056519</v>
          </cell>
        </row>
        <row r="102624">
          <cell r="A102624">
            <v>43509286533</v>
          </cell>
        </row>
        <row r="102625">
          <cell r="A102625">
            <v>34603210262</v>
          </cell>
        </row>
        <row r="102626">
          <cell r="A102626">
            <v>43404125210</v>
          </cell>
        </row>
        <row r="102627">
          <cell r="A102627">
            <v>45001010701</v>
          </cell>
        </row>
        <row r="102628">
          <cell r="A102628">
            <v>43403270272</v>
          </cell>
        </row>
        <row r="102629">
          <cell r="A102629">
            <v>44112164217</v>
          </cell>
        </row>
        <row r="102630">
          <cell r="A102630">
            <v>36202064714</v>
          </cell>
        </row>
        <row r="102631">
          <cell r="A102631">
            <v>34606140365</v>
          </cell>
        </row>
        <row r="102632">
          <cell r="A102632">
            <v>43411222715</v>
          </cell>
        </row>
        <row r="102633">
          <cell r="A102633">
            <v>43806130308</v>
          </cell>
        </row>
        <row r="102634">
          <cell r="A102634">
            <v>43208192739</v>
          </cell>
        </row>
        <row r="102635">
          <cell r="A102635">
            <v>44201072774</v>
          </cell>
        </row>
        <row r="102636">
          <cell r="A102636">
            <v>34008010210</v>
          </cell>
        </row>
        <row r="102637">
          <cell r="A102637">
            <v>50308030249</v>
          </cell>
        </row>
        <row r="102638">
          <cell r="A102638">
            <v>44004230032</v>
          </cell>
        </row>
        <row r="102639">
          <cell r="A102639">
            <v>45109042748</v>
          </cell>
        </row>
        <row r="102640">
          <cell r="A102640">
            <v>44004242229</v>
          </cell>
        </row>
        <row r="102641">
          <cell r="A102641">
            <v>45202136529</v>
          </cell>
        </row>
        <row r="102642">
          <cell r="A102642">
            <v>34602192744</v>
          </cell>
        </row>
        <row r="102643">
          <cell r="A102643">
            <v>35108112749</v>
          </cell>
        </row>
        <row r="102644">
          <cell r="A102644">
            <v>44702285226</v>
          </cell>
        </row>
        <row r="102645">
          <cell r="A102645">
            <v>43610090269</v>
          </cell>
        </row>
        <row r="102646">
          <cell r="A102646">
            <v>44407282229</v>
          </cell>
        </row>
        <row r="102647">
          <cell r="A102647">
            <v>35308052232</v>
          </cell>
        </row>
        <row r="102648">
          <cell r="A102648">
            <v>44508012216</v>
          </cell>
        </row>
        <row r="102649">
          <cell r="A102649">
            <v>45308210223</v>
          </cell>
        </row>
        <row r="102650">
          <cell r="A102650">
            <v>43407080014</v>
          </cell>
        </row>
        <row r="102651">
          <cell r="A102651">
            <v>44403302247</v>
          </cell>
        </row>
        <row r="102652">
          <cell r="A102652">
            <v>44109210362</v>
          </cell>
        </row>
        <row r="102653">
          <cell r="A102653">
            <v>44310116019</v>
          </cell>
        </row>
        <row r="102654">
          <cell r="A102654">
            <v>45308264213</v>
          </cell>
        </row>
        <row r="102655">
          <cell r="A102655">
            <v>51008230058</v>
          </cell>
        </row>
        <row r="102656">
          <cell r="A102656">
            <v>44708062730</v>
          </cell>
        </row>
        <row r="102657">
          <cell r="A102657">
            <v>43011110435</v>
          </cell>
        </row>
        <row r="102658">
          <cell r="A102658">
            <v>50812046510</v>
          </cell>
        </row>
        <row r="102659">
          <cell r="A102659">
            <v>35108112756</v>
          </cell>
        </row>
        <row r="102660">
          <cell r="A102660">
            <v>43904015724</v>
          </cell>
        </row>
        <row r="102661">
          <cell r="A102661">
            <v>44608262237</v>
          </cell>
        </row>
        <row r="102662">
          <cell r="A102662">
            <v>43804102729</v>
          </cell>
        </row>
        <row r="102663">
          <cell r="A102663">
            <v>35012074238</v>
          </cell>
        </row>
        <row r="102664">
          <cell r="A102664">
            <v>50704130029</v>
          </cell>
        </row>
        <row r="102665">
          <cell r="A102665">
            <v>44512236023</v>
          </cell>
        </row>
        <row r="102666">
          <cell r="A102666">
            <v>44312010216</v>
          </cell>
        </row>
        <row r="102667">
          <cell r="A102667">
            <v>44304230215</v>
          </cell>
        </row>
        <row r="102668">
          <cell r="A102668">
            <v>44204052764</v>
          </cell>
        </row>
        <row r="102669">
          <cell r="A102669">
            <v>45308060235</v>
          </cell>
        </row>
        <row r="102670">
          <cell r="A102670">
            <v>43001232717</v>
          </cell>
        </row>
        <row r="102671">
          <cell r="A102671">
            <v>33509084254</v>
          </cell>
        </row>
        <row r="102672">
          <cell r="A102672">
            <v>43901140283</v>
          </cell>
        </row>
        <row r="102673">
          <cell r="A102673">
            <v>33601240257</v>
          </cell>
        </row>
        <row r="102674">
          <cell r="A102674">
            <v>44805170344</v>
          </cell>
        </row>
        <row r="102675">
          <cell r="A102675">
            <v>33103070315</v>
          </cell>
        </row>
        <row r="102676">
          <cell r="A102676">
            <v>44711052724</v>
          </cell>
        </row>
        <row r="102677">
          <cell r="A102677">
            <v>45003155229</v>
          </cell>
        </row>
        <row r="102678">
          <cell r="A102678">
            <v>33811212741</v>
          </cell>
        </row>
        <row r="102679">
          <cell r="A102679">
            <v>50908042213</v>
          </cell>
        </row>
        <row r="102680">
          <cell r="A102680">
            <v>43902010283</v>
          </cell>
        </row>
        <row r="102681">
          <cell r="A102681">
            <v>34304082216</v>
          </cell>
        </row>
        <row r="102682">
          <cell r="A102682">
            <v>45507082723</v>
          </cell>
        </row>
        <row r="102683">
          <cell r="A102683">
            <v>43810183711</v>
          </cell>
        </row>
        <row r="102684">
          <cell r="A102684">
            <v>35211306028</v>
          </cell>
        </row>
        <row r="102685">
          <cell r="A102685">
            <v>45307295716</v>
          </cell>
        </row>
        <row r="102686">
          <cell r="A102686">
            <v>43108190274</v>
          </cell>
        </row>
        <row r="102687">
          <cell r="A102687">
            <v>44510232221</v>
          </cell>
        </row>
        <row r="102688">
          <cell r="A102688">
            <v>61306280082</v>
          </cell>
        </row>
        <row r="102689">
          <cell r="A102689">
            <v>45108186525</v>
          </cell>
        </row>
        <row r="102690">
          <cell r="A102690">
            <v>45309150217</v>
          </cell>
        </row>
        <row r="102691">
          <cell r="A102691">
            <v>44706230302</v>
          </cell>
        </row>
        <row r="102692">
          <cell r="A102692">
            <v>43612130298</v>
          </cell>
        </row>
        <row r="102693">
          <cell r="A102693">
            <v>42612134915</v>
          </cell>
        </row>
        <row r="102694">
          <cell r="A102694">
            <v>45201036518</v>
          </cell>
        </row>
        <row r="102695">
          <cell r="A102695">
            <v>45307132710</v>
          </cell>
        </row>
        <row r="102696">
          <cell r="A102696">
            <v>44411233710</v>
          </cell>
        </row>
        <row r="102697">
          <cell r="A102697">
            <v>44607092742</v>
          </cell>
        </row>
        <row r="102698">
          <cell r="A102698">
            <v>60504046018</v>
          </cell>
        </row>
        <row r="102699">
          <cell r="A102699">
            <v>42912215728</v>
          </cell>
        </row>
        <row r="102700">
          <cell r="A102700">
            <v>34302240222</v>
          </cell>
        </row>
        <row r="102701">
          <cell r="A102701">
            <v>43112220253</v>
          </cell>
        </row>
        <row r="102702">
          <cell r="A102702">
            <v>61606210064</v>
          </cell>
        </row>
        <row r="102703">
          <cell r="A102703">
            <v>33202220291</v>
          </cell>
        </row>
        <row r="102704">
          <cell r="A102704">
            <v>34104225720</v>
          </cell>
        </row>
        <row r="102705">
          <cell r="A102705">
            <v>44005220357</v>
          </cell>
        </row>
        <row r="102706">
          <cell r="A102706">
            <v>36401126513</v>
          </cell>
        </row>
        <row r="102707">
          <cell r="A102707">
            <v>43409100258</v>
          </cell>
        </row>
        <row r="102708">
          <cell r="A102708">
            <v>44512083719</v>
          </cell>
        </row>
        <row r="102709">
          <cell r="A102709">
            <v>34808200010</v>
          </cell>
        </row>
        <row r="102710">
          <cell r="A102710">
            <v>45308112712</v>
          </cell>
        </row>
        <row r="102711">
          <cell r="A102711">
            <v>43711260235</v>
          </cell>
        </row>
        <row r="102712">
          <cell r="A102712">
            <v>45108206520</v>
          </cell>
        </row>
        <row r="102713">
          <cell r="A102713">
            <v>43504180346</v>
          </cell>
        </row>
        <row r="102714">
          <cell r="A102714">
            <v>45305180011</v>
          </cell>
        </row>
        <row r="102715">
          <cell r="A102715">
            <v>35203045210</v>
          </cell>
        </row>
        <row r="102716">
          <cell r="A102716">
            <v>35308202214</v>
          </cell>
        </row>
        <row r="102717">
          <cell r="A102717">
            <v>44112020283</v>
          </cell>
        </row>
        <row r="102718">
          <cell r="A102718">
            <v>46706220234</v>
          </cell>
        </row>
        <row r="102719">
          <cell r="A102719">
            <v>44404090281</v>
          </cell>
        </row>
        <row r="102720">
          <cell r="A102720">
            <v>51401090228</v>
          </cell>
        </row>
        <row r="102721">
          <cell r="A102721">
            <v>61012036820</v>
          </cell>
        </row>
        <row r="102722">
          <cell r="A102722">
            <v>43607250240</v>
          </cell>
        </row>
        <row r="102723">
          <cell r="A102723">
            <v>34301060219</v>
          </cell>
        </row>
        <row r="102724">
          <cell r="A102724">
            <v>51503090105</v>
          </cell>
        </row>
        <row r="102725">
          <cell r="A102725">
            <v>60704093721</v>
          </cell>
        </row>
        <row r="102726">
          <cell r="A102726">
            <v>44712224224</v>
          </cell>
        </row>
        <row r="102727">
          <cell r="A102727">
            <v>35305026533</v>
          </cell>
        </row>
        <row r="102728">
          <cell r="A102728">
            <v>43811052235</v>
          </cell>
        </row>
        <row r="102729">
          <cell r="A102729">
            <v>45406112226</v>
          </cell>
        </row>
        <row r="102730">
          <cell r="A102730">
            <v>43812310270</v>
          </cell>
        </row>
        <row r="102731">
          <cell r="A102731">
            <v>61205210548</v>
          </cell>
        </row>
        <row r="102732">
          <cell r="A102732">
            <v>43801285211</v>
          </cell>
        </row>
        <row r="102733">
          <cell r="A102733">
            <v>43603040365</v>
          </cell>
        </row>
        <row r="102734">
          <cell r="A102734">
            <v>51408160074</v>
          </cell>
        </row>
        <row r="102735">
          <cell r="A102735">
            <v>32909042743</v>
          </cell>
        </row>
        <row r="102736">
          <cell r="A102736">
            <v>45108180238</v>
          </cell>
        </row>
        <row r="102737">
          <cell r="A102737">
            <v>35309122723</v>
          </cell>
        </row>
        <row r="102738">
          <cell r="A102738">
            <v>43406060279</v>
          </cell>
        </row>
        <row r="102739">
          <cell r="A102739">
            <v>34701060318</v>
          </cell>
        </row>
        <row r="102740">
          <cell r="A102740">
            <v>45002205239</v>
          </cell>
        </row>
        <row r="102741">
          <cell r="A102741">
            <v>45308172754</v>
          </cell>
        </row>
        <row r="102742">
          <cell r="A102742">
            <v>42906232233</v>
          </cell>
        </row>
        <row r="102743">
          <cell r="A102743">
            <v>33310232212</v>
          </cell>
        </row>
        <row r="102744">
          <cell r="A102744">
            <v>43203134212</v>
          </cell>
        </row>
        <row r="102745">
          <cell r="A102745">
            <v>51101100065</v>
          </cell>
        </row>
        <row r="102746">
          <cell r="A102746">
            <v>51603140147</v>
          </cell>
        </row>
        <row r="102747">
          <cell r="A102747">
            <v>34605040256</v>
          </cell>
        </row>
        <row r="102748">
          <cell r="A102748">
            <v>42804110304</v>
          </cell>
        </row>
        <row r="102749">
          <cell r="A102749">
            <v>45309266517</v>
          </cell>
        </row>
        <row r="102750">
          <cell r="A102750">
            <v>43703062212</v>
          </cell>
        </row>
        <row r="102751">
          <cell r="A102751">
            <v>45207110220</v>
          </cell>
        </row>
        <row r="102752">
          <cell r="A102752">
            <v>43003025219</v>
          </cell>
        </row>
        <row r="102753">
          <cell r="A102753">
            <v>38905140083</v>
          </cell>
        </row>
        <row r="102754">
          <cell r="A102754">
            <v>44303060012</v>
          </cell>
        </row>
        <row r="102755">
          <cell r="A102755">
            <v>34601134223</v>
          </cell>
        </row>
        <row r="102756">
          <cell r="A102756">
            <v>34611144915</v>
          </cell>
        </row>
        <row r="102757">
          <cell r="A102757">
            <v>44404140229</v>
          </cell>
        </row>
        <row r="102758">
          <cell r="A102758">
            <v>44011230304</v>
          </cell>
        </row>
        <row r="102759">
          <cell r="A102759">
            <v>44004200327</v>
          </cell>
        </row>
        <row r="102760">
          <cell r="A102760">
            <v>35207170217</v>
          </cell>
        </row>
        <row r="102761">
          <cell r="A102761">
            <v>37408096527</v>
          </cell>
        </row>
        <row r="102762">
          <cell r="A102762">
            <v>44404160244</v>
          </cell>
        </row>
        <row r="102763">
          <cell r="A102763">
            <v>44905292219</v>
          </cell>
        </row>
        <row r="102764">
          <cell r="A102764">
            <v>45406110210</v>
          </cell>
        </row>
        <row r="102765">
          <cell r="A102765">
            <v>45809226014</v>
          </cell>
        </row>
        <row r="102766">
          <cell r="A102766">
            <v>51111066511</v>
          </cell>
        </row>
        <row r="102767">
          <cell r="A102767">
            <v>51002226014</v>
          </cell>
        </row>
        <row r="102768">
          <cell r="A102768">
            <v>34403150297</v>
          </cell>
        </row>
        <row r="102769">
          <cell r="A102769">
            <v>43108060214</v>
          </cell>
        </row>
        <row r="102770">
          <cell r="A102770">
            <v>44502160215</v>
          </cell>
        </row>
        <row r="102771">
          <cell r="A102771">
            <v>43412120263</v>
          </cell>
        </row>
        <row r="102772">
          <cell r="A102772">
            <v>34908240215</v>
          </cell>
        </row>
        <row r="102773">
          <cell r="A102773">
            <v>33801066018</v>
          </cell>
        </row>
        <row r="102774">
          <cell r="A102774">
            <v>44805152237</v>
          </cell>
        </row>
        <row r="102775">
          <cell r="A102775">
            <v>35406202714</v>
          </cell>
        </row>
        <row r="102776">
          <cell r="A102776">
            <v>44601303722</v>
          </cell>
        </row>
        <row r="102777">
          <cell r="A102777">
            <v>44904170375</v>
          </cell>
        </row>
        <row r="102778">
          <cell r="A102778">
            <v>44808172734</v>
          </cell>
        </row>
        <row r="102779">
          <cell r="A102779">
            <v>44908260296</v>
          </cell>
        </row>
        <row r="102780">
          <cell r="A102780">
            <v>38705192225</v>
          </cell>
        </row>
        <row r="102781">
          <cell r="A102781">
            <v>34412054913</v>
          </cell>
        </row>
        <row r="102782">
          <cell r="A102782">
            <v>44310170210</v>
          </cell>
        </row>
        <row r="102783">
          <cell r="A102783">
            <v>50904037052</v>
          </cell>
        </row>
        <row r="102784">
          <cell r="A102784">
            <v>35406183739</v>
          </cell>
        </row>
        <row r="102785">
          <cell r="A102785">
            <v>43904033733</v>
          </cell>
        </row>
        <row r="102786">
          <cell r="A102786">
            <v>43806082734</v>
          </cell>
        </row>
        <row r="102787">
          <cell r="A102787">
            <v>42303172734</v>
          </cell>
        </row>
        <row r="102788">
          <cell r="A102788">
            <v>34909143717</v>
          </cell>
        </row>
        <row r="102789">
          <cell r="A102789">
            <v>50906057087</v>
          </cell>
        </row>
        <row r="102790">
          <cell r="A102790">
            <v>44903050241</v>
          </cell>
        </row>
        <row r="102791">
          <cell r="A102791">
            <v>35301194214</v>
          </cell>
        </row>
        <row r="102792">
          <cell r="A102792">
            <v>51205070108</v>
          </cell>
        </row>
        <row r="102793">
          <cell r="A102793">
            <v>34203052224</v>
          </cell>
        </row>
        <row r="102794">
          <cell r="A102794">
            <v>43103262217</v>
          </cell>
        </row>
        <row r="102795">
          <cell r="A102795">
            <v>34301232716</v>
          </cell>
        </row>
        <row r="102796">
          <cell r="A102796">
            <v>44001115712</v>
          </cell>
        </row>
        <row r="102797">
          <cell r="A102797">
            <v>34207020273</v>
          </cell>
        </row>
        <row r="102798">
          <cell r="A102798">
            <v>45109242738</v>
          </cell>
        </row>
        <row r="102799">
          <cell r="A102799">
            <v>32806080258</v>
          </cell>
        </row>
        <row r="102800">
          <cell r="A102800">
            <v>45003277014</v>
          </cell>
        </row>
        <row r="102801">
          <cell r="A102801">
            <v>44901104223</v>
          </cell>
        </row>
        <row r="102802">
          <cell r="A102802">
            <v>44808052725</v>
          </cell>
        </row>
        <row r="102803">
          <cell r="A102803">
            <v>60805140252</v>
          </cell>
        </row>
        <row r="102804">
          <cell r="A102804">
            <v>44611260212</v>
          </cell>
        </row>
        <row r="102805">
          <cell r="A102805">
            <v>43209080277</v>
          </cell>
        </row>
        <row r="102806">
          <cell r="A102806">
            <v>51605170104</v>
          </cell>
        </row>
        <row r="102807">
          <cell r="A102807">
            <v>61208152742</v>
          </cell>
        </row>
        <row r="102808">
          <cell r="A102808">
            <v>43801130240</v>
          </cell>
        </row>
        <row r="102809">
          <cell r="A102809">
            <v>33802273715</v>
          </cell>
        </row>
        <row r="102810">
          <cell r="A102810">
            <v>43407232236</v>
          </cell>
        </row>
        <row r="102811">
          <cell r="A102811">
            <v>34302282723</v>
          </cell>
        </row>
        <row r="102812">
          <cell r="A102812">
            <v>35804142716</v>
          </cell>
        </row>
        <row r="102813">
          <cell r="A102813">
            <v>34609144215</v>
          </cell>
        </row>
        <row r="102814">
          <cell r="A102814">
            <v>43101182771</v>
          </cell>
        </row>
        <row r="102815">
          <cell r="A102815">
            <v>44201082748</v>
          </cell>
        </row>
        <row r="102816">
          <cell r="A102816">
            <v>45309272787</v>
          </cell>
        </row>
        <row r="102817">
          <cell r="A102817">
            <v>45308300222</v>
          </cell>
        </row>
        <row r="102818">
          <cell r="A102818">
            <v>44201280341</v>
          </cell>
        </row>
        <row r="102819">
          <cell r="A102819">
            <v>44012134215</v>
          </cell>
        </row>
        <row r="102820">
          <cell r="A102820">
            <v>34601205717</v>
          </cell>
        </row>
        <row r="102821">
          <cell r="A102821">
            <v>43511166011</v>
          </cell>
        </row>
        <row r="102822">
          <cell r="A102822">
            <v>45703186529</v>
          </cell>
        </row>
        <row r="102823">
          <cell r="A102823">
            <v>45105100037</v>
          </cell>
        </row>
        <row r="102824">
          <cell r="A102824">
            <v>45107292229</v>
          </cell>
        </row>
        <row r="102825">
          <cell r="A102825">
            <v>34001152726</v>
          </cell>
        </row>
        <row r="102826">
          <cell r="A102826">
            <v>43211154718</v>
          </cell>
        </row>
        <row r="102827">
          <cell r="A102827">
            <v>51108072746</v>
          </cell>
        </row>
        <row r="102828">
          <cell r="A102828">
            <v>43604046515</v>
          </cell>
        </row>
        <row r="102829">
          <cell r="A102829">
            <v>44212222727</v>
          </cell>
        </row>
        <row r="102830">
          <cell r="A102830">
            <v>45511142724</v>
          </cell>
        </row>
        <row r="102831">
          <cell r="A102831">
            <v>34005173724</v>
          </cell>
        </row>
        <row r="102832">
          <cell r="A102832">
            <v>45401054239</v>
          </cell>
        </row>
        <row r="102833">
          <cell r="A102833">
            <v>42709042226</v>
          </cell>
        </row>
        <row r="102834">
          <cell r="A102834">
            <v>43602264210</v>
          </cell>
        </row>
        <row r="102835">
          <cell r="A102835">
            <v>44406012752</v>
          </cell>
        </row>
        <row r="102836">
          <cell r="A102836">
            <v>50505190277</v>
          </cell>
        </row>
        <row r="102837">
          <cell r="A102837">
            <v>44006236514</v>
          </cell>
        </row>
        <row r="102838">
          <cell r="A102838">
            <v>43707090335</v>
          </cell>
        </row>
        <row r="102839">
          <cell r="A102839">
            <v>34609226016</v>
          </cell>
        </row>
        <row r="102840">
          <cell r="A102840">
            <v>43806240234</v>
          </cell>
        </row>
        <row r="102841">
          <cell r="A102841">
            <v>43908202725</v>
          </cell>
        </row>
        <row r="102842">
          <cell r="A102842">
            <v>34709230284</v>
          </cell>
        </row>
        <row r="102843">
          <cell r="A102843">
            <v>34907166516</v>
          </cell>
        </row>
        <row r="102844">
          <cell r="A102844">
            <v>35309050243</v>
          </cell>
        </row>
        <row r="102845">
          <cell r="A102845">
            <v>43608084710</v>
          </cell>
        </row>
        <row r="102846">
          <cell r="A102846">
            <v>44706300309</v>
          </cell>
        </row>
        <row r="102847">
          <cell r="A102847">
            <v>34206190290</v>
          </cell>
        </row>
        <row r="102848">
          <cell r="A102848">
            <v>45309133728</v>
          </cell>
        </row>
        <row r="102849">
          <cell r="A102849">
            <v>34809210393</v>
          </cell>
        </row>
        <row r="102850">
          <cell r="A102850">
            <v>44303146516</v>
          </cell>
        </row>
        <row r="102851">
          <cell r="A102851">
            <v>45302182274</v>
          </cell>
        </row>
        <row r="102852">
          <cell r="A102852">
            <v>34402154715</v>
          </cell>
        </row>
        <row r="102853">
          <cell r="A102853">
            <v>43809115229</v>
          </cell>
        </row>
        <row r="102854">
          <cell r="A102854">
            <v>45109092216</v>
          </cell>
        </row>
        <row r="102855">
          <cell r="A102855">
            <v>51111010516</v>
          </cell>
        </row>
        <row r="102856">
          <cell r="A102856">
            <v>34908090020</v>
          </cell>
        </row>
        <row r="102857">
          <cell r="A102857">
            <v>43712013729</v>
          </cell>
        </row>
        <row r="102858">
          <cell r="A102858">
            <v>45109090364</v>
          </cell>
        </row>
        <row r="102859">
          <cell r="A102859">
            <v>45008103726</v>
          </cell>
        </row>
        <row r="102860">
          <cell r="A102860">
            <v>43709152720</v>
          </cell>
        </row>
        <row r="102861">
          <cell r="A102861">
            <v>35108252761</v>
          </cell>
        </row>
        <row r="102862">
          <cell r="A102862">
            <v>45708052267</v>
          </cell>
        </row>
        <row r="102863">
          <cell r="A102863">
            <v>61009250045</v>
          </cell>
        </row>
        <row r="102864">
          <cell r="A102864">
            <v>35308222256</v>
          </cell>
        </row>
        <row r="102865">
          <cell r="A102865">
            <v>43110062238</v>
          </cell>
        </row>
        <row r="102866">
          <cell r="A102866">
            <v>43503132224</v>
          </cell>
        </row>
        <row r="102867">
          <cell r="A102867">
            <v>45203250309</v>
          </cell>
        </row>
        <row r="102868">
          <cell r="A102868">
            <v>44503182217</v>
          </cell>
        </row>
        <row r="102869">
          <cell r="A102869">
            <v>45004046523</v>
          </cell>
        </row>
        <row r="102870">
          <cell r="A102870">
            <v>44812122249</v>
          </cell>
        </row>
        <row r="102871">
          <cell r="A102871">
            <v>35108146518</v>
          </cell>
        </row>
        <row r="102872">
          <cell r="A102872">
            <v>43011296511</v>
          </cell>
        </row>
        <row r="102873">
          <cell r="A102873">
            <v>50905117060</v>
          </cell>
        </row>
        <row r="102874">
          <cell r="A102874">
            <v>33805270238</v>
          </cell>
        </row>
        <row r="102875">
          <cell r="A102875">
            <v>35712100272</v>
          </cell>
        </row>
        <row r="102876">
          <cell r="A102876">
            <v>35304286026</v>
          </cell>
        </row>
        <row r="102877">
          <cell r="A102877">
            <v>44902090275</v>
          </cell>
        </row>
        <row r="102878">
          <cell r="A102878">
            <v>33304120287</v>
          </cell>
        </row>
        <row r="102879">
          <cell r="A102879">
            <v>43005102710</v>
          </cell>
        </row>
        <row r="102880">
          <cell r="A102880">
            <v>35201270264</v>
          </cell>
        </row>
        <row r="102881">
          <cell r="A102881">
            <v>44302106019</v>
          </cell>
        </row>
        <row r="102882">
          <cell r="A102882">
            <v>50712312712</v>
          </cell>
        </row>
        <row r="102883">
          <cell r="A102883">
            <v>43402150258</v>
          </cell>
        </row>
        <row r="102884">
          <cell r="A102884">
            <v>44601040259</v>
          </cell>
        </row>
        <row r="102885">
          <cell r="A102885">
            <v>43707074919</v>
          </cell>
        </row>
        <row r="102886">
          <cell r="A102886">
            <v>48611280267</v>
          </cell>
        </row>
        <row r="102887">
          <cell r="A102887">
            <v>45012292717</v>
          </cell>
        </row>
        <row r="102888">
          <cell r="A102888">
            <v>34103160229</v>
          </cell>
        </row>
        <row r="102889">
          <cell r="A102889">
            <v>34110280042</v>
          </cell>
        </row>
        <row r="102890">
          <cell r="A102890">
            <v>43611290253</v>
          </cell>
        </row>
        <row r="102891">
          <cell r="A102891">
            <v>35601104215</v>
          </cell>
        </row>
        <row r="102892">
          <cell r="A102892">
            <v>50909302797</v>
          </cell>
        </row>
        <row r="102893">
          <cell r="A102893">
            <v>45309144939</v>
          </cell>
        </row>
        <row r="102894">
          <cell r="A102894">
            <v>43203250263</v>
          </cell>
        </row>
        <row r="102895">
          <cell r="A102895">
            <v>44608232749</v>
          </cell>
        </row>
        <row r="102896">
          <cell r="A102896">
            <v>44011120281</v>
          </cell>
        </row>
        <row r="102897">
          <cell r="A102897">
            <v>50808024223</v>
          </cell>
        </row>
        <row r="102898">
          <cell r="A102898">
            <v>43401242736</v>
          </cell>
        </row>
        <row r="102899">
          <cell r="A102899">
            <v>43211232226</v>
          </cell>
        </row>
        <row r="102900">
          <cell r="A102900">
            <v>44803040242</v>
          </cell>
        </row>
        <row r="102901">
          <cell r="A102901">
            <v>35107274220</v>
          </cell>
        </row>
        <row r="102902">
          <cell r="A102902">
            <v>45309290044</v>
          </cell>
        </row>
        <row r="102903">
          <cell r="A102903">
            <v>60703040015</v>
          </cell>
        </row>
        <row r="102904">
          <cell r="A102904">
            <v>61109012743</v>
          </cell>
        </row>
        <row r="102905">
          <cell r="A102905">
            <v>35003184916</v>
          </cell>
        </row>
        <row r="102906">
          <cell r="A102906">
            <v>34901212252</v>
          </cell>
        </row>
        <row r="102907">
          <cell r="A102907">
            <v>44110286515</v>
          </cell>
        </row>
        <row r="102908">
          <cell r="A102908">
            <v>43302204225</v>
          </cell>
        </row>
        <row r="102909">
          <cell r="A102909">
            <v>45309230318</v>
          </cell>
        </row>
        <row r="102910">
          <cell r="A102910">
            <v>35012085710</v>
          </cell>
        </row>
        <row r="102911">
          <cell r="A102911">
            <v>45003242716</v>
          </cell>
        </row>
        <row r="102912">
          <cell r="A102912">
            <v>45510072751</v>
          </cell>
        </row>
        <row r="102913">
          <cell r="A102913">
            <v>33605060235</v>
          </cell>
        </row>
        <row r="102914">
          <cell r="A102914">
            <v>33006245238</v>
          </cell>
        </row>
        <row r="102915">
          <cell r="A102915">
            <v>35109140301</v>
          </cell>
        </row>
        <row r="102916">
          <cell r="A102916">
            <v>48504134211</v>
          </cell>
        </row>
        <row r="102917">
          <cell r="A102917">
            <v>43409250222</v>
          </cell>
        </row>
        <row r="102918">
          <cell r="A102918">
            <v>33912240275</v>
          </cell>
        </row>
        <row r="102919">
          <cell r="A102919">
            <v>44505262720</v>
          </cell>
        </row>
        <row r="102920">
          <cell r="A102920">
            <v>32705222280</v>
          </cell>
        </row>
        <row r="102921">
          <cell r="A102921">
            <v>45508072721</v>
          </cell>
        </row>
        <row r="102922">
          <cell r="A102922">
            <v>44911080245</v>
          </cell>
        </row>
        <row r="102923">
          <cell r="A102923">
            <v>42712010282</v>
          </cell>
        </row>
        <row r="102924">
          <cell r="A102924">
            <v>42808032247</v>
          </cell>
        </row>
        <row r="102925">
          <cell r="A102925">
            <v>44201176517</v>
          </cell>
        </row>
        <row r="102926">
          <cell r="A102926">
            <v>45002222763</v>
          </cell>
        </row>
        <row r="102927">
          <cell r="A102927">
            <v>34603082736</v>
          </cell>
        </row>
        <row r="102928">
          <cell r="A102928">
            <v>34805166536</v>
          </cell>
        </row>
        <row r="102929">
          <cell r="A102929">
            <v>46301080358</v>
          </cell>
        </row>
        <row r="102930">
          <cell r="A102930">
            <v>35008286516</v>
          </cell>
        </row>
        <row r="102931">
          <cell r="A102931">
            <v>51404230213</v>
          </cell>
        </row>
        <row r="102932">
          <cell r="A102932">
            <v>44602026014</v>
          </cell>
        </row>
        <row r="102933">
          <cell r="A102933">
            <v>51002057107</v>
          </cell>
        </row>
        <row r="102934">
          <cell r="A102934">
            <v>45309285719</v>
          </cell>
        </row>
        <row r="102935">
          <cell r="A102935">
            <v>43211146024</v>
          </cell>
        </row>
        <row r="102936">
          <cell r="A102936">
            <v>35503166525</v>
          </cell>
        </row>
        <row r="102937">
          <cell r="A102937">
            <v>43211147016</v>
          </cell>
        </row>
        <row r="102938">
          <cell r="A102938">
            <v>43705132229</v>
          </cell>
        </row>
        <row r="102939">
          <cell r="A102939">
            <v>45309280244</v>
          </cell>
        </row>
        <row r="102940">
          <cell r="A102940">
            <v>34106070057</v>
          </cell>
        </row>
        <row r="102941">
          <cell r="A102941">
            <v>50910272221</v>
          </cell>
        </row>
        <row r="102942">
          <cell r="A102942">
            <v>44907124223</v>
          </cell>
        </row>
        <row r="102943">
          <cell r="A102943">
            <v>34209130230</v>
          </cell>
        </row>
        <row r="102944">
          <cell r="A102944">
            <v>44606210253</v>
          </cell>
        </row>
        <row r="102945">
          <cell r="A102945">
            <v>44705302789</v>
          </cell>
        </row>
        <row r="102946">
          <cell r="A102946">
            <v>34806196017</v>
          </cell>
        </row>
        <row r="102947">
          <cell r="A102947">
            <v>44201302721</v>
          </cell>
        </row>
        <row r="102948">
          <cell r="A102948">
            <v>51012172211</v>
          </cell>
        </row>
        <row r="102949">
          <cell r="A102949">
            <v>44911062236</v>
          </cell>
        </row>
        <row r="102950">
          <cell r="A102950">
            <v>35405270285</v>
          </cell>
        </row>
        <row r="102951">
          <cell r="A102951">
            <v>44012060253</v>
          </cell>
        </row>
        <row r="102952">
          <cell r="A102952">
            <v>43401056534</v>
          </cell>
        </row>
        <row r="102953">
          <cell r="A102953">
            <v>45406040258</v>
          </cell>
        </row>
        <row r="102954">
          <cell r="A102954">
            <v>43812300240</v>
          </cell>
        </row>
        <row r="102955">
          <cell r="A102955">
            <v>45309094238</v>
          </cell>
        </row>
        <row r="102956">
          <cell r="A102956">
            <v>33906154225</v>
          </cell>
        </row>
        <row r="102957">
          <cell r="A102957">
            <v>33912234910</v>
          </cell>
        </row>
        <row r="102958">
          <cell r="A102958">
            <v>43705150314</v>
          </cell>
        </row>
        <row r="102959">
          <cell r="A102959">
            <v>34611104228</v>
          </cell>
        </row>
        <row r="102960">
          <cell r="A102960">
            <v>44207250317</v>
          </cell>
        </row>
        <row r="102961">
          <cell r="A102961">
            <v>45309072731</v>
          </cell>
        </row>
        <row r="102962">
          <cell r="A102962">
            <v>35309072725</v>
          </cell>
        </row>
        <row r="102963">
          <cell r="A102963">
            <v>43703172715</v>
          </cell>
        </row>
        <row r="102964">
          <cell r="A102964">
            <v>45309242711</v>
          </cell>
        </row>
        <row r="102965">
          <cell r="A102965">
            <v>42802220013</v>
          </cell>
        </row>
        <row r="102966">
          <cell r="A102966">
            <v>45309182777</v>
          </cell>
        </row>
        <row r="102967">
          <cell r="A102967">
            <v>43907300318</v>
          </cell>
        </row>
        <row r="102968">
          <cell r="A102968">
            <v>44311145713</v>
          </cell>
        </row>
        <row r="102969">
          <cell r="A102969">
            <v>33510074239</v>
          </cell>
        </row>
        <row r="102970">
          <cell r="A102970">
            <v>45508313727</v>
          </cell>
        </row>
        <row r="102971">
          <cell r="A102971">
            <v>43711165214</v>
          </cell>
        </row>
        <row r="102972">
          <cell r="A102972">
            <v>60912256010</v>
          </cell>
        </row>
        <row r="102973">
          <cell r="A102973">
            <v>44908285719</v>
          </cell>
        </row>
        <row r="102974">
          <cell r="A102974">
            <v>51605230164</v>
          </cell>
        </row>
        <row r="102975">
          <cell r="A102975">
            <v>36705110346</v>
          </cell>
        </row>
        <row r="102976">
          <cell r="A102976">
            <v>34807302223</v>
          </cell>
        </row>
        <row r="102977">
          <cell r="A102977">
            <v>43211252262</v>
          </cell>
        </row>
        <row r="102978">
          <cell r="A102978">
            <v>35109062249</v>
          </cell>
        </row>
        <row r="102979">
          <cell r="A102979">
            <v>44905250415</v>
          </cell>
        </row>
        <row r="102980">
          <cell r="A102980">
            <v>44401256036</v>
          </cell>
        </row>
        <row r="102981">
          <cell r="A102981">
            <v>34303030274</v>
          </cell>
        </row>
        <row r="102982">
          <cell r="A102982">
            <v>34709166516</v>
          </cell>
        </row>
        <row r="102983">
          <cell r="A102983">
            <v>44203254231</v>
          </cell>
        </row>
        <row r="102984">
          <cell r="A102984">
            <v>35007134923</v>
          </cell>
        </row>
        <row r="102985">
          <cell r="A102985">
            <v>44710204233</v>
          </cell>
        </row>
        <row r="102986">
          <cell r="A102986">
            <v>45308020327</v>
          </cell>
        </row>
        <row r="102987">
          <cell r="A102987">
            <v>45109026537</v>
          </cell>
        </row>
        <row r="102988">
          <cell r="A102988">
            <v>44504082739</v>
          </cell>
        </row>
        <row r="102989">
          <cell r="A102989">
            <v>45109220295</v>
          </cell>
        </row>
        <row r="102990">
          <cell r="A102990">
            <v>44610266527</v>
          </cell>
        </row>
        <row r="102991">
          <cell r="A102991">
            <v>34208202226</v>
          </cell>
        </row>
        <row r="102992">
          <cell r="A102992">
            <v>34109105725</v>
          </cell>
        </row>
        <row r="102993">
          <cell r="A102993">
            <v>44909282210</v>
          </cell>
        </row>
        <row r="102994">
          <cell r="A102994">
            <v>35011246011</v>
          </cell>
        </row>
        <row r="102995">
          <cell r="A102995">
            <v>45203053714</v>
          </cell>
        </row>
        <row r="102996">
          <cell r="A102996">
            <v>50907145249</v>
          </cell>
        </row>
        <row r="102997">
          <cell r="A102997">
            <v>45311140240</v>
          </cell>
        </row>
        <row r="102998">
          <cell r="A102998">
            <v>43611040217</v>
          </cell>
        </row>
        <row r="102999">
          <cell r="A102999">
            <v>34404072216</v>
          </cell>
        </row>
        <row r="103000">
          <cell r="A103000">
            <v>44804065714</v>
          </cell>
        </row>
        <row r="103001">
          <cell r="A103001">
            <v>45306163723</v>
          </cell>
        </row>
        <row r="103002">
          <cell r="A103002">
            <v>45309232715</v>
          </cell>
        </row>
        <row r="103003">
          <cell r="A103003">
            <v>34007062724</v>
          </cell>
        </row>
        <row r="103004">
          <cell r="A103004">
            <v>50904275217</v>
          </cell>
        </row>
        <row r="103005">
          <cell r="A103005">
            <v>44210236516</v>
          </cell>
        </row>
        <row r="103006">
          <cell r="A103006">
            <v>44308230290</v>
          </cell>
        </row>
        <row r="103007">
          <cell r="A103007">
            <v>44102034241</v>
          </cell>
        </row>
        <row r="103008">
          <cell r="A103008">
            <v>51101100087</v>
          </cell>
        </row>
        <row r="103009">
          <cell r="A103009">
            <v>41708060217</v>
          </cell>
        </row>
        <row r="103010">
          <cell r="A103010">
            <v>51303180082</v>
          </cell>
        </row>
        <row r="103011">
          <cell r="A103011">
            <v>35207290259</v>
          </cell>
        </row>
        <row r="103012">
          <cell r="A103012">
            <v>45203096537</v>
          </cell>
        </row>
        <row r="103013">
          <cell r="A103013">
            <v>50708306817</v>
          </cell>
        </row>
        <row r="103014">
          <cell r="A103014">
            <v>45309092211</v>
          </cell>
        </row>
        <row r="103015">
          <cell r="A103015">
            <v>34707155212</v>
          </cell>
        </row>
        <row r="103016">
          <cell r="A103016">
            <v>45701232230</v>
          </cell>
        </row>
        <row r="103017">
          <cell r="A103017">
            <v>45110262210</v>
          </cell>
        </row>
        <row r="103018">
          <cell r="A103018">
            <v>61608010105</v>
          </cell>
        </row>
        <row r="103019">
          <cell r="A103019">
            <v>34409300260</v>
          </cell>
        </row>
        <row r="103020">
          <cell r="A103020">
            <v>43603170217</v>
          </cell>
        </row>
        <row r="103021">
          <cell r="A103021">
            <v>32204254216</v>
          </cell>
        </row>
        <row r="103022">
          <cell r="A103022">
            <v>33508052223</v>
          </cell>
        </row>
        <row r="103023">
          <cell r="A103023">
            <v>33609110025</v>
          </cell>
        </row>
        <row r="103024">
          <cell r="A103024">
            <v>43611290307</v>
          </cell>
        </row>
        <row r="103025">
          <cell r="A103025">
            <v>35207294247</v>
          </cell>
        </row>
        <row r="103026">
          <cell r="A103026">
            <v>45306192224</v>
          </cell>
        </row>
        <row r="103027">
          <cell r="A103027">
            <v>43207045227</v>
          </cell>
        </row>
        <row r="103028">
          <cell r="A103028">
            <v>43705122756</v>
          </cell>
        </row>
        <row r="103029">
          <cell r="A103029">
            <v>34808090213</v>
          </cell>
        </row>
        <row r="103030">
          <cell r="A103030">
            <v>43906015222</v>
          </cell>
        </row>
        <row r="103031">
          <cell r="A103031">
            <v>45308274216</v>
          </cell>
        </row>
        <row r="103032">
          <cell r="A103032">
            <v>34611260179</v>
          </cell>
        </row>
        <row r="103033">
          <cell r="A103033">
            <v>45211300319</v>
          </cell>
        </row>
        <row r="103034">
          <cell r="A103034">
            <v>34203200229</v>
          </cell>
        </row>
        <row r="103035">
          <cell r="A103035">
            <v>44902106538</v>
          </cell>
        </row>
        <row r="103036">
          <cell r="A103036">
            <v>42702212226</v>
          </cell>
        </row>
        <row r="103037">
          <cell r="A103037">
            <v>33406142721</v>
          </cell>
        </row>
        <row r="103038">
          <cell r="A103038">
            <v>44106190375</v>
          </cell>
        </row>
        <row r="103039">
          <cell r="A103039">
            <v>33601140284</v>
          </cell>
        </row>
        <row r="103040">
          <cell r="A103040">
            <v>44510250219</v>
          </cell>
        </row>
        <row r="103041">
          <cell r="A103041">
            <v>45406064913</v>
          </cell>
        </row>
        <row r="103042">
          <cell r="A103042">
            <v>34911294915</v>
          </cell>
        </row>
        <row r="103043">
          <cell r="A103043">
            <v>34101052723</v>
          </cell>
        </row>
        <row r="103044">
          <cell r="A103044">
            <v>46801235716</v>
          </cell>
        </row>
        <row r="103045">
          <cell r="A103045">
            <v>44604033737</v>
          </cell>
        </row>
        <row r="103046">
          <cell r="A103046">
            <v>45308240310</v>
          </cell>
        </row>
        <row r="103047">
          <cell r="A103047">
            <v>44810275717</v>
          </cell>
        </row>
        <row r="103048">
          <cell r="A103048">
            <v>44009094913</v>
          </cell>
        </row>
        <row r="103049">
          <cell r="A103049">
            <v>43302020304</v>
          </cell>
        </row>
        <row r="103050">
          <cell r="A103050">
            <v>44004086026</v>
          </cell>
        </row>
        <row r="103051">
          <cell r="A103051">
            <v>45601015726</v>
          </cell>
        </row>
        <row r="103052">
          <cell r="A103052">
            <v>43112260342</v>
          </cell>
        </row>
        <row r="103053">
          <cell r="A103053">
            <v>43502142716</v>
          </cell>
        </row>
        <row r="103054">
          <cell r="A103054">
            <v>34704052745</v>
          </cell>
        </row>
        <row r="103055">
          <cell r="A103055">
            <v>45308220296</v>
          </cell>
        </row>
        <row r="103056">
          <cell r="A103056">
            <v>51005182730</v>
          </cell>
        </row>
        <row r="103057">
          <cell r="A103057">
            <v>43703153753</v>
          </cell>
        </row>
        <row r="103058">
          <cell r="A103058">
            <v>45508254212</v>
          </cell>
        </row>
        <row r="103059">
          <cell r="A103059">
            <v>35108032757</v>
          </cell>
        </row>
        <row r="103060">
          <cell r="A103060">
            <v>50710050247</v>
          </cell>
        </row>
        <row r="103061">
          <cell r="A103061">
            <v>43503010308</v>
          </cell>
        </row>
        <row r="103062">
          <cell r="A103062">
            <v>51012056528</v>
          </cell>
        </row>
        <row r="103063">
          <cell r="A103063">
            <v>44303062725</v>
          </cell>
        </row>
        <row r="103064">
          <cell r="A103064">
            <v>45308022234</v>
          </cell>
        </row>
        <row r="103065">
          <cell r="A103065">
            <v>44302066512</v>
          </cell>
        </row>
        <row r="103066">
          <cell r="A103066">
            <v>34804180018</v>
          </cell>
        </row>
        <row r="103067">
          <cell r="A103067">
            <v>36210162742</v>
          </cell>
        </row>
        <row r="103068">
          <cell r="A103068">
            <v>44203244235</v>
          </cell>
        </row>
        <row r="103069">
          <cell r="A103069">
            <v>44610160293</v>
          </cell>
        </row>
        <row r="103070">
          <cell r="A103070">
            <v>34410286022</v>
          </cell>
        </row>
        <row r="103071">
          <cell r="A103071">
            <v>44005134215</v>
          </cell>
        </row>
        <row r="103072">
          <cell r="A103072">
            <v>43605030324</v>
          </cell>
        </row>
        <row r="103073">
          <cell r="A103073">
            <v>45308262229</v>
          </cell>
        </row>
        <row r="103074">
          <cell r="A103074">
            <v>35103050295</v>
          </cell>
        </row>
        <row r="103075">
          <cell r="A103075">
            <v>43907252254</v>
          </cell>
        </row>
        <row r="103076">
          <cell r="A103076">
            <v>43709272239</v>
          </cell>
        </row>
        <row r="103077">
          <cell r="A103077">
            <v>44302200043</v>
          </cell>
        </row>
        <row r="103078">
          <cell r="A103078">
            <v>42909095225</v>
          </cell>
        </row>
        <row r="103079">
          <cell r="A103079">
            <v>51102032732</v>
          </cell>
        </row>
        <row r="103080">
          <cell r="A103080">
            <v>45309202237</v>
          </cell>
        </row>
        <row r="103081">
          <cell r="A103081">
            <v>44705123755</v>
          </cell>
        </row>
        <row r="103082">
          <cell r="A103082">
            <v>51002157061</v>
          </cell>
        </row>
        <row r="103083">
          <cell r="A103083">
            <v>43109024245</v>
          </cell>
        </row>
        <row r="103084">
          <cell r="A103084">
            <v>44205242719</v>
          </cell>
        </row>
        <row r="103085">
          <cell r="A103085">
            <v>33608173722</v>
          </cell>
        </row>
        <row r="103086">
          <cell r="A103086">
            <v>43201310214</v>
          </cell>
        </row>
        <row r="103087">
          <cell r="A103087">
            <v>43808030029</v>
          </cell>
        </row>
        <row r="103088">
          <cell r="A103088">
            <v>45110232723</v>
          </cell>
        </row>
        <row r="103089">
          <cell r="A103089">
            <v>43810106549</v>
          </cell>
        </row>
        <row r="103090">
          <cell r="A103090">
            <v>61012246512</v>
          </cell>
        </row>
        <row r="103091">
          <cell r="A103091">
            <v>44408240234</v>
          </cell>
        </row>
        <row r="103092">
          <cell r="A103092">
            <v>43309092727</v>
          </cell>
        </row>
        <row r="103093">
          <cell r="A103093">
            <v>35009066038</v>
          </cell>
        </row>
        <row r="103094">
          <cell r="A103094">
            <v>36001162214</v>
          </cell>
        </row>
        <row r="103095">
          <cell r="A103095">
            <v>34907140346</v>
          </cell>
        </row>
        <row r="103096">
          <cell r="A103096">
            <v>45503302764</v>
          </cell>
        </row>
        <row r="103097">
          <cell r="A103097">
            <v>34908280265</v>
          </cell>
        </row>
        <row r="103098">
          <cell r="A103098">
            <v>44705252725</v>
          </cell>
        </row>
        <row r="103099">
          <cell r="A103099">
            <v>35302022214</v>
          </cell>
        </row>
        <row r="103100">
          <cell r="A103100">
            <v>35002180281</v>
          </cell>
        </row>
        <row r="103101">
          <cell r="A103101">
            <v>43307014223</v>
          </cell>
        </row>
        <row r="103102">
          <cell r="A103102">
            <v>61309210124</v>
          </cell>
        </row>
        <row r="103103">
          <cell r="A103103">
            <v>35505182729</v>
          </cell>
        </row>
        <row r="103104">
          <cell r="A103104">
            <v>35306150223</v>
          </cell>
        </row>
        <row r="103105">
          <cell r="A103105">
            <v>44911172728</v>
          </cell>
        </row>
        <row r="103106">
          <cell r="A103106">
            <v>35004306512</v>
          </cell>
        </row>
        <row r="103107">
          <cell r="A103107">
            <v>43709060335</v>
          </cell>
        </row>
        <row r="103108">
          <cell r="A103108">
            <v>44008246019</v>
          </cell>
        </row>
        <row r="103109">
          <cell r="A103109">
            <v>44309013717</v>
          </cell>
        </row>
        <row r="103110">
          <cell r="A103110">
            <v>34305235237</v>
          </cell>
        </row>
        <row r="103111">
          <cell r="A103111">
            <v>45108020267</v>
          </cell>
        </row>
        <row r="103112">
          <cell r="A103112">
            <v>43406244210</v>
          </cell>
        </row>
        <row r="103113">
          <cell r="A103113">
            <v>61401170156</v>
          </cell>
        </row>
        <row r="103114">
          <cell r="A103114">
            <v>33602024224</v>
          </cell>
        </row>
        <row r="103115">
          <cell r="A103115">
            <v>44606100371</v>
          </cell>
        </row>
        <row r="103116">
          <cell r="A103116">
            <v>35407260353</v>
          </cell>
        </row>
        <row r="103117">
          <cell r="A103117">
            <v>61309240025</v>
          </cell>
        </row>
        <row r="103118">
          <cell r="A103118">
            <v>34204142730</v>
          </cell>
        </row>
        <row r="103119">
          <cell r="A103119">
            <v>35302180333</v>
          </cell>
        </row>
        <row r="103120">
          <cell r="A103120">
            <v>61001207181</v>
          </cell>
        </row>
        <row r="103121">
          <cell r="A103121">
            <v>43711290038</v>
          </cell>
        </row>
        <row r="103122">
          <cell r="A103122">
            <v>33109162251</v>
          </cell>
        </row>
        <row r="103123">
          <cell r="A103123">
            <v>45201193749</v>
          </cell>
        </row>
        <row r="103124">
          <cell r="A103124">
            <v>34605300268</v>
          </cell>
        </row>
        <row r="103125">
          <cell r="A103125">
            <v>44501194927</v>
          </cell>
        </row>
        <row r="103126">
          <cell r="A103126">
            <v>34607062252</v>
          </cell>
        </row>
        <row r="103127">
          <cell r="A103127">
            <v>50903124218</v>
          </cell>
        </row>
        <row r="103128">
          <cell r="A103128">
            <v>43410150230</v>
          </cell>
        </row>
        <row r="103129">
          <cell r="A103129">
            <v>45304220352</v>
          </cell>
        </row>
        <row r="103130">
          <cell r="A103130">
            <v>44110186553</v>
          </cell>
        </row>
        <row r="103131">
          <cell r="A103131">
            <v>34209295219</v>
          </cell>
        </row>
        <row r="103132">
          <cell r="A103132">
            <v>45302183728</v>
          </cell>
        </row>
        <row r="103133">
          <cell r="A103133">
            <v>43901064213</v>
          </cell>
        </row>
        <row r="103134">
          <cell r="A103134">
            <v>44208242767</v>
          </cell>
        </row>
        <row r="103135">
          <cell r="A103135">
            <v>44503086014</v>
          </cell>
        </row>
        <row r="103136">
          <cell r="A103136">
            <v>34201010247</v>
          </cell>
        </row>
        <row r="103137">
          <cell r="A103137">
            <v>34510044917</v>
          </cell>
        </row>
        <row r="103138">
          <cell r="A103138">
            <v>43407044214</v>
          </cell>
        </row>
        <row r="103139">
          <cell r="A103139">
            <v>35109080269</v>
          </cell>
        </row>
        <row r="103140">
          <cell r="A103140">
            <v>44006060247</v>
          </cell>
        </row>
        <row r="103141">
          <cell r="A103141">
            <v>44005200310</v>
          </cell>
        </row>
        <row r="103142">
          <cell r="A103142">
            <v>43506220342</v>
          </cell>
        </row>
        <row r="103143">
          <cell r="A103143">
            <v>43407155213</v>
          </cell>
        </row>
        <row r="103144">
          <cell r="A103144">
            <v>38403303741</v>
          </cell>
        </row>
        <row r="103145">
          <cell r="A103145">
            <v>45106040314</v>
          </cell>
        </row>
        <row r="103146">
          <cell r="A103146">
            <v>42512186026</v>
          </cell>
        </row>
        <row r="103147">
          <cell r="A103147">
            <v>35307192729</v>
          </cell>
        </row>
        <row r="103148">
          <cell r="A103148">
            <v>34207030258</v>
          </cell>
        </row>
        <row r="103149">
          <cell r="A103149">
            <v>35601200320</v>
          </cell>
        </row>
        <row r="103150">
          <cell r="A103150">
            <v>44603093719</v>
          </cell>
        </row>
        <row r="103151">
          <cell r="A103151">
            <v>33605046018</v>
          </cell>
        </row>
        <row r="103152">
          <cell r="A103152">
            <v>45406132218</v>
          </cell>
        </row>
        <row r="103153">
          <cell r="A103153">
            <v>35009210284</v>
          </cell>
        </row>
        <row r="103154">
          <cell r="A103154">
            <v>43302232731</v>
          </cell>
        </row>
        <row r="103155">
          <cell r="A103155">
            <v>34210076512</v>
          </cell>
        </row>
        <row r="103156">
          <cell r="A103156">
            <v>45008030227</v>
          </cell>
        </row>
        <row r="103157">
          <cell r="A103157">
            <v>34002015215</v>
          </cell>
        </row>
        <row r="103158">
          <cell r="A103158">
            <v>34011295210</v>
          </cell>
        </row>
        <row r="103159">
          <cell r="A103159">
            <v>45309212767</v>
          </cell>
        </row>
        <row r="103160">
          <cell r="A103160">
            <v>43712020342</v>
          </cell>
        </row>
        <row r="103161">
          <cell r="A103161">
            <v>43010300283</v>
          </cell>
        </row>
        <row r="103162">
          <cell r="A103162">
            <v>34509070010</v>
          </cell>
        </row>
        <row r="103163">
          <cell r="A103163">
            <v>35303246015</v>
          </cell>
        </row>
        <row r="103164">
          <cell r="A103164">
            <v>43403094218</v>
          </cell>
        </row>
        <row r="103165">
          <cell r="A103165">
            <v>50712257077</v>
          </cell>
        </row>
        <row r="103166">
          <cell r="A103166">
            <v>35304062230</v>
          </cell>
        </row>
        <row r="103167">
          <cell r="A103167">
            <v>33505200377</v>
          </cell>
        </row>
        <row r="103168">
          <cell r="A103168">
            <v>35304023711</v>
          </cell>
        </row>
        <row r="103169">
          <cell r="A103169">
            <v>44908265716</v>
          </cell>
        </row>
        <row r="103170">
          <cell r="A103170">
            <v>44001310020</v>
          </cell>
        </row>
        <row r="103171">
          <cell r="A103171">
            <v>44909014220</v>
          </cell>
        </row>
        <row r="103172">
          <cell r="A103172">
            <v>33604232248</v>
          </cell>
        </row>
        <row r="103173">
          <cell r="A103173">
            <v>45109026526</v>
          </cell>
        </row>
        <row r="103174">
          <cell r="A103174">
            <v>44311080358</v>
          </cell>
        </row>
        <row r="103175">
          <cell r="A103175">
            <v>43109115219</v>
          </cell>
        </row>
        <row r="103176">
          <cell r="A103176">
            <v>36802270262</v>
          </cell>
        </row>
        <row r="103177">
          <cell r="A103177">
            <v>34205136018</v>
          </cell>
        </row>
        <row r="103178">
          <cell r="A103178">
            <v>34707192717</v>
          </cell>
        </row>
        <row r="103179">
          <cell r="A103179">
            <v>44610130017</v>
          </cell>
        </row>
        <row r="103180">
          <cell r="A103180">
            <v>44810173728</v>
          </cell>
        </row>
        <row r="103181">
          <cell r="A103181">
            <v>33306090339</v>
          </cell>
        </row>
        <row r="103182">
          <cell r="A103182">
            <v>43908284916</v>
          </cell>
        </row>
        <row r="103183">
          <cell r="A103183">
            <v>46106015226</v>
          </cell>
        </row>
        <row r="103184">
          <cell r="A103184">
            <v>44010260222</v>
          </cell>
        </row>
        <row r="103185">
          <cell r="A103185">
            <v>44805045215</v>
          </cell>
        </row>
        <row r="103186">
          <cell r="A103186">
            <v>34802116519</v>
          </cell>
        </row>
        <row r="103187">
          <cell r="A103187">
            <v>33704275226</v>
          </cell>
        </row>
        <row r="103188">
          <cell r="A103188">
            <v>34505110238</v>
          </cell>
        </row>
        <row r="103189">
          <cell r="A103189">
            <v>44502016527</v>
          </cell>
        </row>
        <row r="103190">
          <cell r="A103190">
            <v>43908185711</v>
          </cell>
        </row>
        <row r="103191">
          <cell r="A103191">
            <v>45309240271</v>
          </cell>
        </row>
        <row r="103192">
          <cell r="A103192">
            <v>33604013720</v>
          </cell>
        </row>
        <row r="103193">
          <cell r="A103193">
            <v>35403312244</v>
          </cell>
        </row>
        <row r="103194">
          <cell r="A103194">
            <v>42107042220</v>
          </cell>
        </row>
        <row r="103195">
          <cell r="A103195">
            <v>45309160257</v>
          </cell>
        </row>
        <row r="103196">
          <cell r="A103196">
            <v>33801124220</v>
          </cell>
        </row>
        <row r="103197">
          <cell r="A103197">
            <v>44202174212</v>
          </cell>
        </row>
        <row r="103198">
          <cell r="A103198">
            <v>34204120275</v>
          </cell>
        </row>
        <row r="103199">
          <cell r="A103199">
            <v>44708312222</v>
          </cell>
        </row>
        <row r="103200">
          <cell r="A103200">
            <v>43510050336</v>
          </cell>
        </row>
        <row r="103201">
          <cell r="A103201">
            <v>51209122769</v>
          </cell>
        </row>
        <row r="103202">
          <cell r="A103202">
            <v>35912172211</v>
          </cell>
        </row>
        <row r="103203">
          <cell r="A103203">
            <v>34606060214</v>
          </cell>
        </row>
        <row r="103204">
          <cell r="A103204">
            <v>45003256515</v>
          </cell>
        </row>
        <row r="103205">
          <cell r="A103205">
            <v>44805272235</v>
          </cell>
        </row>
        <row r="103206">
          <cell r="A103206">
            <v>45201276525</v>
          </cell>
        </row>
        <row r="103207">
          <cell r="A103207">
            <v>35009162718</v>
          </cell>
        </row>
        <row r="103208">
          <cell r="A103208">
            <v>50807086813</v>
          </cell>
        </row>
        <row r="103209">
          <cell r="A103209">
            <v>45503250025</v>
          </cell>
        </row>
        <row r="103210">
          <cell r="A103210">
            <v>44304040221</v>
          </cell>
        </row>
        <row r="103211">
          <cell r="A103211">
            <v>34303012744</v>
          </cell>
        </row>
        <row r="103212">
          <cell r="A103212">
            <v>45106102733</v>
          </cell>
        </row>
        <row r="103213">
          <cell r="A103213">
            <v>44411250221</v>
          </cell>
        </row>
        <row r="103214">
          <cell r="A103214">
            <v>43904262246</v>
          </cell>
        </row>
        <row r="103215">
          <cell r="A103215">
            <v>44507102737</v>
          </cell>
        </row>
        <row r="103216">
          <cell r="A103216">
            <v>35005152214</v>
          </cell>
        </row>
        <row r="103217">
          <cell r="A103217">
            <v>45201152212</v>
          </cell>
        </row>
        <row r="103218">
          <cell r="A103218">
            <v>33405102215</v>
          </cell>
        </row>
        <row r="103219">
          <cell r="A103219">
            <v>34212100255</v>
          </cell>
        </row>
        <row r="103220">
          <cell r="A103220">
            <v>34709302711</v>
          </cell>
        </row>
        <row r="103221">
          <cell r="A103221">
            <v>43601162748</v>
          </cell>
        </row>
        <row r="103222">
          <cell r="A103222">
            <v>44904212714</v>
          </cell>
        </row>
        <row r="103223">
          <cell r="A103223">
            <v>33807210304</v>
          </cell>
        </row>
        <row r="103224">
          <cell r="A103224">
            <v>45109220218</v>
          </cell>
        </row>
        <row r="103225">
          <cell r="A103225">
            <v>51604260186</v>
          </cell>
        </row>
        <row r="103226">
          <cell r="A103226">
            <v>44208092223</v>
          </cell>
        </row>
        <row r="103227">
          <cell r="A103227">
            <v>33910253710</v>
          </cell>
        </row>
        <row r="103228">
          <cell r="A103228">
            <v>43906235716</v>
          </cell>
        </row>
        <row r="103229">
          <cell r="A103229">
            <v>44202212259</v>
          </cell>
        </row>
        <row r="103230">
          <cell r="A103230">
            <v>35208012245</v>
          </cell>
        </row>
        <row r="103231">
          <cell r="A103231">
            <v>45109016033</v>
          </cell>
        </row>
        <row r="103232">
          <cell r="A103232">
            <v>45304105219</v>
          </cell>
        </row>
        <row r="103233">
          <cell r="A103233">
            <v>32907106536</v>
          </cell>
        </row>
        <row r="103234">
          <cell r="A103234">
            <v>35004152732</v>
          </cell>
        </row>
        <row r="103235">
          <cell r="A103235">
            <v>61206186512</v>
          </cell>
        </row>
        <row r="103236">
          <cell r="A103236">
            <v>43709156512</v>
          </cell>
        </row>
        <row r="103237">
          <cell r="A103237">
            <v>34908152722</v>
          </cell>
        </row>
        <row r="103238">
          <cell r="A103238">
            <v>51203050096</v>
          </cell>
        </row>
        <row r="103239">
          <cell r="A103239">
            <v>44808125712</v>
          </cell>
        </row>
        <row r="103240">
          <cell r="A103240">
            <v>35305115720</v>
          </cell>
        </row>
        <row r="103241">
          <cell r="A103241">
            <v>43209222222</v>
          </cell>
        </row>
        <row r="103242">
          <cell r="A103242">
            <v>45301252210</v>
          </cell>
        </row>
        <row r="103243">
          <cell r="A103243">
            <v>44801092751</v>
          </cell>
        </row>
        <row r="103244">
          <cell r="A103244">
            <v>35009250268</v>
          </cell>
        </row>
        <row r="103245">
          <cell r="A103245">
            <v>44703242245</v>
          </cell>
        </row>
        <row r="103246">
          <cell r="A103246">
            <v>44301182724</v>
          </cell>
        </row>
        <row r="103247">
          <cell r="A103247">
            <v>43801052710</v>
          </cell>
        </row>
        <row r="103248">
          <cell r="A103248">
            <v>35109022733</v>
          </cell>
        </row>
        <row r="103249">
          <cell r="A103249">
            <v>45003212747</v>
          </cell>
        </row>
        <row r="103250">
          <cell r="A103250">
            <v>51302010044</v>
          </cell>
        </row>
        <row r="103251">
          <cell r="A103251">
            <v>43906033721</v>
          </cell>
        </row>
        <row r="103252">
          <cell r="A103252">
            <v>44903025717</v>
          </cell>
        </row>
        <row r="103253">
          <cell r="A103253">
            <v>42806190021</v>
          </cell>
        </row>
        <row r="103254">
          <cell r="A103254">
            <v>45209054229</v>
          </cell>
        </row>
        <row r="103255">
          <cell r="A103255">
            <v>33612076017</v>
          </cell>
        </row>
        <row r="103256">
          <cell r="A103256">
            <v>44009240013</v>
          </cell>
        </row>
        <row r="103257">
          <cell r="A103257">
            <v>44304050032</v>
          </cell>
        </row>
        <row r="103258">
          <cell r="A103258">
            <v>43211242233</v>
          </cell>
        </row>
        <row r="103259">
          <cell r="A103259">
            <v>34903272216</v>
          </cell>
        </row>
        <row r="103260">
          <cell r="A103260">
            <v>44009142716</v>
          </cell>
        </row>
        <row r="103261">
          <cell r="A103261">
            <v>44908072786</v>
          </cell>
        </row>
        <row r="103262">
          <cell r="A103262">
            <v>51202296515</v>
          </cell>
        </row>
        <row r="103263">
          <cell r="A103263">
            <v>44711212236</v>
          </cell>
        </row>
        <row r="103264">
          <cell r="A103264">
            <v>45309202749</v>
          </cell>
        </row>
        <row r="103265">
          <cell r="A103265">
            <v>34011164916</v>
          </cell>
        </row>
        <row r="103266">
          <cell r="A103266">
            <v>50509194927</v>
          </cell>
        </row>
        <row r="103267">
          <cell r="A103267">
            <v>51211272774</v>
          </cell>
        </row>
        <row r="103268">
          <cell r="A103268">
            <v>45201212735</v>
          </cell>
        </row>
        <row r="103269">
          <cell r="A103269">
            <v>45007102234</v>
          </cell>
        </row>
        <row r="103270">
          <cell r="A103270">
            <v>44605110286</v>
          </cell>
        </row>
        <row r="103271">
          <cell r="A103271">
            <v>43811090018</v>
          </cell>
        </row>
        <row r="103272">
          <cell r="A103272">
            <v>43212206024</v>
          </cell>
        </row>
        <row r="103273">
          <cell r="A103273">
            <v>44203053712</v>
          </cell>
        </row>
        <row r="103274">
          <cell r="A103274">
            <v>42804280402</v>
          </cell>
        </row>
        <row r="103275">
          <cell r="A103275">
            <v>45409100011</v>
          </cell>
        </row>
        <row r="103276">
          <cell r="A103276">
            <v>43904240282</v>
          </cell>
        </row>
        <row r="103277">
          <cell r="A103277">
            <v>44204272724</v>
          </cell>
        </row>
        <row r="103278">
          <cell r="A103278">
            <v>44604106038</v>
          </cell>
        </row>
        <row r="103279">
          <cell r="A103279">
            <v>45309200276</v>
          </cell>
        </row>
        <row r="103280">
          <cell r="A103280">
            <v>43301294217</v>
          </cell>
        </row>
        <row r="103281">
          <cell r="A103281">
            <v>32907214217</v>
          </cell>
        </row>
        <row r="103282">
          <cell r="A103282">
            <v>43609024249</v>
          </cell>
        </row>
        <row r="103283">
          <cell r="A103283">
            <v>44609133713</v>
          </cell>
        </row>
        <row r="103284">
          <cell r="A103284">
            <v>43803236510</v>
          </cell>
        </row>
        <row r="103285">
          <cell r="A103285">
            <v>45308112767</v>
          </cell>
        </row>
        <row r="103286">
          <cell r="A103286">
            <v>44203172735</v>
          </cell>
        </row>
        <row r="103287">
          <cell r="A103287">
            <v>44208234917</v>
          </cell>
        </row>
        <row r="103288">
          <cell r="A103288">
            <v>47111112745</v>
          </cell>
        </row>
        <row r="103289">
          <cell r="A103289">
            <v>43411042238</v>
          </cell>
        </row>
        <row r="103290">
          <cell r="A103290">
            <v>45902146012</v>
          </cell>
        </row>
        <row r="103291">
          <cell r="A103291">
            <v>44611090287</v>
          </cell>
        </row>
        <row r="103292">
          <cell r="A103292">
            <v>34707202748</v>
          </cell>
        </row>
        <row r="103293">
          <cell r="A103293">
            <v>43504142715</v>
          </cell>
        </row>
        <row r="103294">
          <cell r="A103294">
            <v>43810214230</v>
          </cell>
        </row>
        <row r="103295">
          <cell r="A103295">
            <v>45203012722</v>
          </cell>
        </row>
        <row r="103296">
          <cell r="A103296">
            <v>43612262732</v>
          </cell>
        </row>
        <row r="103297">
          <cell r="A103297">
            <v>42610265221</v>
          </cell>
        </row>
        <row r="103298">
          <cell r="A103298">
            <v>44006246010</v>
          </cell>
        </row>
        <row r="103299">
          <cell r="A103299">
            <v>45002110288</v>
          </cell>
        </row>
        <row r="103300">
          <cell r="A103300">
            <v>45210133717</v>
          </cell>
        </row>
        <row r="103301">
          <cell r="A103301">
            <v>45309083713</v>
          </cell>
        </row>
        <row r="103302">
          <cell r="A103302">
            <v>43010086019</v>
          </cell>
        </row>
        <row r="103303">
          <cell r="A103303">
            <v>61212310075</v>
          </cell>
        </row>
        <row r="103304">
          <cell r="A103304">
            <v>43104030304</v>
          </cell>
        </row>
        <row r="103305">
          <cell r="A103305">
            <v>34906210261</v>
          </cell>
        </row>
        <row r="103306">
          <cell r="A103306">
            <v>43107130216</v>
          </cell>
        </row>
        <row r="103307">
          <cell r="A103307">
            <v>42802234923</v>
          </cell>
        </row>
        <row r="103308">
          <cell r="A103308">
            <v>35509173717</v>
          </cell>
        </row>
        <row r="103309">
          <cell r="A103309">
            <v>44107030027</v>
          </cell>
        </row>
        <row r="103310">
          <cell r="A103310">
            <v>45501286529</v>
          </cell>
        </row>
        <row r="103311">
          <cell r="A103311">
            <v>43304053729</v>
          </cell>
        </row>
        <row r="103312">
          <cell r="A103312">
            <v>45203150010</v>
          </cell>
        </row>
        <row r="103313">
          <cell r="A103313">
            <v>35105172732</v>
          </cell>
        </row>
        <row r="103314">
          <cell r="A103314">
            <v>44305202727</v>
          </cell>
        </row>
        <row r="103315">
          <cell r="A103315">
            <v>45203173712</v>
          </cell>
        </row>
        <row r="103316">
          <cell r="A103316">
            <v>43304220010</v>
          </cell>
        </row>
        <row r="103317">
          <cell r="A103317">
            <v>34611170016</v>
          </cell>
        </row>
        <row r="103318">
          <cell r="A103318">
            <v>34703172727</v>
          </cell>
        </row>
        <row r="103319">
          <cell r="A103319">
            <v>42310160330</v>
          </cell>
        </row>
        <row r="103320">
          <cell r="A103320">
            <v>51009240135</v>
          </cell>
        </row>
        <row r="103321">
          <cell r="A103321">
            <v>44704236024</v>
          </cell>
        </row>
        <row r="103322">
          <cell r="A103322">
            <v>33102220211</v>
          </cell>
        </row>
        <row r="103323">
          <cell r="A103323">
            <v>35308110467</v>
          </cell>
        </row>
        <row r="103324">
          <cell r="A103324">
            <v>44806072239</v>
          </cell>
        </row>
        <row r="103325">
          <cell r="A103325">
            <v>44909146524</v>
          </cell>
        </row>
        <row r="103326">
          <cell r="A103326">
            <v>45203040052</v>
          </cell>
        </row>
        <row r="103327">
          <cell r="A103327">
            <v>44112122718</v>
          </cell>
        </row>
        <row r="103328">
          <cell r="A103328">
            <v>35109300286</v>
          </cell>
        </row>
        <row r="103329">
          <cell r="A103329">
            <v>34903230249</v>
          </cell>
        </row>
        <row r="103330">
          <cell r="A103330">
            <v>43309215710</v>
          </cell>
        </row>
        <row r="103331">
          <cell r="A103331">
            <v>44504222712</v>
          </cell>
        </row>
        <row r="103332">
          <cell r="A103332">
            <v>44108062722</v>
          </cell>
        </row>
        <row r="103333">
          <cell r="A103333">
            <v>35502272256</v>
          </cell>
        </row>
        <row r="103334">
          <cell r="A103334">
            <v>44907142755</v>
          </cell>
        </row>
        <row r="103335">
          <cell r="A103335">
            <v>43401110291</v>
          </cell>
        </row>
        <row r="103336">
          <cell r="A103336">
            <v>35411220212</v>
          </cell>
        </row>
        <row r="103337">
          <cell r="A103337">
            <v>34405266018</v>
          </cell>
        </row>
        <row r="103338">
          <cell r="A103338">
            <v>34605242218</v>
          </cell>
        </row>
        <row r="103339">
          <cell r="A103339">
            <v>43807190333</v>
          </cell>
        </row>
        <row r="103340">
          <cell r="A103340">
            <v>44206180305</v>
          </cell>
        </row>
        <row r="103341">
          <cell r="A103341">
            <v>33404010277</v>
          </cell>
        </row>
        <row r="103342">
          <cell r="A103342">
            <v>45202070220</v>
          </cell>
        </row>
        <row r="103343">
          <cell r="A103343">
            <v>44701012213</v>
          </cell>
        </row>
        <row r="103344">
          <cell r="A103344">
            <v>61201170019</v>
          </cell>
        </row>
        <row r="103345">
          <cell r="A103345">
            <v>43606300239</v>
          </cell>
        </row>
        <row r="103346">
          <cell r="A103346">
            <v>61507070117</v>
          </cell>
        </row>
        <row r="103347">
          <cell r="A103347">
            <v>45208310025</v>
          </cell>
        </row>
        <row r="103348">
          <cell r="A103348">
            <v>44608050355</v>
          </cell>
        </row>
        <row r="103349">
          <cell r="A103349">
            <v>43604106014</v>
          </cell>
        </row>
        <row r="103350">
          <cell r="A103350">
            <v>43212210278</v>
          </cell>
        </row>
        <row r="103351">
          <cell r="A103351">
            <v>44710062258</v>
          </cell>
        </row>
        <row r="103352">
          <cell r="A103352">
            <v>44605010345</v>
          </cell>
        </row>
        <row r="103353">
          <cell r="A103353">
            <v>35003264211</v>
          </cell>
        </row>
        <row r="103354">
          <cell r="A103354">
            <v>45008082212</v>
          </cell>
        </row>
        <row r="103355">
          <cell r="A103355">
            <v>35805075259</v>
          </cell>
        </row>
        <row r="103356">
          <cell r="A103356">
            <v>34806022781</v>
          </cell>
        </row>
        <row r="103357">
          <cell r="A103357">
            <v>44809180349</v>
          </cell>
        </row>
        <row r="103358">
          <cell r="A103358">
            <v>43702032219</v>
          </cell>
        </row>
        <row r="103359">
          <cell r="A103359">
            <v>61109090053</v>
          </cell>
        </row>
        <row r="103360">
          <cell r="A103360">
            <v>45309172737</v>
          </cell>
        </row>
        <row r="103361">
          <cell r="A103361">
            <v>35601010675</v>
          </cell>
        </row>
        <row r="103362">
          <cell r="A103362">
            <v>45406102731</v>
          </cell>
        </row>
        <row r="103363">
          <cell r="A103363">
            <v>35206270240</v>
          </cell>
        </row>
        <row r="103364">
          <cell r="A103364">
            <v>45003250239</v>
          </cell>
        </row>
        <row r="103365">
          <cell r="A103365">
            <v>42904210313</v>
          </cell>
        </row>
        <row r="103366">
          <cell r="A103366">
            <v>44101032710</v>
          </cell>
        </row>
        <row r="103367">
          <cell r="A103367">
            <v>34504082727</v>
          </cell>
        </row>
        <row r="103368">
          <cell r="A103368">
            <v>42811156020</v>
          </cell>
        </row>
        <row r="103369">
          <cell r="A103369">
            <v>61310120172</v>
          </cell>
        </row>
        <row r="103370">
          <cell r="A103370">
            <v>44710135212</v>
          </cell>
        </row>
        <row r="103371">
          <cell r="A103371">
            <v>45303106037</v>
          </cell>
        </row>
        <row r="103372">
          <cell r="A103372">
            <v>44910222751</v>
          </cell>
        </row>
        <row r="103373">
          <cell r="A103373">
            <v>46406132210</v>
          </cell>
        </row>
        <row r="103374">
          <cell r="A103374">
            <v>43304296520</v>
          </cell>
        </row>
        <row r="103375">
          <cell r="A103375">
            <v>35011245210</v>
          </cell>
        </row>
        <row r="103376">
          <cell r="A103376">
            <v>34008110303</v>
          </cell>
        </row>
        <row r="103377">
          <cell r="A103377">
            <v>44909250361</v>
          </cell>
        </row>
        <row r="103378">
          <cell r="A103378">
            <v>43901014712</v>
          </cell>
        </row>
        <row r="103379">
          <cell r="A103379">
            <v>43803022721</v>
          </cell>
        </row>
        <row r="103380">
          <cell r="A103380">
            <v>51607130098</v>
          </cell>
        </row>
        <row r="103381">
          <cell r="A103381">
            <v>33301152221</v>
          </cell>
        </row>
        <row r="103382">
          <cell r="A103382">
            <v>43603212720</v>
          </cell>
        </row>
        <row r="103383">
          <cell r="A103383">
            <v>45308260225</v>
          </cell>
        </row>
        <row r="103384">
          <cell r="A103384">
            <v>60806015215</v>
          </cell>
        </row>
        <row r="103385">
          <cell r="A103385">
            <v>43207236512</v>
          </cell>
        </row>
        <row r="103386">
          <cell r="A103386">
            <v>44711202734</v>
          </cell>
        </row>
        <row r="103387">
          <cell r="A103387">
            <v>42212104915</v>
          </cell>
        </row>
        <row r="103388">
          <cell r="A103388">
            <v>34706100264</v>
          </cell>
        </row>
        <row r="103389">
          <cell r="A103389">
            <v>61112060034</v>
          </cell>
        </row>
        <row r="103390">
          <cell r="A103390">
            <v>45308062752</v>
          </cell>
        </row>
        <row r="103391">
          <cell r="A103391">
            <v>45309063710</v>
          </cell>
        </row>
        <row r="103392">
          <cell r="A103392">
            <v>45502210265</v>
          </cell>
        </row>
        <row r="103393">
          <cell r="A103393">
            <v>50706056018</v>
          </cell>
        </row>
        <row r="103394">
          <cell r="A103394">
            <v>43710252228</v>
          </cell>
        </row>
        <row r="103395">
          <cell r="A103395">
            <v>34109085710</v>
          </cell>
        </row>
        <row r="103396">
          <cell r="A103396">
            <v>61208233742</v>
          </cell>
        </row>
        <row r="103397">
          <cell r="A103397">
            <v>45112310012</v>
          </cell>
        </row>
        <row r="103398">
          <cell r="A103398">
            <v>35210280254</v>
          </cell>
        </row>
        <row r="103399">
          <cell r="A103399">
            <v>45506110409</v>
          </cell>
        </row>
        <row r="103400">
          <cell r="A103400">
            <v>44909012738</v>
          </cell>
        </row>
        <row r="103401">
          <cell r="A103401">
            <v>43504150227</v>
          </cell>
        </row>
        <row r="103402">
          <cell r="A103402">
            <v>43610100310</v>
          </cell>
        </row>
        <row r="103403">
          <cell r="A103403">
            <v>43809034240</v>
          </cell>
        </row>
        <row r="103404">
          <cell r="A103404">
            <v>45309032714</v>
          </cell>
        </row>
        <row r="103405">
          <cell r="A103405">
            <v>60604092754</v>
          </cell>
        </row>
        <row r="103406">
          <cell r="A103406">
            <v>44707272765</v>
          </cell>
        </row>
        <row r="103407">
          <cell r="A103407">
            <v>45002270237</v>
          </cell>
        </row>
        <row r="103408">
          <cell r="A103408">
            <v>34402162238</v>
          </cell>
        </row>
        <row r="103409">
          <cell r="A103409">
            <v>43511172775</v>
          </cell>
        </row>
        <row r="103410">
          <cell r="A103410">
            <v>32904024916</v>
          </cell>
        </row>
        <row r="103411">
          <cell r="A103411">
            <v>61003067099</v>
          </cell>
        </row>
        <row r="103412">
          <cell r="A103412">
            <v>34003204222</v>
          </cell>
        </row>
        <row r="103413">
          <cell r="A103413">
            <v>51106180036</v>
          </cell>
        </row>
        <row r="103414">
          <cell r="A103414">
            <v>44403084235</v>
          </cell>
        </row>
        <row r="103415">
          <cell r="A103415">
            <v>51307190250</v>
          </cell>
        </row>
        <row r="103416">
          <cell r="A103416">
            <v>43201092720</v>
          </cell>
        </row>
        <row r="103417">
          <cell r="A103417">
            <v>51606280090</v>
          </cell>
        </row>
        <row r="103418">
          <cell r="A103418">
            <v>43702146024</v>
          </cell>
        </row>
        <row r="103419">
          <cell r="A103419">
            <v>61102062721</v>
          </cell>
        </row>
        <row r="103420">
          <cell r="A103420">
            <v>50710112723</v>
          </cell>
        </row>
        <row r="103421">
          <cell r="A103421">
            <v>43203102772</v>
          </cell>
        </row>
        <row r="103422">
          <cell r="A103422">
            <v>44611086011</v>
          </cell>
        </row>
        <row r="103423">
          <cell r="A103423">
            <v>33910242259</v>
          </cell>
        </row>
        <row r="103424">
          <cell r="A103424">
            <v>44302116015</v>
          </cell>
        </row>
        <row r="103425">
          <cell r="A103425">
            <v>43708240306</v>
          </cell>
        </row>
        <row r="103426">
          <cell r="A103426">
            <v>43708180306</v>
          </cell>
        </row>
        <row r="103427">
          <cell r="A103427">
            <v>33803074716</v>
          </cell>
        </row>
        <row r="103428">
          <cell r="A103428">
            <v>44307306513</v>
          </cell>
        </row>
        <row r="103429">
          <cell r="A103429">
            <v>50512040280</v>
          </cell>
        </row>
        <row r="103430">
          <cell r="A103430">
            <v>34212272216</v>
          </cell>
        </row>
        <row r="103431">
          <cell r="A103431">
            <v>43810102713</v>
          </cell>
        </row>
        <row r="103432">
          <cell r="A103432">
            <v>44504075723</v>
          </cell>
        </row>
        <row r="103433">
          <cell r="A103433">
            <v>44312026521</v>
          </cell>
        </row>
        <row r="103434">
          <cell r="A103434">
            <v>44107212270</v>
          </cell>
        </row>
        <row r="103435">
          <cell r="A103435">
            <v>43411062252</v>
          </cell>
        </row>
        <row r="103436">
          <cell r="A103436">
            <v>33709250339</v>
          </cell>
        </row>
        <row r="103437">
          <cell r="A103437">
            <v>44211190237</v>
          </cell>
        </row>
        <row r="103438">
          <cell r="A103438">
            <v>60902285215</v>
          </cell>
        </row>
        <row r="103439">
          <cell r="A103439">
            <v>34201020298</v>
          </cell>
        </row>
        <row r="103440">
          <cell r="A103440">
            <v>60207022752</v>
          </cell>
        </row>
        <row r="103441">
          <cell r="A103441">
            <v>45309272765</v>
          </cell>
        </row>
        <row r="103442">
          <cell r="A103442">
            <v>33807182733</v>
          </cell>
        </row>
        <row r="103443">
          <cell r="A103443">
            <v>60601092772</v>
          </cell>
        </row>
        <row r="103444">
          <cell r="A103444">
            <v>60908017124</v>
          </cell>
        </row>
        <row r="103445">
          <cell r="A103445">
            <v>45309132742</v>
          </cell>
        </row>
        <row r="103446">
          <cell r="A103446">
            <v>34806300257</v>
          </cell>
        </row>
        <row r="103447">
          <cell r="A103447">
            <v>45202210245</v>
          </cell>
        </row>
        <row r="103448">
          <cell r="A103448">
            <v>43703132731</v>
          </cell>
        </row>
        <row r="103449">
          <cell r="A103449">
            <v>45405170312</v>
          </cell>
        </row>
        <row r="103450">
          <cell r="A103450">
            <v>45108254919</v>
          </cell>
        </row>
        <row r="103451">
          <cell r="A103451">
            <v>50501062714</v>
          </cell>
        </row>
        <row r="103452">
          <cell r="A103452">
            <v>45309022272</v>
          </cell>
        </row>
        <row r="103453">
          <cell r="A103453">
            <v>44602160234</v>
          </cell>
        </row>
        <row r="103454">
          <cell r="A103454">
            <v>45307030340</v>
          </cell>
        </row>
        <row r="103455">
          <cell r="A103455">
            <v>33906042235</v>
          </cell>
        </row>
        <row r="103456">
          <cell r="A103456">
            <v>36705190271</v>
          </cell>
        </row>
        <row r="103457">
          <cell r="A103457">
            <v>44906146026</v>
          </cell>
        </row>
        <row r="103458">
          <cell r="A103458">
            <v>44206265718</v>
          </cell>
        </row>
        <row r="103459">
          <cell r="A103459">
            <v>44811142214</v>
          </cell>
        </row>
        <row r="103460">
          <cell r="A103460">
            <v>34807270010</v>
          </cell>
        </row>
        <row r="103461">
          <cell r="A103461">
            <v>34807260243</v>
          </cell>
        </row>
        <row r="103462">
          <cell r="A103462">
            <v>44608012223</v>
          </cell>
        </row>
        <row r="103463">
          <cell r="A103463">
            <v>34711232214</v>
          </cell>
        </row>
        <row r="103464">
          <cell r="A103464">
            <v>35006145214</v>
          </cell>
        </row>
        <row r="103465">
          <cell r="A103465">
            <v>34109184228</v>
          </cell>
        </row>
        <row r="103466">
          <cell r="A103466">
            <v>43601050318</v>
          </cell>
        </row>
        <row r="103467">
          <cell r="A103467">
            <v>45406030218</v>
          </cell>
        </row>
        <row r="103468">
          <cell r="A103468">
            <v>44110222725</v>
          </cell>
        </row>
        <row r="103469">
          <cell r="A103469">
            <v>43412152256</v>
          </cell>
        </row>
        <row r="103470">
          <cell r="A103470">
            <v>43811172734</v>
          </cell>
        </row>
        <row r="103471">
          <cell r="A103471">
            <v>60702277066</v>
          </cell>
        </row>
        <row r="103472">
          <cell r="A103472">
            <v>35002015211</v>
          </cell>
        </row>
        <row r="103473">
          <cell r="A103473">
            <v>42811255214</v>
          </cell>
        </row>
        <row r="103474">
          <cell r="A103474">
            <v>60909235716</v>
          </cell>
        </row>
        <row r="103475">
          <cell r="A103475">
            <v>35502182714</v>
          </cell>
        </row>
        <row r="103476">
          <cell r="A103476">
            <v>51303290051</v>
          </cell>
        </row>
        <row r="103477">
          <cell r="A103477">
            <v>50905147015</v>
          </cell>
        </row>
        <row r="103478">
          <cell r="A103478">
            <v>44912312714</v>
          </cell>
        </row>
        <row r="103479">
          <cell r="A103479">
            <v>33605240255</v>
          </cell>
        </row>
        <row r="103480">
          <cell r="A103480">
            <v>50109212729</v>
          </cell>
        </row>
        <row r="103481">
          <cell r="A103481">
            <v>45308100265</v>
          </cell>
        </row>
        <row r="103482">
          <cell r="A103482">
            <v>42710223714</v>
          </cell>
        </row>
        <row r="103483">
          <cell r="A103483">
            <v>44802012733</v>
          </cell>
        </row>
        <row r="103484">
          <cell r="A103484">
            <v>42811266011</v>
          </cell>
        </row>
        <row r="103485">
          <cell r="A103485">
            <v>36103240356</v>
          </cell>
        </row>
        <row r="103486">
          <cell r="A103486">
            <v>51010140023</v>
          </cell>
        </row>
        <row r="103487">
          <cell r="A103487">
            <v>43201292710</v>
          </cell>
        </row>
        <row r="103488">
          <cell r="A103488">
            <v>34902062225</v>
          </cell>
        </row>
        <row r="103489">
          <cell r="A103489">
            <v>61406180209</v>
          </cell>
        </row>
        <row r="103490">
          <cell r="A103490">
            <v>51108176010</v>
          </cell>
        </row>
        <row r="103491">
          <cell r="A103491">
            <v>43808110337</v>
          </cell>
        </row>
        <row r="103492">
          <cell r="A103492">
            <v>45601112752</v>
          </cell>
        </row>
        <row r="103493">
          <cell r="A103493">
            <v>50806072711</v>
          </cell>
        </row>
        <row r="103494">
          <cell r="A103494">
            <v>45308280217</v>
          </cell>
        </row>
        <row r="103495">
          <cell r="A103495">
            <v>32205242714</v>
          </cell>
        </row>
        <row r="103496">
          <cell r="A103496">
            <v>34010270228</v>
          </cell>
        </row>
        <row r="103497">
          <cell r="A103497">
            <v>39009196029</v>
          </cell>
        </row>
        <row r="103498">
          <cell r="A103498">
            <v>45111082228</v>
          </cell>
        </row>
        <row r="103499">
          <cell r="A103499">
            <v>43905222223</v>
          </cell>
        </row>
        <row r="103500">
          <cell r="A103500">
            <v>43511090216</v>
          </cell>
        </row>
        <row r="103501">
          <cell r="A103501">
            <v>44405282720</v>
          </cell>
        </row>
        <row r="103502">
          <cell r="A103502">
            <v>32808190226</v>
          </cell>
        </row>
        <row r="103503">
          <cell r="A103503">
            <v>51010040104</v>
          </cell>
        </row>
        <row r="103504">
          <cell r="A103504">
            <v>44908246514</v>
          </cell>
        </row>
        <row r="103505">
          <cell r="A103505">
            <v>44305150010</v>
          </cell>
        </row>
        <row r="103506">
          <cell r="A103506">
            <v>34503125210</v>
          </cell>
        </row>
        <row r="103507">
          <cell r="A103507">
            <v>35508293710</v>
          </cell>
        </row>
        <row r="103508">
          <cell r="A103508">
            <v>51903190063</v>
          </cell>
        </row>
        <row r="103509">
          <cell r="A103509">
            <v>44409092724</v>
          </cell>
        </row>
        <row r="103510">
          <cell r="A103510">
            <v>34807120220</v>
          </cell>
        </row>
        <row r="103511">
          <cell r="A103511">
            <v>43007215713</v>
          </cell>
        </row>
        <row r="103512">
          <cell r="A103512">
            <v>43203050327</v>
          </cell>
        </row>
        <row r="103513">
          <cell r="A103513">
            <v>43608282250</v>
          </cell>
        </row>
        <row r="103514">
          <cell r="A103514">
            <v>44909110412</v>
          </cell>
        </row>
        <row r="103515">
          <cell r="A103515">
            <v>37501010251</v>
          </cell>
        </row>
        <row r="103516">
          <cell r="A103516">
            <v>32504182718</v>
          </cell>
        </row>
        <row r="103517">
          <cell r="A103517">
            <v>34903272227</v>
          </cell>
        </row>
        <row r="103518">
          <cell r="A103518">
            <v>45003074926</v>
          </cell>
        </row>
        <row r="103519">
          <cell r="A103519">
            <v>44908150239</v>
          </cell>
        </row>
        <row r="103520">
          <cell r="A103520">
            <v>51502180028</v>
          </cell>
        </row>
        <row r="103521">
          <cell r="A103521">
            <v>34211085710</v>
          </cell>
        </row>
        <row r="103522">
          <cell r="A103522">
            <v>45304170228</v>
          </cell>
        </row>
        <row r="103523">
          <cell r="A103523">
            <v>45005220228</v>
          </cell>
        </row>
        <row r="103524">
          <cell r="A103524">
            <v>45706282279</v>
          </cell>
        </row>
        <row r="103525">
          <cell r="A103525">
            <v>34706252277</v>
          </cell>
        </row>
        <row r="103526">
          <cell r="A103526">
            <v>45110270321</v>
          </cell>
        </row>
        <row r="103527">
          <cell r="A103527">
            <v>44003062727</v>
          </cell>
        </row>
        <row r="103528">
          <cell r="A103528">
            <v>44609122720</v>
          </cell>
        </row>
        <row r="103529">
          <cell r="A103529">
            <v>33501152728</v>
          </cell>
        </row>
        <row r="103530">
          <cell r="A103530">
            <v>35107226026</v>
          </cell>
        </row>
        <row r="103531">
          <cell r="A103531">
            <v>51007073713</v>
          </cell>
        </row>
        <row r="103532">
          <cell r="A103532">
            <v>45003220262</v>
          </cell>
        </row>
        <row r="103533">
          <cell r="A103533">
            <v>61003214912</v>
          </cell>
        </row>
        <row r="103534">
          <cell r="A103534">
            <v>45109112711</v>
          </cell>
        </row>
        <row r="103535">
          <cell r="A103535">
            <v>46102082721</v>
          </cell>
        </row>
        <row r="103536">
          <cell r="A103536">
            <v>44411270235</v>
          </cell>
        </row>
        <row r="103537">
          <cell r="A103537">
            <v>45601070293</v>
          </cell>
        </row>
        <row r="103538">
          <cell r="A103538">
            <v>43312020298</v>
          </cell>
        </row>
        <row r="103539">
          <cell r="A103539">
            <v>51003227114</v>
          </cell>
        </row>
        <row r="103540">
          <cell r="A103540">
            <v>34012160280</v>
          </cell>
        </row>
        <row r="103541">
          <cell r="A103541">
            <v>44308252711</v>
          </cell>
        </row>
        <row r="103542">
          <cell r="A103542">
            <v>34607300256</v>
          </cell>
        </row>
        <row r="103543">
          <cell r="A103543">
            <v>34409192246</v>
          </cell>
        </row>
        <row r="103544">
          <cell r="A103544">
            <v>42403070280</v>
          </cell>
        </row>
        <row r="103545">
          <cell r="A103545">
            <v>61305110186</v>
          </cell>
        </row>
        <row r="103546">
          <cell r="A103546">
            <v>45011050265</v>
          </cell>
        </row>
        <row r="103547">
          <cell r="A103547">
            <v>44608073741</v>
          </cell>
        </row>
        <row r="103548">
          <cell r="A103548">
            <v>44406270223</v>
          </cell>
        </row>
        <row r="103549">
          <cell r="A103549">
            <v>42505070303</v>
          </cell>
        </row>
        <row r="103550">
          <cell r="A103550">
            <v>43708140322</v>
          </cell>
        </row>
        <row r="103551">
          <cell r="A103551">
            <v>44407044227</v>
          </cell>
        </row>
        <row r="103552">
          <cell r="A103552">
            <v>34508150019</v>
          </cell>
        </row>
        <row r="103553">
          <cell r="A103553">
            <v>51010160070</v>
          </cell>
        </row>
        <row r="103554">
          <cell r="A103554">
            <v>61011045237</v>
          </cell>
        </row>
        <row r="103555">
          <cell r="A103555">
            <v>44803084214</v>
          </cell>
        </row>
        <row r="103556">
          <cell r="A103556">
            <v>43703075221</v>
          </cell>
        </row>
        <row r="103557">
          <cell r="A103557">
            <v>35110180278</v>
          </cell>
        </row>
        <row r="103558">
          <cell r="A103558">
            <v>36312192211</v>
          </cell>
        </row>
        <row r="103559">
          <cell r="A103559">
            <v>45001176012</v>
          </cell>
        </row>
        <row r="103560">
          <cell r="A103560">
            <v>51111220067</v>
          </cell>
        </row>
        <row r="103561">
          <cell r="A103561">
            <v>37503210273</v>
          </cell>
        </row>
        <row r="103562">
          <cell r="A103562">
            <v>61006245226</v>
          </cell>
        </row>
        <row r="103563">
          <cell r="A103563">
            <v>50912035215</v>
          </cell>
        </row>
        <row r="103564">
          <cell r="A103564">
            <v>51307200128</v>
          </cell>
        </row>
        <row r="103565">
          <cell r="A103565">
            <v>44012262716</v>
          </cell>
        </row>
        <row r="103566">
          <cell r="A103566">
            <v>61007220091</v>
          </cell>
        </row>
        <row r="103567">
          <cell r="A103567">
            <v>44801030269</v>
          </cell>
        </row>
        <row r="103568">
          <cell r="A103568">
            <v>33603040255</v>
          </cell>
        </row>
        <row r="103569">
          <cell r="A103569">
            <v>44305112739</v>
          </cell>
        </row>
        <row r="103570">
          <cell r="A103570">
            <v>44409152212</v>
          </cell>
        </row>
        <row r="103571">
          <cell r="A103571">
            <v>45806290360</v>
          </cell>
        </row>
        <row r="103572">
          <cell r="A103572">
            <v>50511060256</v>
          </cell>
        </row>
        <row r="103573">
          <cell r="A103573">
            <v>33809180215</v>
          </cell>
        </row>
        <row r="103574">
          <cell r="A103574">
            <v>34703310224</v>
          </cell>
        </row>
        <row r="103575">
          <cell r="A103575">
            <v>43607192212</v>
          </cell>
        </row>
        <row r="103576">
          <cell r="A103576">
            <v>44806190396</v>
          </cell>
        </row>
        <row r="103577">
          <cell r="A103577">
            <v>50801300259</v>
          </cell>
        </row>
        <row r="103578">
          <cell r="A103578">
            <v>35309226521</v>
          </cell>
        </row>
        <row r="103579">
          <cell r="A103579">
            <v>43112172250</v>
          </cell>
        </row>
        <row r="103580">
          <cell r="A103580">
            <v>44111152244</v>
          </cell>
        </row>
        <row r="103581">
          <cell r="A103581">
            <v>45206290244</v>
          </cell>
        </row>
        <row r="103582">
          <cell r="A103582">
            <v>60602155212</v>
          </cell>
        </row>
        <row r="103583">
          <cell r="A103583">
            <v>43407190234</v>
          </cell>
        </row>
        <row r="103584">
          <cell r="A103584">
            <v>50910052805</v>
          </cell>
        </row>
        <row r="103585">
          <cell r="A103585">
            <v>50511184220</v>
          </cell>
        </row>
        <row r="103586">
          <cell r="A103586">
            <v>43907246529</v>
          </cell>
        </row>
        <row r="103587">
          <cell r="A103587">
            <v>43702265221</v>
          </cell>
        </row>
        <row r="103588">
          <cell r="A103588">
            <v>46507010258</v>
          </cell>
        </row>
        <row r="103589">
          <cell r="A103589">
            <v>43610060215</v>
          </cell>
        </row>
        <row r="103590">
          <cell r="A103590">
            <v>43212102226</v>
          </cell>
        </row>
        <row r="103591">
          <cell r="A103591">
            <v>45504194236</v>
          </cell>
        </row>
        <row r="103592">
          <cell r="A103592">
            <v>34301280267</v>
          </cell>
        </row>
        <row r="103593">
          <cell r="A103593">
            <v>45003102737</v>
          </cell>
        </row>
        <row r="103594">
          <cell r="A103594">
            <v>42909050212</v>
          </cell>
        </row>
        <row r="103595">
          <cell r="A103595">
            <v>34411102718</v>
          </cell>
        </row>
        <row r="103596">
          <cell r="A103596">
            <v>34901083743</v>
          </cell>
        </row>
        <row r="103597">
          <cell r="A103597">
            <v>44405234211</v>
          </cell>
        </row>
        <row r="103598">
          <cell r="A103598">
            <v>43210070058</v>
          </cell>
        </row>
        <row r="103599">
          <cell r="A103599">
            <v>51606160179</v>
          </cell>
        </row>
        <row r="103600">
          <cell r="A103600">
            <v>43709030216</v>
          </cell>
        </row>
        <row r="103601">
          <cell r="A103601">
            <v>45104043710</v>
          </cell>
        </row>
        <row r="103602">
          <cell r="A103602">
            <v>44906240304</v>
          </cell>
        </row>
        <row r="103603">
          <cell r="A103603">
            <v>45309284221</v>
          </cell>
        </row>
        <row r="103604">
          <cell r="A103604">
            <v>43511050276</v>
          </cell>
        </row>
        <row r="103605">
          <cell r="A103605">
            <v>44107304220</v>
          </cell>
        </row>
        <row r="103606">
          <cell r="A103606">
            <v>34004214920</v>
          </cell>
        </row>
        <row r="103607">
          <cell r="A103607">
            <v>44702120335</v>
          </cell>
        </row>
        <row r="103608">
          <cell r="A103608">
            <v>43712020211</v>
          </cell>
        </row>
        <row r="103609">
          <cell r="A103609">
            <v>45511243722</v>
          </cell>
        </row>
        <row r="103610">
          <cell r="A103610">
            <v>43905244212</v>
          </cell>
        </row>
        <row r="103611">
          <cell r="A103611">
            <v>43703030012</v>
          </cell>
        </row>
        <row r="103612">
          <cell r="A103612">
            <v>43601204236</v>
          </cell>
        </row>
        <row r="103613">
          <cell r="A103613">
            <v>43704172720</v>
          </cell>
        </row>
        <row r="103614">
          <cell r="A103614">
            <v>43607272716</v>
          </cell>
        </row>
        <row r="103615">
          <cell r="A103615">
            <v>35309215713</v>
          </cell>
        </row>
        <row r="103616">
          <cell r="A103616">
            <v>36010295215</v>
          </cell>
        </row>
        <row r="103617">
          <cell r="A103617">
            <v>33410260220</v>
          </cell>
        </row>
        <row r="103618">
          <cell r="A103618">
            <v>50907047063</v>
          </cell>
        </row>
        <row r="103619">
          <cell r="A103619">
            <v>35711074221</v>
          </cell>
        </row>
        <row r="103620">
          <cell r="A103620">
            <v>33804300245</v>
          </cell>
        </row>
        <row r="103621">
          <cell r="A103621">
            <v>45203160377</v>
          </cell>
        </row>
        <row r="103622">
          <cell r="A103622">
            <v>35008210039</v>
          </cell>
        </row>
        <row r="103623">
          <cell r="A103623">
            <v>45309112216</v>
          </cell>
        </row>
        <row r="103624">
          <cell r="A103624">
            <v>35109172723</v>
          </cell>
        </row>
        <row r="103625">
          <cell r="A103625">
            <v>35710172751</v>
          </cell>
        </row>
        <row r="103626">
          <cell r="A103626">
            <v>44811202726</v>
          </cell>
        </row>
        <row r="103627">
          <cell r="A103627">
            <v>45003182215</v>
          </cell>
        </row>
        <row r="103628">
          <cell r="A103628">
            <v>45205060244</v>
          </cell>
        </row>
        <row r="103629">
          <cell r="A103629">
            <v>44902116523</v>
          </cell>
        </row>
        <row r="103630">
          <cell r="A103630">
            <v>45106292758</v>
          </cell>
        </row>
        <row r="103631">
          <cell r="A103631">
            <v>45601040368</v>
          </cell>
        </row>
        <row r="103632">
          <cell r="A103632">
            <v>51202080024</v>
          </cell>
        </row>
        <row r="103633">
          <cell r="A103633">
            <v>34109100326</v>
          </cell>
        </row>
        <row r="103634">
          <cell r="A103634">
            <v>60602110254</v>
          </cell>
        </row>
        <row r="103635">
          <cell r="A103635">
            <v>34211030254</v>
          </cell>
        </row>
        <row r="103636">
          <cell r="A103636">
            <v>44705280016</v>
          </cell>
        </row>
        <row r="103637">
          <cell r="A103637">
            <v>51001247064</v>
          </cell>
        </row>
        <row r="103638">
          <cell r="A103638">
            <v>60907177072</v>
          </cell>
        </row>
        <row r="103639">
          <cell r="A103639">
            <v>60807115226</v>
          </cell>
        </row>
        <row r="103640">
          <cell r="A103640">
            <v>32601300233</v>
          </cell>
        </row>
        <row r="103641">
          <cell r="A103641">
            <v>44911232717</v>
          </cell>
        </row>
        <row r="103642">
          <cell r="A103642">
            <v>45312210306</v>
          </cell>
        </row>
        <row r="103643">
          <cell r="A103643">
            <v>43701140211</v>
          </cell>
        </row>
        <row r="103644">
          <cell r="A103644">
            <v>43410050282</v>
          </cell>
        </row>
        <row r="103645">
          <cell r="A103645">
            <v>42308203713</v>
          </cell>
        </row>
        <row r="103646">
          <cell r="A103646">
            <v>35309202759</v>
          </cell>
        </row>
        <row r="103647">
          <cell r="A103647">
            <v>44704046520</v>
          </cell>
        </row>
        <row r="103648">
          <cell r="A103648">
            <v>42712224710</v>
          </cell>
        </row>
        <row r="103649">
          <cell r="A103649">
            <v>34207150354</v>
          </cell>
        </row>
        <row r="103650">
          <cell r="A103650">
            <v>44110136028</v>
          </cell>
        </row>
        <row r="103651">
          <cell r="A103651">
            <v>43905120234</v>
          </cell>
        </row>
        <row r="103652">
          <cell r="A103652">
            <v>60907027115</v>
          </cell>
        </row>
        <row r="103653">
          <cell r="A103653">
            <v>45401144216</v>
          </cell>
        </row>
        <row r="103654">
          <cell r="A103654">
            <v>45309200363</v>
          </cell>
        </row>
        <row r="103655">
          <cell r="A103655">
            <v>43112060254</v>
          </cell>
        </row>
        <row r="103656">
          <cell r="A103656">
            <v>50803034260</v>
          </cell>
        </row>
        <row r="103657">
          <cell r="A103657">
            <v>45601240327</v>
          </cell>
        </row>
        <row r="103658">
          <cell r="A103658">
            <v>45203310223</v>
          </cell>
        </row>
        <row r="103659">
          <cell r="A103659">
            <v>61207043710</v>
          </cell>
        </row>
        <row r="103660">
          <cell r="A103660">
            <v>34905015719</v>
          </cell>
        </row>
        <row r="103661">
          <cell r="A103661">
            <v>43904132720</v>
          </cell>
        </row>
        <row r="103662">
          <cell r="A103662">
            <v>45312222210</v>
          </cell>
        </row>
        <row r="103663">
          <cell r="A103663">
            <v>44101192246</v>
          </cell>
        </row>
        <row r="103664">
          <cell r="A103664">
            <v>43202206017</v>
          </cell>
        </row>
        <row r="103665">
          <cell r="A103665">
            <v>33207300220</v>
          </cell>
        </row>
        <row r="103666">
          <cell r="A103666">
            <v>43809152222</v>
          </cell>
        </row>
        <row r="103667">
          <cell r="A103667">
            <v>43806040233</v>
          </cell>
        </row>
        <row r="103668">
          <cell r="A103668">
            <v>33606105222</v>
          </cell>
        </row>
        <row r="103669">
          <cell r="A103669">
            <v>43107080365</v>
          </cell>
        </row>
        <row r="103670">
          <cell r="A103670">
            <v>61205200062</v>
          </cell>
        </row>
        <row r="103671">
          <cell r="A103671">
            <v>34306050259</v>
          </cell>
        </row>
        <row r="103672">
          <cell r="A103672">
            <v>43501160306</v>
          </cell>
        </row>
        <row r="103673">
          <cell r="A103673">
            <v>61510300252</v>
          </cell>
        </row>
        <row r="103674">
          <cell r="A103674">
            <v>34908122756</v>
          </cell>
        </row>
        <row r="103675">
          <cell r="A103675">
            <v>44102012734</v>
          </cell>
        </row>
        <row r="103676">
          <cell r="A103676">
            <v>45304272762</v>
          </cell>
        </row>
        <row r="103677">
          <cell r="A103677">
            <v>33408080291</v>
          </cell>
        </row>
        <row r="103678">
          <cell r="A103678">
            <v>44107082731</v>
          </cell>
        </row>
        <row r="103679">
          <cell r="A103679">
            <v>44610302721</v>
          </cell>
        </row>
        <row r="103680">
          <cell r="A103680">
            <v>45202286515</v>
          </cell>
        </row>
        <row r="103681">
          <cell r="A103681">
            <v>34807156016</v>
          </cell>
        </row>
        <row r="103682">
          <cell r="A103682">
            <v>34509200290</v>
          </cell>
        </row>
        <row r="103683">
          <cell r="A103683">
            <v>43904114232</v>
          </cell>
        </row>
        <row r="103684">
          <cell r="A103684">
            <v>34809202747</v>
          </cell>
        </row>
        <row r="103685">
          <cell r="A103685">
            <v>45203192250</v>
          </cell>
        </row>
        <row r="103686">
          <cell r="A103686">
            <v>44901062221</v>
          </cell>
        </row>
        <row r="103687">
          <cell r="A103687">
            <v>50303092728</v>
          </cell>
        </row>
        <row r="103688">
          <cell r="A103688">
            <v>44201142748</v>
          </cell>
        </row>
        <row r="103689">
          <cell r="A103689">
            <v>46106052714</v>
          </cell>
        </row>
        <row r="103690">
          <cell r="A103690">
            <v>51311260046</v>
          </cell>
        </row>
        <row r="103691">
          <cell r="A103691">
            <v>44707042754</v>
          </cell>
        </row>
        <row r="103692">
          <cell r="A103692">
            <v>45601202244</v>
          </cell>
        </row>
        <row r="103693">
          <cell r="A103693">
            <v>43202246037</v>
          </cell>
        </row>
        <row r="103694">
          <cell r="A103694">
            <v>50604085214</v>
          </cell>
        </row>
        <row r="103695">
          <cell r="A103695">
            <v>35009252720</v>
          </cell>
        </row>
        <row r="103696">
          <cell r="A103696">
            <v>33703072240</v>
          </cell>
        </row>
        <row r="103697">
          <cell r="A103697">
            <v>34308266022</v>
          </cell>
        </row>
        <row r="103698">
          <cell r="A103698">
            <v>47107124913</v>
          </cell>
        </row>
        <row r="103699">
          <cell r="A103699">
            <v>44701030244</v>
          </cell>
        </row>
        <row r="103700">
          <cell r="A103700">
            <v>43910222725</v>
          </cell>
        </row>
        <row r="103701">
          <cell r="A103701">
            <v>33808062739</v>
          </cell>
        </row>
        <row r="103702">
          <cell r="A103702">
            <v>35806122211</v>
          </cell>
        </row>
        <row r="103703">
          <cell r="A103703">
            <v>34610286017</v>
          </cell>
        </row>
        <row r="103704">
          <cell r="A103704">
            <v>35601286532</v>
          </cell>
        </row>
        <row r="103705">
          <cell r="A103705">
            <v>45008024219</v>
          </cell>
        </row>
        <row r="103706">
          <cell r="A103706">
            <v>46409084214</v>
          </cell>
        </row>
        <row r="103707">
          <cell r="A103707">
            <v>34507250260</v>
          </cell>
        </row>
        <row r="103708">
          <cell r="A103708">
            <v>44802086519</v>
          </cell>
        </row>
        <row r="103709">
          <cell r="A103709">
            <v>44103033739</v>
          </cell>
        </row>
        <row r="103710">
          <cell r="A103710">
            <v>44601242711</v>
          </cell>
        </row>
        <row r="103711">
          <cell r="A103711">
            <v>50708282770</v>
          </cell>
        </row>
        <row r="103712">
          <cell r="A103712">
            <v>33510270229</v>
          </cell>
        </row>
        <row r="103713">
          <cell r="A103713">
            <v>35205085716</v>
          </cell>
        </row>
        <row r="103714">
          <cell r="A103714">
            <v>44503246510</v>
          </cell>
        </row>
        <row r="103715">
          <cell r="A103715">
            <v>44504146520</v>
          </cell>
        </row>
        <row r="103716">
          <cell r="A103716">
            <v>35109032740</v>
          </cell>
        </row>
        <row r="103717">
          <cell r="A103717">
            <v>60803122745</v>
          </cell>
        </row>
        <row r="103718">
          <cell r="A103718">
            <v>44111273729</v>
          </cell>
        </row>
        <row r="103719">
          <cell r="A103719">
            <v>45004042285</v>
          </cell>
        </row>
        <row r="103720">
          <cell r="A103720">
            <v>61301120064</v>
          </cell>
        </row>
        <row r="103721">
          <cell r="A103721">
            <v>42605200270</v>
          </cell>
        </row>
        <row r="103722">
          <cell r="A103722">
            <v>43810012246</v>
          </cell>
        </row>
        <row r="103723">
          <cell r="A103723">
            <v>44002160255</v>
          </cell>
        </row>
        <row r="103724">
          <cell r="A103724">
            <v>34202250390</v>
          </cell>
        </row>
        <row r="103725">
          <cell r="A103725">
            <v>34502264230</v>
          </cell>
        </row>
        <row r="103726">
          <cell r="A103726">
            <v>43803202741</v>
          </cell>
        </row>
        <row r="103727">
          <cell r="A103727">
            <v>45309242221</v>
          </cell>
        </row>
        <row r="103728">
          <cell r="A103728">
            <v>43906170296</v>
          </cell>
        </row>
        <row r="103729">
          <cell r="A103729">
            <v>47311102210</v>
          </cell>
        </row>
        <row r="103730">
          <cell r="A103730">
            <v>34008150037</v>
          </cell>
        </row>
        <row r="103731">
          <cell r="A103731">
            <v>33111302719</v>
          </cell>
        </row>
        <row r="103732">
          <cell r="A103732">
            <v>45404260241</v>
          </cell>
        </row>
        <row r="103733">
          <cell r="A103733">
            <v>44006290280</v>
          </cell>
        </row>
        <row r="103734">
          <cell r="A103734">
            <v>45203306057</v>
          </cell>
        </row>
        <row r="103735">
          <cell r="A103735">
            <v>33904160038</v>
          </cell>
        </row>
        <row r="103736">
          <cell r="A103736">
            <v>44903010246</v>
          </cell>
        </row>
        <row r="103737">
          <cell r="A103737">
            <v>39508196028</v>
          </cell>
        </row>
        <row r="103738">
          <cell r="A103738">
            <v>45310186016</v>
          </cell>
        </row>
        <row r="103739">
          <cell r="A103739">
            <v>43403280017</v>
          </cell>
        </row>
        <row r="103740">
          <cell r="A103740">
            <v>43512135225</v>
          </cell>
        </row>
        <row r="103741">
          <cell r="A103741">
            <v>44801150027</v>
          </cell>
        </row>
        <row r="103742">
          <cell r="A103742">
            <v>35509154711</v>
          </cell>
        </row>
        <row r="103743">
          <cell r="A103743">
            <v>61612240047</v>
          </cell>
        </row>
        <row r="103744">
          <cell r="A103744">
            <v>45109026025</v>
          </cell>
        </row>
        <row r="103745">
          <cell r="A103745">
            <v>45102283717</v>
          </cell>
        </row>
        <row r="103746">
          <cell r="A103746">
            <v>43806063717</v>
          </cell>
        </row>
        <row r="103747">
          <cell r="A103747">
            <v>34508022716</v>
          </cell>
        </row>
        <row r="103748">
          <cell r="A103748">
            <v>33407010215</v>
          </cell>
        </row>
        <row r="103749">
          <cell r="A103749">
            <v>35511092213</v>
          </cell>
        </row>
        <row r="103750">
          <cell r="A103750">
            <v>44404052225</v>
          </cell>
        </row>
        <row r="103751">
          <cell r="A103751">
            <v>34512175210</v>
          </cell>
        </row>
        <row r="103752">
          <cell r="A103752">
            <v>44805012726</v>
          </cell>
        </row>
        <row r="103753">
          <cell r="A103753">
            <v>33405066527</v>
          </cell>
        </row>
        <row r="103754">
          <cell r="A103754">
            <v>45203080232</v>
          </cell>
        </row>
        <row r="103755">
          <cell r="A103755">
            <v>36306040293</v>
          </cell>
        </row>
        <row r="103756">
          <cell r="A103756">
            <v>43901242718</v>
          </cell>
        </row>
        <row r="103757">
          <cell r="A103757">
            <v>45203285218</v>
          </cell>
        </row>
        <row r="103758">
          <cell r="A103758">
            <v>45306133713</v>
          </cell>
        </row>
        <row r="103759">
          <cell r="A103759">
            <v>43702256015</v>
          </cell>
        </row>
        <row r="103760">
          <cell r="A103760">
            <v>43910095219</v>
          </cell>
        </row>
        <row r="103761">
          <cell r="A103761">
            <v>45003246519</v>
          </cell>
        </row>
        <row r="103762">
          <cell r="A103762">
            <v>45007170234</v>
          </cell>
        </row>
        <row r="103763">
          <cell r="A103763">
            <v>34708292772</v>
          </cell>
        </row>
        <row r="103764">
          <cell r="A103764">
            <v>43710290295</v>
          </cell>
        </row>
        <row r="103765">
          <cell r="A103765">
            <v>35008136029</v>
          </cell>
        </row>
        <row r="103766">
          <cell r="A103766">
            <v>42903130251</v>
          </cell>
        </row>
        <row r="103767">
          <cell r="A103767">
            <v>34904164246</v>
          </cell>
        </row>
        <row r="103768">
          <cell r="A103768">
            <v>44909100264</v>
          </cell>
        </row>
        <row r="103769">
          <cell r="A103769">
            <v>34907222746</v>
          </cell>
        </row>
        <row r="103770">
          <cell r="A103770">
            <v>44310102232</v>
          </cell>
        </row>
        <row r="103771">
          <cell r="A103771">
            <v>45308222714</v>
          </cell>
        </row>
        <row r="103772">
          <cell r="A103772">
            <v>34804166019</v>
          </cell>
        </row>
        <row r="103773">
          <cell r="A103773">
            <v>34104252750</v>
          </cell>
        </row>
        <row r="103774">
          <cell r="A103774">
            <v>43401182224</v>
          </cell>
        </row>
        <row r="103775">
          <cell r="A103775">
            <v>50706170274</v>
          </cell>
        </row>
        <row r="103776">
          <cell r="A103776">
            <v>44011032711</v>
          </cell>
        </row>
        <row r="103777">
          <cell r="A103777">
            <v>43910070212</v>
          </cell>
        </row>
        <row r="103778">
          <cell r="A103778">
            <v>43505264211</v>
          </cell>
        </row>
        <row r="103779">
          <cell r="A103779">
            <v>43811126012</v>
          </cell>
        </row>
        <row r="103780">
          <cell r="A103780">
            <v>45006220320</v>
          </cell>
        </row>
        <row r="103781">
          <cell r="A103781">
            <v>32903052714</v>
          </cell>
        </row>
        <row r="103782">
          <cell r="A103782">
            <v>45203196521</v>
          </cell>
        </row>
        <row r="103783">
          <cell r="A103783">
            <v>34711172743</v>
          </cell>
        </row>
        <row r="103784">
          <cell r="A103784">
            <v>50607147056</v>
          </cell>
        </row>
        <row r="103785">
          <cell r="A103785">
            <v>33101172741</v>
          </cell>
        </row>
        <row r="103786">
          <cell r="A103786">
            <v>34310242711</v>
          </cell>
        </row>
        <row r="103787">
          <cell r="A103787">
            <v>61512190073</v>
          </cell>
        </row>
        <row r="103788">
          <cell r="A103788">
            <v>34005015725</v>
          </cell>
        </row>
        <row r="103789">
          <cell r="A103789">
            <v>33505144713</v>
          </cell>
        </row>
        <row r="103790">
          <cell r="A103790">
            <v>35309260350</v>
          </cell>
        </row>
        <row r="103791">
          <cell r="A103791">
            <v>44108250328</v>
          </cell>
        </row>
        <row r="103792">
          <cell r="A103792">
            <v>44107270350</v>
          </cell>
        </row>
        <row r="103793">
          <cell r="A103793">
            <v>35601050321</v>
          </cell>
        </row>
        <row r="103794">
          <cell r="A103794">
            <v>45107160252</v>
          </cell>
        </row>
        <row r="103795">
          <cell r="A103795">
            <v>61012090106</v>
          </cell>
        </row>
        <row r="103796">
          <cell r="A103796">
            <v>43204030286</v>
          </cell>
        </row>
        <row r="103797">
          <cell r="A103797">
            <v>45412183713</v>
          </cell>
        </row>
        <row r="103798">
          <cell r="A103798">
            <v>43308123712</v>
          </cell>
        </row>
        <row r="103799">
          <cell r="A103799">
            <v>34705095224</v>
          </cell>
        </row>
        <row r="103800">
          <cell r="A103800">
            <v>43603240333</v>
          </cell>
        </row>
        <row r="103801">
          <cell r="A103801">
            <v>45109052722</v>
          </cell>
        </row>
        <row r="103802">
          <cell r="A103802">
            <v>42805110288</v>
          </cell>
        </row>
        <row r="103803">
          <cell r="A103803">
            <v>44209244929</v>
          </cell>
        </row>
        <row r="103804">
          <cell r="A103804">
            <v>44006242729</v>
          </cell>
        </row>
        <row r="103805">
          <cell r="A103805">
            <v>43802120252</v>
          </cell>
        </row>
        <row r="103806">
          <cell r="A103806">
            <v>44410304219</v>
          </cell>
        </row>
        <row r="103807">
          <cell r="A103807">
            <v>44204130294</v>
          </cell>
        </row>
        <row r="103808">
          <cell r="A103808">
            <v>44106072229</v>
          </cell>
        </row>
        <row r="103809">
          <cell r="A103809">
            <v>45308062218</v>
          </cell>
        </row>
        <row r="103810">
          <cell r="A103810">
            <v>44410230224</v>
          </cell>
        </row>
        <row r="103811">
          <cell r="A103811">
            <v>51207076830</v>
          </cell>
        </row>
        <row r="103812">
          <cell r="A103812">
            <v>45109173739</v>
          </cell>
        </row>
        <row r="103813">
          <cell r="A103813">
            <v>42509220028</v>
          </cell>
        </row>
        <row r="103814">
          <cell r="A103814">
            <v>45203276513</v>
          </cell>
        </row>
        <row r="103815">
          <cell r="A103815">
            <v>35002192216</v>
          </cell>
        </row>
        <row r="103816">
          <cell r="A103816">
            <v>34610280264</v>
          </cell>
        </row>
        <row r="103817">
          <cell r="A103817">
            <v>34909240024</v>
          </cell>
        </row>
        <row r="103818">
          <cell r="A103818">
            <v>35511120242</v>
          </cell>
        </row>
        <row r="103819">
          <cell r="A103819">
            <v>43107172717</v>
          </cell>
        </row>
        <row r="103820">
          <cell r="A103820">
            <v>44710152213</v>
          </cell>
        </row>
        <row r="103821">
          <cell r="A103821">
            <v>34809036529</v>
          </cell>
        </row>
        <row r="103822">
          <cell r="A103822">
            <v>45203086541</v>
          </cell>
        </row>
        <row r="103823">
          <cell r="A103823">
            <v>43707110242</v>
          </cell>
        </row>
        <row r="103824">
          <cell r="A103824">
            <v>44308032729</v>
          </cell>
        </row>
        <row r="103825">
          <cell r="A103825">
            <v>44701142730</v>
          </cell>
        </row>
        <row r="103826">
          <cell r="A103826">
            <v>33111100291</v>
          </cell>
        </row>
        <row r="103827">
          <cell r="A103827">
            <v>35906052251</v>
          </cell>
        </row>
        <row r="103828">
          <cell r="A103828">
            <v>45201242222</v>
          </cell>
        </row>
        <row r="103829">
          <cell r="A103829">
            <v>45105112713</v>
          </cell>
        </row>
        <row r="103830">
          <cell r="A103830">
            <v>51006075713</v>
          </cell>
        </row>
        <row r="103831">
          <cell r="A103831">
            <v>43505025212</v>
          </cell>
        </row>
        <row r="103832">
          <cell r="A103832">
            <v>43605013715</v>
          </cell>
        </row>
        <row r="103833">
          <cell r="A103833">
            <v>43601260239</v>
          </cell>
        </row>
        <row r="103834">
          <cell r="A103834">
            <v>44603010281</v>
          </cell>
        </row>
        <row r="103835">
          <cell r="A103835">
            <v>60812306011</v>
          </cell>
        </row>
        <row r="103836">
          <cell r="A103836">
            <v>34401245717</v>
          </cell>
        </row>
        <row r="103837">
          <cell r="A103837">
            <v>43409010270</v>
          </cell>
        </row>
        <row r="103838">
          <cell r="A103838">
            <v>35003055211</v>
          </cell>
        </row>
        <row r="103839">
          <cell r="A103839">
            <v>34808183715</v>
          </cell>
        </row>
        <row r="103840">
          <cell r="A103840">
            <v>45003182226</v>
          </cell>
        </row>
        <row r="103841">
          <cell r="A103841">
            <v>34609290311</v>
          </cell>
        </row>
        <row r="103842">
          <cell r="A103842">
            <v>43803180067</v>
          </cell>
        </row>
        <row r="103843">
          <cell r="A103843">
            <v>44906046536</v>
          </cell>
        </row>
        <row r="103844">
          <cell r="A103844">
            <v>35001260290</v>
          </cell>
        </row>
        <row r="103845">
          <cell r="A103845">
            <v>44310142216</v>
          </cell>
        </row>
        <row r="103846">
          <cell r="A103846">
            <v>43005104258</v>
          </cell>
        </row>
        <row r="103847">
          <cell r="A103847">
            <v>37501243710</v>
          </cell>
        </row>
        <row r="103848">
          <cell r="A103848">
            <v>45912182720</v>
          </cell>
        </row>
        <row r="103849">
          <cell r="A103849">
            <v>35307044236</v>
          </cell>
        </row>
        <row r="103850">
          <cell r="A103850">
            <v>60603152760</v>
          </cell>
        </row>
        <row r="103851">
          <cell r="A103851">
            <v>61903130077</v>
          </cell>
        </row>
        <row r="103852">
          <cell r="A103852">
            <v>35109202720</v>
          </cell>
        </row>
        <row r="103853">
          <cell r="A103853">
            <v>34610062210</v>
          </cell>
        </row>
        <row r="103854">
          <cell r="A103854">
            <v>45905182241</v>
          </cell>
        </row>
        <row r="103855">
          <cell r="A103855">
            <v>45308182249</v>
          </cell>
        </row>
        <row r="103856">
          <cell r="A103856">
            <v>44909182760</v>
          </cell>
        </row>
        <row r="103857">
          <cell r="A103857">
            <v>61802140163</v>
          </cell>
        </row>
        <row r="103858">
          <cell r="A103858">
            <v>45907200273</v>
          </cell>
        </row>
        <row r="103859">
          <cell r="A103859">
            <v>43904022718</v>
          </cell>
        </row>
        <row r="103860">
          <cell r="A103860">
            <v>45601042723</v>
          </cell>
        </row>
        <row r="103861">
          <cell r="A103861">
            <v>43406180244</v>
          </cell>
        </row>
        <row r="103862">
          <cell r="A103862">
            <v>43806240278</v>
          </cell>
        </row>
        <row r="103863">
          <cell r="A103863">
            <v>44701230343</v>
          </cell>
        </row>
        <row r="103864">
          <cell r="A103864">
            <v>33704036521</v>
          </cell>
        </row>
        <row r="103865">
          <cell r="A103865">
            <v>33611273721</v>
          </cell>
        </row>
        <row r="103866">
          <cell r="A103866">
            <v>35404030316</v>
          </cell>
        </row>
        <row r="103867">
          <cell r="A103867">
            <v>44103290017</v>
          </cell>
        </row>
        <row r="103868">
          <cell r="A103868">
            <v>44703222776</v>
          </cell>
        </row>
        <row r="103869">
          <cell r="A103869">
            <v>44012185214</v>
          </cell>
        </row>
        <row r="103870">
          <cell r="A103870">
            <v>43910122218</v>
          </cell>
        </row>
        <row r="103871">
          <cell r="A103871">
            <v>45203290316</v>
          </cell>
        </row>
        <row r="103872">
          <cell r="A103872">
            <v>45310202719</v>
          </cell>
        </row>
        <row r="103873">
          <cell r="A103873">
            <v>45601230277</v>
          </cell>
        </row>
        <row r="103874">
          <cell r="A103874">
            <v>36002142249</v>
          </cell>
        </row>
        <row r="103875">
          <cell r="A103875">
            <v>33610026058</v>
          </cell>
        </row>
        <row r="103876">
          <cell r="A103876">
            <v>43012240369</v>
          </cell>
        </row>
        <row r="103877">
          <cell r="A103877">
            <v>44603262713</v>
          </cell>
        </row>
        <row r="103878">
          <cell r="A103878">
            <v>35309132741</v>
          </cell>
        </row>
        <row r="103879">
          <cell r="A103879">
            <v>43703230449</v>
          </cell>
        </row>
        <row r="103880">
          <cell r="A103880">
            <v>35310302757</v>
          </cell>
        </row>
        <row r="103881">
          <cell r="A103881">
            <v>44009190038</v>
          </cell>
        </row>
        <row r="103882">
          <cell r="A103882">
            <v>34307282214</v>
          </cell>
        </row>
        <row r="103883">
          <cell r="A103883">
            <v>35406132729</v>
          </cell>
        </row>
        <row r="103884">
          <cell r="A103884">
            <v>44811194265</v>
          </cell>
        </row>
        <row r="103885">
          <cell r="A103885">
            <v>44905262710</v>
          </cell>
        </row>
        <row r="103886">
          <cell r="A103886">
            <v>35309105221</v>
          </cell>
        </row>
        <row r="103887">
          <cell r="A103887">
            <v>34707056519</v>
          </cell>
        </row>
        <row r="103888">
          <cell r="A103888">
            <v>45507070232</v>
          </cell>
        </row>
        <row r="103889">
          <cell r="A103889">
            <v>34308284714</v>
          </cell>
        </row>
        <row r="103890">
          <cell r="A103890">
            <v>50803040246</v>
          </cell>
        </row>
        <row r="103891">
          <cell r="A103891">
            <v>45203025714</v>
          </cell>
        </row>
        <row r="103892">
          <cell r="A103892">
            <v>44101232733</v>
          </cell>
        </row>
        <row r="103893">
          <cell r="A103893">
            <v>35403080387</v>
          </cell>
        </row>
        <row r="103894">
          <cell r="A103894">
            <v>34808230369</v>
          </cell>
        </row>
        <row r="103895">
          <cell r="A103895">
            <v>43912262240</v>
          </cell>
        </row>
        <row r="103896">
          <cell r="A103896">
            <v>44404054219</v>
          </cell>
        </row>
        <row r="103897">
          <cell r="A103897">
            <v>45303230332</v>
          </cell>
        </row>
        <row r="103898">
          <cell r="A103898">
            <v>35107300232</v>
          </cell>
        </row>
        <row r="103899">
          <cell r="A103899">
            <v>51207142773</v>
          </cell>
        </row>
        <row r="103900">
          <cell r="A103900">
            <v>44908262725</v>
          </cell>
        </row>
        <row r="103901">
          <cell r="A103901">
            <v>45109194216</v>
          </cell>
        </row>
        <row r="103902">
          <cell r="A103902">
            <v>51303040060</v>
          </cell>
        </row>
        <row r="103903">
          <cell r="A103903">
            <v>43503023719</v>
          </cell>
        </row>
        <row r="103904">
          <cell r="A103904">
            <v>44403166025</v>
          </cell>
        </row>
        <row r="103905">
          <cell r="A103905">
            <v>44303286017</v>
          </cell>
        </row>
        <row r="103906">
          <cell r="A103906">
            <v>35312074214</v>
          </cell>
        </row>
        <row r="103907">
          <cell r="A103907">
            <v>34404196518</v>
          </cell>
        </row>
        <row r="103908">
          <cell r="A103908">
            <v>43404290301</v>
          </cell>
        </row>
        <row r="103909">
          <cell r="A103909">
            <v>44701174712</v>
          </cell>
        </row>
        <row r="103910">
          <cell r="A103910">
            <v>44408015219</v>
          </cell>
        </row>
        <row r="103911">
          <cell r="A103911">
            <v>44002100235</v>
          </cell>
        </row>
        <row r="103912">
          <cell r="A103912">
            <v>50905237080</v>
          </cell>
        </row>
        <row r="103913">
          <cell r="A103913">
            <v>60512302722</v>
          </cell>
        </row>
        <row r="103914">
          <cell r="A103914">
            <v>35601245213</v>
          </cell>
        </row>
        <row r="103915">
          <cell r="A103915">
            <v>44109024715</v>
          </cell>
        </row>
        <row r="103916">
          <cell r="A103916">
            <v>35310140245</v>
          </cell>
        </row>
        <row r="103917">
          <cell r="A103917">
            <v>44808300344</v>
          </cell>
        </row>
        <row r="103918">
          <cell r="A103918">
            <v>35108090271</v>
          </cell>
        </row>
        <row r="103919">
          <cell r="A103919">
            <v>33009142234</v>
          </cell>
        </row>
        <row r="103920">
          <cell r="A103920">
            <v>50505261411</v>
          </cell>
        </row>
        <row r="103921">
          <cell r="A103921">
            <v>45102232718</v>
          </cell>
        </row>
        <row r="103922">
          <cell r="A103922">
            <v>44201313714</v>
          </cell>
        </row>
        <row r="103923">
          <cell r="A103923">
            <v>44806020243</v>
          </cell>
        </row>
        <row r="103924">
          <cell r="A103924">
            <v>51302180229</v>
          </cell>
        </row>
        <row r="103925">
          <cell r="A103925">
            <v>34008130306</v>
          </cell>
        </row>
        <row r="103926">
          <cell r="A103926">
            <v>33808252723</v>
          </cell>
        </row>
        <row r="103927">
          <cell r="A103927">
            <v>35110126011</v>
          </cell>
        </row>
        <row r="103928">
          <cell r="A103928">
            <v>35109163720</v>
          </cell>
        </row>
        <row r="103929">
          <cell r="A103929">
            <v>33906020287</v>
          </cell>
        </row>
        <row r="103930">
          <cell r="A103930">
            <v>43605223723</v>
          </cell>
        </row>
        <row r="103931">
          <cell r="A103931">
            <v>43703100302</v>
          </cell>
        </row>
        <row r="103932">
          <cell r="A103932">
            <v>36210172226</v>
          </cell>
        </row>
        <row r="103933">
          <cell r="A103933">
            <v>34802015712</v>
          </cell>
        </row>
        <row r="103934">
          <cell r="A103934">
            <v>51703290140</v>
          </cell>
        </row>
        <row r="103935">
          <cell r="A103935">
            <v>44903105227</v>
          </cell>
        </row>
        <row r="103936">
          <cell r="A103936">
            <v>35309122756</v>
          </cell>
        </row>
        <row r="103937">
          <cell r="A103937">
            <v>45110105720</v>
          </cell>
        </row>
        <row r="103938">
          <cell r="A103938">
            <v>45006120293</v>
          </cell>
        </row>
        <row r="103939">
          <cell r="A103939">
            <v>45309272710</v>
          </cell>
        </row>
        <row r="103940">
          <cell r="A103940">
            <v>45112030215</v>
          </cell>
        </row>
        <row r="103941">
          <cell r="A103941">
            <v>50807042761</v>
          </cell>
        </row>
        <row r="103942">
          <cell r="A103942">
            <v>43205156510</v>
          </cell>
        </row>
        <row r="103943">
          <cell r="A103943">
            <v>33807220268</v>
          </cell>
        </row>
        <row r="103944">
          <cell r="A103944">
            <v>51109050133</v>
          </cell>
        </row>
        <row r="103945">
          <cell r="A103945">
            <v>50802017036</v>
          </cell>
        </row>
        <row r="103946">
          <cell r="A103946">
            <v>50905197115</v>
          </cell>
        </row>
        <row r="103947">
          <cell r="A103947">
            <v>34001066018</v>
          </cell>
        </row>
        <row r="103948">
          <cell r="A103948">
            <v>33005190222</v>
          </cell>
        </row>
        <row r="103949">
          <cell r="A103949">
            <v>35309072262</v>
          </cell>
        </row>
        <row r="103950">
          <cell r="A103950">
            <v>34104152210</v>
          </cell>
        </row>
        <row r="103951">
          <cell r="A103951">
            <v>45310292716</v>
          </cell>
        </row>
        <row r="103952">
          <cell r="A103952">
            <v>35505300278</v>
          </cell>
        </row>
        <row r="103953">
          <cell r="A103953">
            <v>44405054224</v>
          </cell>
        </row>
        <row r="103954">
          <cell r="A103954">
            <v>35010162211</v>
          </cell>
        </row>
        <row r="103955">
          <cell r="A103955">
            <v>51110010032</v>
          </cell>
        </row>
        <row r="103956">
          <cell r="A103956">
            <v>43805176019</v>
          </cell>
        </row>
        <row r="103957">
          <cell r="A103957">
            <v>35508062779</v>
          </cell>
        </row>
        <row r="103958">
          <cell r="A103958">
            <v>35507180353</v>
          </cell>
        </row>
        <row r="103959">
          <cell r="A103959">
            <v>34306122216</v>
          </cell>
        </row>
        <row r="103960">
          <cell r="A103960">
            <v>44707232726</v>
          </cell>
        </row>
        <row r="103961">
          <cell r="A103961">
            <v>43906112269</v>
          </cell>
        </row>
        <row r="103962">
          <cell r="A103962">
            <v>43303100291</v>
          </cell>
        </row>
        <row r="103963">
          <cell r="A103963">
            <v>60704262247</v>
          </cell>
        </row>
        <row r="103964">
          <cell r="A103964">
            <v>33309062233</v>
          </cell>
        </row>
        <row r="103965">
          <cell r="A103965">
            <v>44011200234</v>
          </cell>
        </row>
        <row r="103966">
          <cell r="A103966">
            <v>44502020214</v>
          </cell>
        </row>
        <row r="103967">
          <cell r="A103967">
            <v>45601102723</v>
          </cell>
        </row>
        <row r="103968">
          <cell r="A103968">
            <v>44104284210</v>
          </cell>
        </row>
        <row r="103969">
          <cell r="A103969">
            <v>35210280221</v>
          </cell>
        </row>
        <row r="103970">
          <cell r="A103970">
            <v>32704045714</v>
          </cell>
        </row>
        <row r="103971">
          <cell r="A103971">
            <v>35308154232</v>
          </cell>
        </row>
        <row r="103972">
          <cell r="A103972">
            <v>43601310254</v>
          </cell>
        </row>
        <row r="103973">
          <cell r="A103973">
            <v>50009083532</v>
          </cell>
        </row>
        <row r="103974">
          <cell r="A103974">
            <v>44008252256</v>
          </cell>
        </row>
        <row r="103975">
          <cell r="A103975">
            <v>61301200034</v>
          </cell>
        </row>
        <row r="103976">
          <cell r="A103976">
            <v>35601095715</v>
          </cell>
        </row>
        <row r="103977">
          <cell r="A103977">
            <v>51503120046</v>
          </cell>
        </row>
        <row r="103978">
          <cell r="A103978">
            <v>43304244718</v>
          </cell>
        </row>
        <row r="103979">
          <cell r="A103979">
            <v>61006226514</v>
          </cell>
        </row>
        <row r="103980">
          <cell r="A103980">
            <v>45204015738</v>
          </cell>
        </row>
        <row r="103981">
          <cell r="A103981">
            <v>44607272246</v>
          </cell>
        </row>
        <row r="103982">
          <cell r="A103982">
            <v>45103120259</v>
          </cell>
        </row>
        <row r="103983">
          <cell r="A103983">
            <v>44910212731</v>
          </cell>
        </row>
        <row r="103984">
          <cell r="A103984">
            <v>45503163714</v>
          </cell>
        </row>
        <row r="103985">
          <cell r="A103985">
            <v>43504020255</v>
          </cell>
        </row>
        <row r="103986">
          <cell r="A103986">
            <v>34612252214</v>
          </cell>
        </row>
        <row r="103987">
          <cell r="A103987">
            <v>45009302212</v>
          </cell>
        </row>
        <row r="103988">
          <cell r="A103988">
            <v>42610222257</v>
          </cell>
        </row>
        <row r="103989">
          <cell r="A103989">
            <v>34202230234</v>
          </cell>
        </row>
        <row r="103990">
          <cell r="A103990">
            <v>43805126529</v>
          </cell>
        </row>
        <row r="103991">
          <cell r="A103991">
            <v>34104214226</v>
          </cell>
        </row>
        <row r="103992">
          <cell r="A103992">
            <v>44012074215</v>
          </cell>
        </row>
        <row r="103993">
          <cell r="A103993">
            <v>48604172760</v>
          </cell>
        </row>
        <row r="103994">
          <cell r="A103994">
            <v>51112082716</v>
          </cell>
        </row>
        <row r="103995">
          <cell r="A103995">
            <v>45107010364</v>
          </cell>
        </row>
        <row r="103996">
          <cell r="A103996">
            <v>44612204229</v>
          </cell>
        </row>
        <row r="103997">
          <cell r="A103997">
            <v>44412100295</v>
          </cell>
        </row>
        <row r="103998">
          <cell r="A103998">
            <v>42911280307</v>
          </cell>
        </row>
        <row r="103999">
          <cell r="A103999">
            <v>43811262722</v>
          </cell>
        </row>
        <row r="104000">
          <cell r="A104000">
            <v>37804150221</v>
          </cell>
        </row>
        <row r="104001">
          <cell r="A104001">
            <v>35507164229</v>
          </cell>
        </row>
        <row r="104002">
          <cell r="A104002">
            <v>45001112778</v>
          </cell>
        </row>
        <row r="104003">
          <cell r="A104003">
            <v>42708154914</v>
          </cell>
        </row>
        <row r="104004">
          <cell r="A104004">
            <v>34605292721</v>
          </cell>
        </row>
        <row r="104005">
          <cell r="A104005">
            <v>43207074926</v>
          </cell>
        </row>
        <row r="104006">
          <cell r="A104006">
            <v>43008164913</v>
          </cell>
        </row>
        <row r="104007">
          <cell r="A104007">
            <v>33911052215</v>
          </cell>
        </row>
        <row r="104008">
          <cell r="A104008">
            <v>36206082710</v>
          </cell>
        </row>
        <row r="104009">
          <cell r="A104009">
            <v>33903182750</v>
          </cell>
        </row>
        <row r="104010">
          <cell r="A104010">
            <v>47301284218</v>
          </cell>
        </row>
        <row r="104011">
          <cell r="A104011">
            <v>43004022713</v>
          </cell>
        </row>
        <row r="104012">
          <cell r="A104012">
            <v>33411072715</v>
          </cell>
        </row>
        <row r="104013">
          <cell r="A104013">
            <v>50903187131</v>
          </cell>
        </row>
        <row r="104014">
          <cell r="A104014">
            <v>45205192216</v>
          </cell>
        </row>
        <row r="104015">
          <cell r="A104015">
            <v>45601216016</v>
          </cell>
        </row>
        <row r="104016">
          <cell r="A104016">
            <v>43509134259</v>
          </cell>
        </row>
        <row r="104017">
          <cell r="A104017">
            <v>44203310221</v>
          </cell>
        </row>
        <row r="104018">
          <cell r="A104018">
            <v>61811020055</v>
          </cell>
        </row>
        <row r="104019">
          <cell r="A104019">
            <v>44703294219</v>
          </cell>
        </row>
        <row r="104020">
          <cell r="A104020">
            <v>51403200079</v>
          </cell>
        </row>
        <row r="104021">
          <cell r="A104021">
            <v>44811082726</v>
          </cell>
        </row>
        <row r="104022">
          <cell r="A104022">
            <v>43009264913</v>
          </cell>
        </row>
        <row r="104023">
          <cell r="A104023">
            <v>44203294226</v>
          </cell>
        </row>
        <row r="104024">
          <cell r="A104024">
            <v>44101262721</v>
          </cell>
        </row>
        <row r="104025">
          <cell r="A104025">
            <v>44104266016</v>
          </cell>
        </row>
        <row r="104026">
          <cell r="A104026">
            <v>34601010640</v>
          </cell>
        </row>
        <row r="104027">
          <cell r="A104027">
            <v>44708180363</v>
          </cell>
        </row>
        <row r="104028">
          <cell r="A104028">
            <v>43505283730</v>
          </cell>
        </row>
        <row r="104029">
          <cell r="A104029">
            <v>43708080311</v>
          </cell>
        </row>
        <row r="104030">
          <cell r="A104030">
            <v>50504042726</v>
          </cell>
        </row>
        <row r="104031">
          <cell r="A104031">
            <v>61007223713</v>
          </cell>
        </row>
        <row r="104032">
          <cell r="A104032">
            <v>51309230192</v>
          </cell>
        </row>
        <row r="104033">
          <cell r="A104033">
            <v>50502160840</v>
          </cell>
        </row>
        <row r="104034">
          <cell r="A104034">
            <v>44109240383</v>
          </cell>
        </row>
        <row r="104035">
          <cell r="A104035">
            <v>44611253741</v>
          </cell>
        </row>
        <row r="104036">
          <cell r="A104036">
            <v>50703156020</v>
          </cell>
        </row>
        <row r="104037">
          <cell r="A104037">
            <v>50603077077</v>
          </cell>
        </row>
        <row r="104038">
          <cell r="A104038">
            <v>34905242728</v>
          </cell>
        </row>
        <row r="104039">
          <cell r="A104039">
            <v>42606220256</v>
          </cell>
        </row>
        <row r="104040">
          <cell r="A104040">
            <v>60609297013</v>
          </cell>
        </row>
        <row r="104041">
          <cell r="A104041">
            <v>34601040258</v>
          </cell>
        </row>
        <row r="104042">
          <cell r="A104042">
            <v>45406212232</v>
          </cell>
        </row>
        <row r="104043">
          <cell r="A104043">
            <v>35704082757</v>
          </cell>
        </row>
        <row r="104044">
          <cell r="A104044">
            <v>60709280237</v>
          </cell>
        </row>
        <row r="104045">
          <cell r="A104045">
            <v>45309190343</v>
          </cell>
        </row>
        <row r="104046">
          <cell r="A104046">
            <v>45301023741</v>
          </cell>
        </row>
        <row r="104047">
          <cell r="A104047">
            <v>51207030123</v>
          </cell>
        </row>
        <row r="104048">
          <cell r="A104048">
            <v>43703180282</v>
          </cell>
        </row>
        <row r="104049">
          <cell r="A104049">
            <v>45004240346</v>
          </cell>
        </row>
        <row r="104050">
          <cell r="A104050">
            <v>35302080273</v>
          </cell>
        </row>
        <row r="104051">
          <cell r="A104051">
            <v>51703130157</v>
          </cell>
        </row>
        <row r="104052">
          <cell r="A104052">
            <v>45009224214</v>
          </cell>
        </row>
        <row r="104053">
          <cell r="A104053">
            <v>51310280153</v>
          </cell>
        </row>
        <row r="104054">
          <cell r="A104054">
            <v>45601170266</v>
          </cell>
        </row>
        <row r="104055">
          <cell r="A104055">
            <v>34206224213</v>
          </cell>
        </row>
        <row r="104056">
          <cell r="A104056">
            <v>45508070346</v>
          </cell>
        </row>
        <row r="104057">
          <cell r="A104057">
            <v>44607262711</v>
          </cell>
        </row>
        <row r="104058">
          <cell r="A104058">
            <v>35110280338</v>
          </cell>
        </row>
        <row r="104059">
          <cell r="A104059">
            <v>34701130216</v>
          </cell>
        </row>
        <row r="104060">
          <cell r="A104060">
            <v>44706120235</v>
          </cell>
        </row>
        <row r="104061">
          <cell r="A104061">
            <v>43708010448</v>
          </cell>
        </row>
        <row r="104062">
          <cell r="A104062">
            <v>51506230128</v>
          </cell>
        </row>
        <row r="104063">
          <cell r="A104063">
            <v>50905247076</v>
          </cell>
        </row>
        <row r="104064">
          <cell r="A104064">
            <v>44807215238</v>
          </cell>
        </row>
        <row r="104065">
          <cell r="A104065">
            <v>34609256516</v>
          </cell>
        </row>
        <row r="104066">
          <cell r="A104066">
            <v>45106025231</v>
          </cell>
        </row>
        <row r="104067">
          <cell r="A104067">
            <v>33805030329</v>
          </cell>
        </row>
        <row r="104068">
          <cell r="A104068">
            <v>44806160255</v>
          </cell>
        </row>
        <row r="104069">
          <cell r="A104069">
            <v>60602192216</v>
          </cell>
        </row>
        <row r="104070">
          <cell r="A104070">
            <v>45601272712</v>
          </cell>
        </row>
        <row r="104071">
          <cell r="A104071">
            <v>34405012724</v>
          </cell>
        </row>
        <row r="104072">
          <cell r="A104072">
            <v>45203192731</v>
          </cell>
        </row>
        <row r="104073">
          <cell r="A104073">
            <v>50807023722</v>
          </cell>
        </row>
        <row r="104074">
          <cell r="A104074">
            <v>33209284224</v>
          </cell>
        </row>
        <row r="104075">
          <cell r="A104075">
            <v>43308222710</v>
          </cell>
        </row>
        <row r="104076">
          <cell r="A104076">
            <v>33801310019</v>
          </cell>
        </row>
        <row r="104077">
          <cell r="A104077">
            <v>33905292739</v>
          </cell>
        </row>
        <row r="104078">
          <cell r="A104078">
            <v>61906010137</v>
          </cell>
        </row>
        <row r="104079">
          <cell r="A104079">
            <v>35309180019</v>
          </cell>
        </row>
        <row r="104080">
          <cell r="A104080">
            <v>33809090249</v>
          </cell>
        </row>
        <row r="104081">
          <cell r="A104081">
            <v>61004012770</v>
          </cell>
        </row>
        <row r="104082">
          <cell r="A104082">
            <v>51107190015</v>
          </cell>
        </row>
        <row r="104083">
          <cell r="A104083">
            <v>43306012736</v>
          </cell>
        </row>
        <row r="104084">
          <cell r="A104084">
            <v>44109290210</v>
          </cell>
        </row>
        <row r="104085">
          <cell r="A104085">
            <v>34808150322</v>
          </cell>
        </row>
        <row r="104086">
          <cell r="A104086">
            <v>33804256027</v>
          </cell>
        </row>
        <row r="104087">
          <cell r="A104087">
            <v>51805130213</v>
          </cell>
        </row>
        <row r="104088">
          <cell r="A104088">
            <v>44803032741</v>
          </cell>
        </row>
        <row r="104089">
          <cell r="A104089">
            <v>45509070318</v>
          </cell>
        </row>
        <row r="104090">
          <cell r="A104090">
            <v>45309012232</v>
          </cell>
        </row>
        <row r="104091">
          <cell r="A104091">
            <v>45110062754</v>
          </cell>
        </row>
        <row r="104092">
          <cell r="A104092">
            <v>43501190218</v>
          </cell>
        </row>
        <row r="104093">
          <cell r="A104093">
            <v>44703250356</v>
          </cell>
        </row>
        <row r="104094">
          <cell r="A104094">
            <v>35301062727</v>
          </cell>
        </row>
        <row r="104095">
          <cell r="A104095">
            <v>44205150258</v>
          </cell>
        </row>
        <row r="104096">
          <cell r="A104096">
            <v>44410075715</v>
          </cell>
        </row>
        <row r="104097">
          <cell r="A104097">
            <v>45301013712</v>
          </cell>
        </row>
        <row r="104098">
          <cell r="A104098">
            <v>60909277030</v>
          </cell>
        </row>
        <row r="104099">
          <cell r="A104099">
            <v>44301292726</v>
          </cell>
        </row>
        <row r="104100">
          <cell r="A104100">
            <v>35601114211</v>
          </cell>
        </row>
        <row r="104101">
          <cell r="A104101">
            <v>47611232779</v>
          </cell>
        </row>
        <row r="104102">
          <cell r="A104102">
            <v>44905310339</v>
          </cell>
        </row>
        <row r="104103">
          <cell r="A104103">
            <v>45310090219</v>
          </cell>
        </row>
        <row r="104104">
          <cell r="A104104">
            <v>50909102763</v>
          </cell>
        </row>
        <row r="104105">
          <cell r="A104105">
            <v>44207180093</v>
          </cell>
        </row>
        <row r="104106">
          <cell r="A104106">
            <v>44603060272</v>
          </cell>
        </row>
        <row r="104107">
          <cell r="A104107">
            <v>45007086032</v>
          </cell>
        </row>
        <row r="104108">
          <cell r="A104108">
            <v>35002020288</v>
          </cell>
        </row>
        <row r="104109">
          <cell r="A104109">
            <v>45110224917</v>
          </cell>
        </row>
        <row r="104110">
          <cell r="A104110">
            <v>34812312732</v>
          </cell>
        </row>
        <row r="104111">
          <cell r="A104111">
            <v>43008183712</v>
          </cell>
        </row>
        <row r="104112">
          <cell r="A104112">
            <v>45712023718</v>
          </cell>
        </row>
        <row r="104113">
          <cell r="A104113">
            <v>45601070282</v>
          </cell>
        </row>
        <row r="104114">
          <cell r="A104114">
            <v>48609203728</v>
          </cell>
        </row>
        <row r="104115">
          <cell r="A104115">
            <v>44011295211</v>
          </cell>
        </row>
        <row r="104116">
          <cell r="A104116">
            <v>43711272792</v>
          </cell>
        </row>
        <row r="104117">
          <cell r="A104117">
            <v>43203202723</v>
          </cell>
        </row>
        <row r="104118">
          <cell r="A104118">
            <v>34607060277</v>
          </cell>
        </row>
        <row r="104119">
          <cell r="A104119">
            <v>35204052231</v>
          </cell>
        </row>
        <row r="104120">
          <cell r="A104120">
            <v>44407060286</v>
          </cell>
        </row>
        <row r="104121">
          <cell r="A104121">
            <v>44201252260</v>
          </cell>
        </row>
        <row r="104122">
          <cell r="A104122">
            <v>45401135217</v>
          </cell>
        </row>
        <row r="104123">
          <cell r="A104123">
            <v>44403040285</v>
          </cell>
        </row>
        <row r="104124">
          <cell r="A104124">
            <v>35601202761</v>
          </cell>
        </row>
        <row r="104125">
          <cell r="A104125">
            <v>45202265210</v>
          </cell>
        </row>
        <row r="104126">
          <cell r="A104126">
            <v>35712152246</v>
          </cell>
        </row>
        <row r="104127">
          <cell r="A104127">
            <v>60704222712</v>
          </cell>
        </row>
        <row r="104128">
          <cell r="A104128">
            <v>45601146020</v>
          </cell>
        </row>
        <row r="104129">
          <cell r="A104129">
            <v>45601060362</v>
          </cell>
        </row>
        <row r="104130">
          <cell r="A104130">
            <v>45002092723</v>
          </cell>
        </row>
        <row r="104131">
          <cell r="A104131">
            <v>43009276010</v>
          </cell>
        </row>
        <row r="104132">
          <cell r="A104132">
            <v>44711030020</v>
          </cell>
        </row>
        <row r="104133">
          <cell r="A104133">
            <v>34011210268</v>
          </cell>
        </row>
        <row r="104134">
          <cell r="A104134">
            <v>44101154212</v>
          </cell>
        </row>
        <row r="104135">
          <cell r="A104135">
            <v>43503226516</v>
          </cell>
        </row>
        <row r="104136">
          <cell r="A104136">
            <v>45309022730</v>
          </cell>
        </row>
        <row r="104137">
          <cell r="A104137">
            <v>42807032713</v>
          </cell>
        </row>
        <row r="104138">
          <cell r="A104138">
            <v>34610190374</v>
          </cell>
        </row>
        <row r="104139">
          <cell r="A104139">
            <v>45310020324</v>
          </cell>
        </row>
        <row r="104140">
          <cell r="A104140">
            <v>35008100313</v>
          </cell>
        </row>
        <row r="104141">
          <cell r="A104141">
            <v>43801232273</v>
          </cell>
        </row>
        <row r="104142">
          <cell r="A104142">
            <v>50512092711</v>
          </cell>
        </row>
        <row r="104143">
          <cell r="A104143">
            <v>45110162738</v>
          </cell>
        </row>
        <row r="104144">
          <cell r="A104144">
            <v>44402255218</v>
          </cell>
        </row>
        <row r="104145">
          <cell r="A104145">
            <v>45310090307</v>
          </cell>
        </row>
        <row r="104146">
          <cell r="A104146">
            <v>50712217114</v>
          </cell>
        </row>
        <row r="104147">
          <cell r="A104147">
            <v>44007220214</v>
          </cell>
        </row>
        <row r="104148">
          <cell r="A104148">
            <v>44912260269</v>
          </cell>
        </row>
        <row r="104149">
          <cell r="A104149">
            <v>43501020316</v>
          </cell>
        </row>
        <row r="104150">
          <cell r="A104150">
            <v>35309175727</v>
          </cell>
        </row>
        <row r="104151">
          <cell r="A104151">
            <v>45204130296</v>
          </cell>
        </row>
        <row r="104152">
          <cell r="A104152">
            <v>43002040309</v>
          </cell>
        </row>
        <row r="104153">
          <cell r="A104153">
            <v>45406022216</v>
          </cell>
        </row>
        <row r="104154">
          <cell r="A104154">
            <v>51001232777</v>
          </cell>
        </row>
        <row r="104155">
          <cell r="A104155">
            <v>42904160015</v>
          </cell>
        </row>
        <row r="104156">
          <cell r="A104156">
            <v>45310160227</v>
          </cell>
        </row>
        <row r="104157">
          <cell r="A104157">
            <v>43508010257</v>
          </cell>
        </row>
        <row r="104158">
          <cell r="A104158">
            <v>33708270304</v>
          </cell>
        </row>
        <row r="104159">
          <cell r="A104159">
            <v>35310076536</v>
          </cell>
        </row>
        <row r="104160">
          <cell r="A104160">
            <v>43709090236</v>
          </cell>
        </row>
        <row r="104161">
          <cell r="A104161">
            <v>43901094234</v>
          </cell>
        </row>
        <row r="104162">
          <cell r="A104162">
            <v>43604130238</v>
          </cell>
        </row>
        <row r="104163">
          <cell r="A104163">
            <v>45302150324</v>
          </cell>
        </row>
        <row r="104164">
          <cell r="A104164">
            <v>44704042717</v>
          </cell>
        </row>
        <row r="104165">
          <cell r="A104165">
            <v>34607070276</v>
          </cell>
        </row>
        <row r="104166">
          <cell r="A104166">
            <v>34504190267</v>
          </cell>
        </row>
        <row r="104167">
          <cell r="A104167">
            <v>44010242224</v>
          </cell>
        </row>
        <row r="104168">
          <cell r="A104168">
            <v>33401112251</v>
          </cell>
        </row>
        <row r="104169">
          <cell r="A104169">
            <v>61305270222</v>
          </cell>
        </row>
        <row r="104170">
          <cell r="A104170">
            <v>50912247087</v>
          </cell>
        </row>
        <row r="104171">
          <cell r="A104171">
            <v>45508036518</v>
          </cell>
        </row>
        <row r="104172">
          <cell r="A104172">
            <v>44310180304</v>
          </cell>
        </row>
        <row r="104173">
          <cell r="A104173">
            <v>43505224924</v>
          </cell>
        </row>
        <row r="104174">
          <cell r="A104174">
            <v>45301102235</v>
          </cell>
        </row>
        <row r="104175">
          <cell r="A104175">
            <v>43712105711</v>
          </cell>
        </row>
        <row r="104176">
          <cell r="A104176">
            <v>44511306515</v>
          </cell>
        </row>
        <row r="104177">
          <cell r="A104177">
            <v>51206210029</v>
          </cell>
        </row>
        <row r="104178">
          <cell r="A104178">
            <v>61312250089</v>
          </cell>
        </row>
        <row r="104179">
          <cell r="A104179">
            <v>34205212229</v>
          </cell>
        </row>
        <row r="104180">
          <cell r="A104180">
            <v>45601245214</v>
          </cell>
        </row>
        <row r="104181">
          <cell r="A104181">
            <v>35508230333</v>
          </cell>
        </row>
        <row r="104182">
          <cell r="A104182">
            <v>44903080218</v>
          </cell>
        </row>
        <row r="104183">
          <cell r="A104183">
            <v>45601095716</v>
          </cell>
        </row>
        <row r="104184">
          <cell r="A104184">
            <v>45601174918</v>
          </cell>
        </row>
        <row r="104185">
          <cell r="A104185">
            <v>44606102234</v>
          </cell>
        </row>
        <row r="104186">
          <cell r="A104186">
            <v>44910014913</v>
          </cell>
        </row>
        <row r="104187">
          <cell r="A104187">
            <v>43601010258</v>
          </cell>
        </row>
        <row r="104188">
          <cell r="A104188">
            <v>45209130277</v>
          </cell>
        </row>
        <row r="104189">
          <cell r="A104189">
            <v>43006062718</v>
          </cell>
        </row>
        <row r="104190">
          <cell r="A104190">
            <v>34405110017</v>
          </cell>
        </row>
        <row r="104191">
          <cell r="A104191">
            <v>44805246529</v>
          </cell>
        </row>
        <row r="104192">
          <cell r="A104192">
            <v>43803053717</v>
          </cell>
        </row>
        <row r="104193">
          <cell r="A104193">
            <v>50907262234</v>
          </cell>
        </row>
        <row r="104194">
          <cell r="A104194">
            <v>51709170105</v>
          </cell>
        </row>
        <row r="104195">
          <cell r="A104195">
            <v>43504096013</v>
          </cell>
        </row>
        <row r="104196">
          <cell r="A104196">
            <v>42507030217</v>
          </cell>
        </row>
        <row r="104197">
          <cell r="A104197">
            <v>43506032233</v>
          </cell>
        </row>
        <row r="104198">
          <cell r="A104198">
            <v>34804032745</v>
          </cell>
        </row>
        <row r="104199">
          <cell r="A104199">
            <v>44807162210</v>
          </cell>
        </row>
        <row r="104200">
          <cell r="A104200">
            <v>34408110228</v>
          </cell>
        </row>
        <row r="104201">
          <cell r="A104201">
            <v>50809074916</v>
          </cell>
        </row>
        <row r="104202">
          <cell r="A104202">
            <v>45312200278</v>
          </cell>
        </row>
        <row r="104203">
          <cell r="A104203">
            <v>34712252718</v>
          </cell>
        </row>
        <row r="104204">
          <cell r="A104204">
            <v>44902194715</v>
          </cell>
        </row>
        <row r="104205">
          <cell r="A104205">
            <v>43710175728</v>
          </cell>
        </row>
        <row r="104206">
          <cell r="A104206">
            <v>44902272746</v>
          </cell>
        </row>
        <row r="104207">
          <cell r="A104207">
            <v>34508052726</v>
          </cell>
        </row>
        <row r="104208">
          <cell r="A104208">
            <v>35510222727</v>
          </cell>
        </row>
        <row r="104209">
          <cell r="A104209">
            <v>44209130220</v>
          </cell>
        </row>
        <row r="104210">
          <cell r="A104210">
            <v>61702180035</v>
          </cell>
        </row>
        <row r="104211">
          <cell r="A104211">
            <v>45002080287</v>
          </cell>
        </row>
        <row r="104212">
          <cell r="A104212">
            <v>44401182716</v>
          </cell>
        </row>
        <row r="104213">
          <cell r="A104213">
            <v>43611153733</v>
          </cell>
        </row>
        <row r="104214">
          <cell r="A104214">
            <v>61506240052</v>
          </cell>
        </row>
        <row r="104215">
          <cell r="A104215">
            <v>44009142727</v>
          </cell>
        </row>
        <row r="104216">
          <cell r="A104216">
            <v>43811162727</v>
          </cell>
        </row>
        <row r="104217">
          <cell r="A104217">
            <v>45601064711</v>
          </cell>
        </row>
        <row r="104218">
          <cell r="A104218">
            <v>51602290022</v>
          </cell>
        </row>
        <row r="104219">
          <cell r="A104219">
            <v>44807040251</v>
          </cell>
        </row>
        <row r="104220">
          <cell r="A104220">
            <v>51304230192</v>
          </cell>
        </row>
        <row r="104221">
          <cell r="A104221">
            <v>43803013711</v>
          </cell>
        </row>
        <row r="104222">
          <cell r="A104222">
            <v>43112220249</v>
          </cell>
        </row>
        <row r="104223">
          <cell r="A104223">
            <v>43511280287</v>
          </cell>
        </row>
        <row r="104224">
          <cell r="A104224">
            <v>44502240338</v>
          </cell>
        </row>
        <row r="104225">
          <cell r="A104225">
            <v>50702164235</v>
          </cell>
        </row>
        <row r="104226">
          <cell r="A104226">
            <v>51207166524</v>
          </cell>
        </row>
        <row r="104227">
          <cell r="A104227">
            <v>45309086519</v>
          </cell>
        </row>
        <row r="104228">
          <cell r="A104228">
            <v>43606040260</v>
          </cell>
        </row>
        <row r="104229">
          <cell r="A104229">
            <v>43308254224</v>
          </cell>
        </row>
        <row r="104230">
          <cell r="A104230">
            <v>50807143775</v>
          </cell>
        </row>
        <row r="104231">
          <cell r="A104231">
            <v>43206132230</v>
          </cell>
        </row>
        <row r="104232">
          <cell r="A104232">
            <v>45401122731</v>
          </cell>
        </row>
        <row r="104233">
          <cell r="A104233">
            <v>44901050231</v>
          </cell>
        </row>
        <row r="104234">
          <cell r="A104234">
            <v>33604273719</v>
          </cell>
        </row>
        <row r="104235">
          <cell r="A104235">
            <v>35504082247</v>
          </cell>
        </row>
        <row r="104236">
          <cell r="A104236">
            <v>33809240248</v>
          </cell>
        </row>
        <row r="104237">
          <cell r="A104237">
            <v>43904012221</v>
          </cell>
        </row>
        <row r="104238">
          <cell r="A104238">
            <v>51502120030</v>
          </cell>
        </row>
        <row r="104239">
          <cell r="A104239">
            <v>43911020212</v>
          </cell>
        </row>
        <row r="104240">
          <cell r="A104240">
            <v>51309040023</v>
          </cell>
        </row>
        <row r="104241">
          <cell r="A104241">
            <v>61709160023</v>
          </cell>
        </row>
        <row r="104242">
          <cell r="A104242">
            <v>44408215721</v>
          </cell>
        </row>
        <row r="104243">
          <cell r="A104243">
            <v>50903037134</v>
          </cell>
        </row>
        <row r="104244">
          <cell r="A104244">
            <v>43111292210</v>
          </cell>
        </row>
        <row r="104245">
          <cell r="A104245">
            <v>60506070838</v>
          </cell>
        </row>
        <row r="104246">
          <cell r="A104246">
            <v>35109052765</v>
          </cell>
        </row>
        <row r="104247">
          <cell r="A104247">
            <v>44704176547</v>
          </cell>
        </row>
        <row r="104248">
          <cell r="A104248">
            <v>33106302737</v>
          </cell>
        </row>
        <row r="104249">
          <cell r="A104249">
            <v>51201230062</v>
          </cell>
        </row>
        <row r="104250">
          <cell r="A104250">
            <v>43404020012</v>
          </cell>
        </row>
        <row r="104251">
          <cell r="A104251">
            <v>42306150305</v>
          </cell>
        </row>
        <row r="104252">
          <cell r="A104252">
            <v>44910140234</v>
          </cell>
        </row>
        <row r="104253">
          <cell r="A104253">
            <v>44912130287</v>
          </cell>
        </row>
        <row r="104254">
          <cell r="A104254">
            <v>44707030226</v>
          </cell>
        </row>
        <row r="104255">
          <cell r="A104255">
            <v>44910204217</v>
          </cell>
        </row>
        <row r="104256">
          <cell r="A104256">
            <v>35601056510</v>
          </cell>
        </row>
        <row r="104257">
          <cell r="A104257">
            <v>45601055215</v>
          </cell>
        </row>
        <row r="104258">
          <cell r="A104258">
            <v>34710226512</v>
          </cell>
        </row>
        <row r="104259">
          <cell r="A104259">
            <v>44405220293</v>
          </cell>
        </row>
        <row r="104260">
          <cell r="A104260">
            <v>43211040271</v>
          </cell>
        </row>
        <row r="104261">
          <cell r="A104261">
            <v>50704025221</v>
          </cell>
        </row>
        <row r="104262">
          <cell r="A104262">
            <v>45110256518</v>
          </cell>
        </row>
        <row r="104263">
          <cell r="A104263">
            <v>43309120269</v>
          </cell>
        </row>
        <row r="104264">
          <cell r="A104264">
            <v>45802203726</v>
          </cell>
        </row>
        <row r="104265">
          <cell r="A104265">
            <v>34804050220</v>
          </cell>
        </row>
        <row r="104266">
          <cell r="A104266">
            <v>45405112243</v>
          </cell>
        </row>
        <row r="104267">
          <cell r="A104267">
            <v>44106202269</v>
          </cell>
        </row>
        <row r="104268">
          <cell r="A104268">
            <v>45601200354</v>
          </cell>
        </row>
        <row r="104269">
          <cell r="A104269">
            <v>43902024915</v>
          </cell>
        </row>
        <row r="104270">
          <cell r="A104270">
            <v>46703135216</v>
          </cell>
        </row>
        <row r="104271">
          <cell r="A104271">
            <v>50601133732</v>
          </cell>
        </row>
        <row r="104272">
          <cell r="A104272">
            <v>44807260255</v>
          </cell>
        </row>
        <row r="104273">
          <cell r="A104273">
            <v>45404082727</v>
          </cell>
        </row>
        <row r="104274">
          <cell r="A104274">
            <v>44010264232</v>
          </cell>
        </row>
        <row r="104275">
          <cell r="A104275">
            <v>44205112725</v>
          </cell>
        </row>
        <row r="104276">
          <cell r="A104276">
            <v>44110023721</v>
          </cell>
        </row>
        <row r="104277">
          <cell r="A104277">
            <v>35310124219</v>
          </cell>
        </row>
        <row r="104278">
          <cell r="A104278">
            <v>44212252726</v>
          </cell>
        </row>
        <row r="104279">
          <cell r="A104279">
            <v>43907220261</v>
          </cell>
        </row>
        <row r="104280">
          <cell r="A104280">
            <v>43601316519</v>
          </cell>
        </row>
        <row r="104281">
          <cell r="A104281">
            <v>33902060234</v>
          </cell>
        </row>
        <row r="104282">
          <cell r="A104282">
            <v>34101224926</v>
          </cell>
        </row>
        <row r="104283">
          <cell r="A104283">
            <v>45309282728</v>
          </cell>
        </row>
        <row r="104284">
          <cell r="A104284">
            <v>35407090340</v>
          </cell>
        </row>
        <row r="104285">
          <cell r="A104285">
            <v>35305254212</v>
          </cell>
        </row>
        <row r="104286">
          <cell r="A104286">
            <v>45601084211</v>
          </cell>
        </row>
        <row r="104287">
          <cell r="A104287">
            <v>44204280291</v>
          </cell>
        </row>
        <row r="104288">
          <cell r="A104288">
            <v>45109020315</v>
          </cell>
        </row>
        <row r="104289">
          <cell r="A104289">
            <v>44406016043</v>
          </cell>
        </row>
        <row r="104290">
          <cell r="A104290">
            <v>35310072711</v>
          </cell>
        </row>
        <row r="104291">
          <cell r="A104291">
            <v>45206260212</v>
          </cell>
        </row>
        <row r="104292">
          <cell r="A104292">
            <v>44708282711</v>
          </cell>
        </row>
        <row r="104293">
          <cell r="A104293">
            <v>45307080277</v>
          </cell>
        </row>
        <row r="104294">
          <cell r="A104294">
            <v>35306232710</v>
          </cell>
        </row>
        <row r="104295">
          <cell r="A104295">
            <v>45310116545</v>
          </cell>
        </row>
        <row r="104296">
          <cell r="A104296">
            <v>44110135717</v>
          </cell>
        </row>
        <row r="104297">
          <cell r="A104297">
            <v>43812170277</v>
          </cell>
        </row>
        <row r="104298">
          <cell r="A104298">
            <v>34407102210</v>
          </cell>
        </row>
        <row r="104299">
          <cell r="A104299">
            <v>45602010267</v>
          </cell>
        </row>
        <row r="104300">
          <cell r="A104300">
            <v>36908115243</v>
          </cell>
        </row>
        <row r="104301">
          <cell r="A104301">
            <v>45204220354</v>
          </cell>
        </row>
        <row r="104302">
          <cell r="A104302">
            <v>35411036527</v>
          </cell>
        </row>
        <row r="104303">
          <cell r="A104303">
            <v>35102102222</v>
          </cell>
        </row>
        <row r="104304">
          <cell r="A104304">
            <v>44006290018</v>
          </cell>
        </row>
        <row r="104305">
          <cell r="A104305">
            <v>44303280354</v>
          </cell>
        </row>
        <row r="104306">
          <cell r="A104306">
            <v>34604060287</v>
          </cell>
        </row>
        <row r="104307">
          <cell r="A104307">
            <v>37507226521</v>
          </cell>
        </row>
        <row r="104308">
          <cell r="A104308">
            <v>50703037030</v>
          </cell>
        </row>
        <row r="104309">
          <cell r="A104309">
            <v>35310025221</v>
          </cell>
        </row>
        <row r="104310">
          <cell r="A104310">
            <v>43910160252</v>
          </cell>
        </row>
        <row r="104311">
          <cell r="A104311">
            <v>43711014231</v>
          </cell>
        </row>
        <row r="104312">
          <cell r="A104312">
            <v>45310282220</v>
          </cell>
        </row>
        <row r="104313">
          <cell r="A104313">
            <v>51302120080</v>
          </cell>
        </row>
        <row r="104314">
          <cell r="A104314">
            <v>43202062726</v>
          </cell>
        </row>
        <row r="104315">
          <cell r="A104315">
            <v>43505194716</v>
          </cell>
        </row>
        <row r="104316">
          <cell r="A104316">
            <v>50712145211</v>
          </cell>
        </row>
        <row r="104317">
          <cell r="A104317">
            <v>43304170257</v>
          </cell>
        </row>
        <row r="104318">
          <cell r="A104318">
            <v>44402036516</v>
          </cell>
        </row>
        <row r="104319">
          <cell r="A104319">
            <v>45204196036</v>
          </cell>
        </row>
        <row r="104320">
          <cell r="A104320">
            <v>45507120247</v>
          </cell>
        </row>
        <row r="104321">
          <cell r="A104321">
            <v>45203084917</v>
          </cell>
        </row>
        <row r="104322">
          <cell r="A104322">
            <v>51208260128</v>
          </cell>
        </row>
        <row r="104323">
          <cell r="A104323">
            <v>42406302236</v>
          </cell>
        </row>
        <row r="104324">
          <cell r="A104324">
            <v>42911282737</v>
          </cell>
        </row>
        <row r="104325">
          <cell r="A104325">
            <v>44812226036</v>
          </cell>
        </row>
        <row r="104326">
          <cell r="A104326">
            <v>44804035214</v>
          </cell>
        </row>
        <row r="104327">
          <cell r="A104327">
            <v>43903072214</v>
          </cell>
        </row>
        <row r="104328">
          <cell r="A104328">
            <v>35310044913</v>
          </cell>
        </row>
        <row r="104329">
          <cell r="A104329">
            <v>44104222741</v>
          </cell>
        </row>
        <row r="104330">
          <cell r="A104330">
            <v>43803232217</v>
          </cell>
        </row>
        <row r="104331">
          <cell r="A104331">
            <v>45208173726</v>
          </cell>
        </row>
        <row r="104332">
          <cell r="A104332">
            <v>35601130259</v>
          </cell>
        </row>
        <row r="104333">
          <cell r="A104333">
            <v>45310053739</v>
          </cell>
        </row>
        <row r="104334">
          <cell r="A104334">
            <v>45601166023</v>
          </cell>
        </row>
        <row r="104335">
          <cell r="A104335">
            <v>35112086514</v>
          </cell>
        </row>
        <row r="104336">
          <cell r="A104336">
            <v>43606170276</v>
          </cell>
        </row>
        <row r="104337">
          <cell r="A104337">
            <v>43906032746</v>
          </cell>
        </row>
        <row r="104338">
          <cell r="A104338">
            <v>43909190270</v>
          </cell>
        </row>
        <row r="104339">
          <cell r="A104339">
            <v>46004070292</v>
          </cell>
        </row>
        <row r="104340">
          <cell r="A104340">
            <v>35303170026</v>
          </cell>
        </row>
        <row r="104341">
          <cell r="A104341">
            <v>44011120357</v>
          </cell>
        </row>
        <row r="104342">
          <cell r="A104342">
            <v>34310066516</v>
          </cell>
        </row>
        <row r="104343">
          <cell r="A104343">
            <v>45003152717</v>
          </cell>
        </row>
        <row r="104344">
          <cell r="A104344">
            <v>44204235710</v>
          </cell>
        </row>
        <row r="104345">
          <cell r="A104345">
            <v>34703162219</v>
          </cell>
        </row>
        <row r="104346">
          <cell r="A104346">
            <v>35207270234</v>
          </cell>
        </row>
        <row r="104347">
          <cell r="A104347">
            <v>33903186018</v>
          </cell>
        </row>
        <row r="104348">
          <cell r="A104348">
            <v>34608066027</v>
          </cell>
        </row>
        <row r="104349">
          <cell r="A104349">
            <v>33507012212</v>
          </cell>
        </row>
        <row r="104350">
          <cell r="A104350">
            <v>50909096012</v>
          </cell>
        </row>
        <row r="104351">
          <cell r="A104351">
            <v>35508270226</v>
          </cell>
        </row>
        <row r="104352">
          <cell r="A104352">
            <v>43905074915</v>
          </cell>
        </row>
        <row r="104353">
          <cell r="A104353">
            <v>43701316533</v>
          </cell>
        </row>
        <row r="104354">
          <cell r="A104354">
            <v>45810200261</v>
          </cell>
        </row>
        <row r="104355">
          <cell r="A104355">
            <v>45306076029</v>
          </cell>
        </row>
        <row r="104356">
          <cell r="A104356">
            <v>61307010026</v>
          </cell>
        </row>
        <row r="104357">
          <cell r="A104357">
            <v>43508136515</v>
          </cell>
        </row>
        <row r="104358">
          <cell r="A104358">
            <v>42504035713</v>
          </cell>
        </row>
        <row r="104359">
          <cell r="A104359">
            <v>44708023713</v>
          </cell>
        </row>
        <row r="104360">
          <cell r="A104360">
            <v>50801100323</v>
          </cell>
        </row>
        <row r="104361">
          <cell r="A104361">
            <v>44507282744</v>
          </cell>
        </row>
        <row r="104362">
          <cell r="A104362">
            <v>42712162215</v>
          </cell>
        </row>
        <row r="104363">
          <cell r="A104363">
            <v>45601073730</v>
          </cell>
        </row>
        <row r="104364">
          <cell r="A104364">
            <v>35307030229</v>
          </cell>
        </row>
        <row r="104365">
          <cell r="A104365">
            <v>34602284214</v>
          </cell>
        </row>
        <row r="104366">
          <cell r="A104366">
            <v>45110142757</v>
          </cell>
        </row>
        <row r="104367">
          <cell r="A104367">
            <v>33307305720</v>
          </cell>
        </row>
        <row r="104368">
          <cell r="A104368">
            <v>35009190280</v>
          </cell>
        </row>
        <row r="104369">
          <cell r="A104369">
            <v>50809017056</v>
          </cell>
        </row>
        <row r="104370">
          <cell r="A104370">
            <v>43305292221</v>
          </cell>
        </row>
        <row r="104371">
          <cell r="A104371">
            <v>45002193726</v>
          </cell>
        </row>
        <row r="104372">
          <cell r="A104372">
            <v>35301195723</v>
          </cell>
        </row>
        <row r="104373">
          <cell r="A104373">
            <v>50510053747</v>
          </cell>
        </row>
        <row r="104374">
          <cell r="A104374">
            <v>44909134915</v>
          </cell>
        </row>
        <row r="104375">
          <cell r="A104375">
            <v>44210180214</v>
          </cell>
        </row>
        <row r="104376">
          <cell r="A104376">
            <v>51704190040</v>
          </cell>
        </row>
        <row r="104377">
          <cell r="A104377">
            <v>45310292727</v>
          </cell>
        </row>
        <row r="104378">
          <cell r="A104378">
            <v>34003080296</v>
          </cell>
        </row>
        <row r="104379">
          <cell r="A104379">
            <v>34404222749</v>
          </cell>
        </row>
        <row r="104380">
          <cell r="A104380">
            <v>45110262711</v>
          </cell>
        </row>
        <row r="104381">
          <cell r="A104381">
            <v>44709220310</v>
          </cell>
        </row>
        <row r="104382">
          <cell r="A104382">
            <v>34606162710</v>
          </cell>
        </row>
        <row r="104383">
          <cell r="A104383">
            <v>44012040283</v>
          </cell>
        </row>
        <row r="104384">
          <cell r="A104384">
            <v>45308053720</v>
          </cell>
        </row>
        <row r="104385">
          <cell r="A104385">
            <v>32112170264</v>
          </cell>
        </row>
        <row r="104386">
          <cell r="A104386">
            <v>33603020274</v>
          </cell>
        </row>
        <row r="104387">
          <cell r="A104387">
            <v>45501254918</v>
          </cell>
        </row>
        <row r="104388">
          <cell r="A104388">
            <v>44608094719</v>
          </cell>
        </row>
        <row r="104389">
          <cell r="A104389">
            <v>43909202730</v>
          </cell>
        </row>
        <row r="104390">
          <cell r="A104390">
            <v>43907013712</v>
          </cell>
        </row>
        <row r="104391">
          <cell r="A104391">
            <v>33202042232</v>
          </cell>
        </row>
        <row r="104392">
          <cell r="A104392">
            <v>33611022741</v>
          </cell>
        </row>
        <row r="104393">
          <cell r="A104393">
            <v>44005020301</v>
          </cell>
        </row>
        <row r="104394">
          <cell r="A104394">
            <v>44208154914</v>
          </cell>
        </row>
        <row r="104395">
          <cell r="A104395">
            <v>35505190252</v>
          </cell>
        </row>
        <row r="104396">
          <cell r="A104396">
            <v>35307156014</v>
          </cell>
        </row>
        <row r="104397">
          <cell r="A104397">
            <v>43901103725</v>
          </cell>
        </row>
        <row r="104398">
          <cell r="A104398">
            <v>43212144237</v>
          </cell>
        </row>
        <row r="104399">
          <cell r="A104399">
            <v>45003032218</v>
          </cell>
        </row>
        <row r="104400">
          <cell r="A104400">
            <v>44803020294</v>
          </cell>
        </row>
        <row r="104401">
          <cell r="A104401">
            <v>45109145712</v>
          </cell>
        </row>
        <row r="104402">
          <cell r="A104402">
            <v>44601060262</v>
          </cell>
        </row>
        <row r="104403">
          <cell r="A104403">
            <v>50808255721</v>
          </cell>
        </row>
        <row r="104404">
          <cell r="A104404">
            <v>43512040252</v>
          </cell>
        </row>
        <row r="104405">
          <cell r="A104405">
            <v>43505162233</v>
          </cell>
        </row>
        <row r="104406">
          <cell r="A104406">
            <v>45310252721</v>
          </cell>
        </row>
        <row r="104407">
          <cell r="A104407">
            <v>44905062219</v>
          </cell>
        </row>
        <row r="104408">
          <cell r="A104408">
            <v>34811260283</v>
          </cell>
        </row>
        <row r="104409">
          <cell r="A104409">
            <v>45004014911</v>
          </cell>
        </row>
        <row r="104410">
          <cell r="A104410">
            <v>44803172713</v>
          </cell>
        </row>
        <row r="104411">
          <cell r="A104411">
            <v>43005265738</v>
          </cell>
        </row>
        <row r="104412">
          <cell r="A104412">
            <v>43108230314</v>
          </cell>
        </row>
        <row r="104413">
          <cell r="A104413">
            <v>60804282220</v>
          </cell>
        </row>
        <row r="104414">
          <cell r="A104414">
            <v>45404023715</v>
          </cell>
        </row>
        <row r="104415">
          <cell r="A104415">
            <v>34105296019</v>
          </cell>
        </row>
        <row r="104416">
          <cell r="A104416">
            <v>44903073714</v>
          </cell>
        </row>
        <row r="104417">
          <cell r="A104417">
            <v>45309265215</v>
          </cell>
        </row>
        <row r="104418">
          <cell r="A104418">
            <v>43909050269</v>
          </cell>
        </row>
        <row r="104419">
          <cell r="A104419">
            <v>34809187011</v>
          </cell>
        </row>
        <row r="104420">
          <cell r="A104420">
            <v>34001266520</v>
          </cell>
        </row>
        <row r="104421">
          <cell r="A104421">
            <v>44304035711</v>
          </cell>
        </row>
        <row r="104422">
          <cell r="A104422">
            <v>34907140292</v>
          </cell>
        </row>
        <row r="104423">
          <cell r="A104423">
            <v>44511120252</v>
          </cell>
        </row>
        <row r="104424">
          <cell r="A104424">
            <v>43408122718</v>
          </cell>
        </row>
        <row r="104425">
          <cell r="A104425">
            <v>45110016522</v>
          </cell>
        </row>
        <row r="104426">
          <cell r="A104426">
            <v>34406230293</v>
          </cell>
        </row>
        <row r="104427">
          <cell r="A104427">
            <v>43503140259</v>
          </cell>
        </row>
        <row r="104428">
          <cell r="A104428">
            <v>43807150295</v>
          </cell>
        </row>
        <row r="104429">
          <cell r="A104429">
            <v>34101246519</v>
          </cell>
        </row>
        <row r="104430">
          <cell r="A104430">
            <v>45601200234</v>
          </cell>
        </row>
        <row r="104431">
          <cell r="A104431">
            <v>44612220266</v>
          </cell>
        </row>
        <row r="104432">
          <cell r="A104432">
            <v>45601162732</v>
          </cell>
        </row>
        <row r="104433">
          <cell r="A104433">
            <v>33204160235</v>
          </cell>
        </row>
        <row r="104434">
          <cell r="A104434">
            <v>35108276011</v>
          </cell>
        </row>
        <row r="104435">
          <cell r="A104435">
            <v>44107146534</v>
          </cell>
        </row>
        <row r="104436">
          <cell r="A104436">
            <v>35004036548</v>
          </cell>
        </row>
        <row r="104437">
          <cell r="A104437">
            <v>44204262216</v>
          </cell>
        </row>
        <row r="104438">
          <cell r="A104438">
            <v>35508024919</v>
          </cell>
        </row>
        <row r="104439">
          <cell r="A104439">
            <v>44610164712</v>
          </cell>
        </row>
        <row r="104440">
          <cell r="A104440">
            <v>45705212225</v>
          </cell>
        </row>
        <row r="104441">
          <cell r="A104441">
            <v>44006282746</v>
          </cell>
        </row>
        <row r="104442">
          <cell r="A104442">
            <v>34011212229</v>
          </cell>
        </row>
        <row r="104443">
          <cell r="A104443">
            <v>44807140322</v>
          </cell>
        </row>
        <row r="104444">
          <cell r="A104444">
            <v>60503052732</v>
          </cell>
        </row>
        <row r="104445">
          <cell r="A104445">
            <v>45204012749</v>
          </cell>
        </row>
        <row r="104446">
          <cell r="A104446">
            <v>44803092717</v>
          </cell>
        </row>
        <row r="104447">
          <cell r="A104447">
            <v>34407210284</v>
          </cell>
        </row>
        <row r="104448">
          <cell r="A104448">
            <v>50905062713</v>
          </cell>
        </row>
        <row r="104449">
          <cell r="A104449">
            <v>43601145727</v>
          </cell>
        </row>
        <row r="104450">
          <cell r="A104450">
            <v>45310102746</v>
          </cell>
        </row>
        <row r="104451">
          <cell r="A104451">
            <v>43811216512</v>
          </cell>
        </row>
        <row r="104452">
          <cell r="A104452">
            <v>44112200030</v>
          </cell>
        </row>
        <row r="104453">
          <cell r="A104453">
            <v>43703262235</v>
          </cell>
        </row>
        <row r="104454">
          <cell r="A104454">
            <v>45005166515</v>
          </cell>
        </row>
        <row r="104455">
          <cell r="A104455">
            <v>33712176527</v>
          </cell>
        </row>
        <row r="104456">
          <cell r="A104456">
            <v>44109045737</v>
          </cell>
        </row>
        <row r="104457">
          <cell r="A104457">
            <v>43906032212</v>
          </cell>
        </row>
        <row r="104458">
          <cell r="A104458">
            <v>44711010289</v>
          </cell>
        </row>
        <row r="104459">
          <cell r="A104459">
            <v>35910033716</v>
          </cell>
        </row>
        <row r="104460">
          <cell r="A104460">
            <v>43212262807</v>
          </cell>
        </row>
        <row r="104461">
          <cell r="A104461">
            <v>44207022725</v>
          </cell>
        </row>
        <row r="104462">
          <cell r="A104462">
            <v>44701316535</v>
          </cell>
        </row>
        <row r="104463">
          <cell r="A104463">
            <v>51405290205</v>
          </cell>
        </row>
        <row r="104464">
          <cell r="A104464">
            <v>45807275728</v>
          </cell>
        </row>
        <row r="104465">
          <cell r="A104465">
            <v>34103172764</v>
          </cell>
        </row>
        <row r="104466">
          <cell r="A104466">
            <v>44201300226</v>
          </cell>
        </row>
        <row r="104467">
          <cell r="A104467">
            <v>35309090249</v>
          </cell>
        </row>
        <row r="104468">
          <cell r="A104468">
            <v>35203094226</v>
          </cell>
        </row>
        <row r="104469">
          <cell r="A104469">
            <v>43602024225</v>
          </cell>
        </row>
        <row r="104470">
          <cell r="A104470">
            <v>43809150228</v>
          </cell>
        </row>
        <row r="104471">
          <cell r="A104471">
            <v>61107043718</v>
          </cell>
        </row>
        <row r="104472">
          <cell r="A104472">
            <v>42906272729</v>
          </cell>
        </row>
        <row r="104473">
          <cell r="A104473">
            <v>43403050017</v>
          </cell>
        </row>
        <row r="104474">
          <cell r="A104474">
            <v>44103184276</v>
          </cell>
        </row>
        <row r="104475">
          <cell r="A104475">
            <v>43812052730</v>
          </cell>
        </row>
        <row r="104476">
          <cell r="A104476">
            <v>38508050250</v>
          </cell>
        </row>
        <row r="104477">
          <cell r="A104477">
            <v>51012210018</v>
          </cell>
        </row>
        <row r="104478">
          <cell r="A104478">
            <v>45310064218</v>
          </cell>
        </row>
        <row r="104479">
          <cell r="A104479">
            <v>35601202740</v>
          </cell>
        </row>
        <row r="104480">
          <cell r="A104480">
            <v>43805200256</v>
          </cell>
        </row>
        <row r="104481">
          <cell r="A104481">
            <v>34111290304</v>
          </cell>
        </row>
        <row r="104482">
          <cell r="A104482">
            <v>51509180270</v>
          </cell>
        </row>
        <row r="104483">
          <cell r="A104483">
            <v>51407160080</v>
          </cell>
        </row>
        <row r="104484">
          <cell r="A104484">
            <v>34103246029</v>
          </cell>
        </row>
        <row r="104485">
          <cell r="A104485">
            <v>35307060251</v>
          </cell>
        </row>
        <row r="104486">
          <cell r="A104486">
            <v>44005243710</v>
          </cell>
        </row>
        <row r="104487">
          <cell r="A104487">
            <v>43512120342</v>
          </cell>
        </row>
        <row r="104488">
          <cell r="A104488">
            <v>45109263738</v>
          </cell>
        </row>
        <row r="104489">
          <cell r="A104489">
            <v>45212200297</v>
          </cell>
        </row>
        <row r="104490">
          <cell r="A104490">
            <v>44209250251</v>
          </cell>
        </row>
        <row r="104491">
          <cell r="A104491">
            <v>33903306018</v>
          </cell>
        </row>
        <row r="104492">
          <cell r="A104492">
            <v>43110263715</v>
          </cell>
        </row>
        <row r="104493">
          <cell r="A104493">
            <v>35210262713</v>
          </cell>
        </row>
        <row r="104494">
          <cell r="A104494">
            <v>35310076525</v>
          </cell>
        </row>
        <row r="104495">
          <cell r="A104495">
            <v>60911107027</v>
          </cell>
        </row>
        <row r="104496">
          <cell r="A104496">
            <v>50507150847</v>
          </cell>
        </row>
        <row r="104497">
          <cell r="A104497">
            <v>51102182718</v>
          </cell>
        </row>
        <row r="104498">
          <cell r="A104498">
            <v>44704290312</v>
          </cell>
        </row>
        <row r="104499">
          <cell r="A104499">
            <v>44410180264</v>
          </cell>
        </row>
        <row r="104500">
          <cell r="A104500">
            <v>32611170252</v>
          </cell>
        </row>
        <row r="104501">
          <cell r="A104501">
            <v>35210092221</v>
          </cell>
        </row>
        <row r="104502">
          <cell r="A104502">
            <v>44907232743</v>
          </cell>
        </row>
        <row r="104503">
          <cell r="A104503">
            <v>35310082239</v>
          </cell>
        </row>
        <row r="104504">
          <cell r="A104504">
            <v>43312200228</v>
          </cell>
        </row>
        <row r="104505">
          <cell r="A104505">
            <v>44905072738</v>
          </cell>
        </row>
        <row r="104506">
          <cell r="A104506">
            <v>43711043723</v>
          </cell>
        </row>
        <row r="104507">
          <cell r="A104507">
            <v>47911170217</v>
          </cell>
        </row>
        <row r="104508">
          <cell r="A104508">
            <v>35008122222</v>
          </cell>
        </row>
        <row r="104509">
          <cell r="A104509">
            <v>45204016519</v>
          </cell>
        </row>
        <row r="104510">
          <cell r="A104510">
            <v>60906227024</v>
          </cell>
        </row>
        <row r="104511">
          <cell r="A104511">
            <v>44504262726</v>
          </cell>
        </row>
        <row r="104512">
          <cell r="A104512">
            <v>47304300261</v>
          </cell>
        </row>
        <row r="104513">
          <cell r="A104513">
            <v>51103250115</v>
          </cell>
        </row>
        <row r="104514">
          <cell r="A104514">
            <v>61207290091</v>
          </cell>
        </row>
        <row r="104515">
          <cell r="A104515">
            <v>61407020025</v>
          </cell>
        </row>
        <row r="104516">
          <cell r="A104516">
            <v>45204180461</v>
          </cell>
        </row>
        <row r="104517">
          <cell r="A104517">
            <v>43609025725</v>
          </cell>
        </row>
        <row r="104518">
          <cell r="A104518">
            <v>50611025227</v>
          </cell>
        </row>
        <row r="104519">
          <cell r="A104519">
            <v>34902202734</v>
          </cell>
        </row>
        <row r="104520">
          <cell r="A104520">
            <v>44907260280</v>
          </cell>
        </row>
        <row r="104521">
          <cell r="A104521">
            <v>44108280264</v>
          </cell>
        </row>
        <row r="104522">
          <cell r="A104522">
            <v>34211230244</v>
          </cell>
        </row>
        <row r="104523">
          <cell r="A104523">
            <v>33007180258</v>
          </cell>
        </row>
        <row r="104524">
          <cell r="A104524">
            <v>44811210260</v>
          </cell>
        </row>
        <row r="104525">
          <cell r="A104525">
            <v>43512070022</v>
          </cell>
        </row>
        <row r="104526">
          <cell r="A104526">
            <v>33212114215</v>
          </cell>
        </row>
        <row r="104527">
          <cell r="A104527">
            <v>43006202231</v>
          </cell>
        </row>
        <row r="104528">
          <cell r="A104528">
            <v>35112250055</v>
          </cell>
        </row>
        <row r="104529">
          <cell r="A104529">
            <v>43102096024</v>
          </cell>
        </row>
        <row r="104530">
          <cell r="A104530">
            <v>45601052730</v>
          </cell>
        </row>
        <row r="104531">
          <cell r="A104531">
            <v>43510092728</v>
          </cell>
        </row>
        <row r="104532">
          <cell r="A104532">
            <v>51001267121</v>
          </cell>
        </row>
        <row r="104533">
          <cell r="A104533">
            <v>43102232246</v>
          </cell>
        </row>
        <row r="104534">
          <cell r="A104534">
            <v>34312090256</v>
          </cell>
        </row>
        <row r="104535">
          <cell r="A104535">
            <v>43812052231</v>
          </cell>
        </row>
        <row r="104536">
          <cell r="A104536">
            <v>44705234917</v>
          </cell>
        </row>
        <row r="104537">
          <cell r="A104537">
            <v>45602070287</v>
          </cell>
        </row>
        <row r="104538">
          <cell r="A104538">
            <v>51209130117</v>
          </cell>
        </row>
        <row r="104539">
          <cell r="A104539">
            <v>34609160285</v>
          </cell>
        </row>
        <row r="104540">
          <cell r="A104540">
            <v>45005296520</v>
          </cell>
        </row>
        <row r="104541">
          <cell r="A104541">
            <v>44107080356</v>
          </cell>
        </row>
        <row r="104542">
          <cell r="A104542">
            <v>61607120288</v>
          </cell>
        </row>
        <row r="104543">
          <cell r="A104543">
            <v>34005086518</v>
          </cell>
        </row>
        <row r="104544">
          <cell r="A104544">
            <v>35601016515</v>
          </cell>
        </row>
        <row r="104545">
          <cell r="A104545">
            <v>34606204919</v>
          </cell>
        </row>
        <row r="104546">
          <cell r="A104546">
            <v>45309010216</v>
          </cell>
        </row>
        <row r="104547">
          <cell r="A104547">
            <v>43903012739</v>
          </cell>
        </row>
        <row r="104548">
          <cell r="A104548">
            <v>44203300367</v>
          </cell>
        </row>
        <row r="104549">
          <cell r="A104549">
            <v>45211263716</v>
          </cell>
        </row>
        <row r="104550">
          <cell r="A104550">
            <v>43904023715</v>
          </cell>
        </row>
        <row r="104551">
          <cell r="A104551">
            <v>44508260295</v>
          </cell>
        </row>
        <row r="104552">
          <cell r="A104552">
            <v>34212045719</v>
          </cell>
        </row>
        <row r="104553">
          <cell r="A104553">
            <v>43208062222</v>
          </cell>
        </row>
        <row r="104554">
          <cell r="A104554">
            <v>32804283719</v>
          </cell>
        </row>
        <row r="104555">
          <cell r="A104555">
            <v>44804140275</v>
          </cell>
        </row>
        <row r="104556">
          <cell r="A104556">
            <v>43504290228</v>
          </cell>
        </row>
        <row r="104557">
          <cell r="A104557">
            <v>45402140255</v>
          </cell>
        </row>
        <row r="104558">
          <cell r="A104558">
            <v>35310303710</v>
          </cell>
        </row>
        <row r="104559">
          <cell r="A104559">
            <v>33301170252</v>
          </cell>
        </row>
        <row r="104560">
          <cell r="A104560">
            <v>44809050028</v>
          </cell>
        </row>
        <row r="104561">
          <cell r="A104561">
            <v>35011280329</v>
          </cell>
        </row>
        <row r="104562">
          <cell r="A104562">
            <v>43310135710</v>
          </cell>
        </row>
        <row r="104563">
          <cell r="A104563">
            <v>33612016510</v>
          </cell>
        </row>
        <row r="104564">
          <cell r="A104564">
            <v>44502212213</v>
          </cell>
        </row>
        <row r="104565">
          <cell r="A104565">
            <v>47704230288</v>
          </cell>
        </row>
        <row r="104566">
          <cell r="A104566">
            <v>45006152732</v>
          </cell>
        </row>
        <row r="104567">
          <cell r="A104567">
            <v>35109220217</v>
          </cell>
        </row>
        <row r="104568">
          <cell r="A104568">
            <v>46510052761</v>
          </cell>
        </row>
        <row r="104569">
          <cell r="A104569">
            <v>35008086515</v>
          </cell>
        </row>
        <row r="104570">
          <cell r="A104570">
            <v>61208130157</v>
          </cell>
        </row>
        <row r="104571">
          <cell r="A104571">
            <v>43811180377</v>
          </cell>
        </row>
        <row r="104572">
          <cell r="A104572">
            <v>35411220289</v>
          </cell>
        </row>
        <row r="104573">
          <cell r="A104573">
            <v>44308072713</v>
          </cell>
        </row>
        <row r="104574">
          <cell r="A104574">
            <v>45301240405</v>
          </cell>
        </row>
        <row r="104575">
          <cell r="A104575">
            <v>35210176528</v>
          </cell>
        </row>
        <row r="104576">
          <cell r="A104576">
            <v>44606014218</v>
          </cell>
        </row>
        <row r="104577">
          <cell r="A104577">
            <v>45601204255</v>
          </cell>
        </row>
        <row r="104578">
          <cell r="A104578">
            <v>44005084211</v>
          </cell>
        </row>
        <row r="104579">
          <cell r="A104579">
            <v>34612252726</v>
          </cell>
        </row>
        <row r="104580">
          <cell r="A104580">
            <v>35407056523</v>
          </cell>
        </row>
        <row r="104581">
          <cell r="A104581">
            <v>50912092745</v>
          </cell>
        </row>
        <row r="104582">
          <cell r="A104582">
            <v>34011182250</v>
          </cell>
        </row>
        <row r="104583">
          <cell r="A104583">
            <v>45310312220</v>
          </cell>
        </row>
        <row r="104584">
          <cell r="A104584">
            <v>37212160019</v>
          </cell>
        </row>
        <row r="104585">
          <cell r="A104585">
            <v>45204126016</v>
          </cell>
        </row>
        <row r="104586">
          <cell r="A104586">
            <v>42606023714</v>
          </cell>
        </row>
        <row r="104587">
          <cell r="A104587">
            <v>61507190115</v>
          </cell>
        </row>
        <row r="104588">
          <cell r="A104588">
            <v>44701034221</v>
          </cell>
        </row>
        <row r="104589">
          <cell r="A104589">
            <v>60912010021</v>
          </cell>
        </row>
        <row r="104590">
          <cell r="A104590">
            <v>43701132242</v>
          </cell>
        </row>
        <row r="104591">
          <cell r="A104591">
            <v>44310286510</v>
          </cell>
        </row>
        <row r="104592">
          <cell r="A104592">
            <v>45310172736</v>
          </cell>
        </row>
        <row r="104593">
          <cell r="A104593">
            <v>43104110214</v>
          </cell>
        </row>
        <row r="104594">
          <cell r="A104594">
            <v>44805250249</v>
          </cell>
        </row>
        <row r="104595">
          <cell r="A104595">
            <v>51011130141</v>
          </cell>
        </row>
        <row r="104596">
          <cell r="A104596">
            <v>50609187065</v>
          </cell>
        </row>
        <row r="104597">
          <cell r="A104597">
            <v>43909026513</v>
          </cell>
        </row>
        <row r="104598">
          <cell r="A104598">
            <v>34910016510</v>
          </cell>
        </row>
        <row r="104599">
          <cell r="A104599">
            <v>45309252239</v>
          </cell>
        </row>
        <row r="104600">
          <cell r="A104600">
            <v>33902104214</v>
          </cell>
        </row>
        <row r="104601">
          <cell r="A104601">
            <v>43807176029</v>
          </cell>
        </row>
        <row r="104602">
          <cell r="A104602">
            <v>41707272737</v>
          </cell>
        </row>
        <row r="104603">
          <cell r="A104603">
            <v>44304292730</v>
          </cell>
        </row>
        <row r="104604">
          <cell r="A104604">
            <v>51404210080</v>
          </cell>
        </row>
        <row r="104605">
          <cell r="A104605">
            <v>34004210355</v>
          </cell>
        </row>
        <row r="104606">
          <cell r="A104606">
            <v>43305310254</v>
          </cell>
        </row>
        <row r="104607">
          <cell r="A104607">
            <v>44102282718</v>
          </cell>
        </row>
        <row r="104608">
          <cell r="A104608">
            <v>51104270101</v>
          </cell>
        </row>
        <row r="104609">
          <cell r="A104609">
            <v>35309176038</v>
          </cell>
        </row>
        <row r="104610">
          <cell r="A104610">
            <v>44609150366</v>
          </cell>
        </row>
        <row r="104611">
          <cell r="A104611">
            <v>45307184216</v>
          </cell>
        </row>
        <row r="104612">
          <cell r="A104612">
            <v>43707240247</v>
          </cell>
        </row>
        <row r="104613">
          <cell r="A104613">
            <v>51105170144</v>
          </cell>
        </row>
        <row r="104614">
          <cell r="A104614">
            <v>35601135712</v>
          </cell>
        </row>
        <row r="104615">
          <cell r="A104615">
            <v>45003160218</v>
          </cell>
        </row>
        <row r="104616">
          <cell r="A104616">
            <v>60805027070</v>
          </cell>
        </row>
        <row r="104617">
          <cell r="A104617">
            <v>44508180226</v>
          </cell>
        </row>
        <row r="104618">
          <cell r="A104618">
            <v>50504200248</v>
          </cell>
        </row>
        <row r="104619">
          <cell r="A104619">
            <v>34306052214</v>
          </cell>
        </row>
        <row r="104620">
          <cell r="A104620">
            <v>44403235732</v>
          </cell>
        </row>
        <row r="104621">
          <cell r="A104621">
            <v>34011140250</v>
          </cell>
        </row>
        <row r="104622">
          <cell r="A104622">
            <v>35105182238</v>
          </cell>
        </row>
        <row r="104623">
          <cell r="A104623">
            <v>44310294218</v>
          </cell>
        </row>
        <row r="104624">
          <cell r="A104624">
            <v>33112304228</v>
          </cell>
        </row>
        <row r="104625">
          <cell r="A104625">
            <v>45601260417</v>
          </cell>
        </row>
        <row r="104626">
          <cell r="A104626">
            <v>44209036512</v>
          </cell>
        </row>
        <row r="104627">
          <cell r="A104627">
            <v>50802212836</v>
          </cell>
        </row>
        <row r="104628">
          <cell r="A104628">
            <v>45602192224</v>
          </cell>
        </row>
        <row r="104629">
          <cell r="A104629">
            <v>44902265726</v>
          </cell>
        </row>
        <row r="104630">
          <cell r="A104630">
            <v>50809047070</v>
          </cell>
        </row>
        <row r="104631">
          <cell r="A104631">
            <v>44401156041</v>
          </cell>
        </row>
        <row r="104632">
          <cell r="A104632">
            <v>34508040235</v>
          </cell>
        </row>
        <row r="104633">
          <cell r="A104633">
            <v>35109180242</v>
          </cell>
        </row>
        <row r="104634">
          <cell r="A104634">
            <v>46108242234</v>
          </cell>
        </row>
        <row r="104635">
          <cell r="A104635">
            <v>44809196033</v>
          </cell>
        </row>
        <row r="104636">
          <cell r="A104636">
            <v>45412064211</v>
          </cell>
        </row>
        <row r="104637">
          <cell r="A104637">
            <v>35308270242</v>
          </cell>
        </row>
        <row r="104638">
          <cell r="A104638">
            <v>34104154716</v>
          </cell>
        </row>
        <row r="104639">
          <cell r="A104639">
            <v>45310083716</v>
          </cell>
        </row>
        <row r="104640">
          <cell r="A104640">
            <v>61308120055</v>
          </cell>
        </row>
        <row r="104641">
          <cell r="A104641">
            <v>37903220265</v>
          </cell>
        </row>
        <row r="104642">
          <cell r="A104642">
            <v>51607220238</v>
          </cell>
        </row>
        <row r="104643">
          <cell r="A104643">
            <v>44007134214</v>
          </cell>
        </row>
        <row r="104644">
          <cell r="A104644">
            <v>45602010289</v>
          </cell>
        </row>
        <row r="104645">
          <cell r="A104645">
            <v>43506172223</v>
          </cell>
        </row>
        <row r="104646">
          <cell r="A104646">
            <v>35801270244</v>
          </cell>
        </row>
        <row r="104647">
          <cell r="A104647">
            <v>43604156038</v>
          </cell>
        </row>
        <row r="104648">
          <cell r="A104648">
            <v>34708282754</v>
          </cell>
        </row>
        <row r="104649">
          <cell r="A104649">
            <v>34002022759</v>
          </cell>
        </row>
        <row r="104650">
          <cell r="A104650">
            <v>43512060222</v>
          </cell>
        </row>
        <row r="104651">
          <cell r="A104651">
            <v>44310254223</v>
          </cell>
        </row>
        <row r="104652">
          <cell r="A104652">
            <v>43212246520</v>
          </cell>
        </row>
        <row r="104653">
          <cell r="A104653">
            <v>34208152233</v>
          </cell>
        </row>
        <row r="104654">
          <cell r="A104654">
            <v>35002142726</v>
          </cell>
        </row>
        <row r="104655">
          <cell r="A104655">
            <v>34203122732</v>
          </cell>
        </row>
        <row r="104656">
          <cell r="A104656">
            <v>43712273717</v>
          </cell>
        </row>
        <row r="104657">
          <cell r="A104657">
            <v>33903252767</v>
          </cell>
        </row>
        <row r="104658">
          <cell r="A104658">
            <v>45110082724</v>
          </cell>
        </row>
        <row r="104659">
          <cell r="A104659">
            <v>45110122765</v>
          </cell>
        </row>
        <row r="104660">
          <cell r="A104660">
            <v>34510270265</v>
          </cell>
        </row>
        <row r="104661">
          <cell r="A104661">
            <v>45310132244</v>
          </cell>
        </row>
        <row r="104662">
          <cell r="A104662">
            <v>43409014225</v>
          </cell>
        </row>
        <row r="104663">
          <cell r="A104663">
            <v>43701085719</v>
          </cell>
        </row>
        <row r="104664">
          <cell r="A104664">
            <v>45602140294</v>
          </cell>
        </row>
        <row r="104665">
          <cell r="A104665">
            <v>45204090211</v>
          </cell>
        </row>
        <row r="104666">
          <cell r="A104666">
            <v>44610056033</v>
          </cell>
        </row>
        <row r="104667">
          <cell r="A104667">
            <v>33205286536</v>
          </cell>
        </row>
        <row r="104668">
          <cell r="A104668">
            <v>44808140218</v>
          </cell>
        </row>
        <row r="104669">
          <cell r="A104669">
            <v>42810093710</v>
          </cell>
        </row>
        <row r="104670">
          <cell r="A104670">
            <v>34910214920</v>
          </cell>
        </row>
        <row r="104671">
          <cell r="A104671">
            <v>43405280212</v>
          </cell>
        </row>
        <row r="104672">
          <cell r="A104672">
            <v>44412262717</v>
          </cell>
        </row>
        <row r="104673">
          <cell r="A104673">
            <v>34806162738</v>
          </cell>
        </row>
        <row r="104674">
          <cell r="A104674">
            <v>35006086026</v>
          </cell>
        </row>
        <row r="104675">
          <cell r="A104675">
            <v>44811256030</v>
          </cell>
        </row>
        <row r="104676">
          <cell r="A104676">
            <v>44008010331</v>
          </cell>
        </row>
        <row r="104677">
          <cell r="A104677">
            <v>42812310310</v>
          </cell>
        </row>
        <row r="104678">
          <cell r="A104678">
            <v>45310210218</v>
          </cell>
        </row>
        <row r="104679">
          <cell r="A104679">
            <v>45601040239</v>
          </cell>
        </row>
        <row r="104680">
          <cell r="A104680">
            <v>35108210293</v>
          </cell>
        </row>
        <row r="104681">
          <cell r="A104681">
            <v>43808277026</v>
          </cell>
        </row>
        <row r="104682">
          <cell r="A104682">
            <v>36205015212</v>
          </cell>
        </row>
        <row r="104683">
          <cell r="A104683">
            <v>43511240019</v>
          </cell>
        </row>
        <row r="104684">
          <cell r="A104684">
            <v>45310042245</v>
          </cell>
        </row>
        <row r="104685">
          <cell r="A104685">
            <v>35911022242</v>
          </cell>
        </row>
        <row r="104686">
          <cell r="A104686">
            <v>34010232717</v>
          </cell>
        </row>
        <row r="104687">
          <cell r="A104687">
            <v>43501052745</v>
          </cell>
        </row>
        <row r="104688">
          <cell r="A104688">
            <v>50904044917</v>
          </cell>
        </row>
        <row r="104689">
          <cell r="A104689">
            <v>45601156016</v>
          </cell>
        </row>
        <row r="104690">
          <cell r="A104690">
            <v>34003052719</v>
          </cell>
        </row>
        <row r="104691">
          <cell r="A104691">
            <v>44105240330</v>
          </cell>
        </row>
        <row r="104692">
          <cell r="A104692">
            <v>47009072762</v>
          </cell>
        </row>
        <row r="104693">
          <cell r="A104693">
            <v>44006122731</v>
          </cell>
        </row>
        <row r="104694">
          <cell r="A104694">
            <v>42807135212</v>
          </cell>
        </row>
        <row r="104695">
          <cell r="A104695">
            <v>35803172220</v>
          </cell>
        </row>
        <row r="104696">
          <cell r="A104696">
            <v>35110255727</v>
          </cell>
        </row>
        <row r="104697">
          <cell r="A104697">
            <v>33612070329</v>
          </cell>
        </row>
        <row r="104698">
          <cell r="A104698">
            <v>34508126558</v>
          </cell>
        </row>
        <row r="104699">
          <cell r="A104699">
            <v>45109212728</v>
          </cell>
        </row>
        <row r="104700">
          <cell r="A104700">
            <v>35310144222</v>
          </cell>
        </row>
        <row r="104701">
          <cell r="A104701">
            <v>34608122747</v>
          </cell>
        </row>
        <row r="104702">
          <cell r="A104702">
            <v>50810037164</v>
          </cell>
        </row>
        <row r="104703">
          <cell r="A104703">
            <v>33903052722</v>
          </cell>
        </row>
        <row r="104704">
          <cell r="A104704">
            <v>43212070253</v>
          </cell>
        </row>
        <row r="104705">
          <cell r="A104705">
            <v>33308276013</v>
          </cell>
        </row>
        <row r="104706">
          <cell r="A104706">
            <v>45101296035</v>
          </cell>
        </row>
        <row r="104707">
          <cell r="A104707">
            <v>60707082217</v>
          </cell>
        </row>
        <row r="104708">
          <cell r="A104708">
            <v>43809065715</v>
          </cell>
        </row>
        <row r="104709">
          <cell r="A104709">
            <v>44708103712</v>
          </cell>
        </row>
        <row r="104710">
          <cell r="A104710">
            <v>44405162210</v>
          </cell>
        </row>
        <row r="104711">
          <cell r="A104711">
            <v>44910256518</v>
          </cell>
        </row>
        <row r="104712">
          <cell r="A104712">
            <v>34510170237</v>
          </cell>
        </row>
        <row r="104713">
          <cell r="A104713">
            <v>35310120340</v>
          </cell>
        </row>
        <row r="104714">
          <cell r="A104714">
            <v>43603010333</v>
          </cell>
        </row>
        <row r="104715">
          <cell r="A104715">
            <v>45101313724</v>
          </cell>
        </row>
        <row r="104716">
          <cell r="A104716">
            <v>48912136026</v>
          </cell>
        </row>
        <row r="104717">
          <cell r="A104717">
            <v>43702010407</v>
          </cell>
        </row>
        <row r="104718">
          <cell r="A104718">
            <v>34906202749</v>
          </cell>
        </row>
        <row r="104719">
          <cell r="A104719">
            <v>43107022742</v>
          </cell>
        </row>
        <row r="104720">
          <cell r="A104720">
            <v>51410200079</v>
          </cell>
        </row>
        <row r="104721">
          <cell r="A104721">
            <v>42706210252</v>
          </cell>
        </row>
        <row r="104722">
          <cell r="A104722">
            <v>35601132721</v>
          </cell>
        </row>
        <row r="104723">
          <cell r="A104723">
            <v>33410296016</v>
          </cell>
        </row>
        <row r="104724">
          <cell r="A104724">
            <v>35503284719</v>
          </cell>
        </row>
        <row r="104725">
          <cell r="A104725">
            <v>44308085287</v>
          </cell>
        </row>
        <row r="104726">
          <cell r="A104726">
            <v>43103170246</v>
          </cell>
        </row>
        <row r="104727">
          <cell r="A104727">
            <v>61812180053</v>
          </cell>
        </row>
        <row r="104728">
          <cell r="A104728">
            <v>45601085219</v>
          </cell>
        </row>
        <row r="104729">
          <cell r="A104729">
            <v>33807204231</v>
          </cell>
        </row>
        <row r="104730">
          <cell r="A104730">
            <v>34303254919</v>
          </cell>
        </row>
        <row r="104731">
          <cell r="A104731">
            <v>45601035228</v>
          </cell>
        </row>
        <row r="104732">
          <cell r="A104732">
            <v>44002092743</v>
          </cell>
        </row>
        <row r="104733">
          <cell r="A104733">
            <v>34405156517</v>
          </cell>
        </row>
        <row r="104734">
          <cell r="A104734">
            <v>45601240350</v>
          </cell>
        </row>
        <row r="104735">
          <cell r="A104735">
            <v>44006145736</v>
          </cell>
        </row>
        <row r="104736">
          <cell r="A104736">
            <v>42902200395</v>
          </cell>
        </row>
        <row r="104737">
          <cell r="A104737">
            <v>43612286538</v>
          </cell>
        </row>
        <row r="104738">
          <cell r="A104738">
            <v>44212042718</v>
          </cell>
        </row>
        <row r="104739">
          <cell r="A104739">
            <v>45207240291</v>
          </cell>
        </row>
        <row r="104740">
          <cell r="A104740">
            <v>45205280265</v>
          </cell>
        </row>
        <row r="104741">
          <cell r="A104741">
            <v>43904092734</v>
          </cell>
        </row>
        <row r="104742">
          <cell r="A104742">
            <v>43401315211</v>
          </cell>
        </row>
        <row r="104743">
          <cell r="A104743">
            <v>51004047104</v>
          </cell>
        </row>
        <row r="104744">
          <cell r="A104744">
            <v>36205115218</v>
          </cell>
        </row>
        <row r="104745">
          <cell r="A104745">
            <v>44605052767</v>
          </cell>
        </row>
        <row r="104746">
          <cell r="A104746">
            <v>43012120099</v>
          </cell>
        </row>
        <row r="104747">
          <cell r="A104747">
            <v>61005147111</v>
          </cell>
        </row>
        <row r="104748">
          <cell r="A104748">
            <v>44605230327</v>
          </cell>
        </row>
        <row r="104749">
          <cell r="A104749">
            <v>35902106016</v>
          </cell>
        </row>
        <row r="104750">
          <cell r="A104750">
            <v>34910190219</v>
          </cell>
        </row>
        <row r="104751">
          <cell r="A104751">
            <v>43804292765</v>
          </cell>
        </row>
        <row r="104752">
          <cell r="A104752">
            <v>34804065212</v>
          </cell>
        </row>
        <row r="104753">
          <cell r="A104753">
            <v>35601232226</v>
          </cell>
        </row>
        <row r="104754">
          <cell r="A104754">
            <v>61004277057</v>
          </cell>
        </row>
        <row r="104755">
          <cell r="A104755">
            <v>45601210361</v>
          </cell>
        </row>
        <row r="104756">
          <cell r="A104756">
            <v>44007185224</v>
          </cell>
        </row>
        <row r="104757">
          <cell r="A104757">
            <v>44702260293</v>
          </cell>
        </row>
        <row r="104758">
          <cell r="A104758">
            <v>35601210338</v>
          </cell>
        </row>
        <row r="104759">
          <cell r="A104759">
            <v>34710014216</v>
          </cell>
        </row>
        <row r="104760">
          <cell r="A104760">
            <v>43711080313</v>
          </cell>
        </row>
        <row r="104761">
          <cell r="A104761">
            <v>60511153715</v>
          </cell>
        </row>
        <row r="104762">
          <cell r="A104762">
            <v>44712142728</v>
          </cell>
        </row>
        <row r="104763">
          <cell r="A104763">
            <v>34709232724</v>
          </cell>
        </row>
        <row r="104764">
          <cell r="A104764">
            <v>43607010015</v>
          </cell>
        </row>
        <row r="104765">
          <cell r="A104765">
            <v>45601053716</v>
          </cell>
        </row>
        <row r="104766">
          <cell r="A104766">
            <v>33709024218</v>
          </cell>
        </row>
        <row r="104767">
          <cell r="A104767">
            <v>44904040240</v>
          </cell>
        </row>
        <row r="104768">
          <cell r="A104768">
            <v>45310243722</v>
          </cell>
        </row>
        <row r="104769">
          <cell r="A104769">
            <v>43705190299</v>
          </cell>
        </row>
        <row r="104770">
          <cell r="A104770">
            <v>34904250268</v>
          </cell>
        </row>
        <row r="104771">
          <cell r="A104771">
            <v>45310100240</v>
          </cell>
        </row>
        <row r="104772">
          <cell r="A104772">
            <v>42502235214</v>
          </cell>
        </row>
        <row r="104773">
          <cell r="A104773">
            <v>61511050263</v>
          </cell>
        </row>
        <row r="104774">
          <cell r="A104774">
            <v>34207050239</v>
          </cell>
        </row>
        <row r="104775">
          <cell r="A104775">
            <v>44202052710</v>
          </cell>
        </row>
        <row r="104776">
          <cell r="A104776">
            <v>43809170373</v>
          </cell>
        </row>
        <row r="104777">
          <cell r="A104777">
            <v>42509130323</v>
          </cell>
        </row>
        <row r="104778">
          <cell r="A104778">
            <v>45409234920</v>
          </cell>
        </row>
        <row r="104779">
          <cell r="A104779">
            <v>45205185712</v>
          </cell>
        </row>
        <row r="104780">
          <cell r="A104780">
            <v>43709203710</v>
          </cell>
        </row>
        <row r="104781">
          <cell r="A104781">
            <v>43907115211</v>
          </cell>
        </row>
        <row r="104782">
          <cell r="A104782">
            <v>45110106015</v>
          </cell>
        </row>
        <row r="104783">
          <cell r="A104783">
            <v>34912195225</v>
          </cell>
        </row>
        <row r="104784">
          <cell r="A104784">
            <v>34607270255</v>
          </cell>
        </row>
        <row r="104785">
          <cell r="A104785">
            <v>51512300087</v>
          </cell>
        </row>
        <row r="104786">
          <cell r="A104786">
            <v>35310146020</v>
          </cell>
        </row>
        <row r="104787">
          <cell r="A104787">
            <v>45105172711</v>
          </cell>
        </row>
        <row r="104788">
          <cell r="A104788">
            <v>35602192768</v>
          </cell>
        </row>
        <row r="104789">
          <cell r="A104789">
            <v>50903232019</v>
          </cell>
        </row>
        <row r="104790">
          <cell r="A104790">
            <v>45111030243</v>
          </cell>
        </row>
        <row r="104791">
          <cell r="A104791">
            <v>45505252737</v>
          </cell>
        </row>
        <row r="104792">
          <cell r="A104792">
            <v>45004155713</v>
          </cell>
        </row>
        <row r="104793">
          <cell r="A104793">
            <v>60805224918</v>
          </cell>
        </row>
        <row r="104794">
          <cell r="A104794">
            <v>61703140096</v>
          </cell>
        </row>
        <row r="104795">
          <cell r="A104795">
            <v>44904266029</v>
          </cell>
        </row>
        <row r="104796">
          <cell r="A104796">
            <v>34109250225</v>
          </cell>
        </row>
        <row r="104797">
          <cell r="A104797">
            <v>45204063715</v>
          </cell>
        </row>
        <row r="104798">
          <cell r="A104798">
            <v>35202142217</v>
          </cell>
        </row>
        <row r="104799">
          <cell r="A104799">
            <v>44910032766</v>
          </cell>
        </row>
        <row r="104800">
          <cell r="A104800">
            <v>43912033727</v>
          </cell>
        </row>
        <row r="104801">
          <cell r="A104801">
            <v>45202120300</v>
          </cell>
        </row>
        <row r="104802">
          <cell r="A104802">
            <v>35601052248</v>
          </cell>
        </row>
        <row r="104803">
          <cell r="A104803">
            <v>35601290328</v>
          </cell>
        </row>
        <row r="104804">
          <cell r="A104804">
            <v>43211182734</v>
          </cell>
        </row>
        <row r="104805">
          <cell r="A104805">
            <v>35108140219</v>
          </cell>
        </row>
        <row r="104806">
          <cell r="A104806">
            <v>61504290074</v>
          </cell>
        </row>
        <row r="104807">
          <cell r="A104807">
            <v>35206210264</v>
          </cell>
        </row>
        <row r="104808">
          <cell r="A104808">
            <v>35309250299</v>
          </cell>
        </row>
        <row r="104809">
          <cell r="A104809">
            <v>34204016527</v>
          </cell>
        </row>
        <row r="104810">
          <cell r="A104810">
            <v>45203206519</v>
          </cell>
        </row>
        <row r="104811">
          <cell r="A104811">
            <v>33503262718</v>
          </cell>
        </row>
        <row r="104812">
          <cell r="A104812">
            <v>45602110305</v>
          </cell>
        </row>
        <row r="104813">
          <cell r="A104813">
            <v>34705196510</v>
          </cell>
        </row>
        <row r="104814">
          <cell r="A104814">
            <v>44107292728</v>
          </cell>
        </row>
        <row r="104815">
          <cell r="A104815">
            <v>35109242770</v>
          </cell>
        </row>
        <row r="104816">
          <cell r="A104816">
            <v>45601262716</v>
          </cell>
        </row>
        <row r="104817">
          <cell r="A104817">
            <v>33508045719</v>
          </cell>
        </row>
        <row r="104818">
          <cell r="A104818">
            <v>45204012716</v>
          </cell>
        </row>
        <row r="104819">
          <cell r="A104819">
            <v>46101232258</v>
          </cell>
        </row>
        <row r="104820">
          <cell r="A104820">
            <v>45507282724</v>
          </cell>
        </row>
        <row r="104821">
          <cell r="A104821">
            <v>43312046010</v>
          </cell>
        </row>
        <row r="104822">
          <cell r="A104822">
            <v>45601120329</v>
          </cell>
        </row>
        <row r="104823">
          <cell r="A104823">
            <v>45309040248</v>
          </cell>
        </row>
        <row r="104824">
          <cell r="A104824">
            <v>35601072776</v>
          </cell>
        </row>
        <row r="104825">
          <cell r="A104825">
            <v>43501112723</v>
          </cell>
        </row>
        <row r="104826">
          <cell r="A104826">
            <v>43301245223</v>
          </cell>
        </row>
        <row r="104827">
          <cell r="A104827">
            <v>45509033717</v>
          </cell>
        </row>
        <row r="104828">
          <cell r="A104828">
            <v>45309163716</v>
          </cell>
        </row>
        <row r="104829">
          <cell r="A104829">
            <v>45004142759</v>
          </cell>
        </row>
        <row r="104830">
          <cell r="A104830">
            <v>44604206534</v>
          </cell>
        </row>
        <row r="104831">
          <cell r="A104831">
            <v>43312074712</v>
          </cell>
        </row>
        <row r="104832">
          <cell r="A104832">
            <v>43609282722</v>
          </cell>
        </row>
        <row r="104833">
          <cell r="A104833">
            <v>51506270047</v>
          </cell>
        </row>
        <row r="104834">
          <cell r="A104834">
            <v>35110020219</v>
          </cell>
        </row>
        <row r="104835">
          <cell r="A104835">
            <v>35601113715</v>
          </cell>
        </row>
        <row r="104836">
          <cell r="A104836">
            <v>35508096537</v>
          </cell>
        </row>
        <row r="104837">
          <cell r="A104837">
            <v>45002070323</v>
          </cell>
        </row>
        <row r="104838">
          <cell r="A104838">
            <v>45009230266</v>
          </cell>
        </row>
        <row r="104839">
          <cell r="A104839">
            <v>44609226028</v>
          </cell>
        </row>
        <row r="104840">
          <cell r="A104840">
            <v>42802012217</v>
          </cell>
        </row>
        <row r="104841">
          <cell r="A104841">
            <v>43705315218</v>
          </cell>
        </row>
        <row r="104842">
          <cell r="A104842">
            <v>51505040020</v>
          </cell>
        </row>
        <row r="104843">
          <cell r="A104843">
            <v>61112280136</v>
          </cell>
        </row>
        <row r="104844">
          <cell r="A104844">
            <v>45007025222</v>
          </cell>
        </row>
        <row r="104845">
          <cell r="A104845">
            <v>50609167029</v>
          </cell>
        </row>
        <row r="104846">
          <cell r="A104846">
            <v>43410173736</v>
          </cell>
        </row>
        <row r="104847">
          <cell r="A104847">
            <v>35010186017</v>
          </cell>
        </row>
        <row r="104848">
          <cell r="A104848">
            <v>45108162719</v>
          </cell>
        </row>
        <row r="104849">
          <cell r="A104849">
            <v>44008276519</v>
          </cell>
        </row>
        <row r="104850">
          <cell r="A104850">
            <v>44203255718</v>
          </cell>
        </row>
        <row r="104851">
          <cell r="A104851">
            <v>35310052741</v>
          </cell>
        </row>
        <row r="104852">
          <cell r="A104852">
            <v>43406292741</v>
          </cell>
        </row>
        <row r="104853">
          <cell r="A104853">
            <v>43610153717</v>
          </cell>
        </row>
        <row r="104854">
          <cell r="A104854">
            <v>35709140265</v>
          </cell>
        </row>
        <row r="104855">
          <cell r="A104855">
            <v>34409110233</v>
          </cell>
        </row>
        <row r="104856">
          <cell r="A104856">
            <v>33108062719</v>
          </cell>
        </row>
        <row r="104857">
          <cell r="A104857">
            <v>44409076012</v>
          </cell>
        </row>
        <row r="104858">
          <cell r="A104858">
            <v>50610270218</v>
          </cell>
        </row>
        <row r="104859">
          <cell r="A104859">
            <v>44011260260</v>
          </cell>
        </row>
        <row r="104860">
          <cell r="A104860">
            <v>33506092731</v>
          </cell>
        </row>
        <row r="104861">
          <cell r="A104861">
            <v>45310206522</v>
          </cell>
        </row>
        <row r="104862">
          <cell r="A104862">
            <v>35909012238</v>
          </cell>
        </row>
        <row r="104863">
          <cell r="A104863">
            <v>34412100021</v>
          </cell>
        </row>
        <row r="104864">
          <cell r="A104864">
            <v>48111276510</v>
          </cell>
        </row>
        <row r="104865">
          <cell r="A104865">
            <v>35010019510</v>
          </cell>
        </row>
        <row r="104866">
          <cell r="A104866">
            <v>34506240237</v>
          </cell>
        </row>
        <row r="104867">
          <cell r="A104867">
            <v>34506302214</v>
          </cell>
        </row>
        <row r="104868">
          <cell r="A104868">
            <v>45203135210</v>
          </cell>
        </row>
        <row r="104869">
          <cell r="A104869">
            <v>43803106538</v>
          </cell>
        </row>
        <row r="104870">
          <cell r="A104870">
            <v>45008150029</v>
          </cell>
        </row>
        <row r="104871">
          <cell r="A104871">
            <v>51012214910</v>
          </cell>
        </row>
        <row r="104872">
          <cell r="A104872">
            <v>45005240264</v>
          </cell>
        </row>
        <row r="104873">
          <cell r="A104873">
            <v>44002012731</v>
          </cell>
        </row>
        <row r="104874">
          <cell r="A104874">
            <v>46110280254</v>
          </cell>
        </row>
        <row r="104875">
          <cell r="A104875">
            <v>37308235214</v>
          </cell>
        </row>
        <row r="104876">
          <cell r="A104876">
            <v>61202260090</v>
          </cell>
        </row>
        <row r="104877">
          <cell r="A104877">
            <v>51603150102</v>
          </cell>
        </row>
        <row r="104878">
          <cell r="A104878">
            <v>45110123729</v>
          </cell>
        </row>
        <row r="104879">
          <cell r="A104879">
            <v>34408052712</v>
          </cell>
        </row>
        <row r="104880">
          <cell r="A104880">
            <v>33108250033</v>
          </cell>
        </row>
        <row r="104881">
          <cell r="A104881">
            <v>34302232721</v>
          </cell>
        </row>
        <row r="104882">
          <cell r="A104882">
            <v>44308143728</v>
          </cell>
        </row>
        <row r="104883">
          <cell r="A104883">
            <v>35601244227</v>
          </cell>
        </row>
        <row r="104884">
          <cell r="A104884">
            <v>35009140233</v>
          </cell>
        </row>
        <row r="104885">
          <cell r="A104885">
            <v>45204074915</v>
          </cell>
        </row>
        <row r="104886">
          <cell r="A104886">
            <v>43911100270</v>
          </cell>
        </row>
        <row r="104887">
          <cell r="A104887">
            <v>51304010119</v>
          </cell>
        </row>
        <row r="104888">
          <cell r="A104888">
            <v>43303046512</v>
          </cell>
        </row>
        <row r="104889">
          <cell r="A104889">
            <v>34606050094</v>
          </cell>
        </row>
        <row r="104890">
          <cell r="A104890">
            <v>35601272766</v>
          </cell>
        </row>
        <row r="104891">
          <cell r="A104891">
            <v>35009084221</v>
          </cell>
        </row>
        <row r="104892">
          <cell r="A104892">
            <v>44206222743</v>
          </cell>
        </row>
        <row r="104893">
          <cell r="A104893">
            <v>33903252723</v>
          </cell>
        </row>
        <row r="104894">
          <cell r="A104894">
            <v>34006162758</v>
          </cell>
        </row>
        <row r="104895">
          <cell r="A104895">
            <v>44810073722</v>
          </cell>
        </row>
        <row r="104896">
          <cell r="A104896">
            <v>43512010438</v>
          </cell>
        </row>
        <row r="104897">
          <cell r="A104897">
            <v>44506066015</v>
          </cell>
        </row>
        <row r="104898">
          <cell r="A104898">
            <v>60504292022</v>
          </cell>
        </row>
        <row r="104899">
          <cell r="A104899">
            <v>34601190015</v>
          </cell>
        </row>
        <row r="104900">
          <cell r="A104900">
            <v>43511136032</v>
          </cell>
        </row>
        <row r="104901">
          <cell r="A104901">
            <v>44109242736</v>
          </cell>
        </row>
        <row r="104902">
          <cell r="A104902">
            <v>44003120287</v>
          </cell>
        </row>
        <row r="104903">
          <cell r="A104903">
            <v>44411090292</v>
          </cell>
        </row>
        <row r="104904">
          <cell r="A104904">
            <v>34107296520</v>
          </cell>
        </row>
        <row r="104905">
          <cell r="A104905">
            <v>50902027177</v>
          </cell>
        </row>
        <row r="104906">
          <cell r="A104906">
            <v>45401090279</v>
          </cell>
        </row>
        <row r="104907">
          <cell r="A104907">
            <v>45310060308</v>
          </cell>
        </row>
        <row r="104908">
          <cell r="A104908">
            <v>42907172739</v>
          </cell>
        </row>
        <row r="104909">
          <cell r="A104909">
            <v>34507162723</v>
          </cell>
        </row>
        <row r="104910">
          <cell r="A104910">
            <v>35210042731</v>
          </cell>
        </row>
        <row r="104911">
          <cell r="A104911">
            <v>34702073713</v>
          </cell>
        </row>
        <row r="104912">
          <cell r="A104912">
            <v>45602146526</v>
          </cell>
        </row>
        <row r="104913">
          <cell r="A104913">
            <v>44312046524</v>
          </cell>
        </row>
        <row r="104914">
          <cell r="A104914">
            <v>43901030281</v>
          </cell>
        </row>
        <row r="104915">
          <cell r="A104915">
            <v>43708142730</v>
          </cell>
        </row>
        <row r="104916">
          <cell r="A104916">
            <v>43412090240</v>
          </cell>
        </row>
        <row r="104917">
          <cell r="A104917">
            <v>34106193713</v>
          </cell>
        </row>
        <row r="104918">
          <cell r="A104918">
            <v>60705275718</v>
          </cell>
        </row>
        <row r="104919">
          <cell r="A104919">
            <v>44401282722</v>
          </cell>
        </row>
        <row r="104920">
          <cell r="A104920">
            <v>35005224248</v>
          </cell>
        </row>
        <row r="104921">
          <cell r="A104921">
            <v>35702256541</v>
          </cell>
        </row>
        <row r="104922">
          <cell r="A104922">
            <v>34702283710</v>
          </cell>
        </row>
        <row r="104923">
          <cell r="A104923">
            <v>61410250038</v>
          </cell>
        </row>
        <row r="104924">
          <cell r="A104924">
            <v>45407060266</v>
          </cell>
        </row>
        <row r="104925">
          <cell r="A104925">
            <v>43701034714</v>
          </cell>
        </row>
        <row r="104926">
          <cell r="A104926">
            <v>43603125712</v>
          </cell>
        </row>
        <row r="104927">
          <cell r="A104927">
            <v>61003092755</v>
          </cell>
        </row>
        <row r="104928">
          <cell r="A104928">
            <v>43605050011</v>
          </cell>
        </row>
        <row r="104929">
          <cell r="A104929">
            <v>61205313719</v>
          </cell>
        </row>
        <row r="104930">
          <cell r="A104930">
            <v>44910242218</v>
          </cell>
        </row>
        <row r="104931">
          <cell r="A104931">
            <v>45309150272</v>
          </cell>
        </row>
        <row r="104932">
          <cell r="A104932">
            <v>35507260258</v>
          </cell>
        </row>
        <row r="104933">
          <cell r="A104933">
            <v>45601152725</v>
          </cell>
        </row>
        <row r="104934">
          <cell r="A104934">
            <v>44308012236</v>
          </cell>
        </row>
        <row r="104935">
          <cell r="A104935">
            <v>44007160270</v>
          </cell>
        </row>
        <row r="104936">
          <cell r="A104936">
            <v>42912155238</v>
          </cell>
        </row>
        <row r="104937">
          <cell r="A104937">
            <v>35602110304</v>
          </cell>
        </row>
        <row r="104938">
          <cell r="A104938">
            <v>42911262734</v>
          </cell>
        </row>
        <row r="104939">
          <cell r="A104939">
            <v>34708300214</v>
          </cell>
        </row>
        <row r="104940">
          <cell r="A104940">
            <v>50601094950</v>
          </cell>
        </row>
        <row r="104941">
          <cell r="A104941">
            <v>33605152762</v>
          </cell>
        </row>
        <row r="104942">
          <cell r="A104942">
            <v>44801210267</v>
          </cell>
        </row>
        <row r="104943">
          <cell r="A104943">
            <v>44608280409</v>
          </cell>
        </row>
        <row r="104944">
          <cell r="A104944">
            <v>34112150298</v>
          </cell>
        </row>
        <row r="104945">
          <cell r="A104945">
            <v>35803124724</v>
          </cell>
        </row>
        <row r="104946">
          <cell r="A104946">
            <v>35503292275</v>
          </cell>
        </row>
        <row r="104947">
          <cell r="A104947">
            <v>33905210080</v>
          </cell>
        </row>
        <row r="104948">
          <cell r="A104948">
            <v>50508263714</v>
          </cell>
        </row>
        <row r="104949">
          <cell r="A104949">
            <v>43805180305</v>
          </cell>
        </row>
        <row r="104950">
          <cell r="A104950">
            <v>44201210238</v>
          </cell>
        </row>
        <row r="104951">
          <cell r="A104951">
            <v>34005060296</v>
          </cell>
        </row>
        <row r="104952">
          <cell r="A104952">
            <v>45204150266</v>
          </cell>
        </row>
        <row r="104953">
          <cell r="A104953">
            <v>50904054913</v>
          </cell>
        </row>
        <row r="104954">
          <cell r="A104954">
            <v>45204232224</v>
          </cell>
        </row>
        <row r="104955">
          <cell r="A104955">
            <v>44802220028</v>
          </cell>
        </row>
        <row r="104956">
          <cell r="A104956">
            <v>44412305226</v>
          </cell>
        </row>
        <row r="104957">
          <cell r="A104957">
            <v>44410140291</v>
          </cell>
        </row>
        <row r="104958">
          <cell r="A104958">
            <v>33610142222</v>
          </cell>
        </row>
        <row r="104959">
          <cell r="A104959">
            <v>34005310268</v>
          </cell>
        </row>
        <row r="104960">
          <cell r="A104960">
            <v>42810085719</v>
          </cell>
        </row>
        <row r="104961">
          <cell r="A104961">
            <v>34507290233</v>
          </cell>
        </row>
        <row r="104962">
          <cell r="A104962">
            <v>44503150257</v>
          </cell>
        </row>
        <row r="104963">
          <cell r="A104963">
            <v>34005122736</v>
          </cell>
        </row>
        <row r="104964">
          <cell r="A104964">
            <v>45308319518</v>
          </cell>
        </row>
        <row r="104965">
          <cell r="A104965">
            <v>34806060302</v>
          </cell>
        </row>
        <row r="104966">
          <cell r="A104966">
            <v>44705250431</v>
          </cell>
        </row>
        <row r="104967">
          <cell r="A104967">
            <v>44001250238</v>
          </cell>
        </row>
        <row r="104968">
          <cell r="A104968">
            <v>43701170326</v>
          </cell>
        </row>
        <row r="104969">
          <cell r="A104969">
            <v>42507210230</v>
          </cell>
        </row>
        <row r="104970">
          <cell r="A104970">
            <v>44108170349</v>
          </cell>
        </row>
        <row r="104971">
          <cell r="A104971">
            <v>43408155719</v>
          </cell>
        </row>
        <row r="104972">
          <cell r="A104972">
            <v>34708082719</v>
          </cell>
        </row>
        <row r="104973">
          <cell r="A104973">
            <v>43608144710</v>
          </cell>
        </row>
        <row r="104974">
          <cell r="A104974">
            <v>51509070268</v>
          </cell>
        </row>
        <row r="104975">
          <cell r="A104975">
            <v>51310070025</v>
          </cell>
        </row>
        <row r="104976">
          <cell r="A104976">
            <v>60706272217</v>
          </cell>
        </row>
        <row r="104977">
          <cell r="A104977">
            <v>44909290365</v>
          </cell>
        </row>
        <row r="104978">
          <cell r="A104978">
            <v>34704255247</v>
          </cell>
        </row>
        <row r="104979">
          <cell r="A104979">
            <v>50704247119</v>
          </cell>
        </row>
        <row r="104980">
          <cell r="A104980">
            <v>44701302224</v>
          </cell>
        </row>
        <row r="104981">
          <cell r="A104981">
            <v>34105082712</v>
          </cell>
        </row>
        <row r="104982">
          <cell r="A104982">
            <v>44210140252</v>
          </cell>
        </row>
        <row r="104983">
          <cell r="A104983">
            <v>33702242263</v>
          </cell>
        </row>
        <row r="104984">
          <cell r="A104984">
            <v>44207042227</v>
          </cell>
        </row>
        <row r="104985">
          <cell r="A104985">
            <v>37901082727</v>
          </cell>
        </row>
        <row r="104986">
          <cell r="A104986">
            <v>44811010292</v>
          </cell>
        </row>
        <row r="104987">
          <cell r="A104987">
            <v>33802232723</v>
          </cell>
        </row>
        <row r="104988">
          <cell r="A104988">
            <v>43901144227</v>
          </cell>
        </row>
        <row r="104989">
          <cell r="A104989">
            <v>50612122726</v>
          </cell>
        </row>
        <row r="104990">
          <cell r="A104990">
            <v>42705014223</v>
          </cell>
        </row>
        <row r="104991">
          <cell r="A104991">
            <v>51211082778</v>
          </cell>
        </row>
        <row r="104992">
          <cell r="A104992">
            <v>45309146018</v>
          </cell>
        </row>
        <row r="104993">
          <cell r="A104993">
            <v>34003140290</v>
          </cell>
        </row>
        <row r="104994">
          <cell r="A104994">
            <v>45003050369</v>
          </cell>
        </row>
        <row r="104995">
          <cell r="A104995">
            <v>51408290155</v>
          </cell>
        </row>
        <row r="104996">
          <cell r="A104996">
            <v>34903264214</v>
          </cell>
        </row>
        <row r="104997">
          <cell r="A104997">
            <v>61401080092</v>
          </cell>
        </row>
        <row r="104998">
          <cell r="A104998">
            <v>44610152711</v>
          </cell>
        </row>
        <row r="104999">
          <cell r="A104999">
            <v>60306092766</v>
          </cell>
        </row>
        <row r="105000">
          <cell r="A105000">
            <v>45004290348</v>
          </cell>
        </row>
        <row r="105001">
          <cell r="A105001">
            <v>50605033713</v>
          </cell>
        </row>
        <row r="105002">
          <cell r="A105002">
            <v>36811102789</v>
          </cell>
        </row>
        <row r="105003">
          <cell r="A105003">
            <v>44108202714</v>
          </cell>
        </row>
        <row r="105004">
          <cell r="A105004">
            <v>45407304227</v>
          </cell>
        </row>
        <row r="105005">
          <cell r="A105005">
            <v>44707056019</v>
          </cell>
        </row>
        <row r="105006">
          <cell r="A105006">
            <v>44902185237</v>
          </cell>
        </row>
        <row r="105007">
          <cell r="A105007">
            <v>35601244216</v>
          </cell>
        </row>
        <row r="105008">
          <cell r="A105008">
            <v>43907103722</v>
          </cell>
        </row>
        <row r="105009">
          <cell r="A105009">
            <v>44910172745</v>
          </cell>
        </row>
        <row r="105010">
          <cell r="A105010">
            <v>35108025730</v>
          </cell>
        </row>
        <row r="105011">
          <cell r="A105011">
            <v>43712036560</v>
          </cell>
        </row>
        <row r="105012">
          <cell r="A105012">
            <v>44910286528</v>
          </cell>
        </row>
        <row r="105013">
          <cell r="A105013">
            <v>34305300226</v>
          </cell>
        </row>
        <row r="105014">
          <cell r="A105014">
            <v>45002142226</v>
          </cell>
        </row>
        <row r="105015">
          <cell r="A105015">
            <v>34809202227</v>
          </cell>
        </row>
        <row r="105016">
          <cell r="A105016">
            <v>33009070233</v>
          </cell>
        </row>
        <row r="105017">
          <cell r="A105017">
            <v>35601310333</v>
          </cell>
        </row>
        <row r="105018">
          <cell r="A105018">
            <v>47901300330</v>
          </cell>
        </row>
        <row r="105019">
          <cell r="A105019">
            <v>44707300020</v>
          </cell>
        </row>
        <row r="105020">
          <cell r="A105020">
            <v>44105056013</v>
          </cell>
        </row>
        <row r="105021">
          <cell r="A105021">
            <v>44804300324</v>
          </cell>
        </row>
        <row r="105022">
          <cell r="A105022">
            <v>44505152718</v>
          </cell>
        </row>
        <row r="105023">
          <cell r="A105023">
            <v>44102236519</v>
          </cell>
        </row>
        <row r="105024">
          <cell r="A105024">
            <v>35010132757</v>
          </cell>
        </row>
        <row r="105025">
          <cell r="A105025">
            <v>61311100206</v>
          </cell>
        </row>
        <row r="105026">
          <cell r="A105026">
            <v>43901162214</v>
          </cell>
        </row>
        <row r="105027">
          <cell r="A105027">
            <v>34311205222</v>
          </cell>
        </row>
        <row r="105028">
          <cell r="A105028">
            <v>43407310136</v>
          </cell>
        </row>
        <row r="105029">
          <cell r="A105029">
            <v>44610256511</v>
          </cell>
        </row>
        <row r="105030">
          <cell r="A105030">
            <v>44110310251</v>
          </cell>
        </row>
        <row r="105031">
          <cell r="A105031">
            <v>35601112228</v>
          </cell>
        </row>
        <row r="105032">
          <cell r="A105032">
            <v>42510156529</v>
          </cell>
        </row>
        <row r="105033">
          <cell r="A105033">
            <v>34510246516</v>
          </cell>
        </row>
        <row r="105034">
          <cell r="A105034">
            <v>43603186511</v>
          </cell>
        </row>
        <row r="105035">
          <cell r="A105035">
            <v>35010152738</v>
          </cell>
        </row>
        <row r="105036">
          <cell r="A105036">
            <v>34506253714</v>
          </cell>
        </row>
        <row r="105037">
          <cell r="A105037">
            <v>34710114921</v>
          </cell>
        </row>
        <row r="105038">
          <cell r="A105038">
            <v>34802042219</v>
          </cell>
        </row>
        <row r="105039">
          <cell r="A105039">
            <v>51204032723</v>
          </cell>
        </row>
        <row r="105040">
          <cell r="A105040">
            <v>43401230050</v>
          </cell>
        </row>
        <row r="105041">
          <cell r="A105041">
            <v>47804072279</v>
          </cell>
        </row>
        <row r="105042">
          <cell r="A105042">
            <v>45003206513</v>
          </cell>
        </row>
        <row r="105043">
          <cell r="A105043">
            <v>35110034247</v>
          </cell>
        </row>
        <row r="105044">
          <cell r="A105044">
            <v>44206210252</v>
          </cell>
        </row>
        <row r="105045">
          <cell r="A105045">
            <v>34307035224</v>
          </cell>
        </row>
        <row r="105046">
          <cell r="A105046">
            <v>43907280357</v>
          </cell>
        </row>
        <row r="105047">
          <cell r="A105047">
            <v>43907100224</v>
          </cell>
        </row>
        <row r="105048">
          <cell r="A105048">
            <v>43106216011</v>
          </cell>
        </row>
        <row r="105049">
          <cell r="A105049">
            <v>45407082229</v>
          </cell>
        </row>
        <row r="105050">
          <cell r="A105050">
            <v>35601106013</v>
          </cell>
        </row>
        <row r="105051">
          <cell r="A105051">
            <v>44907123716</v>
          </cell>
        </row>
        <row r="105052">
          <cell r="A105052">
            <v>34709172267</v>
          </cell>
        </row>
        <row r="105053">
          <cell r="A105053">
            <v>42810253716</v>
          </cell>
        </row>
        <row r="105054">
          <cell r="A105054">
            <v>33505066530</v>
          </cell>
        </row>
        <row r="105055">
          <cell r="A105055">
            <v>51108082716</v>
          </cell>
        </row>
        <row r="105056">
          <cell r="A105056">
            <v>34406110218</v>
          </cell>
        </row>
        <row r="105057">
          <cell r="A105057">
            <v>33503242760</v>
          </cell>
        </row>
        <row r="105058">
          <cell r="A105058">
            <v>35002070224</v>
          </cell>
        </row>
        <row r="105059">
          <cell r="A105059">
            <v>34508280024</v>
          </cell>
        </row>
        <row r="105060">
          <cell r="A105060">
            <v>45601035239</v>
          </cell>
        </row>
        <row r="105061">
          <cell r="A105061">
            <v>43201230250</v>
          </cell>
        </row>
        <row r="105062">
          <cell r="A105062">
            <v>50901077141</v>
          </cell>
        </row>
        <row r="105063">
          <cell r="A105063">
            <v>43207132747</v>
          </cell>
        </row>
        <row r="105064">
          <cell r="A105064">
            <v>42906260259</v>
          </cell>
        </row>
        <row r="105065">
          <cell r="A105065">
            <v>43711175711</v>
          </cell>
        </row>
        <row r="105066">
          <cell r="A105066">
            <v>44208310017</v>
          </cell>
        </row>
        <row r="105067">
          <cell r="A105067">
            <v>45205180346</v>
          </cell>
        </row>
        <row r="105068">
          <cell r="A105068">
            <v>42308026510</v>
          </cell>
        </row>
        <row r="105069">
          <cell r="A105069">
            <v>44708092717</v>
          </cell>
        </row>
        <row r="105070">
          <cell r="A105070">
            <v>34704284227</v>
          </cell>
        </row>
        <row r="105071">
          <cell r="A105071">
            <v>34712162229</v>
          </cell>
        </row>
        <row r="105072">
          <cell r="A105072">
            <v>45110046510</v>
          </cell>
        </row>
        <row r="105073">
          <cell r="A105073">
            <v>43409250233</v>
          </cell>
        </row>
        <row r="105074">
          <cell r="A105074">
            <v>51408190040</v>
          </cell>
        </row>
        <row r="105075">
          <cell r="A105075">
            <v>45403110337</v>
          </cell>
        </row>
        <row r="105076">
          <cell r="A105076">
            <v>45203130258</v>
          </cell>
        </row>
        <row r="105077">
          <cell r="A105077">
            <v>35508245212</v>
          </cell>
        </row>
        <row r="105078">
          <cell r="A105078">
            <v>34405284212</v>
          </cell>
        </row>
        <row r="105079">
          <cell r="A105079">
            <v>61110270087</v>
          </cell>
        </row>
        <row r="105080">
          <cell r="A105080">
            <v>51005282725</v>
          </cell>
        </row>
        <row r="105081">
          <cell r="A105081">
            <v>51512010032</v>
          </cell>
        </row>
        <row r="105082">
          <cell r="A105082">
            <v>45601012724</v>
          </cell>
        </row>
        <row r="105083">
          <cell r="A105083">
            <v>44804182219</v>
          </cell>
        </row>
        <row r="105084">
          <cell r="A105084">
            <v>50712257033</v>
          </cell>
        </row>
        <row r="105085">
          <cell r="A105085">
            <v>45512045227</v>
          </cell>
        </row>
        <row r="105086">
          <cell r="A105086">
            <v>43608096515</v>
          </cell>
        </row>
        <row r="105087">
          <cell r="A105087">
            <v>34707235716</v>
          </cell>
        </row>
        <row r="105088">
          <cell r="A105088">
            <v>50907242732</v>
          </cell>
        </row>
        <row r="105089">
          <cell r="A105089">
            <v>35306084912</v>
          </cell>
        </row>
        <row r="105090">
          <cell r="A105090">
            <v>43004224218</v>
          </cell>
        </row>
        <row r="105091">
          <cell r="A105091">
            <v>43609280271</v>
          </cell>
        </row>
        <row r="105092">
          <cell r="A105092">
            <v>51802080140</v>
          </cell>
        </row>
        <row r="105093">
          <cell r="A105093">
            <v>35601076524</v>
          </cell>
        </row>
        <row r="105094">
          <cell r="A105094">
            <v>44205296513</v>
          </cell>
        </row>
        <row r="105095">
          <cell r="A105095">
            <v>45907130255</v>
          </cell>
        </row>
        <row r="105096">
          <cell r="A105096">
            <v>43812143748</v>
          </cell>
        </row>
        <row r="105097">
          <cell r="A105097">
            <v>44808046510</v>
          </cell>
        </row>
        <row r="105098">
          <cell r="A105098">
            <v>43305194928</v>
          </cell>
        </row>
        <row r="105099">
          <cell r="A105099">
            <v>45005016518</v>
          </cell>
        </row>
        <row r="105100">
          <cell r="A105100">
            <v>42706136024</v>
          </cell>
        </row>
        <row r="105101">
          <cell r="A105101">
            <v>35008180256</v>
          </cell>
        </row>
        <row r="105102">
          <cell r="A105102">
            <v>34905216020</v>
          </cell>
        </row>
        <row r="105103">
          <cell r="A105103">
            <v>44401096520</v>
          </cell>
        </row>
        <row r="105104">
          <cell r="A105104">
            <v>51003282214</v>
          </cell>
        </row>
        <row r="105105">
          <cell r="A105105">
            <v>43905246018</v>
          </cell>
        </row>
        <row r="105106">
          <cell r="A105106">
            <v>34111210238</v>
          </cell>
        </row>
        <row r="105107">
          <cell r="A105107">
            <v>33112205220</v>
          </cell>
        </row>
        <row r="105108">
          <cell r="A105108">
            <v>35507090212</v>
          </cell>
        </row>
        <row r="105109">
          <cell r="A105109">
            <v>45003260213</v>
          </cell>
        </row>
        <row r="105110">
          <cell r="A105110">
            <v>44310020287</v>
          </cell>
        </row>
        <row r="105111">
          <cell r="A105111">
            <v>32202124717</v>
          </cell>
        </row>
        <row r="105112">
          <cell r="A105112">
            <v>35110086014</v>
          </cell>
        </row>
        <row r="105113">
          <cell r="A105113">
            <v>45004082715</v>
          </cell>
        </row>
        <row r="105114">
          <cell r="A105114">
            <v>35602016512</v>
          </cell>
        </row>
        <row r="105115">
          <cell r="A105115">
            <v>50510115229</v>
          </cell>
        </row>
        <row r="105116">
          <cell r="A105116">
            <v>45207054227</v>
          </cell>
        </row>
        <row r="105117">
          <cell r="A105117">
            <v>45601224922</v>
          </cell>
        </row>
        <row r="105118">
          <cell r="A105118">
            <v>34311294211</v>
          </cell>
        </row>
        <row r="105119">
          <cell r="A105119">
            <v>44708300025</v>
          </cell>
        </row>
        <row r="105120">
          <cell r="A105120">
            <v>35112170270</v>
          </cell>
        </row>
        <row r="105121">
          <cell r="A105121">
            <v>44012015726</v>
          </cell>
        </row>
        <row r="105122">
          <cell r="A105122">
            <v>50805092731</v>
          </cell>
        </row>
        <row r="105123">
          <cell r="A105123">
            <v>49702130820</v>
          </cell>
        </row>
        <row r="105124">
          <cell r="A105124">
            <v>44910010286</v>
          </cell>
        </row>
        <row r="105125">
          <cell r="A105125">
            <v>45512164231</v>
          </cell>
        </row>
        <row r="105126">
          <cell r="A105126">
            <v>44812050335</v>
          </cell>
        </row>
        <row r="105127">
          <cell r="A105127">
            <v>35601230385</v>
          </cell>
        </row>
        <row r="105128">
          <cell r="A105128">
            <v>44208072765</v>
          </cell>
        </row>
        <row r="105129">
          <cell r="A105129">
            <v>43312180214</v>
          </cell>
        </row>
        <row r="105130">
          <cell r="A105130">
            <v>44910116543</v>
          </cell>
        </row>
        <row r="105131">
          <cell r="A105131">
            <v>34607160286</v>
          </cell>
        </row>
        <row r="105132">
          <cell r="A105132">
            <v>33308280212</v>
          </cell>
        </row>
        <row r="105133">
          <cell r="A105133">
            <v>45110232244</v>
          </cell>
        </row>
        <row r="105134">
          <cell r="A105134">
            <v>35511213722</v>
          </cell>
        </row>
        <row r="105135">
          <cell r="A105135">
            <v>35310276526</v>
          </cell>
        </row>
        <row r="105136">
          <cell r="A105136">
            <v>34710172738</v>
          </cell>
        </row>
        <row r="105137">
          <cell r="A105137">
            <v>33507100283</v>
          </cell>
        </row>
        <row r="105138">
          <cell r="A105138">
            <v>61401080255</v>
          </cell>
        </row>
        <row r="105139">
          <cell r="A105139">
            <v>35601286543</v>
          </cell>
        </row>
        <row r="105140">
          <cell r="A105140">
            <v>44007282773</v>
          </cell>
        </row>
        <row r="105141">
          <cell r="A105141">
            <v>61603160165</v>
          </cell>
        </row>
        <row r="105142">
          <cell r="A105142">
            <v>43511126537</v>
          </cell>
        </row>
        <row r="105143">
          <cell r="A105143">
            <v>43611060231</v>
          </cell>
        </row>
        <row r="105144">
          <cell r="A105144">
            <v>44501296513</v>
          </cell>
        </row>
        <row r="105145">
          <cell r="A105145">
            <v>44904070336</v>
          </cell>
        </row>
        <row r="105146">
          <cell r="A105146">
            <v>43909250281</v>
          </cell>
        </row>
        <row r="105147">
          <cell r="A105147">
            <v>43906282727</v>
          </cell>
        </row>
        <row r="105148">
          <cell r="A105148">
            <v>44903082724</v>
          </cell>
        </row>
        <row r="105149">
          <cell r="A105149">
            <v>60606112747</v>
          </cell>
        </row>
        <row r="105150">
          <cell r="A105150">
            <v>34407074270</v>
          </cell>
        </row>
        <row r="105151">
          <cell r="A105151">
            <v>35303090285</v>
          </cell>
        </row>
        <row r="105152">
          <cell r="A105152">
            <v>42609096529</v>
          </cell>
        </row>
        <row r="105153">
          <cell r="A105153">
            <v>43210020252</v>
          </cell>
        </row>
        <row r="105154">
          <cell r="A105154">
            <v>35407055221</v>
          </cell>
        </row>
        <row r="105155">
          <cell r="A105155">
            <v>45003030366</v>
          </cell>
        </row>
        <row r="105156">
          <cell r="A105156">
            <v>44112210026</v>
          </cell>
        </row>
        <row r="105157">
          <cell r="A105157">
            <v>34308172729</v>
          </cell>
        </row>
        <row r="105158">
          <cell r="A105158">
            <v>44706060257</v>
          </cell>
        </row>
        <row r="105159">
          <cell r="A105159">
            <v>45304302741</v>
          </cell>
        </row>
        <row r="105160">
          <cell r="A105160">
            <v>35601190017</v>
          </cell>
        </row>
        <row r="105161">
          <cell r="A105161">
            <v>35212290216</v>
          </cell>
        </row>
        <row r="105162">
          <cell r="A105162">
            <v>44503036023</v>
          </cell>
        </row>
        <row r="105163">
          <cell r="A105163">
            <v>44010102256</v>
          </cell>
        </row>
        <row r="105164">
          <cell r="A105164">
            <v>33704210254</v>
          </cell>
        </row>
        <row r="105165">
          <cell r="A105165">
            <v>60504073712</v>
          </cell>
        </row>
        <row r="105166">
          <cell r="A105166">
            <v>33410186025</v>
          </cell>
        </row>
        <row r="105167">
          <cell r="A105167">
            <v>45204112733</v>
          </cell>
        </row>
        <row r="105168">
          <cell r="A105168">
            <v>34404186511</v>
          </cell>
        </row>
        <row r="105169">
          <cell r="A105169">
            <v>45310052720</v>
          </cell>
        </row>
        <row r="105170">
          <cell r="A105170">
            <v>45005210243</v>
          </cell>
        </row>
        <row r="105171">
          <cell r="A105171">
            <v>50603087062</v>
          </cell>
        </row>
        <row r="105172">
          <cell r="A105172">
            <v>34702120334</v>
          </cell>
        </row>
        <row r="105173">
          <cell r="A105173">
            <v>45107152751</v>
          </cell>
        </row>
        <row r="105174">
          <cell r="A105174">
            <v>61307260029</v>
          </cell>
        </row>
        <row r="105175">
          <cell r="A105175">
            <v>34805170212</v>
          </cell>
        </row>
        <row r="105176">
          <cell r="A105176">
            <v>60710292764</v>
          </cell>
        </row>
        <row r="105177">
          <cell r="A105177">
            <v>45002095714</v>
          </cell>
        </row>
        <row r="105178">
          <cell r="A105178">
            <v>51512130183</v>
          </cell>
        </row>
        <row r="105179">
          <cell r="A105179">
            <v>35205044212</v>
          </cell>
        </row>
        <row r="105180">
          <cell r="A105180">
            <v>43311050237</v>
          </cell>
        </row>
        <row r="105181">
          <cell r="A105181">
            <v>50710117077</v>
          </cell>
        </row>
        <row r="105182">
          <cell r="A105182">
            <v>34402054219</v>
          </cell>
        </row>
        <row r="105183">
          <cell r="A105183">
            <v>45310100011</v>
          </cell>
        </row>
        <row r="105184">
          <cell r="A105184">
            <v>45601224214</v>
          </cell>
        </row>
        <row r="105185">
          <cell r="A105185">
            <v>44907160328</v>
          </cell>
        </row>
        <row r="105186">
          <cell r="A105186">
            <v>34211232227</v>
          </cell>
        </row>
        <row r="105187">
          <cell r="A105187">
            <v>45310174233</v>
          </cell>
        </row>
        <row r="105188">
          <cell r="A105188">
            <v>45310064710</v>
          </cell>
        </row>
        <row r="105189">
          <cell r="A105189">
            <v>44508052749</v>
          </cell>
        </row>
        <row r="105190">
          <cell r="A105190">
            <v>34810280019</v>
          </cell>
        </row>
        <row r="105191">
          <cell r="A105191">
            <v>43806200283</v>
          </cell>
        </row>
        <row r="105192">
          <cell r="A105192">
            <v>45601280322</v>
          </cell>
        </row>
        <row r="105193">
          <cell r="A105193">
            <v>33809196019</v>
          </cell>
        </row>
        <row r="105194">
          <cell r="A105194">
            <v>35004172212</v>
          </cell>
        </row>
        <row r="105195">
          <cell r="A105195">
            <v>44801065732</v>
          </cell>
        </row>
        <row r="105196">
          <cell r="A105196">
            <v>45008202724</v>
          </cell>
        </row>
        <row r="105197">
          <cell r="A105197">
            <v>44611120266</v>
          </cell>
        </row>
        <row r="105198">
          <cell r="A105198">
            <v>44304274253</v>
          </cell>
        </row>
        <row r="105199">
          <cell r="A105199">
            <v>45204052733</v>
          </cell>
        </row>
        <row r="105200">
          <cell r="A105200">
            <v>45601312720</v>
          </cell>
        </row>
        <row r="105201">
          <cell r="A105201">
            <v>34303190256</v>
          </cell>
        </row>
        <row r="105202">
          <cell r="A105202">
            <v>45601016527</v>
          </cell>
        </row>
        <row r="105203">
          <cell r="A105203">
            <v>43710190289</v>
          </cell>
        </row>
        <row r="105204">
          <cell r="A105204">
            <v>34704075216</v>
          </cell>
        </row>
        <row r="105205">
          <cell r="A105205">
            <v>34506252216</v>
          </cell>
        </row>
        <row r="105206">
          <cell r="A105206">
            <v>44608020258</v>
          </cell>
        </row>
        <row r="105207">
          <cell r="A105207">
            <v>34906170297</v>
          </cell>
        </row>
        <row r="105208">
          <cell r="A105208">
            <v>61605270090</v>
          </cell>
        </row>
        <row r="105209">
          <cell r="A105209">
            <v>44811102719</v>
          </cell>
        </row>
        <row r="105210">
          <cell r="A105210">
            <v>51605280019</v>
          </cell>
        </row>
        <row r="105211">
          <cell r="A105211">
            <v>35205100279</v>
          </cell>
        </row>
        <row r="105212">
          <cell r="A105212">
            <v>44305165710</v>
          </cell>
        </row>
        <row r="105213">
          <cell r="A105213">
            <v>51009215731</v>
          </cell>
        </row>
        <row r="105214">
          <cell r="A105214">
            <v>42801270392</v>
          </cell>
        </row>
        <row r="105215">
          <cell r="A105215">
            <v>36009070217</v>
          </cell>
        </row>
        <row r="105216">
          <cell r="A105216">
            <v>45310020313</v>
          </cell>
        </row>
        <row r="105217">
          <cell r="A105217">
            <v>35601126517</v>
          </cell>
        </row>
        <row r="105218">
          <cell r="A105218">
            <v>45601015225</v>
          </cell>
        </row>
        <row r="105219">
          <cell r="A105219">
            <v>43810060298</v>
          </cell>
        </row>
        <row r="105220">
          <cell r="A105220">
            <v>44908194734</v>
          </cell>
        </row>
        <row r="105221">
          <cell r="A105221">
            <v>43205082733</v>
          </cell>
        </row>
        <row r="105222">
          <cell r="A105222">
            <v>35601166022</v>
          </cell>
        </row>
        <row r="105223">
          <cell r="A105223">
            <v>43403275714</v>
          </cell>
        </row>
        <row r="105224">
          <cell r="A105224">
            <v>43408080267</v>
          </cell>
        </row>
        <row r="105225">
          <cell r="A105225">
            <v>42903170268</v>
          </cell>
        </row>
        <row r="105226">
          <cell r="A105226">
            <v>51605140127</v>
          </cell>
        </row>
        <row r="105227">
          <cell r="A105227">
            <v>43210212720</v>
          </cell>
        </row>
        <row r="105228">
          <cell r="A105228">
            <v>33107164213</v>
          </cell>
        </row>
        <row r="105229">
          <cell r="A105229">
            <v>34109102767</v>
          </cell>
        </row>
        <row r="105230">
          <cell r="A105230">
            <v>35311122241</v>
          </cell>
        </row>
        <row r="105231">
          <cell r="A105231">
            <v>43304042736</v>
          </cell>
        </row>
        <row r="105232">
          <cell r="A105232">
            <v>36303146011</v>
          </cell>
        </row>
        <row r="105233">
          <cell r="A105233">
            <v>51112226838</v>
          </cell>
        </row>
        <row r="105234">
          <cell r="A105234">
            <v>43008283718</v>
          </cell>
        </row>
        <row r="105235">
          <cell r="A105235">
            <v>44703312731</v>
          </cell>
        </row>
        <row r="105236">
          <cell r="A105236">
            <v>42704170267</v>
          </cell>
        </row>
        <row r="105237">
          <cell r="A105237">
            <v>45108200025</v>
          </cell>
        </row>
        <row r="105238">
          <cell r="A105238">
            <v>43001306015</v>
          </cell>
        </row>
        <row r="105239">
          <cell r="A105239">
            <v>35210016513</v>
          </cell>
        </row>
        <row r="105240">
          <cell r="A105240">
            <v>42812223727</v>
          </cell>
        </row>
        <row r="105241">
          <cell r="A105241">
            <v>34111180270</v>
          </cell>
        </row>
        <row r="105242">
          <cell r="A105242">
            <v>45903272719</v>
          </cell>
        </row>
        <row r="105243">
          <cell r="A105243">
            <v>38803175217</v>
          </cell>
        </row>
        <row r="105244">
          <cell r="A105244">
            <v>44312060022</v>
          </cell>
        </row>
        <row r="105245">
          <cell r="A105245">
            <v>34003120297</v>
          </cell>
        </row>
        <row r="105246">
          <cell r="A105246">
            <v>44602130230</v>
          </cell>
        </row>
        <row r="105247">
          <cell r="A105247">
            <v>35209246019</v>
          </cell>
        </row>
        <row r="105248">
          <cell r="A105248">
            <v>45310052230</v>
          </cell>
        </row>
        <row r="105249">
          <cell r="A105249">
            <v>45601272756</v>
          </cell>
        </row>
        <row r="105250">
          <cell r="A105250">
            <v>44804166521</v>
          </cell>
        </row>
        <row r="105251">
          <cell r="A105251">
            <v>35109130251</v>
          </cell>
        </row>
        <row r="105252">
          <cell r="A105252">
            <v>35001090015</v>
          </cell>
        </row>
        <row r="105253">
          <cell r="A105253">
            <v>45004190407</v>
          </cell>
        </row>
        <row r="105254">
          <cell r="A105254">
            <v>35511162253</v>
          </cell>
        </row>
        <row r="105255">
          <cell r="A105255">
            <v>44708286024</v>
          </cell>
        </row>
        <row r="105256">
          <cell r="A105256">
            <v>44004274222</v>
          </cell>
        </row>
        <row r="105257">
          <cell r="A105257">
            <v>60708230023</v>
          </cell>
        </row>
        <row r="105258">
          <cell r="A105258">
            <v>44709142715</v>
          </cell>
        </row>
        <row r="105259">
          <cell r="A105259">
            <v>44402080297</v>
          </cell>
        </row>
        <row r="105260">
          <cell r="A105260">
            <v>44906192726</v>
          </cell>
        </row>
        <row r="105261">
          <cell r="A105261">
            <v>46212300294</v>
          </cell>
        </row>
        <row r="105262">
          <cell r="A105262">
            <v>44804040258</v>
          </cell>
        </row>
        <row r="105263">
          <cell r="A105263">
            <v>35310292214</v>
          </cell>
        </row>
        <row r="105264">
          <cell r="A105264">
            <v>44211120254</v>
          </cell>
        </row>
        <row r="105265">
          <cell r="A105265">
            <v>44210072217</v>
          </cell>
        </row>
        <row r="105266">
          <cell r="A105266">
            <v>44808262232</v>
          </cell>
        </row>
        <row r="105267">
          <cell r="A105267">
            <v>45204062784</v>
          </cell>
        </row>
        <row r="105268">
          <cell r="A105268">
            <v>44206135713</v>
          </cell>
        </row>
        <row r="105269">
          <cell r="A105269">
            <v>50607074922</v>
          </cell>
        </row>
        <row r="105270">
          <cell r="A105270">
            <v>44611182236</v>
          </cell>
        </row>
        <row r="105271">
          <cell r="A105271">
            <v>61704100044</v>
          </cell>
        </row>
        <row r="105272">
          <cell r="A105272">
            <v>44901152220</v>
          </cell>
        </row>
        <row r="105273">
          <cell r="A105273">
            <v>45601256512</v>
          </cell>
        </row>
        <row r="105274">
          <cell r="A105274">
            <v>43005020354</v>
          </cell>
        </row>
        <row r="105275">
          <cell r="A105275">
            <v>44301094218</v>
          </cell>
        </row>
        <row r="105276">
          <cell r="A105276">
            <v>50910167139</v>
          </cell>
        </row>
        <row r="105277">
          <cell r="A105277">
            <v>46504026569</v>
          </cell>
        </row>
        <row r="105278">
          <cell r="A105278">
            <v>45110012752</v>
          </cell>
        </row>
        <row r="105279">
          <cell r="A105279">
            <v>34609050010</v>
          </cell>
        </row>
        <row r="105280">
          <cell r="A105280">
            <v>34409124914</v>
          </cell>
        </row>
        <row r="105281">
          <cell r="A105281">
            <v>35903212218</v>
          </cell>
        </row>
        <row r="105282">
          <cell r="A105282">
            <v>45602010296</v>
          </cell>
        </row>
        <row r="105283">
          <cell r="A105283">
            <v>50912152745</v>
          </cell>
        </row>
        <row r="105284">
          <cell r="A105284">
            <v>44109204212</v>
          </cell>
        </row>
        <row r="105285">
          <cell r="A105285">
            <v>37001075731</v>
          </cell>
        </row>
        <row r="105286">
          <cell r="A105286">
            <v>50812025216</v>
          </cell>
        </row>
        <row r="105287">
          <cell r="A105287">
            <v>43812030308</v>
          </cell>
        </row>
        <row r="105288">
          <cell r="A105288">
            <v>44911055710</v>
          </cell>
        </row>
        <row r="105289">
          <cell r="A105289">
            <v>51310250176</v>
          </cell>
        </row>
        <row r="105290">
          <cell r="A105290">
            <v>44905222748</v>
          </cell>
        </row>
        <row r="105291">
          <cell r="A105291">
            <v>43101215719</v>
          </cell>
        </row>
        <row r="105292">
          <cell r="A105292">
            <v>34609092740</v>
          </cell>
        </row>
        <row r="105293">
          <cell r="A105293">
            <v>44402292734</v>
          </cell>
        </row>
        <row r="105294">
          <cell r="A105294">
            <v>35601025231</v>
          </cell>
        </row>
        <row r="105295">
          <cell r="A105295">
            <v>45310030233</v>
          </cell>
        </row>
        <row r="105296">
          <cell r="A105296">
            <v>43002060356</v>
          </cell>
        </row>
        <row r="105297">
          <cell r="A105297">
            <v>45306232221</v>
          </cell>
        </row>
        <row r="105298">
          <cell r="A105298">
            <v>51008144929</v>
          </cell>
        </row>
        <row r="105299">
          <cell r="A105299">
            <v>61003305211</v>
          </cell>
        </row>
        <row r="105300">
          <cell r="A105300">
            <v>35109260289</v>
          </cell>
        </row>
        <row r="105301">
          <cell r="A105301">
            <v>34810040263</v>
          </cell>
        </row>
        <row r="105302">
          <cell r="A105302">
            <v>45204066510</v>
          </cell>
        </row>
        <row r="105303">
          <cell r="A105303">
            <v>60708216046</v>
          </cell>
        </row>
        <row r="105304">
          <cell r="A105304">
            <v>60606122765</v>
          </cell>
        </row>
        <row r="105305">
          <cell r="A105305">
            <v>44511012723</v>
          </cell>
        </row>
        <row r="105306">
          <cell r="A105306">
            <v>44803056525</v>
          </cell>
        </row>
        <row r="105307">
          <cell r="A105307">
            <v>45103132271</v>
          </cell>
        </row>
        <row r="105308">
          <cell r="A105308">
            <v>43702020316</v>
          </cell>
        </row>
        <row r="105309">
          <cell r="A105309">
            <v>45602212719</v>
          </cell>
        </row>
        <row r="105310">
          <cell r="A105310">
            <v>45110056528</v>
          </cell>
        </row>
        <row r="105311">
          <cell r="A105311">
            <v>51202072727</v>
          </cell>
        </row>
        <row r="105312">
          <cell r="A105312">
            <v>61012192027</v>
          </cell>
        </row>
        <row r="105313">
          <cell r="A105313">
            <v>44001290288</v>
          </cell>
        </row>
        <row r="105314">
          <cell r="A105314">
            <v>43209230311</v>
          </cell>
        </row>
        <row r="105315">
          <cell r="A105315">
            <v>44811175727</v>
          </cell>
        </row>
        <row r="105316">
          <cell r="A105316">
            <v>50508120875</v>
          </cell>
        </row>
        <row r="105317">
          <cell r="A105317">
            <v>43408130285</v>
          </cell>
        </row>
        <row r="105318">
          <cell r="A105318">
            <v>33411292719</v>
          </cell>
        </row>
        <row r="105319">
          <cell r="A105319">
            <v>45310196513</v>
          </cell>
        </row>
        <row r="105320">
          <cell r="A105320">
            <v>45601212246</v>
          </cell>
        </row>
        <row r="105321">
          <cell r="A105321">
            <v>44002010247</v>
          </cell>
        </row>
        <row r="105322">
          <cell r="A105322">
            <v>44105203718</v>
          </cell>
        </row>
        <row r="105323">
          <cell r="A105323">
            <v>39309024229</v>
          </cell>
        </row>
        <row r="105324">
          <cell r="A105324">
            <v>35602032252</v>
          </cell>
        </row>
        <row r="105325">
          <cell r="A105325">
            <v>44001072245</v>
          </cell>
        </row>
        <row r="105326">
          <cell r="A105326">
            <v>43909146021</v>
          </cell>
        </row>
        <row r="105327">
          <cell r="A105327">
            <v>35801220264</v>
          </cell>
        </row>
        <row r="105328">
          <cell r="A105328">
            <v>45601310029</v>
          </cell>
        </row>
        <row r="105329">
          <cell r="A105329">
            <v>44408202745</v>
          </cell>
        </row>
        <row r="105330">
          <cell r="A105330">
            <v>44502232739</v>
          </cell>
        </row>
        <row r="105331">
          <cell r="A105331">
            <v>50606217037</v>
          </cell>
        </row>
        <row r="105332">
          <cell r="A105332">
            <v>34406080021</v>
          </cell>
        </row>
        <row r="105333">
          <cell r="A105333">
            <v>34606150045</v>
          </cell>
        </row>
        <row r="105334">
          <cell r="A105334">
            <v>43909182777</v>
          </cell>
        </row>
        <row r="105335">
          <cell r="A105335">
            <v>35409250345</v>
          </cell>
        </row>
        <row r="105336">
          <cell r="A105336">
            <v>35309153719</v>
          </cell>
        </row>
        <row r="105337">
          <cell r="A105337">
            <v>45204104224</v>
          </cell>
        </row>
        <row r="105338">
          <cell r="A105338">
            <v>43312084218</v>
          </cell>
        </row>
        <row r="105339">
          <cell r="A105339">
            <v>34002152742</v>
          </cell>
        </row>
        <row r="105340">
          <cell r="A105340">
            <v>43512174245</v>
          </cell>
        </row>
        <row r="105341">
          <cell r="A105341">
            <v>34206240032</v>
          </cell>
        </row>
        <row r="105342">
          <cell r="A105342">
            <v>35406205716</v>
          </cell>
        </row>
        <row r="105343">
          <cell r="A105343">
            <v>44610144221</v>
          </cell>
        </row>
        <row r="105344">
          <cell r="A105344">
            <v>44002274223</v>
          </cell>
        </row>
        <row r="105345">
          <cell r="A105345">
            <v>43308205711</v>
          </cell>
        </row>
        <row r="105346">
          <cell r="A105346">
            <v>44704282713</v>
          </cell>
        </row>
        <row r="105347">
          <cell r="A105347">
            <v>50905307021</v>
          </cell>
        </row>
        <row r="105348">
          <cell r="A105348">
            <v>45106120317</v>
          </cell>
        </row>
        <row r="105349">
          <cell r="A105349">
            <v>44610114721</v>
          </cell>
        </row>
        <row r="105350">
          <cell r="A105350">
            <v>50711044911</v>
          </cell>
        </row>
        <row r="105351">
          <cell r="A105351">
            <v>45601130282</v>
          </cell>
        </row>
        <row r="105352">
          <cell r="A105352">
            <v>50307083727</v>
          </cell>
        </row>
        <row r="105353">
          <cell r="A105353">
            <v>34209182749</v>
          </cell>
        </row>
        <row r="105354">
          <cell r="A105354">
            <v>33404255225</v>
          </cell>
        </row>
        <row r="105355">
          <cell r="A105355">
            <v>43412135723</v>
          </cell>
        </row>
        <row r="105356">
          <cell r="A105356">
            <v>35503264727</v>
          </cell>
        </row>
        <row r="105357">
          <cell r="A105357">
            <v>42903250379</v>
          </cell>
        </row>
        <row r="105358">
          <cell r="A105358">
            <v>45806185212</v>
          </cell>
        </row>
        <row r="105359">
          <cell r="A105359">
            <v>45111170299</v>
          </cell>
        </row>
        <row r="105360">
          <cell r="A105360">
            <v>61607040067</v>
          </cell>
        </row>
        <row r="105361">
          <cell r="A105361">
            <v>44007062224</v>
          </cell>
        </row>
        <row r="105362">
          <cell r="A105362">
            <v>34109065717</v>
          </cell>
        </row>
        <row r="105363">
          <cell r="A105363">
            <v>43502162218</v>
          </cell>
        </row>
        <row r="105364">
          <cell r="A105364">
            <v>42908062731</v>
          </cell>
        </row>
        <row r="105365">
          <cell r="A105365">
            <v>44910065734</v>
          </cell>
        </row>
        <row r="105366">
          <cell r="A105366">
            <v>34905180353</v>
          </cell>
        </row>
        <row r="105367">
          <cell r="A105367">
            <v>42902120217</v>
          </cell>
        </row>
        <row r="105368">
          <cell r="A105368">
            <v>43108162759</v>
          </cell>
        </row>
        <row r="105369">
          <cell r="A105369">
            <v>51405070180</v>
          </cell>
        </row>
        <row r="105370">
          <cell r="A105370">
            <v>50612192742</v>
          </cell>
        </row>
        <row r="105371">
          <cell r="A105371">
            <v>50901092017</v>
          </cell>
        </row>
        <row r="105372">
          <cell r="A105372">
            <v>51007200511</v>
          </cell>
        </row>
        <row r="105373">
          <cell r="A105373">
            <v>44105184917</v>
          </cell>
        </row>
        <row r="105374">
          <cell r="A105374">
            <v>44609213716</v>
          </cell>
        </row>
        <row r="105375">
          <cell r="A105375">
            <v>33609234212</v>
          </cell>
        </row>
        <row r="105376">
          <cell r="A105376">
            <v>44711160297</v>
          </cell>
        </row>
        <row r="105377">
          <cell r="A105377">
            <v>44601300303</v>
          </cell>
        </row>
        <row r="105378">
          <cell r="A105378">
            <v>43507260015</v>
          </cell>
        </row>
        <row r="105379">
          <cell r="A105379">
            <v>43210240289</v>
          </cell>
        </row>
        <row r="105380">
          <cell r="A105380">
            <v>44502094218</v>
          </cell>
        </row>
        <row r="105381">
          <cell r="A105381">
            <v>61107165710</v>
          </cell>
        </row>
        <row r="105382">
          <cell r="A105382">
            <v>45108265716</v>
          </cell>
        </row>
        <row r="105383">
          <cell r="A105383">
            <v>61508130133</v>
          </cell>
        </row>
        <row r="105384">
          <cell r="A105384">
            <v>34207032731</v>
          </cell>
        </row>
        <row r="105385">
          <cell r="A105385">
            <v>44708305217</v>
          </cell>
        </row>
        <row r="105386">
          <cell r="A105386">
            <v>43912164228</v>
          </cell>
        </row>
        <row r="105387">
          <cell r="A105387">
            <v>45601216517</v>
          </cell>
        </row>
        <row r="105388">
          <cell r="A105388">
            <v>45504130304</v>
          </cell>
        </row>
        <row r="105389">
          <cell r="A105389">
            <v>43807150284</v>
          </cell>
        </row>
        <row r="105390">
          <cell r="A105390">
            <v>43104130256</v>
          </cell>
        </row>
        <row r="105391">
          <cell r="A105391">
            <v>45601174210</v>
          </cell>
        </row>
        <row r="105392">
          <cell r="A105392">
            <v>43805264710</v>
          </cell>
        </row>
        <row r="105393">
          <cell r="A105393">
            <v>34211306516</v>
          </cell>
        </row>
        <row r="105394">
          <cell r="A105394">
            <v>50912083713</v>
          </cell>
        </row>
        <row r="105395">
          <cell r="A105395">
            <v>44703270239</v>
          </cell>
        </row>
        <row r="105396">
          <cell r="A105396">
            <v>33312230010</v>
          </cell>
        </row>
        <row r="105397">
          <cell r="A105397">
            <v>45309250398</v>
          </cell>
        </row>
        <row r="105398">
          <cell r="A105398">
            <v>44207170216</v>
          </cell>
        </row>
        <row r="105399">
          <cell r="A105399">
            <v>45205276523</v>
          </cell>
        </row>
        <row r="105400">
          <cell r="A105400">
            <v>34902102723</v>
          </cell>
        </row>
        <row r="105401">
          <cell r="A105401">
            <v>45204160273</v>
          </cell>
        </row>
        <row r="105402">
          <cell r="A105402">
            <v>43907036510</v>
          </cell>
        </row>
        <row r="105403">
          <cell r="A105403">
            <v>43006032725</v>
          </cell>
        </row>
        <row r="105404">
          <cell r="A105404">
            <v>51102210170</v>
          </cell>
        </row>
        <row r="105405">
          <cell r="A105405">
            <v>44211136515</v>
          </cell>
        </row>
        <row r="105406">
          <cell r="A105406">
            <v>44111164911</v>
          </cell>
        </row>
        <row r="105407">
          <cell r="A105407">
            <v>60503276013</v>
          </cell>
        </row>
        <row r="105408">
          <cell r="A105408">
            <v>44606062749</v>
          </cell>
        </row>
        <row r="105409">
          <cell r="A105409">
            <v>43909132211</v>
          </cell>
        </row>
        <row r="105410">
          <cell r="A105410">
            <v>50506200824</v>
          </cell>
        </row>
        <row r="105411">
          <cell r="A105411">
            <v>32801213721</v>
          </cell>
        </row>
        <row r="105412">
          <cell r="A105412">
            <v>45110040234</v>
          </cell>
        </row>
        <row r="105413">
          <cell r="A105413">
            <v>35310184217</v>
          </cell>
        </row>
        <row r="105414">
          <cell r="A105414">
            <v>34806022759</v>
          </cell>
        </row>
        <row r="105415">
          <cell r="A105415">
            <v>34906102765</v>
          </cell>
        </row>
        <row r="105416">
          <cell r="A105416">
            <v>44110030408</v>
          </cell>
        </row>
        <row r="105417">
          <cell r="A105417">
            <v>43406300407</v>
          </cell>
        </row>
        <row r="105418">
          <cell r="A105418">
            <v>44906122736</v>
          </cell>
        </row>
        <row r="105419">
          <cell r="A105419">
            <v>51206030042</v>
          </cell>
        </row>
        <row r="105420">
          <cell r="A105420">
            <v>51110110174</v>
          </cell>
        </row>
        <row r="105421">
          <cell r="A105421">
            <v>42707122753</v>
          </cell>
        </row>
        <row r="105422">
          <cell r="A105422">
            <v>60907114929</v>
          </cell>
        </row>
        <row r="105423">
          <cell r="A105423">
            <v>44202042714</v>
          </cell>
        </row>
        <row r="105424">
          <cell r="A105424">
            <v>35109022755</v>
          </cell>
        </row>
        <row r="105425">
          <cell r="A105425">
            <v>43310303718</v>
          </cell>
        </row>
        <row r="105426">
          <cell r="A105426">
            <v>44604112710</v>
          </cell>
        </row>
        <row r="105427">
          <cell r="A105427">
            <v>35205222238</v>
          </cell>
        </row>
        <row r="105428">
          <cell r="A105428">
            <v>33707270201</v>
          </cell>
        </row>
        <row r="105429">
          <cell r="A105429">
            <v>34301192730</v>
          </cell>
        </row>
        <row r="105430">
          <cell r="A105430">
            <v>43602100218</v>
          </cell>
        </row>
        <row r="105431">
          <cell r="A105431">
            <v>45110172211</v>
          </cell>
        </row>
        <row r="105432">
          <cell r="A105432">
            <v>43511100018</v>
          </cell>
        </row>
        <row r="105433">
          <cell r="A105433">
            <v>35406224210</v>
          </cell>
        </row>
        <row r="105434">
          <cell r="A105434">
            <v>50602027026</v>
          </cell>
        </row>
        <row r="105435">
          <cell r="A105435">
            <v>50609037024</v>
          </cell>
        </row>
        <row r="105436">
          <cell r="A105436">
            <v>50804230223</v>
          </cell>
        </row>
        <row r="105437">
          <cell r="A105437">
            <v>51606090194</v>
          </cell>
        </row>
        <row r="105438">
          <cell r="A105438">
            <v>35108280374</v>
          </cell>
        </row>
        <row r="105439">
          <cell r="A105439">
            <v>35601056010</v>
          </cell>
        </row>
        <row r="105440">
          <cell r="A105440">
            <v>44512097017</v>
          </cell>
        </row>
        <row r="105441">
          <cell r="A105441">
            <v>35308182302</v>
          </cell>
        </row>
        <row r="105442">
          <cell r="A105442">
            <v>33710100236</v>
          </cell>
        </row>
        <row r="105443">
          <cell r="A105443">
            <v>44002250265</v>
          </cell>
        </row>
        <row r="105444">
          <cell r="A105444">
            <v>34006040265</v>
          </cell>
        </row>
        <row r="105445">
          <cell r="A105445">
            <v>33207122271</v>
          </cell>
        </row>
        <row r="105446">
          <cell r="A105446">
            <v>35509080324</v>
          </cell>
        </row>
        <row r="105447">
          <cell r="A105447">
            <v>61202074714</v>
          </cell>
        </row>
        <row r="105448">
          <cell r="A105448">
            <v>44107270394</v>
          </cell>
        </row>
        <row r="105449">
          <cell r="A105449">
            <v>44409140255</v>
          </cell>
        </row>
        <row r="105450">
          <cell r="A105450">
            <v>45005226515</v>
          </cell>
        </row>
        <row r="105451">
          <cell r="A105451">
            <v>51601250011</v>
          </cell>
        </row>
        <row r="105452">
          <cell r="A105452">
            <v>43202260025</v>
          </cell>
        </row>
        <row r="105453">
          <cell r="A105453">
            <v>34905020349</v>
          </cell>
        </row>
        <row r="105454">
          <cell r="A105454">
            <v>61908220111</v>
          </cell>
        </row>
        <row r="105455">
          <cell r="A105455">
            <v>34807176516</v>
          </cell>
        </row>
        <row r="105456">
          <cell r="A105456">
            <v>35309184911</v>
          </cell>
        </row>
        <row r="105457">
          <cell r="A105457">
            <v>34603132734</v>
          </cell>
        </row>
        <row r="105458">
          <cell r="A105458">
            <v>35012042267</v>
          </cell>
        </row>
        <row r="105459">
          <cell r="A105459">
            <v>61907170255</v>
          </cell>
        </row>
        <row r="105460">
          <cell r="A105460">
            <v>36005263727</v>
          </cell>
        </row>
        <row r="105461">
          <cell r="A105461">
            <v>34801180232</v>
          </cell>
        </row>
        <row r="105462">
          <cell r="A105462">
            <v>51802140173</v>
          </cell>
        </row>
        <row r="105463">
          <cell r="A105463">
            <v>34108174238</v>
          </cell>
        </row>
        <row r="105464">
          <cell r="A105464">
            <v>33504022738</v>
          </cell>
        </row>
        <row r="105465">
          <cell r="A105465">
            <v>60707030246</v>
          </cell>
        </row>
        <row r="105466">
          <cell r="A105466">
            <v>60601265710</v>
          </cell>
        </row>
        <row r="105467">
          <cell r="A105467">
            <v>43101112221</v>
          </cell>
        </row>
        <row r="105468">
          <cell r="A105468">
            <v>35309190288</v>
          </cell>
        </row>
        <row r="105469">
          <cell r="A105469">
            <v>43808102259</v>
          </cell>
        </row>
        <row r="105470">
          <cell r="A105470">
            <v>33411282211</v>
          </cell>
        </row>
        <row r="105471">
          <cell r="A105471">
            <v>45309272776</v>
          </cell>
        </row>
        <row r="105472">
          <cell r="A105472">
            <v>34306175710</v>
          </cell>
        </row>
        <row r="105473">
          <cell r="A105473">
            <v>44103312724</v>
          </cell>
        </row>
        <row r="105474">
          <cell r="A105474">
            <v>42909082717</v>
          </cell>
        </row>
        <row r="105475">
          <cell r="A105475">
            <v>43107152279</v>
          </cell>
        </row>
        <row r="105476">
          <cell r="A105476">
            <v>44308086512</v>
          </cell>
        </row>
        <row r="105477">
          <cell r="A105477">
            <v>44108190210</v>
          </cell>
        </row>
        <row r="105478">
          <cell r="A105478">
            <v>43510134218</v>
          </cell>
        </row>
        <row r="105479">
          <cell r="A105479">
            <v>43603080262</v>
          </cell>
        </row>
        <row r="105480">
          <cell r="A105480">
            <v>61508160095</v>
          </cell>
        </row>
        <row r="105481">
          <cell r="A105481">
            <v>44511232716</v>
          </cell>
        </row>
        <row r="105482">
          <cell r="A105482">
            <v>33607106518</v>
          </cell>
        </row>
        <row r="105483">
          <cell r="A105483">
            <v>51505090186</v>
          </cell>
        </row>
        <row r="105484">
          <cell r="A105484">
            <v>45001133712</v>
          </cell>
        </row>
        <row r="105485">
          <cell r="A105485">
            <v>34508276010</v>
          </cell>
        </row>
        <row r="105486">
          <cell r="A105486">
            <v>35409135212</v>
          </cell>
        </row>
        <row r="105487">
          <cell r="A105487">
            <v>35407162722</v>
          </cell>
        </row>
        <row r="105488">
          <cell r="A105488">
            <v>44607100245</v>
          </cell>
        </row>
        <row r="105489">
          <cell r="A105489">
            <v>34409094238</v>
          </cell>
        </row>
        <row r="105490">
          <cell r="A105490">
            <v>32809132216</v>
          </cell>
        </row>
        <row r="105491">
          <cell r="A105491">
            <v>46003300289</v>
          </cell>
        </row>
        <row r="105492">
          <cell r="A105492">
            <v>45310144212</v>
          </cell>
        </row>
        <row r="105493">
          <cell r="A105493">
            <v>61107216526</v>
          </cell>
        </row>
        <row r="105494">
          <cell r="A105494">
            <v>43105154716</v>
          </cell>
        </row>
        <row r="105495">
          <cell r="A105495">
            <v>51008030035</v>
          </cell>
        </row>
        <row r="105496">
          <cell r="A105496">
            <v>35110210300</v>
          </cell>
        </row>
        <row r="105497">
          <cell r="A105497">
            <v>33609030212</v>
          </cell>
        </row>
        <row r="105498">
          <cell r="A105498">
            <v>35601300010</v>
          </cell>
        </row>
        <row r="105499">
          <cell r="A105499">
            <v>42906110306</v>
          </cell>
        </row>
        <row r="105500">
          <cell r="A105500">
            <v>35103090213</v>
          </cell>
        </row>
        <row r="105501">
          <cell r="A105501">
            <v>60908197218</v>
          </cell>
        </row>
        <row r="105502">
          <cell r="A105502">
            <v>35009220258</v>
          </cell>
        </row>
        <row r="105503">
          <cell r="A105503">
            <v>51401190212</v>
          </cell>
        </row>
        <row r="105504">
          <cell r="A105504">
            <v>51101310084</v>
          </cell>
        </row>
        <row r="105505">
          <cell r="A105505">
            <v>43508034237</v>
          </cell>
        </row>
        <row r="105506">
          <cell r="A105506">
            <v>45110264215</v>
          </cell>
        </row>
        <row r="105507">
          <cell r="A105507">
            <v>44403043711</v>
          </cell>
        </row>
        <row r="105508">
          <cell r="A105508">
            <v>35310100294</v>
          </cell>
        </row>
        <row r="105509">
          <cell r="A105509">
            <v>43610050274</v>
          </cell>
        </row>
        <row r="105510">
          <cell r="A105510">
            <v>35404232747</v>
          </cell>
        </row>
        <row r="105511">
          <cell r="A105511">
            <v>61902020211</v>
          </cell>
        </row>
        <row r="105512">
          <cell r="A105512">
            <v>34202280323</v>
          </cell>
        </row>
        <row r="105513">
          <cell r="A105513">
            <v>35406112214</v>
          </cell>
        </row>
        <row r="105514">
          <cell r="A105514">
            <v>44812032718</v>
          </cell>
        </row>
        <row r="105515">
          <cell r="A105515">
            <v>44803016530</v>
          </cell>
        </row>
        <row r="105516">
          <cell r="A105516">
            <v>45905252226</v>
          </cell>
        </row>
        <row r="105517">
          <cell r="A105517">
            <v>42804012739</v>
          </cell>
        </row>
        <row r="105518">
          <cell r="A105518">
            <v>44111190321</v>
          </cell>
        </row>
        <row r="105519">
          <cell r="A105519">
            <v>36407262230</v>
          </cell>
        </row>
        <row r="105520">
          <cell r="A105520">
            <v>44902259515</v>
          </cell>
        </row>
        <row r="105521">
          <cell r="A105521">
            <v>35601012244</v>
          </cell>
        </row>
        <row r="105522">
          <cell r="A105522">
            <v>43411010234</v>
          </cell>
        </row>
        <row r="105523">
          <cell r="A105523">
            <v>44511250213</v>
          </cell>
        </row>
        <row r="105524">
          <cell r="A105524">
            <v>43810235713</v>
          </cell>
        </row>
        <row r="105525">
          <cell r="A105525">
            <v>43707032723</v>
          </cell>
        </row>
        <row r="105526">
          <cell r="A105526">
            <v>35111240370</v>
          </cell>
        </row>
        <row r="105527">
          <cell r="A105527">
            <v>34804270377</v>
          </cell>
        </row>
        <row r="105528">
          <cell r="A105528">
            <v>44211072745</v>
          </cell>
        </row>
        <row r="105529">
          <cell r="A105529">
            <v>34307313713</v>
          </cell>
        </row>
        <row r="105530">
          <cell r="A105530">
            <v>46207062256</v>
          </cell>
        </row>
        <row r="105531">
          <cell r="A105531">
            <v>34210042228</v>
          </cell>
        </row>
        <row r="105532">
          <cell r="A105532">
            <v>44605090269</v>
          </cell>
        </row>
        <row r="105533">
          <cell r="A105533">
            <v>51501220140</v>
          </cell>
        </row>
        <row r="105534">
          <cell r="A105534">
            <v>43708052720</v>
          </cell>
        </row>
        <row r="105535">
          <cell r="A105535">
            <v>33005092711</v>
          </cell>
        </row>
        <row r="105536">
          <cell r="A105536">
            <v>34809092757</v>
          </cell>
        </row>
        <row r="105537">
          <cell r="A105537">
            <v>43312046032</v>
          </cell>
        </row>
        <row r="105538">
          <cell r="A105538">
            <v>44101156511</v>
          </cell>
        </row>
        <row r="105539">
          <cell r="A105539">
            <v>50803244235</v>
          </cell>
        </row>
        <row r="105540">
          <cell r="A105540">
            <v>34003070216</v>
          </cell>
        </row>
        <row r="105541">
          <cell r="A105541">
            <v>37405096022</v>
          </cell>
        </row>
        <row r="105542">
          <cell r="A105542">
            <v>44404112214</v>
          </cell>
        </row>
        <row r="105543">
          <cell r="A105543">
            <v>44011080055</v>
          </cell>
        </row>
        <row r="105544">
          <cell r="A105544">
            <v>45310280312</v>
          </cell>
        </row>
        <row r="105545">
          <cell r="A105545">
            <v>44608186516</v>
          </cell>
        </row>
        <row r="105546">
          <cell r="A105546">
            <v>44606170278</v>
          </cell>
        </row>
        <row r="105547">
          <cell r="A105547">
            <v>44002092754</v>
          </cell>
        </row>
        <row r="105548">
          <cell r="A105548">
            <v>45503070278</v>
          </cell>
        </row>
        <row r="105549">
          <cell r="A105549">
            <v>43810090297</v>
          </cell>
        </row>
        <row r="105550">
          <cell r="A105550">
            <v>44507120354</v>
          </cell>
        </row>
        <row r="105551">
          <cell r="A105551">
            <v>34202280269</v>
          </cell>
        </row>
        <row r="105552">
          <cell r="A105552">
            <v>35102176516</v>
          </cell>
        </row>
        <row r="105553">
          <cell r="A105553">
            <v>35104040260</v>
          </cell>
        </row>
        <row r="105554">
          <cell r="A105554">
            <v>60610115244</v>
          </cell>
        </row>
        <row r="105555">
          <cell r="A105555">
            <v>51004157232</v>
          </cell>
        </row>
        <row r="105556">
          <cell r="A105556">
            <v>45204035710</v>
          </cell>
        </row>
        <row r="105557">
          <cell r="A105557">
            <v>44203104234</v>
          </cell>
        </row>
        <row r="105558">
          <cell r="A105558">
            <v>61301280013</v>
          </cell>
        </row>
        <row r="105559">
          <cell r="A105559">
            <v>33904170241</v>
          </cell>
        </row>
        <row r="105560">
          <cell r="A105560">
            <v>35307065225</v>
          </cell>
        </row>
        <row r="105561">
          <cell r="A105561">
            <v>35110140228</v>
          </cell>
        </row>
        <row r="105562">
          <cell r="A105562">
            <v>51502090018</v>
          </cell>
        </row>
        <row r="105563">
          <cell r="A105563">
            <v>44307172736</v>
          </cell>
        </row>
        <row r="105564">
          <cell r="A105564">
            <v>44611260278</v>
          </cell>
        </row>
        <row r="105565">
          <cell r="A105565">
            <v>35602170302</v>
          </cell>
        </row>
        <row r="105566">
          <cell r="A105566">
            <v>35508295214</v>
          </cell>
        </row>
        <row r="105567">
          <cell r="A105567">
            <v>43008240242</v>
          </cell>
        </row>
        <row r="105568">
          <cell r="A105568">
            <v>39112092214</v>
          </cell>
        </row>
        <row r="105569">
          <cell r="A105569">
            <v>44103166517</v>
          </cell>
        </row>
        <row r="105570">
          <cell r="A105570">
            <v>45310112753</v>
          </cell>
        </row>
        <row r="105571">
          <cell r="A105571">
            <v>44607152219</v>
          </cell>
        </row>
        <row r="105572">
          <cell r="A105572">
            <v>50504173717</v>
          </cell>
        </row>
        <row r="105573">
          <cell r="A105573">
            <v>50812030020</v>
          </cell>
        </row>
        <row r="105574">
          <cell r="A105574">
            <v>42302070272</v>
          </cell>
        </row>
        <row r="105575">
          <cell r="A105575">
            <v>45407140410</v>
          </cell>
        </row>
        <row r="105576">
          <cell r="A105576">
            <v>43309034214</v>
          </cell>
        </row>
        <row r="105577">
          <cell r="A105577">
            <v>45505200295</v>
          </cell>
        </row>
        <row r="105578">
          <cell r="A105578">
            <v>44906246526</v>
          </cell>
        </row>
        <row r="105579">
          <cell r="A105579">
            <v>35601130248</v>
          </cell>
        </row>
        <row r="105580">
          <cell r="A105580">
            <v>44201062222</v>
          </cell>
        </row>
        <row r="105581">
          <cell r="A105581">
            <v>34705032257</v>
          </cell>
        </row>
        <row r="105582">
          <cell r="A105582">
            <v>43407190294</v>
          </cell>
        </row>
        <row r="105583">
          <cell r="A105583">
            <v>45407105716</v>
          </cell>
        </row>
        <row r="105584">
          <cell r="A105584">
            <v>35308152717</v>
          </cell>
        </row>
        <row r="105585">
          <cell r="A105585">
            <v>44805044218</v>
          </cell>
        </row>
        <row r="105586">
          <cell r="A105586">
            <v>34811012742</v>
          </cell>
        </row>
        <row r="105587">
          <cell r="A105587">
            <v>45203105233</v>
          </cell>
        </row>
        <row r="105588">
          <cell r="A105588">
            <v>44208020268</v>
          </cell>
        </row>
        <row r="105589">
          <cell r="A105589">
            <v>33404290028</v>
          </cell>
        </row>
        <row r="105590">
          <cell r="A105590">
            <v>51809220210</v>
          </cell>
        </row>
        <row r="105591">
          <cell r="A105591">
            <v>45109250241</v>
          </cell>
        </row>
        <row r="105592">
          <cell r="A105592">
            <v>45310180383</v>
          </cell>
        </row>
        <row r="105593">
          <cell r="A105593">
            <v>43208040214</v>
          </cell>
        </row>
        <row r="105594">
          <cell r="A105594">
            <v>35010146011</v>
          </cell>
        </row>
        <row r="105595">
          <cell r="A105595">
            <v>34510300255</v>
          </cell>
        </row>
        <row r="105596">
          <cell r="A105596">
            <v>43208130017</v>
          </cell>
        </row>
        <row r="105597">
          <cell r="A105597">
            <v>43012312217</v>
          </cell>
        </row>
        <row r="105598">
          <cell r="A105598">
            <v>34503110250</v>
          </cell>
        </row>
        <row r="105599">
          <cell r="A105599">
            <v>34610170338</v>
          </cell>
        </row>
        <row r="105600">
          <cell r="A105600">
            <v>44806060282</v>
          </cell>
        </row>
        <row r="105601">
          <cell r="A105601">
            <v>35006200229</v>
          </cell>
        </row>
        <row r="105602">
          <cell r="A105602">
            <v>34908225716</v>
          </cell>
        </row>
        <row r="105603">
          <cell r="A105603">
            <v>44610050276</v>
          </cell>
        </row>
        <row r="105604">
          <cell r="A105604">
            <v>35107052232</v>
          </cell>
        </row>
        <row r="105605">
          <cell r="A105605">
            <v>44908302210</v>
          </cell>
        </row>
        <row r="105606">
          <cell r="A105606">
            <v>51407280121</v>
          </cell>
        </row>
        <row r="105607">
          <cell r="A105607">
            <v>34202050236</v>
          </cell>
        </row>
        <row r="105608">
          <cell r="A105608">
            <v>47812252772</v>
          </cell>
        </row>
        <row r="105609">
          <cell r="A105609">
            <v>45908040381</v>
          </cell>
        </row>
        <row r="105610">
          <cell r="A105610">
            <v>45310184237</v>
          </cell>
        </row>
        <row r="105611">
          <cell r="A105611">
            <v>44406275714</v>
          </cell>
        </row>
        <row r="105612">
          <cell r="A105612">
            <v>43701030013</v>
          </cell>
        </row>
        <row r="105613">
          <cell r="A105613">
            <v>45309290295</v>
          </cell>
        </row>
        <row r="105614">
          <cell r="A105614">
            <v>45408014714</v>
          </cell>
        </row>
        <row r="105615">
          <cell r="A105615">
            <v>61404110151</v>
          </cell>
        </row>
        <row r="105616">
          <cell r="A105616">
            <v>45601106515</v>
          </cell>
        </row>
        <row r="105617">
          <cell r="A105617">
            <v>45203205239</v>
          </cell>
        </row>
        <row r="105618">
          <cell r="A105618">
            <v>33101254259</v>
          </cell>
        </row>
        <row r="105619">
          <cell r="A105619">
            <v>36208290015</v>
          </cell>
        </row>
        <row r="105620">
          <cell r="A105620">
            <v>44911220270</v>
          </cell>
        </row>
        <row r="105621">
          <cell r="A105621">
            <v>44502070238</v>
          </cell>
        </row>
        <row r="105622">
          <cell r="A105622">
            <v>51504300103</v>
          </cell>
        </row>
        <row r="105623">
          <cell r="A105623">
            <v>60501203726</v>
          </cell>
        </row>
        <row r="105624">
          <cell r="A105624">
            <v>43904140330</v>
          </cell>
        </row>
        <row r="105625">
          <cell r="A105625">
            <v>61704280153</v>
          </cell>
        </row>
        <row r="105626">
          <cell r="A105626">
            <v>35601140277</v>
          </cell>
        </row>
        <row r="105627">
          <cell r="A105627">
            <v>35510130266</v>
          </cell>
        </row>
        <row r="105628">
          <cell r="A105628">
            <v>46609130334</v>
          </cell>
        </row>
        <row r="105629">
          <cell r="A105629">
            <v>51608020307</v>
          </cell>
        </row>
        <row r="105630">
          <cell r="A105630">
            <v>35107206513</v>
          </cell>
        </row>
        <row r="105631">
          <cell r="A105631">
            <v>60808240011</v>
          </cell>
        </row>
        <row r="105632">
          <cell r="A105632">
            <v>33810016026</v>
          </cell>
        </row>
        <row r="105633">
          <cell r="A105633">
            <v>60505280854</v>
          </cell>
        </row>
        <row r="105634">
          <cell r="A105634">
            <v>50612303754</v>
          </cell>
        </row>
        <row r="105635">
          <cell r="A105635">
            <v>42412152722</v>
          </cell>
        </row>
        <row r="105636">
          <cell r="A105636">
            <v>50505240847</v>
          </cell>
        </row>
        <row r="105637">
          <cell r="A105637">
            <v>35411212232</v>
          </cell>
        </row>
        <row r="105638">
          <cell r="A105638">
            <v>45203293765</v>
          </cell>
        </row>
        <row r="105639">
          <cell r="A105639">
            <v>51404160283</v>
          </cell>
        </row>
        <row r="105640">
          <cell r="A105640">
            <v>35003102758</v>
          </cell>
        </row>
        <row r="105641">
          <cell r="A105641">
            <v>61302270055</v>
          </cell>
        </row>
        <row r="105642">
          <cell r="A105642">
            <v>61101230054</v>
          </cell>
        </row>
        <row r="105643">
          <cell r="A105643">
            <v>34905080336</v>
          </cell>
        </row>
        <row r="105644">
          <cell r="A105644">
            <v>34405086510</v>
          </cell>
        </row>
        <row r="105645">
          <cell r="A105645">
            <v>35108086530</v>
          </cell>
        </row>
        <row r="105646">
          <cell r="A105646">
            <v>60911142734</v>
          </cell>
        </row>
        <row r="105647">
          <cell r="A105647">
            <v>45903050287</v>
          </cell>
        </row>
        <row r="105648">
          <cell r="A105648">
            <v>44210072740</v>
          </cell>
        </row>
        <row r="105649">
          <cell r="A105649">
            <v>51306030187</v>
          </cell>
        </row>
        <row r="105650">
          <cell r="A105650">
            <v>51410080307</v>
          </cell>
        </row>
        <row r="105651">
          <cell r="A105651">
            <v>33210262219</v>
          </cell>
        </row>
        <row r="105652">
          <cell r="A105652">
            <v>44903180235</v>
          </cell>
        </row>
        <row r="105653">
          <cell r="A105653">
            <v>43106140273</v>
          </cell>
        </row>
        <row r="105654">
          <cell r="A105654">
            <v>45405194216</v>
          </cell>
        </row>
        <row r="105655">
          <cell r="A105655">
            <v>42909030286</v>
          </cell>
        </row>
        <row r="105656">
          <cell r="A105656">
            <v>43111102229</v>
          </cell>
        </row>
        <row r="105657">
          <cell r="A105657">
            <v>33708230233</v>
          </cell>
        </row>
        <row r="105658">
          <cell r="A105658">
            <v>35309214215</v>
          </cell>
        </row>
        <row r="105659">
          <cell r="A105659">
            <v>45204190294</v>
          </cell>
        </row>
        <row r="105660">
          <cell r="A105660">
            <v>35409210328</v>
          </cell>
        </row>
        <row r="105661">
          <cell r="A105661">
            <v>35311142222</v>
          </cell>
        </row>
        <row r="105662">
          <cell r="A105662">
            <v>51312120115</v>
          </cell>
        </row>
        <row r="105663">
          <cell r="A105663">
            <v>34806070255</v>
          </cell>
        </row>
        <row r="105664">
          <cell r="A105664">
            <v>51004072745</v>
          </cell>
        </row>
        <row r="105665">
          <cell r="A105665">
            <v>51110030024</v>
          </cell>
        </row>
        <row r="105666">
          <cell r="A105666">
            <v>45601052719</v>
          </cell>
        </row>
        <row r="105667">
          <cell r="A105667">
            <v>60811174234</v>
          </cell>
        </row>
        <row r="105668">
          <cell r="A105668">
            <v>34803176511</v>
          </cell>
        </row>
        <row r="105669">
          <cell r="A105669">
            <v>34109163718</v>
          </cell>
        </row>
        <row r="105670">
          <cell r="A105670">
            <v>45601083726</v>
          </cell>
        </row>
        <row r="105671">
          <cell r="A105671">
            <v>44607052235</v>
          </cell>
        </row>
        <row r="105672">
          <cell r="A105672">
            <v>45105254948</v>
          </cell>
        </row>
        <row r="105673">
          <cell r="A105673">
            <v>43903110043</v>
          </cell>
        </row>
        <row r="105674">
          <cell r="A105674">
            <v>45109050249</v>
          </cell>
        </row>
        <row r="105675">
          <cell r="A105675">
            <v>44606190281</v>
          </cell>
        </row>
        <row r="105676">
          <cell r="A105676">
            <v>33602046526</v>
          </cell>
        </row>
        <row r="105677">
          <cell r="A105677">
            <v>43503174224</v>
          </cell>
        </row>
        <row r="105678">
          <cell r="A105678">
            <v>46009306518</v>
          </cell>
        </row>
        <row r="105679">
          <cell r="A105679">
            <v>44709160223</v>
          </cell>
        </row>
        <row r="105680">
          <cell r="A105680">
            <v>44404242714</v>
          </cell>
        </row>
        <row r="105681">
          <cell r="A105681">
            <v>35309060304</v>
          </cell>
        </row>
        <row r="105682">
          <cell r="A105682">
            <v>44103222714</v>
          </cell>
        </row>
        <row r="105683">
          <cell r="A105683">
            <v>44910084217</v>
          </cell>
        </row>
        <row r="105684">
          <cell r="A105684">
            <v>43410102723</v>
          </cell>
        </row>
        <row r="105685">
          <cell r="A105685">
            <v>35106080276</v>
          </cell>
        </row>
        <row r="105686">
          <cell r="A105686">
            <v>48510270317</v>
          </cell>
        </row>
        <row r="105687">
          <cell r="A105687">
            <v>33405126527</v>
          </cell>
        </row>
        <row r="105688">
          <cell r="A105688">
            <v>35503273726</v>
          </cell>
        </row>
        <row r="105689">
          <cell r="A105689">
            <v>32706230298</v>
          </cell>
        </row>
        <row r="105690">
          <cell r="A105690">
            <v>45308110272</v>
          </cell>
        </row>
        <row r="105691">
          <cell r="A105691">
            <v>45203100259</v>
          </cell>
        </row>
        <row r="105692">
          <cell r="A105692">
            <v>45407192733</v>
          </cell>
        </row>
        <row r="105693">
          <cell r="A105693">
            <v>34310092723</v>
          </cell>
        </row>
        <row r="105694">
          <cell r="A105694">
            <v>43611245715</v>
          </cell>
        </row>
        <row r="105695">
          <cell r="A105695">
            <v>45601270272</v>
          </cell>
        </row>
        <row r="105696">
          <cell r="A105696">
            <v>51307110086</v>
          </cell>
        </row>
        <row r="105697">
          <cell r="A105697">
            <v>61202070038</v>
          </cell>
        </row>
        <row r="105698">
          <cell r="A105698">
            <v>43401064216</v>
          </cell>
        </row>
        <row r="105699">
          <cell r="A105699">
            <v>34811112726</v>
          </cell>
        </row>
        <row r="105700">
          <cell r="A105700">
            <v>34205110284</v>
          </cell>
        </row>
        <row r="105701">
          <cell r="A105701">
            <v>34101260214</v>
          </cell>
        </row>
        <row r="105702">
          <cell r="A105702">
            <v>43503132714</v>
          </cell>
        </row>
        <row r="105703">
          <cell r="A105703">
            <v>35802230319</v>
          </cell>
        </row>
        <row r="105704">
          <cell r="A105704">
            <v>45601127014</v>
          </cell>
        </row>
        <row r="105705">
          <cell r="A105705">
            <v>33610300223</v>
          </cell>
        </row>
        <row r="105706">
          <cell r="A105706">
            <v>61102152731</v>
          </cell>
        </row>
        <row r="105707">
          <cell r="A105707">
            <v>34403272713</v>
          </cell>
        </row>
        <row r="105708">
          <cell r="A105708">
            <v>45601292225</v>
          </cell>
        </row>
        <row r="105709">
          <cell r="A105709">
            <v>35811120349</v>
          </cell>
        </row>
        <row r="105710">
          <cell r="A105710">
            <v>44501316529</v>
          </cell>
        </row>
        <row r="105711">
          <cell r="A105711">
            <v>45104086013</v>
          </cell>
        </row>
        <row r="105712">
          <cell r="A105712">
            <v>45102145710</v>
          </cell>
        </row>
        <row r="105713">
          <cell r="A105713">
            <v>35601052762</v>
          </cell>
        </row>
        <row r="105714">
          <cell r="A105714">
            <v>44805205210</v>
          </cell>
        </row>
        <row r="105715">
          <cell r="A105715">
            <v>43808285213</v>
          </cell>
        </row>
        <row r="105716">
          <cell r="A105716">
            <v>51304030079</v>
          </cell>
        </row>
        <row r="105717">
          <cell r="A105717">
            <v>43007250310</v>
          </cell>
        </row>
        <row r="105718">
          <cell r="A105718">
            <v>45601082731</v>
          </cell>
        </row>
        <row r="105719">
          <cell r="A105719">
            <v>45306080228</v>
          </cell>
        </row>
        <row r="105720">
          <cell r="A105720">
            <v>51407280132</v>
          </cell>
        </row>
        <row r="105721">
          <cell r="A105721">
            <v>43411136029</v>
          </cell>
        </row>
        <row r="105722">
          <cell r="A105722">
            <v>43408310246</v>
          </cell>
        </row>
        <row r="105723">
          <cell r="A105723">
            <v>33311196513</v>
          </cell>
        </row>
        <row r="105724">
          <cell r="A105724">
            <v>44503092719</v>
          </cell>
        </row>
        <row r="105725">
          <cell r="A105725">
            <v>43611180295</v>
          </cell>
        </row>
        <row r="105726">
          <cell r="A105726">
            <v>36808242755</v>
          </cell>
        </row>
        <row r="105727">
          <cell r="A105727">
            <v>45408183728</v>
          </cell>
        </row>
        <row r="105728">
          <cell r="A105728">
            <v>33905314215</v>
          </cell>
        </row>
        <row r="105729">
          <cell r="A105729">
            <v>34110016519</v>
          </cell>
        </row>
        <row r="105730">
          <cell r="A105730">
            <v>44405090329</v>
          </cell>
        </row>
        <row r="105731">
          <cell r="A105731">
            <v>43306122738</v>
          </cell>
        </row>
        <row r="105732">
          <cell r="A105732">
            <v>46303260235</v>
          </cell>
        </row>
        <row r="105733">
          <cell r="A105733">
            <v>50809157061</v>
          </cell>
        </row>
        <row r="105734">
          <cell r="A105734">
            <v>51506250077</v>
          </cell>
        </row>
        <row r="105735">
          <cell r="A105735">
            <v>51206090203</v>
          </cell>
        </row>
        <row r="105736">
          <cell r="A105736">
            <v>33810290242</v>
          </cell>
        </row>
        <row r="105737">
          <cell r="A105737">
            <v>44309232212</v>
          </cell>
        </row>
        <row r="105738">
          <cell r="A105738">
            <v>43708110280</v>
          </cell>
        </row>
        <row r="105739">
          <cell r="A105739">
            <v>45407062747</v>
          </cell>
        </row>
        <row r="105740">
          <cell r="A105740">
            <v>43205292251</v>
          </cell>
        </row>
        <row r="105741">
          <cell r="A105741">
            <v>35311070320</v>
          </cell>
        </row>
        <row r="105742">
          <cell r="A105742">
            <v>46507042218</v>
          </cell>
        </row>
        <row r="105743">
          <cell r="A105743">
            <v>44803214210</v>
          </cell>
        </row>
        <row r="105744">
          <cell r="A105744">
            <v>44010130272</v>
          </cell>
        </row>
        <row r="105745">
          <cell r="A105745">
            <v>34812300230</v>
          </cell>
        </row>
        <row r="105746">
          <cell r="A105746">
            <v>45601200245</v>
          </cell>
        </row>
        <row r="105747">
          <cell r="A105747">
            <v>45003070225</v>
          </cell>
        </row>
        <row r="105748">
          <cell r="A105748">
            <v>44808102740</v>
          </cell>
        </row>
        <row r="105749">
          <cell r="A105749">
            <v>43801200272</v>
          </cell>
        </row>
        <row r="105750">
          <cell r="A105750">
            <v>34912100047</v>
          </cell>
        </row>
        <row r="105751">
          <cell r="A105751">
            <v>34102285229</v>
          </cell>
        </row>
        <row r="105752">
          <cell r="A105752">
            <v>43603030303</v>
          </cell>
        </row>
        <row r="105753">
          <cell r="A105753">
            <v>44008182216</v>
          </cell>
        </row>
        <row r="105754">
          <cell r="A105754">
            <v>35306220328</v>
          </cell>
        </row>
        <row r="105755">
          <cell r="A105755">
            <v>35601022774</v>
          </cell>
        </row>
        <row r="105756">
          <cell r="A105756">
            <v>45004190244</v>
          </cell>
        </row>
        <row r="105757">
          <cell r="A105757">
            <v>43807233713</v>
          </cell>
        </row>
        <row r="105758">
          <cell r="A105758">
            <v>45201112718</v>
          </cell>
        </row>
        <row r="105759">
          <cell r="A105759">
            <v>43101180396</v>
          </cell>
        </row>
        <row r="105760">
          <cell r="A105760">
            <v>35010022733</v>
          </cell>
        </row>
        <row r="105761">
          <cell r="A105761">
            <v>43301132711</v>
          </cell>
        </row>
        <row r="105762">
          <cell r="A105762">
            <v>44110014929</v>
          </cell>
        </row>
        <row r="105763">
          <cell r="A105763">
            <v>46812220265</v>
          </cell>
        </row>
        <row r="105764">
          <cell r="A105764">
            <v>35601302233</v>
          </cell>
        </row>
        <row r="105765">
          <cell r="A105765">
            <v>44207120214</v>
          </cell>
        </row>
        <row r="105766">
          <cell r="A105766">
            <v>42601154212</v>
          </cell>
        </row>
        <row r="105767">
          <cell r="A105767">
            <v>44008240397</v>
          </cell>
        </row>
        <row r="105768">
          <cell r="A105768">
            <v>44304124911</v>
          </cell>
        </row>
        <row r="105769">
          <cell r="A105769">
            <v>35112210267</v>
          </cell>
        </row>
        <row r="105770">
          <cell r="A105770">
            <v>42311150285</v>
          </cell>
        </row>
        <row r="105771">
          <cell r="A105771">
            <v>44805275237</v>
          </cell>
        </row>
        <row r="105772">
          <cell r="A105772">
            <v>43905092227</v>
          </cell>
        </row>
        <row r="105773">
          <cell r="A105773">
            <v>45601192285</v>
          </cell>
        </row>
        <row r="105774">
          <cell r="A105774">
            <v>34404075719</v>
          </cell>
        </row>
        <row r="105775">
          <cell r="A105775">
            <v>35303042723</v>
          </cell>
        </row>
        <row r="105776">
          <cell r="A105776">
            <v>33411255214</v>
          </cell>
        </row>
        <row r="105777">
          <cell r="A105777">
            <v>45204214210</v>
          </cell>
        </row>
        <row r="105778">
          <cell r="A105778">
            <v>45103190210</v>
          </cell>
        </row>
        <row r="105779">
          <cell r="A105779">
            <v>34201162238</v>
          </cell>
        </row>
        <row r="105780">
          <cell r="A105780">
            <v>44304050228</v>
          </cell>
        </row>
        <row r="105781">
          <cell r="A105781">
            <v>33601284218</v>
          </cell>
        </row>
        <row r="105782">
          <cell r="A105782">
            <v>45603012712</v>
          </cell>
        </row>
        <row r="105783">
          <cell r="A105783">
            <v>61712070113</v>
          </cell>
        </row>
        <row r="105784">
          <cell r="A105784">
            <v>45602032743</v>
          </cell>
        </row>
        <row r="105785">
          <cell r="A105785">
            <v>34111090162</v>
          </cell>
        </row>
        <row r="105786">
          <cell r="A105786">
            <v>45310145210</v>
          </cell>
        </row>
        <row r="105787">
          <cell r="A105787">
            <v>44704050236</v>
          </cell>
        </row>
        <row r="105788">
          <cell r="A105788">
            <v>43212200282</v>
          </cell>
        </row>
        <row r="105789">
          <cell r="A105789">
            <v>35310014925</v>
          </cell>
        </row>
        <row r="105790">
          <cell r="A105790">
            <v>35602186019</v>
          </cell>
        </row>
        <row r="105791">
          <cell r="A105791">
            <v>35006112224</v>
          </cell>
        </row>
        <row r="105792">
          <cell r="A105792">
            <v>35812072725</v>
          </cell>
        </row>
        <row r="105793">
          <cell r="A105793">
            <v>34502154245</v>
          </cell>
        </row>
        <row r="105794">
          <cell r="A105794">
            <v>45310082240</v>
          </cell>
        </row>
        <row r="105795">
          <cell r="A105795">
            <v>45601095226</v>
          </cell>
        </row>
        <row r="105796">
          <cell r="A105796">
            <v>44910130309</v>
          </cell>
        </row>
        <row r="105797">
          <cell r="A105797">
            <v>43202076514</v>
          </cell>
        </row>
        <row r="105798">
          <cell r="A105798">
            <v>44108122722</v>
          </cell>
        </row>
        <row r="105799">
          <cell r="A105799">
            <v>60508053718</v>
          </cell>
        </row>
        <row r="105800">
          <cell r="A105800">
            <v>46803180280</v>
          </cell>
        </row>
        <row r="105801">
          <cell r="A105801">
            <v>43205102226</v>
          </cell>
        </row>
        <row r="105802">
          <cell r="A105802">
            <v>34810172730</v>
          </cell>
        </row>
        <row r="105803">
          <cell r="A105803">
            <v>43310165720</v>
          </cell>
        </row>
        <row r="105804">
          <cell r="A105804">
            <v>35108130039</v>
          </cell>
        </row>
        <row r="105805">
          <cell r="A105805">
            <v>35808204240</v>
          </cell>
        </row>
        <row r="105806">
          <cell r="A105806">
            <v>34808080240</v>
          </cell>
        </row>
        <row r="105807">
          <cell r="A105807">
            <v>44606090035</v>
          </cell>
        </row>
        <row r="105808">
          <cell r="A105808">
            <v>43612072738</v>
          </cell>
        </row>
        <row r="105809">
          <cell r="A105809">
            <v>44612106032</v>
          </cell>
        </row>
        <row r="105810">
          <cell r="A105810">
            <v>43603113711</v>
          </cell>
        </row>
        <row r="105811">
          <cell r="A105811">
            <v>45109230367</v>
          </cell>
        </row>
        <row r="105812">
          <cell r="A105812">
            <v>45004220310</v>
          </cell>
        </row>
        <row r="105813">
          <cell r="A105813">
            <v>45003192745</v>
          </cell>
        </row>
        <row r="105814">
          <cell r="A105814">
            <v>50705040297</v>
          </cell>
        </row>
        <row r="105815">
          <cell r="A105815">
            <v>60705292719</v>
          </cell>
        </row>
        <row r="105816">
          <cell r="A105816">
            <v>45708214223</v>
          </cell>
        </row>
        <row r="105817">
          <cell r="A105817">
            <v>43612103714</v>
          </cell>
        </row>
        <row r="105818">
          <cell r="A105818">
            <v>60508261416</v>
          </cell>
        </row>
        <row r="105819">
          <cell r="A105819">
            <v>34305240248</v>
          </cell>
        </row>
        <row r="105820">
          <cell r="A105820">
            <v>44406110056</v>
          </cell>
        </row>
        <row r="105821">
          <cell r="A105821">
            <v>34610222728</v>
          </cell>
        </row>
        <row r="105822">
          <cell r="A105822">
            <v>35309182721</v>
          </cell>
        </row>
        <row r="105823">
          <cell r="A105823">
            <v>51407230217</v>
          </cell>
        </row>
        <row r="105824">
          <cell r="A105824">
            <v>42802264225</v>
          </cell>
        </row>
        <row r="105825">
          <cell r="A105825">
            <v>35602140271</v>
          </cell>
        </row>
        <row r="105826">
          <cell r="A105826">
            <v>60705042727</v>
          </cell>
        </row>
        <row r="105827">
          <cell r="A105827">
            <v>34402250276</v>
          </cell>
        </row>
        <row r="105828">
          <cell r="A105828">
            <v>35105133756</v>
          </cell>
        </row>
        <row r="105829">
          <cell r="A105829">
            <v>44808124258</v>
          </cell>
        </row>
        <row r="105830">
          <cell r="A105830">
            <v>35708062240</v>
          </cell>
        </row>
        <row r="105831">
          <cell r="A105831">
            <v>43703264251</v>
          </cell>
        </row>
        <row r="105832">
          <cell r="A105832">
            <v>45601092246</v>
          </cell>
        </row>
        <row r="105833">
          <cell r="A105833">
            <v>45601272778</v>
          </cell>
        </row>
        <row r="105834">
          <cell r="A105834">
            <v>43908096524</v>
          </cell>
        </row>
        <row r="105835">
          <cell r="A105835">
            <v>44310226022</v>
          </cell>
        </row>
        <row r="105836">
          <cell r="A105836">
            <v>34810172720</v>
          </cell>
        </row>
        <row r="105837">
          <cell r="A105837">
            <v>61610120126</v>
          </cell>
        </row>
        <row r="105838">
          <cell r="A105838">
            <v>38203124222</v>
          </cell>
        </row>
        <row r="105839">
          <cell r="A105839">
            <v>50708112748</v>
          </cell>
        </row>
        <row r="105840">
          <cell r="A105840">
            <v>45206050259</v>
          </cell>
        </row>
        <row r="105841">
          <cell r="A105841">
            <v>34702150311</v>
          </cell>
        </row>
        <row r="105842">
          <cell r="A105842">
            <v>44011172233</v>
          </cell>
        </row>
        <row r="105843">
          <cell r="A105843">
            <v>35602285714</v>
          </cell>
        </row>
        <row r="105844">
          <cell r="A105844">
            <v>44604170246</v>
          </cell>
        </row>
        <row r="105845">
          <cell r="A105845">
            <v>45107090408</v>
          </cell>
        </row>
        <row r="105846">
          <cell r="A105846">
            <v>45110312214</v>
          </cell>
        </row>
        <row r="105847">
          <cell r="A105847">
            <v>45004070311</v>
          </cell>
        </row>
        <row r="105848">
          <cell r="A105848">
            <v>44702132717</v>
          </cell>
        </row>
        <row r="105849">
          <cell r="A105849">
            <v>38312046023</v>
          </cell>
        </row>
        <row r="105850">
          <cell r="A105850">
            <v>34107152726</v>
          </cell>
        </row>
        <row r="105851">
          <cell r="A105851">
            <v>45602130319</v>
          </cell>
        </row>
        <row r="105852">
          <cell r="A105852">
            <v>35506304216</v>
          </cell>
        </row>
        <row r="105853">
          <cell r="A105853">
            <v>43209062238</v>
          </cell>
        </row>
        <row r="105854">
          <cell r="A105854">
            <v>42402222747</v>
          </cell>
        </row>
        <row r="105855">
          <cell r="A105855">
            <v>35411135231</v>
          </cell>
        </row>
        <row r="105856">
          <cell r="A105856">
            <v>43109187022</v>
          </cell>
        </row>
        <row r="105857">
          <cell r="A105857">
            <v>43609110325</v>
          </cell>
        </row>
        <row r="105858">
          <cell r="A105858">
            <v>35009262726</v>
          </cell>
        </row>
        <row r="105859">
          <cell r="A105859">
            <v>34201080350</v>
          </cell>
        </row>
        <row r="105860">
          <cell r="A105860">
            <v>35108312251</v>
          </cell>
        </row>
        <row r="105861">
          <cell r="A105861">
            <v>43110120233</v>
          </cell>
        </row>
        <row r="105862">
          <cell r="A105862">
            <v>45601222732</v>
          </cell>
        </row>
        <row r="105863">
          <cell r="A105863">
            <v>43710132219</v>
          </cell>
        </row>
        <row r="105864">
          <cell r="A105864">
            <v>34505010232</v>
          </cell>
        </row>
        <row r="105865">
          <cell r="A105865">
            <v>44606273710</v>
          </cell>
        </row>
        <row r="105866">
          <cell r="A105866">
            <v>44607033730</v>
          </cell>
        </row>
        <row r="105867">
          <cell r="A105867">
            <v>35302266536</v>
          </cell>
        </row>
        <row r="105868">
          <cell r="A105868">
            <v>44111050026</v>
          </cell>
        </row>
        <row r="105869">
          <cell r="A105869">
            <v>45506110235</v>
          </cell>
        </row>
        <row r="105870">
          <cell r="A105870">
            <v>44411152264</v>
          </cell>
        </row>
        <row r="105871">
          <cell r="A105871">
            <v>45205120239</v>
          </cell>
        </row>
        <row r="105872">
          <cell r="A105872">
            <v>35504112719</v>
          </cell>
        </row>
        <row r="105873">
          <cell r="A105873">
            <v>44611123725</v>
          </cell>
        </row>
        <row r="105874">
          <cell r="A105874">
            <v>35601130237</v>
          </cell>
        </row>
        <row r="105875">
          <cell r="A105875">
            <v>45309066516</v>
          </cell>
        </row>
        <row r="105876">
          <cell r="A105876">
            <v>45207182230</v>
          </cell>
        </row>
        <row r="105877">
          <cell r="A105877">
            <v>43906016513</v>
          </cell>
        </row>
        <row r="105878">
          <cell r="A105878">
            <v>35601302222</v>
          </cell>
        </row>
        <row r="105879">
          <cell r="A105879">
            <v>43712280232</v>
          </cell>
        </row>
        <row r="105880">
          <cell r="A105880">
            <v>45601102756</v>
          </cell>
        </row>
        <row r="105881">
          <cell r="A105881">
            <v>42807302253</v>
          </cell>
        </row>
        <row r="105882">
          <cell r="A105882">
            <v>44010122716</v>
          </cell>
        </row>
        <row r="105883">
          <cell r="A105883">
            <v>35310280047</v>
          </cell>
        </row>
        <row r="105884">
          <cell r="A105884">
            <v>44205220265</v>
          </cell>
        </row>
        <row r="105885">
          <cell r="A105885">
            <v>44707176518</v>
          </cell>
        </row>
        <row r="105886">
          <cell r="A105886">
            <v>43707203722</v>
          </cell>
        </row>
        <row r="105887">
          <cell r="A105887">
            <v>33304280225</v>
          </cell>
        </row>
        <row r="105888">
          <cell r="A105888">
            <v>43406090310</v>
          </cell>
        </row>
        <row r="105889">
          <cell r="A105889">
            <v>34801262741</v>
          </cell>
        </row>
        <row r="105890">
          <cell r="A105890">
            <v>42905100358</v>
          </cell>
        </row>
        <row r="105891">
          <cell r="A105891">
            <v>45311132772</v>
          </cell>
        </row>
        <row r="105892">
          <cell r="A105892">
            <v>51210042747</v>
          </cell>
        </row>
        <row r="105893">
          <cell r="A105893">
            <v>34704153726</v>
          </cell>
        </row>
        <row r="105894">
          <cell r="A105894">
            <v>44702154268</v>
          </cell>
        </row>
        <row r="105895">
          <cell r="A105895">
            <v>45510186011</v>
          </cell>
        </row>
        <row r="105896">
          <cell r="A105896">
            <v>35902075214</v>
          </cell>
        </row>
        <row r="105897">
          <cell r="A105897">
            <v>35906160270</v>
          </cell>
        </row>
        <row r="105898">
          <cell r="A105898">
            <v>43804162226</v>
          </cell>
        </row>
        <row r="105899">
          <cell r="A105899">
            <v>34406200228</v>
          </cell>
        </row>
        <row r="105900">
          <cell r="A105900">
            <v>44502144222</v>
          </cell>
        </row>
        <row r="105901">
          <cell r="A105901">
            <v>43107090350</v>
          </cell>
        </row>
        <row r="105902">
          <cell r="A105902">
            <v>43808090234</v>
          </cell>
        </row>
        <row r="105903">
          <cell r="A105903">
            <v>44512180026</v>
          </cell>
        </row>
        <row r="105904">
          <cell r="A105904">
            <v>44011133714</v>
          </cell>
        </row>
        <row r="105905">
          <cell r="A105905">
            <v>35601302745</v>
          </cell>
        </row>
        <row r="105906">
          <cell r="A105906">
            <v>34612170239</v>
          </cell>
        </row>
        <row r="105907">
          <cell r="A105907">
            <v>34102010020</v>
          </cell>
        </row>
        <row r="105908">
          <cell r="A105908">
            <v>33801230321</v>
          </cell>
        </row>
        <row r="105909">
          <cell r="A105909">
            <v>51002107199</v>
          </cell>
        </row>
        <row r="105910">
          <cell r="A105910">
            <v>35503156011</v>
          </cell>
        </row>
        <row r="105911">
          <cell r="A105911">
            <v>45601072243</v>
          </cell>
        </row>
        <row r="105912">
          <cell r="A105912">
            <v>45601152714</v>
          </cell>
        </row>
        <row r="105913">
          <cell r="A105913">
            <v>43912115713</v>
          </cell>
        </row>
        <row r="105914">
          <cell r="A105914">
            <v>61809170175</v>
          </cell>
        </row>
        <row r="105915">
          <cell r="A105915">
            <v>45310102245</v>
          </cell>
        </row>
        <row r="105916">
          <cell r="A105916">
            <v>43811216523</v>
          </cell>
        </row>
        <row r="105917">
          <cell r="A105917">
            <v>60506200836</v>
          </cell>
        </row>
        <row r="105918">
          <cell r="A105918">
            <v>50902190012</v>
          </cell>
        </row>
        <row r="105919">
          <cell r="A105919">
            <v>35601154239</v>
          </cell>
        </row>
        <row r="105920">
          <cell r="A105920">
            <v>43005085239</v>
          </cell>
        </row>
        <row r="105921">
          <cell r="A105921">
            <v>35911215216</v>
          </cell>
        </row>
        <row r="105922">
          <cell r="A105922">
            <v>43806034911</v>
          </cell>
        </row>
        <row r="105923">
          <cell r="A105923">
            <v>44109010285</v>
          </cell>
        </row>
        <row r="105924">
          <cell r="A105924">
            <v>34406266535</v>
          </cell>
        </row>
        <row r="105925">
          <cell r="A105925">
            <v>44909183713</v>
          </cell>
        </row>
        <row r="105926">
          <cell r="A105926">
            <v>43711222724</v>
          </cell>
        </row>
        <row r="105927">
          <cell r="A105927">
            <v>47705095710</v>
          </cell>
        </row>
        <row r="105928">
          <cell r="A105928">
            <v>35602284216</v>
          </cell>
        </row>
        <row r="105929">
          <cell r="A105929">
            <v>36703232718</v>
          </cell>
        </row>
        <row r="105930">
          <cell r="A105930">
            <v>45310280258</v>
          </cell>
        </row>
        <row r="105931">
          <cell r="A105931">
            <v>50709294710</v>
          </cell>
        </row>
        <row r="105932">
          <cell r="A105932">
            <v>45204052711</v>
          </cell>
        </row>
        <row r="105933">
          <cell r="A105933">
            <v>35206264940</v>
          </cell>
        </row>
        <row r="105934">
          <cell r="A105934">
            <v>35105250284</v>
          </cell>
        </row>
        <row r="105935">
          <cell r="A105935">
            <v>35909176023</v>
          </cell>
        </row>
        <row r="105936">
          <cell r="A105936">
            <v>44409292714</v>
          </cell>
        </row>
        <row r="105937">
          <cell r="A105937">
            <v>43803180056</v>
          </cell>
        </row>
        <row r="105938">
          <cell r="A105938">
            <v>35009190290</v>
          </cell>
        </row>
        <row r="105939">
          <cell r="A105939">
            <v>43904202248</v>
          </cell>
        </row>
        <row r="105940">
          <cell r="A105940">
            <v>34504266528</v>
          </cell>
        </row>
        <row r="105941">
          <cell r="A105941">
            <v>50812184914</v>
          </cell>
        </row>
        <row r="105942">
          <cell r="A105942">
            <v>36003063716</v>
          </cell>
        </row>
        <row r="105943">
          <cell r="A105943">
            <v>43701176541</v>
          </cell>
        </row>
        <row r="105944">
          <cell r="A105944">
            <v>44604072212</v>
          </cell>
        </row>
        <row r="105945">
          <cell r="A105945">
            <v>35601280245</v>
          </cell>
        </row>
        <row r="105946">
          <cell r="A105946">
            <v>44105303724</v>
          </cell>
        </row>
        <row r="105947">
          <cell r="A105947">
            <v>44801196527</v>
          </cell>
        </row>
        <row r="105948">
          <cell r="A105948">
            <v>35106012722</v>
          </cell>
        </row>
        <row r="105949">
          <cell r="A105949">
            <v>50609013728</v>
          </cell>
        </row>
        <row r="105950">
          <cell r="A105950">
            <v>33608150227</v>
          </cell>
        </row>
        <row r="105951">
          <cell r="A105951">
            <v>42705112736</v>
          </cell>
        </row>
        <row r="105952">
          <cell r="A105952">
            <v>35212070245</v>
          </cell>
        </row>
        <row r="105953">
          <cell r="A105953">
            <v>44410056012</v>
          </cell>
        </row>
        <row r="105954">
          <cell r="A105954">
            <v>33804154212</v>
          </cell>
        </row>
        <row r="105955">
          <cell r="A105955">
            <v>35601094217</v>
          </cell>
        </row>
        <row r="105956">
          <cell r="A105956">
            <v>43807140364</v>
          </cell>
        </row>
        <row r="105957">
          <cell r="A105957">
            <v>45204240322</v>
          </cell>
        </row>
        <row r="105958">
          <cell r="A105958">
            <v>35508232726</v>
          </cell>
        </row>
        <row r="105959">
          <cell r="A105959">
            <v>45303280269</v>
          </cell>
        </row>
        <row r="105960">
          <cell r="A105960">
            <v>43611012256</v>
          </cell>
        </row>
        <row r="105961">
          <cell r="A105961">
            <v>45107280250</v>
          </cell>
        </row>
        <row r="105962">
          <cell r="A105962">
            <v>45602296022</v>
          </cell>
        </row>
        <row r="105963">
          <cell r="A105963">
            <v>44303280304</v>
          </cell>
        </row>
        <row r="105964">
          <cell r="A105964">
            <v>60610280248</v>
          </cell>
        </row>
        <row r="105965">
          <cell r="A105965">
            <v>34610200274</v>
          </cell>
        </row>
        <row r="105966">
          <cell r="A105966">
            <v>50709147029</v>
          </cell>
        </row>
        <row r="105967">
          <cell r="A105967">
            <v>44301010534</v>
          </cell>
        </row>
        <row r="105968">
          <cell r="A105968">
            <v>34103270215</v>
          </cell>
        </row>
        <row r="105969">
          <cell r="A105969">
            <v>35507235233</v>
          </cell>
        </row>
        <row r="105970">
          <cell r="A105970">
            <v>60805294237</v>
          </cell>
        </row>
        <row r="105971">
          <cell r="A105971">
            <v>44310282718</v>
          </cell>
        </row>
        <row r="105972">
          <cell r="A105972">
            <v>43602280301</v>
          </cell>
        </row>
        <row r="105973">
          <cell r="A105973">
            <v>45311062721</v>
          </cell>
        </row>
        <row r="105974">
          <cell r="A105974">
            <v>51505310137</v>
          </cell>
        </row>
        <row r="105975">
          <cell r="A105975">
            <v>45204300232</v>
          </cell>
        </row>
        <row r="105976">
          <cell r="A105976">
            <v>45205030305</v>
          </cell>
        </row>
        <row r="105977">
          <cell r="A105977">
            <v>44411060227</v>
          </cell>
        </row>
        <row r="105978">
          <cell r="A105978">
            <v>44401213714</v>
          </cell>
        </row>
        <row r="105979">
          <cell r="A105979">
            <v>45107292763</v>
          </cell>
        </row>
        <row r="105980">
          <cell r="A105980">
            <v>45310070283</v>
          </cell>
        </row>
        <row r="105981">
          <cell r="A105981">
            <v>43101200313</v>
          </cell>
        </row>
        <row r="105982">
          <cell r="A105982">
            <v>45104123712</v>
          </cell>
        </row>
        <row r="105983">
          <cell r="A105983">
            <v>51312090071</v>
          </cell>
        </row>
        <row r="105984">
          <cell r="A105984">
            <v>44311172732</v>
          </cell>
        </row>
        <row r="105985">
          <cell r="A105985">
            <v>36107022812</v>
          </cell>
        </row>
        <row r="105986">
          <cell r="A105986">
            <v>35407040251</v>
          </cell>
        </row>
        <row r="105987">
          <cell r="A105987">
            <v>43504075710</v>
          </cell>
        </row>
        <row r="105988">
          <cell r="A105988">
            <v>35810282767</v>
          </cell>
        </row>
        <row r="105989">
          <cell r="A105989">
            <v>45201105713</v>
          </cell>
        </row>
        <row r="105990">
          <cell r="A105990">
            <v>51507150326</v>
          </cell>
        </row>
        <row r="105991">
          <cell r="A105991">
            <v>46603070217</v>
          </cell>
        </row>
        <row r="105992">
          <cell r="A105992">
            <v>45404252239</v>
          </cell>
        </row>
        <row r="105993">
          <cell r="A105993">
            <v>44608142751</v>
          </cell>
        </row>
        <row r="105994">
          <cell r="A105994">
            <v>61602160062</v>
          </cell>
        </row>
        <row r="105995">
          <cell r="A105995">
            <v>35310296537</v>
          </cell>
        </row>
        <row r="105996">
          <cell r="A105996">
            <v>45001145234</v>
          </cell>
        </row>
        <row r="105997">
          <cell r="A105997">
            <v>44105182215</v>
          </cell>
        </row>
        <row r="105998">
          <cell r="A105998">
            <v>43609120343</v>
          </cell>
        </row>
        <row r="105999">
          <cell r="A105999">
            <v>43403100326</v>
          </cell>
        </row>
        <row r="106000">
          <cell r="A106000">
            <v>35310212758</v>
          </cell>
        </row>
        <row r="106001">
          <cell r="A106001">
            <v>43902135222</v>
          </cell>
        </row>
        <row r="106002">
          <cell r="A106002">
            <v>35601310224</v>
          </cell>
        </row>
        <row r="106003">
          <cell r="A106003">
            <v>35102136525</v>
          </cell>
        </row>
        <row r="106004">
          <cell r="A106004">
            <v>43410222220</v>
          </cell>
        </row>
        <row r="106005">
          <cell r="A106005">
            <v>33501022723</v>
          </cell>
        </row>
        <row r="106006">
          <cell r="A106006">
            <v>45401050011</v>
          </cell>
        </row>
        <row r="106007">
          <cell r="A106007">
            <v>43710032235</v>
          </cell>
        </row>
        <row r="106008">
          <cell r="A106008">
            <v>45602142712</v>
          </cell>
        </row>
        <row r="106009">
          <cell r="A106009">
            <v>34012163739</v>
          </cell>
        </row>
        <row r="106010">
          <cell r="A106010">
            <v>46304052749</v>
          </cell>
        </row>
        <row r="106011">
          <cell r="A106011">
            <v>35307220409</v>
          </cell>
        </row>
        <row r="106012">
          <cell r="A106012">
            <v>61110180109</v>
          </cell>
        </row>
        <row r="106013">
          <cell r="A106013">
            <v>43102052262</v>
          </cell>
        </row>
        <row r="106014">
          <cell r="A106014">
            <v>44305215224</v>
          </cell>
        </row>
        <row r="106015">
          <cell r="A106015">
            <v>44112246018</v>
          </cell>
        </row>
        <row r="106016">
          <cell r="A106016">
            <v>45302192727</v>
          </cell>
        </row>
        <row r="106017">
          <cell r="A106017">
            <v>32111212239</v>
          </cell>
        </row>
        <row r="106018">
          <cell r="A106018">
            <v>44602235711</v>
          </cell>
        </row>
        <row r="106019">
          <cell r="A106019">
            <v>44201296526</v>
          </cell>
        </row>
        <row r="106020">
          <cell r="A106020">
            <v>45004106512</v>
          </cell>
        </row>
        <row r="106021">
          <cell r="A106021">
            <v>44910272737</v>
          </cell>
        </row>
        <row r="106022">
          <cell r="A106022">
            <v>45109146012</v>
          </cell>
        </row>
        <row r="106023">
          <cell r="A106023">
            <v>49003113716</v>
          </cell>
        </row>
        <row r="106024">
          <cell r="A106024">
            <v>43204134214</v>
          </cell>
        </row>
        <row r="106025">
          <cell r="A106025">
            <v>35601273723</v>
          </cell>
        </row>
        <row r="106026">
          <cell r="A106026">
            <v>36012234714</v>
          </cell>
        </row>
        <row r="106027">
          <cell r="A106027">
            <v>44111162232</v>
          </cell>
        </row>
        <row r="106028">
          <cell r="A106028">
            <v>48805012756</v>
          </cell>
        </row>
        <row r="106029">
          <cell r="A106029">
            <v>35601230221</v>
          </cell>
        </row>
        <row r="106030">
          <cell r="A106030">
            <v>60512044214</v>
          </cell>
        </row>
        <row r="106031">
          <cell r="A106031">
            <v>44701020259</v>
          </cell>
        </row>
        <row r="106032">
          <cell r="A106032">
            <v>45204046017</v>
          </cell>
        </row>
        <row r="106033">
          <cell r="A106033">
            <v>44406240344</v>
          </cell>
        </row>
        <row r="106034">
          <cell r="A106034">
            <v>43501175222</v>
          </cell>
        </row>
        <row r="106035">
          <cell r="A106035">
            <v>50502182748</v>
          </cell>
        </row>
        <row r="106036">
          <cell r="A106036">
            <v>50711147015</v>
          </cell>
        </row>
        <row r="106037">
          <cell r="A106037">
            <v>46005186531</v>
          </cell>
        </row>
        <row r="106038">
          <cell r="A106038">
            <v>44209272738</v>
          </cell>
        </row>
        <row r="106039">
          <cell r="A106039">
            <v>44411103727</v>
          </cell>
        </row>
        <row r="106040">
          <cell r="A106040">
            <v>50701115225</v>
          </cell>
        </row>
        <row r="106041">
          <cell r="A106041">
            <v>33908153728</v>
          </cell>
        </row>
        <row r="106042">
          <cell r="A106042">
            <v>34009134234</v>
          </cell>
        </row>
        <row r="106043">
          <cell r="A106043">
            <v>35110225717</v>
          </cell>
        </row>
        <row r="106044">
          <cell r="A106044">
            <v>43103196035</v>
          </cell>
        </row>
        <row r="106045">
          <cell r="A106045">
            <v>35211034712</v>
          </cell>
        </row>
        <row r="106046">
          <cell r="A106046">
            <v>34910246020</v>
          </cell>
        </row>
        <row r="106047">
          <cell r="A106047">
            <v>44607142212</v>
          </cell>
        </row>
        <row r="106048">
          <cell r="A106048">
            <v>35302230283</v>
          </cell>
        </row>
        <row r="106049">
          <cell r="A106049">
            <v>35101196518</v>
          </cell>
        </row>
        <row r="106050">
          <cell r="A106050">
            <v>44901222253</v>
          </cell>
        </row>
        <row r="106051">
          <cell r="A106051">
            <v>34012210022</v>
          </cell>
        </row>
        <row r="106052">
          <cell r="A106052">
            <v>43903312223</v>
          </cell>
        </row>
        <row r="106053">
          <cell r="A106053">
            <v>37504215219</v>
          </cell>
        </row>
        <row r="106054">
          <cell r="A106054">
            <v>50903054919</v>
          </cell>
        </row>
        <row r="106055">
          <cell r="A106055">
            <v>61005162761</v>
          </cell>
        </row>
        <row r="106056">
          <cell r="A106056">
            <v>42809182226</v>
          </cell>
        </row>
        <row r="106057">
          <cell r="A106057">
            <v>35109144910</v>
          </cell>
        </row>
        <row r="106058">
          <cell r="A106058">
            <v>43405104226</v>
          </cell>
        </row>
        <row r="106059">
          <cell r="A106059">
            <v>45601265718</v>
          </cell>
        </row>
        <row r="106060">
          <cell r="A106060">
            <v>44510104221</v>
          </cell>
        </row>
        <row r="106061">
          <cell r="A106061">
            <v>35601316511</v>
          </cell>
        </row>
        <row r="106062">
          <cell r="A106062">
            <v>34902080256</v>
          </cell>
        </row>
        <row r="106063">
          <cell r="A106063">
            <v>33908162760</v>
          </cell>
        </row>
        <row r="106064">
          <cell r="A106064">
            <v>35310250225</v>
          </cell>
        </row>
        <row r="106065">
          <cell r="A106065">
            <v>34108033724</v>
          </cell>
        </row>
        <row r="106066">
          <cell r="A106066">
            <v>44209230270</v>
          </cell>
        </row>
        <row r="106067">
          <cell r="A106067">
            <v>50910077053</v>
          </cell>
        </row>
        <row r="106068">
          <cell r="A106068">
            <v>39810135235</v>
          </cell>
        </row>
        <row r="106069">
          <cell r="A106069">
            <v>51408130249</v>
          </cell>
        </row>
        <row r="106070">
          <cell r="A106070">
            <v>43101290027</v>
          </cell>
        </row>
        <row r="106071">
          <cell r="A106071">
            <v>50503112717</v>
          </cell>
        </row>
        <row r="106072">
          <cell r="A106072">
            <v>34007242711</v>
          </cell>
        </row>
        <row r="106073">
          <cell r="A106073">
            <v>44011150247</v>
          </cell>
        </row>
        <row r="106074">
          <cell r="A106074">
            <v>43303032724</v>
          </cell>
        </row>
        <row r="106075">
          <cell r="A106075">
            <v>36712135225</v>
          </cell>
        </row>
        <row r="106076">
          <cell r="A106076">
            <v>34603016512</v>
          </cell>
        </row>
        <row r="106077">
          <cell r="A106077">
            <v>43405194212</v>
          </cell>
        </row>
        <row r="106078">
          <cell r="A106078">
            <v>35601282228</v>
          </cell>
        </row>
        <row r="106079">
          <cell r="A106079">
            <v>51012145225</v>
          </cell>
        </row>
        <row r="106080">
          <cell r="A106080">
            <v>43906052237</v>
          </cell>
        </row>
        <row r="106081">
          <cell r="A106081">
            <v>44308150298</v>
          </cell>
        </row>
        <row r="106082">
          <cell r="A106082">
            <v>44212130211</v>
          </cell>
        </row>
        <row r="106083">
          <cell r="A106083">
            <v>51404100089</v>
          </cell>
        </row>
        <row r="106084">
          <cell r="A106084">
            <v>35601170326</v>
          </cell>
        </row>
        <row r="106085">
          <cell r="A106085">
            <v>43605265723</v>
          </cell>
        </row>
        <row r="106086">
          <cell r="A106086">
            <v>45601206020</v>
          </cell>
        </row>
        <row r="106087">
          <cell r="A106087">
            <v>42801100457</v>
          </cell>
        </row>
        <row r="106088">
          <cell r="A106088">
            <v>43304052231</v>
          </cell>
        </row>
        <row r="106089">
          <cell r="A106089">
            <v>44109024236</v>
          </cell>
        </row>
        <row r="106090">
          <cell r="A106090">
            <v>43602046516</v>
          </cell>
        </row>
        <row r="106091">
          <cell r="A106091">
            <v>45602140283</v>
          </cell>
        </row>
        <row r="106092">
          <cell r="A106092">
            <v>43602106516</v>
          </cell>
        </row>
        <row r="106093">
          <cell r="A106093">
            <v>45308272716</v>
          </cell>
        </row>
        <row r="106094">
          <cell r="A106094">
            <v>35404080212</v>
          </cell>
        </row>
        <row r="106095">
          <cell r="A106095">
            <v>43106234216</v>
          </cell>
        </row>
        <row r="106096">
          <cell r="A106096">
            <v>44609070265</v>
          </cell>
        </row>
        <row r="106097">
          <cell r="A106097">
            <v>35507192735</v>
          </cell>
        </row>
        <row r="106098">
          <cell r="A106098">
            <v>42502274212</v>
          </cell>
        </row>
        <row r="106099">
          <cell r="A106099">
            <v>44106150254</v>
          </cell>
        </row>
        <row r="106100">
          <cell r="A106100">
            <v>44903310297</v>
          </cell>
        </row>
        <row r="106101">
          <cell r="A106101">
            <v>45602142222</v>
          </cell>
        </row>
        <row r="106102">
          <cell r="A106102">
            <v>33901260280</v>
          </cell>
        </row>
        <row r="106103">
          <cell r="A106103">
            <v>34303042732</v>
          </cell>
        </row>
        <row r="106104">
          <cell r="A106104">
            <v>34704014221</v>
          </cell>
        </row>
        <row r="106105">
          <cell r="A106105">
            <v>34701016516</v>
          </cell>
        </row>
        <row r="106106">
          <cell r="A106106">
            <v>35307292713</v>
          </cell>
        </row>
        <row r="106107">
          <cell r="A106107">
            <v>35304230325</v>
          </cell>
        </row>
        <row r="106108">
          <cell r="A106108">
            <v>43105066018</v>
          </cell>
        </row>
        <row r="106109">
          <cell r="A106109">
            <v>44106160310</v>
          </cell>
        </row>
        <row r="106110">
          <cell r="A106110">
            <v>51403060250</v>
          </cell>
        </row>
        <row r="106111">
          <cell r="A106111">
            <v>46804215227</v>
          </cell>
        </row>
        <row r="106112">
          <cell r="A106112">
            <v>37002074913</v>
          </cell>
        </row>
        <row r="106113">
          <cell r="A106113">
            <v>35601046013</v>
          </cell>
        </row>
        <row r="106114">
          <cell r="A106114">
            <v>45601260276</v>
          </cell>
        </row>
        <row r="106115">
          <cell r="A106115">
            <v>50803117080</v>
          </cell>
        </row>
        <row r="106116">
          <cell r="A106116">
            <v>45804285219</v>
          </cell>
        </row>
        <row r="106117">
          <cell r="A106117">
            <v>51805160060</v>
          </cell>
        </row>
        <row r="106118">
          <cell r="A106118">
            <v>45601260341</v>
          </cell>
        </row>
        <row r="106119">
          <cell r="A106119">
            <v>33601055215</v>
          </cell>
        </row>
        <row r="106120">
          <cell r="A106120">
            <v>44303280289</v>
          </cell>
        </row>
        <row r="106121">
          <cell r="A106121">
            <v>44902132767</v>
          </cell>
        </row>
        <row r="106122">
          <cell r="A106122">
            <v>44612236527</v>
          </cell>
        </row>
        <row r="106123">
          <cell r="A106123">
            <v>34910110251</v>
          </cell>
        </row>
        <row r="106124">
          <cell r="A106124">
            <v>45810104722</v>
          </cell>
        </row>
        <row r="106125">
          <cell r="A106125">
            <v>45511140213</v>
          </cell>
        </row>
        <row r="106126">
          <cell r="A106126">
            <v>51208121919</v>
          </cell>
        </row>
        <row r="106127">
          <cell r="A106127">
            <v>43810073710</v>
          </cell>
        </row>
        <row r="106128">
          <cell r="A106128">
            <v>43701050307</v>
          </cell>
        </row>
        <row r="106129">
          <cell r="A106129">
            <v>35302284218</v>
          </cell>
        </row>
        <row r="106130">
          <cell r="A106130">
            <v>51309250205</v>
          </cell>
        </row>
        <row r="106131">
          <cell r="A106131">
            <v>50509293751</v>
          </cell>
        </row>
        <row r="106132">
          <cell r="A106132">
            <v>36908080213</v>
          </cell>
        </row>
        <row r="106133">
          <cell r="A106133">
            <v>43109020355</v>
          </cell>
        </row>
        <row r="106134">
          <cell r="A106134">
            <v>35407312732</v>
          </cell>
        </row>
        <row r="106135">
          <cell r="A106135">
            <v>45411110288</v>
          </cell>
        </row>
        <row r="106136">
          <cell r="A106136">
            <v>45310030364</v>
          </cell>
        </row>
        <row r="106137">
          <cell r="A106137">
            <v>45112106019</v>
          </cell>
        </row>
        <row r="106138">
          <cell r="A106138">
            <v>44708222234</v>
          </cell>
        </row>
        <row r="106139">
          <cell r="A106139">
            <v>61403050124</v>
          </cell>
        </row>
        <row r="106140">
          <cell r="A106140">
            <v>38801080294</v>
          </cell>
        </row>
        <row r="106141">
          <cell r="A106141">
            <v>35305100314</v>
          </cell>
        </row>
        <row r="106142">
          <cell r="A106142">
            <v>35002100018</v>
          </cell>
        </row>
        <row r="106143">
          <cell r="A106143">
            <v>45312242223</v>
          </cell>
        </row>
        <row r="106144">
          <cell r="A106144">
            <v>44703070216</v>
          </cell>
        </row>
        <row r="106145">
          <cell r="A106145">
            <v>44905183726</v>
          </cell>
        </row>
        <row r="106146">
          <cell r="A106146">
            <v>42611220017</v>
          </cell>
        </row>
        <row r="106147">
          <cell r="A106147">
            <v>34909250216</v>
          </cell>
        </row>
        <row r="106148">
          <cell r="A106148">
            <v>37808086020</v>
          </cell>
        </row>
        <row r="106149">
          <cell r="A106149">
            <v>34604255712</v>
          </cell>
        </row>
        <row r="106150">
          <cell r="A106150">
            <v>34907290332</v>
          </cell>
        </row>
        <row r="106151">
          <cell r="A106151">
            <v>43706176032</v>
          </cell>
        </row>
        <row r="106152">
          <cell r="A106152">
            <v>33701012221</v>
          </cell>
        </row>
        <row r="106153">
          <cell r="A106153">
            <v>44103010353</v>
          </cell>
        </row>
        <row r="106154">
          <cell r="A106154">
            <v>45204230225</v>
          </cell>
        </row>
        <row r="106155">
          <cell r="A106155">
            <v>44212230261</v>
          </cell>
        </row>
        <row r="106156">
          <cell r="A106156">
            <v>45309295214</v>
          </cell>
        </row>
        <row r="106157">
          <cell r="A106157">
            <v>34903014919</v>
          </cell>
        </row>
        <row r="106158">
          <cell r="A106158">
            <v>60603212727</v>
          </cell>
        </row>
        <row r="106159">
          <cell r="A106159">
            <v>45405010308</v>
          </cell>
        </row>
        <row r="106160">
          <cell r="A106160">
            <v>43708170212</v>
          </cell>
        </row>
        <row r="106161">
          <cell r="A106161">
            <v>50906047069</v>
          </cell>
        </row>
        <row r="106162">
          <cell r="A106162">
            <v>45004146529</v>
          </cell>
        </row>
        <row r="106163">
          <cell r="A106163">
            <v>34006270276</v>
          </cell>
        </row>
        <row r="106164">
          <cell r="A106164">
            <v>34410280225</v>
          </cell>
        </row>
        <row r="106165">
          <cell r="A106165">
            <v>45512063718</v>
          </cell>
        </row>
        <row r="106166">
          <cell r="A106166">
            <v>35310240235</v>
          </cell>
        </row>
        <row r="106167">
          <cell r="A106167">
            <v>36005146023</v>
          </cell>
        </row>
        <row r="106168">
          <cell r="A106168">
            <v>35601113737</v>
          </cell>
        </row>
        <row r="106169">
          <cell r="A106169">
            <v>44809213711</v>
          </cell>
        </row>
        <row r="106170">
          <cell r="A106170">
            <v>51509220169</v>
          </cell>
        </row>
        <row r="106171">
          <cell r="A106171">
            <v>34909270222</v>
          </cell>
        </row>
        <row r="106172">
          <cell r="A106172">
            <v>44203253713</v>
          </cell>
        </row>
        <row r="106173">
          <cell r="A106173">
            <v>45601175218</v>
          </cell>
        </row>
        <row r="106174">
          <cell r="A106174">
            <v>50803300236</v>
          </cell>
        </row>
        <row r="106175">
          <cell r="A106175">
            <v>44805012748</v>
          </cell>
        </row>
        <row r="106176">
          <cell r="A106176">
            <v>50707122728</v>
          </cell>
        </row>
        <row r="106177">
          <cell r="A106177">
            <v>43612124714</v>
          </cell>
        </row>
        <row r="106178">
          <cell r="A106178">
            <v>34210112714</v>
          </cell>
        </row>
        <row r="106179">
          <cell r="A106179">
            <v>36701290017</v>
          </cell>
        </row>
        <row r="106180">
          <cell r="A106180">
            <v>42807150293</v>
          </cell>
        </row>
        <row r="106181">
          <cell r="A106181">
            <v>43907022265</v>
          </cell>
        </row>
        <row r="106182">
          <cell r="A106182">
            <v>34109072221</v>
          </cell>
        </row>
        <row r="106183">
          <cell r="A106183">
            <v>44105296020</v>
          </cell>
        </row>
        <row r="106184">
          <cell r="A106184">
            <v>43512162745</v>
          </cell>
        </row>
        <row r="106185">
          <cell r="A106185">
            <v>43301284232</v>
          </cell>
        </row>
        <row r="106186">
          <cell r="A106186">
            <v>44606115232</v>
          </cell>
        </row>
        <row r="106187">
          <cell r="A106187">
            <v>34111252739</v>
          </cell>
        </row>
        <row r="106188">
          <cell r="A106188">
            <v>60904167036</v>
          </cell>
        </row>
        <row r="106189">
          <cell r="A106189">
            <v>46108212714</v>
          </cell>
        </row>
        <row r="106190">
          <cell r="A106190">
            <v>45004046512</v>
          </cell>
        </row>
        <row r="106191">
          <cell r="A106191">
            <v>43102056520</v>
          </cell>
        </row>
        <row r="106192">
          <cell r="A106192">
            <v>36402056032</v>
          </cell>
        </row>
        <row r="106193">
          <cell r="A106193">
            <v>45108316510</v>
          </cell>
        </row>
        <row r="106194">
          <cell r="A106194">
            <v>50607090231</v>
          </cell>
        </row>
        <row r="106195">
          <cell r="A106195">
            <v>35210142737</v>
          </cell>
        </row>
        <row r="106196">
          <cell r="A106196">
            <v>60809017115</v>
          </cell>
        </row>
        <row r="106197">
          <cell r="A106197">
            <v>35601020235</v>
          </cell>
        </row>
        <row r="106198">
          <cell r="A106198">
            <v>45405014917</v>
          </cell>
        </row>
        <row r="106199">
          <cell r="A106199">
            <v>35011116518</v>
          </cell>
        </row>
        <row r="106200">
          <cell r="A106200">
            <v>34604282742</v>
          </cell>
        </row>
        <row r="106201">
          <cell r="A106201">
            <v>61212060180</v>
          </cell>
        </row>
        <row r="106202">
          <cell r="A106202">
            <v>46301143719</v>
          </cell>
        </row>
        <row r="106203">
          <cell r="A106203">
            <v>44110013725</v>
          </cell>
        </row>
        <row r="106204">
          <cell r="A106204">
            <v>45007150264</v>
          </cell>
        </row>
        <row r="106205">
          <cell r="A106205">
            <v>60907027046</v>
          </cell>
        </row>
        <row r="106206">
          <cell r="A106206">
            <v>50510250267</v>
          </cell>
        </row>
        <row r="106207">
          <cell r="A106207">
            <v>51312150060</v>
          </cell>
        </row>
        <row r="106208">
          <cell r="A106208">
            <v>44010074227</v>
          </cell>
        </row>
        <row r="106209">
          <cell r="A106209">
            <v>60604095222</v>
          </cell>
        </row>
        <row r="106210">
          <cell r="A106210">
            <v>45311226526</v>
          </cell>
        </row>
        <row r="106211">
          <cell r="A106211">
            <v>44005026523</v>
          </cell>
        </row>
        <row r="106212">
          <cell r="A106212">
            <v>44805022744</v>
          </cell>
        </row>
        <row r="106213">
          <cell r="A106213">
            <v>51303160100</v>
          </cell>
        </row>
        <row r="106214">
          <cell r="A106214">
            <v>44001092237</v>
          </cell>
        </row>
        <row r="106215">
          <cell r="A106215">
            <v>37005276029</v>
          </cell>
        </row>
        <row r="106216">
          <cell r="A106216">
            <v>45111154915</v>
          </cell>
        </row>
        <row r="106217">
          <cell r="A106217">
            <v>34910130265</v>
          </cell>
        </row>
        <row r="106218">
          <cell r="A106218">
            <v>45110045712</v>
          </cell>
        </row>
        <row r="106219">
          <cell r="A106219">
            <v>44703120297</v>
          </cell>
        </row>
        <row r="106220">
          <cell r="A106220">
            <v>51206130092</v>
          </cell>
        </row>
        <row r="106221">
          <cell r="A106221">
            <v>51111140064</v>
          </cell>
        </row>
        <row r="106222">
          <cell r="A106222">
            <v>34610082714</v>
          </cell>
        </row>
        <row r="106223">
          <cell r="A106223">
            <v>51406280225</v>
          </cell>
        </row>
        <row r="106224">
          <cell r="A106224">
            <v>45111300273</v>
          </cell>
        </row>
        <row r="106225">
          <cell r="A106225">
            <v>42810273719</v>
          </cell>
        </row>
        <row r="106226">
          <cell r="A106226">
            <v>35011262712</v>
          </cell>
        </row>
        <row r="106227">
          <cell r="A106227">
            <v>50903072798</v>
          </cell>
        </row>
        <row r="106228">
          <cell r="A106228">
            <v>45204102737</v>
          </cell>
        </row>
        <row r="106229">
          <cell r="A106229">
            <v>51405150019</v>
          </cell>
        </row>
        <row r="106230">
          <cell r="A106230">
            <v>35010252711</v>
          </cell>
        </row>
        <row r="106231">
          <cell r="A106231">
            <v>43905112221</v>
          </cell>
        </row>
        <row r="106232">
          <cell r="A106232">
            <v>50712227045</v>
          </cell>
        </row>
        <row r="106233">
          <cell r="A106233">
            <v>35601316522</v>
          </cell>
        </row>
        <row r="106234">
          <cell r="A106234">
            <v>45205260022</v>
          </cell>
        </row>
        <row r="106235">
          <cell r="A106235">
            <v>45601202217</v>
          </cell>
        </row>
        <row r="106236">
          <cell r="A106236">
            <v>45601234221</v>
          </cell>
        </row>
        <row r="106237">
          <cell r="A106237">
            <v>51708250234</v>
          </cell>
        </row>
        <row r="106238">
          <cell r="A106238">
            <v>42909280016</v>
          </cell>
        </row>
        <row r="106239">
          <cell r="A106239">
            <v>44806235715</v>
          </cell>
        </row>
        <row r="106240">
          <cell r="A106240">
            <v>45310240328</v>
          </cell>
        </row>
        <row r="106241">
          <cell r="A106241">
            <v>43811032254</v>
          </cell>
        </row>
        <row r="106242">
          <cell r="A106242">
            <v>35602072269</v>
          </cell>
        </row>
        <row r="106243">
          <cell r="A106243">
            <v>45601222765</v>
          </cell>
        </row>
        <row r="106244">
          <cell r="A106244">
            <v>34910236514</v>
          </cell>
        </row>
        <row r="106245">
          <cell r="A106245">
            <v>44611022210</v>
          </cell>
        </row>
        <row r="106246">
          <cell r="A106246">
            <v>43205014254</v>
          </cell>
        </row>
        <row r="106247">
          <cell r="A106247">
            <v>35201023726</v>
          </cell>
        </row>
        <row r="106248">
          <cell r="A106248">
            <v>45504070326</v>
          </cell>
        </row>
        <row r="106249">
          <cell r="A106249">
            <v>42909224714</v>
          </cell>
        </row>
        <row r="106250">
          <cell r="A106250">
            <v>34706165715</v>
          </cell>
        </row>
        <row r="106251">
          <cell r="A106251">
            <v>44905156533</v>
          </cell>
        </row>
        <row r="106252">
          <cell r="A106252">
            <v>43611225712</v>
          </cell>
        </row>
        <row r="106253">
          <cell r="A106253">
            <v>36811134716</v>
          </cell>
        </row>
        <row r="106254">
          <cell r="A106254">
            <v>44802056520</v>
          </cell>
        </row>
        <row r="106255">
          <cell r="A106255">
            <v>43807290219</v>
          </cell>
        </row>
        <row r="106256">
          <cell r="A106256">
            <v>34201040333</v>
          </cell>
        </row>
        <row r="106257">
          <cell r="A106257">
            <v>34308286512</v>
          </cell>
        </row>
        <row r="106258">
          <cell r="A106258">
            <v>44201170328</v>
          </cell>
        </row>
        <row r="106259">
          <cell r="A106259">
            <v>33912042224</v>
          </cell>
        </row>
        <row r="106260">
          <cell r="A106260">
            <v>45601104717</v>
          </cell>
        </row>
        <row r="106261">
          <cell r="A106261">
            <v>46307040295</v>
          </cell>
        </row>
        <row r="106262">
          <cell r="A106262">
            <v>43809010251</v>
          </cell>
        </row>
        <row r="106263">
          <cell r="A106263">
            <v>51402270188</v>
          </cell>
        </row>
        <row r="106264">
          <cell r="A106264">
            <v>45011140220</v>
          </cell>
        </row>
        <row r="106265">
          <cell r="A106265">
            <v>35007026022</v>
          </cell>
        </row>
        <row r="106266">
          <cell r="A106266">
            <v>43708262794</v>
          </cell>
        </row>
        <row r="106267">
          <cell r="A106267">
            <v>34903065232</v>
          </cell>
        </row>
        <row r="106268">
          <cell r="A106268">
            <v>44309016512</v>
          </cell>
        </row>
        <row r="106269">
          <cell r="A106269">
            <v>42612140270</v>
          </cell>
        </row>
        <row r="106270">
          <cell r="A106270">
            <v>60705242743</v>
          </cell>
        </row>
        <row r="106271">
          <cell r="A106271">
            <v>45601220302</v>
          </cell>
        </row>
        <row r="106272">
          <cell r="A106272">
            <v>44305172748</v>
          </cell>
        </row>
        <row r="106273">
          <cell r="A106273">
            <v>44306220295</v>
          </cell>
        </row>
        <row r="106274">
          <cell r="A106274">
            <v>38910240220</v>
          </cell>
        </row>
        <row r="106275">
          <cell r="A106275">
            <v>45602062731</v>
          </cell>
        </row>
        <row r="106276">
          <cell r="A106276">
            <v>50512270258</v>
          </cell>
        </row>
        <row r="106277">
          <cell r="A106277">
            <v>45001272771</v>
          </cell>
        </row>
        <row r="106278">
          <cell r="A106278">
            <v>45409094219</v>
          </cell>
        </row>
        <row r="106279">
          <cell r="A106279">
            <v>60611122777</v>
          </cell>
        </row>
        <row r="106280">
          <cell r="A106280">
            <v>34607150289</v>
          </cell>
        </row>
        <row r="106281">
          <cell r="A106281">
            <v>45204146513</v>
          </cell>
        </row>
        <row r="106282">
          <cell r="A106282">
            <v>61010100029</v>
          </cell>
        </row>
        <row r="106283">
          <cell r="A106283">
            <v>50508250226</v>
          </cell>
        </row>
        <row r="106284">
          <cell r="A106284">
            <v>34809244227</v>
          </cell>
        </row>
        <row r="106285">
          <cell r="A106285">
            <v>43308190345</v>
          </cell>
        </row>
        <row r="106286">
          <cell r="A106286">
            <v>45601010774</v>
          </cell>
        </row>
        <row r="106287">
          <cell r="A106287">
            <v>33911033710</v>
          </cell>
        </row>
        <row r="106288">
          <cell r="A106288">
            <v>39108023711</v>
          </cell>
        </row>
        <row r="106289">
          <cell r="A106289">
            <v>35104210229</v>
          </cell>
        </row>
        <row r="106290">
          <cell r="A106290">
            <v>35203084927</v>
          </cell>
        </row>
        <row r="106291">
          <cell r="A106291">
            <v>35010262729</v>
          </cell>
        </row>
        <row r="106292">
          <cell r="A106292">
            <v>35507210082</v>
          </cell>
        </row>
        <row r="106293">
          <cell r="A106293">
            <v>35506156549</v>
          </cell>
        </row>
        <row r="106294">
          <cell r="A106294">
            <v>33708095716</v>
          </cell>
        </row>
        <row r="106295">
          <cell r="A106295">
            <v>43707113712</v>
          </cell>
        </row>
        <row r="106296">
          <cell r="A106296">
            <v>43903310284</v>
          </cell>
        </row>
        <row r="106297">
          <cell r="A106297">
            <v>34711092729</v>
          </cell>
        </row>
        <row r="106298">
          <cell r="A106298">
            <v>35306240222</v>
          </cell>
        </row>
        <row r="106299">
          <cell r="A106299">
            <v>45601264220</v>
          </cell>
        </row>
        <row r="106300">
          <cell r="A106300">
            <v>35205164210</v>
          </cell>
        </row>
        <row r="106301">
          <cell r="A106301">
            <v>35602222257</v>
          </cell>
        </row>
        <row r="106302">
          <cell r="A106302">
            <v>45007232718</v>
          </cell>
        </row>
        <row r="106303">
          <cell r="A106303">
            <v>45507034922</v>
          </cell>
        </row>
        <row r="106304">
          <cell r="A106304">
            <v>60703275229</v>
          </cell>
        </row>
        <row r="106305">
          <cell r="A106305">
            <v>34809032726</v>
          </cell>
        </row>
        <row r="106306">
          <cell r="A106306">
            <v>43602100229</v>
          </cell>
        </row>
        <row r="106307">
          <cell r="A106307">
            <v>45205180292</v>
          </cell>
        </row>
        <row r="106308">
          <cell r="A106308">
            <v>44004026529</v>
          </cell>
        </row>
        <row r="106309">
          <cell r="A106309">
            <v>45601180238</v>
          </cell>
        </row>
        <row r="106310">
          <cell r="A106310">
            <v>35005130304</v>
          </cell>
        </row>
        <row r="106311">
          <cell r="A106311">
            <v>45602090289</v>
          </cell>
        </row>
        <row r="106312">
          <cell r="A106312">
            <v>44705185725</v>
          </cell>
        </row>
        <row r="106313">
          <cell r="A106313">
            <v>43006276540</v>
          </cell>
        </row>
        <row r="106314">
          <cell r="A106314">
            <v>44705152234</v>
          </cell>
        </row>
        <row r="106315">
          <cell r="A106315">
            <v>51604290043</v>
          </cell>
        </row>
        <row r="106316">
          <cell r="A106316">
            <v>45302123719</v>
          </cell>
        </row>
        <row r="106317">
          <cell r="A106317">
            <v>33804193711</v>
          </cell>
        </row>
        <row r="106318">
          <cell r="A106318">
            <v>44709212711</v>
          </cell>
        </row>
        <row r="106319">
          <cell r="A106319">
            <v>33805230243</v>
          </cell>
        </row>
        <row r="106320">
          <cell r="A106320">
            <v>34909062216</v>
          </cell>
        </row>
        <row r="106321">
          <cell r="A106321">
            <v>34202042223</v>
          </cell>
        </row>
        <row r="106322">
          <cell r="A106322">
            <v>48011302771</v>
          </cell>
        </row>
        <row r="106323">
          <cell r="A106323">
            <v>45602056527</v>
          </cell>
        </row>
        <row r="106324">
          <cell r="A106324">
            <v>45111070271</v>
          </cell>
        </row>
        <row r="106325">
          <cell r="A106325">
            <v>43903010342</v>
          </cell>
        </row>
        <row r="106326">
          <cell r="A106326">
            <v>44401280249</v>
          </cell>
        </row>
        <row r="106327">
          <cell r="A106327">
            <v>44910090279</v>
          </cell>
        </row>
        <row r="106328">
          <cell r="A106328">
            <v>43312080241</v>
          </cell>
        </row>
        <row r="106329">
          <cell r="A106329">
            <v>35010306518</v>
          </cell>
        </row>
        <row r="106330">
          <cell r="A106330">
            <v>35501260337</v>
          </cell>
        </row>
        <row r="106331">
          <cell r="A106331">
            <v>34808284217</v>
          </cell>
        </row>
        <row r="106332">
          <cell r="A106332">
            <v>34609034921</v>
          </cell>
        </row>
        <row r="106333">
          <cell r="A106333">
            <v>35309130290</v>
          </cell>
        </row>
        <row r="106334">
          <cell r="A106334">
            <v>34608240294</v>
          </cell>
        </row>
        <row r="106335">
          <cell r="A106335">
            <v>39907052231</v>
          </cell>
        </row>
        <row r="106336">
          <cell r="A106336">
            <v>45310222722</v>
          </cell>
        </row>
        <row r="106337">
          <cell r="A106337">
            <v>45712286512</v>
          </cell>
        </row>
        <row r="106338">
          <cell r="A106338">
            <v>51002265714</v>
          </cell>
        </row>
        <row r="106339">
          <cell r="A106339">
            <v>50603182725</v>
          </cell>
        </row>
        <row r="106340">
          <cell r="A106340">
            <v>44901216513</v>
          </cell>
        </row>
        <row r="106341">
          <cell r="A106341">
            <v>60807207023</v>
          </cell>
        </row>
        <row r="106342">
          <cell r="A106342">
            <v>43212242750</v>
          </cell>
        </row>
        <row r="106343">
          <cell r="A106343">
            <v>45603102733</v>
          </cell>
        </row>
        <row r="106344">
          <cell r="A106344">
            <v>33105172739</v>
          </cell>
        </row>
        <row r="106345">
          <cell r="A106345">
            <v>60501282218</v>
          </cell>
        </row>
        <row r="106346">
          <cell r="A106346">
            <v>50606287023</v>
          </cell>
        </row>
        <row r="106347">
          <cell r="A106347">
            <v>50902125210</v>
          </cell>
        </row>
        <row r="106348">
          <cell r="A106348">
            <v>50801174937</v>
          </cell>
        </row>
        <row r="106349">
          <cell r="A106349">
            <v>45408242241</v>
          </cell>
        </row>
        <row r="106350">
          <cell r="A106350">
            <v>35602015218</v>
          </cell>
        </row>
        <row r="106351">
          <cell r="A106351">
            <v>44903242730</v>
          </cell>
        </row>
        <row r="106352">
          <cell r="A106352">
            <v>46207010216</v>
          </cell>
        </row>
        <row r="106353">
          <cell r="A106353">
            <v>45507080381</v>
          </cell>
        </row>
        <row r="106354">
          <cell r="A106354">
            <v>44202126520</v>
          </cell>
        </row>
        <row r="106355">
          <cell r="A106355">
            <v>45205050221</v>
          </cell>
        </row>
        <row r="106356">
          <cell r="A106356">
            <v>61010152809</v>
          </cell>
        </row>
        <row r="106357">
          <cell r="A106357">
            <v>61508250425</v>
          </cell>
        </row>
        <row r="106358">
          <cell r="A106358">
            <v>50808292758</v>
          </cell>
        </row>
        <row r="106359">
          <cell r="A106359">
            <v>43408096512</v>
          </cell>
        </row>
        <row r="106360">
          <cell r="A106360">
            <v>35108145728</v>
          </cell>
        </row>
        <row r="106361">
          <cell r="A106361">
            <v>43603070353</v>
          </cell>
        </row>
        <row r="106362">
          <cell r="A106362">
            <v>50912177014</v>
          </cell>
        </row>
        <row r="106363">
          <cell r="A106363">
            <v>45301140334</v>
          </cell>
        </row>
        <row r="106364">
          <cell r="A106364">
            <v>50809227166</v>
          </cell>
        </row>
        <row r="106365">
          <cell r="A106365">
            <v>61604300151</v>
          </cell>
        </row>
        <row r="106366">
          <cell r="A106366">
            <v>60609203714</v>
          </cell>
        </row>
        <row r="106367">
          <cell r="A106367">
            <v>43904093710</v>
          </cell>
        </row>
        <row r="106368">
          <cell r="A106368">
            <v>60311190212</v>
          </cell>
        </row>
        <row r="106369">
          <cell r="A106369">
            <v>61205222734</v>
          </cell>
        </row>
        <row r="106370">
          <cell r="A106370">
            <v>45309160235</v>
          </cell>
        </row>
        <row r="106371">
          <cell r="A106371">
            <v>33101164249</v>
          </cell>
        </row>
        <row r="106372">
          <cell r="A106372">
            <v>35602282244</v>
          </cell>
        </row>
        <row r="106373">
          <cell r="A106373">
            <v>36104232762</v>
          </cell>
        </row>
        <row r="106374">
          <cell r="A106374">
            <v>43008114214</v>
          </cell>
        </row>
        <row r="106375">
          <cell r="A106375">
            <v>35105272716</v>
          </cell>
        </row>
        <row r="106376">
          <cell r="A106376">
            <v>44907136017</v>
          </cell>
        </row>
        <row r="106377">
          <cell r="A106377">
            <v>43808285224</v>
          </cell>
        </row>
        <row r="106378">
          <cell r="A106378">
            <v>35803132737</v>
          </cell>
        </row>
        <row r="106379">
          <cell r="A106379">
            <v>34903300300</v>
          </cell>
        </row>
        <row r="106380">
          <cell r="A106380">
            <v>44502230211</v>
          </cell>
        </row>
        <row r="106381">
          <cell r="A106381">
            <v>34704186019</v>
          </cell>
        </row>
        <row r="106382">
          <cell r="A106382">
            <v>44610204241</v>
          </cell>
        </row>
        <row r="106383">
          <cell r="A106383">
            <v>51407080229</v>
          </cell>
        </row>
        <row r="106384">
          <cell r="A106384">
            <v>44812152260</v>
          </cell>
        </row>
        <row r="106385">
          <cell r="A106385">
            <v>35602290126</v>
          </cell>
        </row>
        <row r="106386">
          <cell r="A106386">
            <v>51307140172</v>
          </cell>
        </row>
        <row r="106387">
          <cell r="A106387">
            <v>35206210307</v>
          </cell>
        </row>
        <row r="106388">
          <cell r="A106388">
            <v>44111033711</v>
          </cell>
        </row>
        <row r="106389">
          <cell r="A106389">
            <v>36001110218</v>
          </cell>
        </row>
        <row r="106390">
          <cell r="A106390">
            <v>45601130347</v>
          </cell>
        </row>
        <row r="106391">
          <cell r="A106391">
            <v>50708077041</v>
          </cell>
        </row>
        <row r="106392">
          <cell r="A106392">
            <v>43806170249</v>
          </cell>
        </row>
        <row r="106393">
          <cell r="A106393">
            <v>42108132213</v>
          </cell>
        </row>
        <row r="106394">
          <cell r="A106394">
            <v>47211010214</v>
          </cell>
        </row>
        <row r="106395">
          <cell r="A106395">
            <v>50704077052</v>
          </cell>
        </row>
        <row r="106396">
          <cell r="A106396">
            <v>45601122236</v>
          </cell>
        </row>
        <row r="106397">
          <cell r="A106397">
            <v>35506022719</v>
          </cell>
        </row>
        <row r="106398">
          <cell r="A106398">
            <v>35205290271</v>
          </cell>
        </row>
        <row r="106399">
          <cell r="A106399">
            <v>51405140067</v>
          </cell>
        </row>
        <row r="106400">
          <cell r="A106400">
            <v>34703030215</v>
          </cell>
        </row>
        <row r="106401">
          <cell r="A106401">
            <v>60601224914</v>
          </cell>
        </row>
        <row r="106402">
          <cell r="A106402">
            <v>50611247073</v>
          </cell>
        </row>
        <row r="106403">
          <cell r="A106403">
            <v>34902200408</v>
          </cell>
        </row>
        <row r="106404">
          <cell r="A106404">
            <v>44206100119</v>
          </cell>
        </row>
        <row r="106405">
          <cell r="A106405">
            <v>45202260258</v>
          </cell>
        </row>
        <row r="106406">
          <cell r="A106406">
            <v>34608180283</v>
          </cell>
        </row>
        <row r="106407">
          <cell r="A106407">
            <v>32909303719</v>
          </cell>
        </row>
        <row r="106408">
          <cell r="A106408">
            <v>48006126520</v>
          </cell>
        </row>
        <row r="106409">
          <cell r="A106409">
            <v>47312276519</v>
          </cell>
        </row>
        <row r="106410">
          <cell r="A106410">
            <v>44909224239</v>
          </cell>
        </row>
        <row r="106411">
          <cell r="A106411">
            <v>45310082238</v>
          </cell>
        </row>
        <row r="106412">
          <cell r="A106412">
            <v>44702182730</v>
          </cell>
        </row>
        <row r="106413">
          <cell r="A106413">
            <v>45310162210</v>
          </cell>
        </row>
        <row r="106414">
          <cell r="A106414">
            <v>45208100327</v>
          </cell>
        </row>
        <row r="106415">
          <cell r="A106415">
            <v>35508194211</v>
          </cell>
        </row>
        <row r="106416">
          <cell r="A106416">
            <v>60812170022</v>
          </cell>
        </row>
        <row r="106417">
          <cell r="A106417">
            <v>45601296028</v>
          </cell>
        </row>
        <row r="106418">
          <cell r="A106418">
            <v>35904150395</v>
          </cell>
        </row>
        <row r="106419">
          <cell r="A106419">
            <v>45201286521</v>
          </cell>
        </row>
        <row r="106420">
          <cell r="A106420">
            <v>43603223713</v>
          </cell>
        </row>
        <row r="106421">
          <cell r="A106421">
            <v>44205302229</v>
          </cell>
        </row>
        <row r="106422">
          <cell r="A106422">
            <v>50509120825</v>
          </cell>
        </row>
        <row r="106423">
          <cell r="A106423">
            <v>44812202742</v>
          </cell>
        </row>
        <row r="106424">
          <cell r="A106424">
            <v>61701300128</v>
          </cell>
        </row>
        <row r="106425">
          <cell r="A106425">
            <v>47306090337</v>
          </cell>
        </row>
        <row r="106426">
          <cell r="A106426">
            <v>44408254719</v>
          </cell>
        </row>
        <row r="106427">
          <cell r="A106427">
            <v>47206305710</v>
          </cell>
        </row>
        <row r="106428">
          <cell r="A106428">
            <v>45401032242</v>
          </cell>
        </row>
        <row r="106429">
          <cell r="A106429">
            <v>34705290229</v>
          </cell>
        </row>
        <row r="106430">
          <cell r="A106430">
            <v>35602282255</v>
          </cell>
        </row>
        <row r="106431">
          <cell r="A106431">
            <v>51201222735</v>
          </cell>
        </row>
        <row r="106432">
          <cell r="A106432">
            <v>50712153714</v>
          </cell>
        </row>
        <row r="106433">
          <cell r="A106433">
            <v>35310042712</v>
          </cell>
        </row>
        <row r="106434">
          <cell r="A106434">
            <v>35405126021</v>
          </cell>
        </row>
        <row r="106435">
          <cell r="A106435">
            <v>35009066517</v>
          </cell>
        </row>
        <row r="106436">
          <cell r="A106436">
            <v>35601182255</v>
          </cell>
        </row>
        <row r="106437">
          <cell r="A106437">
            <v>51306240053</v>
          </cell>
        </row>
        <row r="106438">
          <cell r="A106438">
            <v>35104266017</v>
          </cell>
        </row>
        <row r="106439">
          <cell r="A106439">
            <v>51506300146</v>
          </cell>
        </row>
        <row r="106440">
          <cell r="A106440">
            <v>43001266519</v>
          </cell>
        </row>
        <row r="106441">
          <cell r="A106441">
            <v>43111140345</v>
          </cell>
        </row>
        <row r="106442">
          <cell r="A106442">
            <v>45601205720</v>
          </cell>
        </row>
        <row r="106443">
          <cell r="A106443">
            <v>44201175727</v>
          </cell>
        </row>
        <row r="106444">
          <cell r="A106444">
            <v>43703200287</v>
          </cell>
        </row>
        <row r="106445">
          <cell r="A106445">
            <v>45601190280</v>
          </cell>
        </row>
        <row r="106446">
          <cell r="A106446">
            <v>45205042731</v>
          </cell>
        </row>
        <row r="106447">
          <cell r="A106447">
            <v>34309145715</v>
          </cell>
        </row>
        <row r="106448">
          <cell r="A106448">
            <v>44602250119</v>
          </cell>
        </row>
        <row r="106449">
          <cell r="A106449">
            <v>35011086539</v>
          </cell>
        </row>
        <row r="106450">
          <cell r="A106450">
            <v>44312266517</v>
          </cell>
        </row>
        <row r="106451">
          <cell r="A106451">
            <v>33904046545</v>
          </cell>
        </row>
        <row r="106452">
          <cell r="A106452">
            <v>35602196026</v>
          </cell>
        </row>
        <row r="106453">
          <cell r="A106453">
            <v>34405092725</v>
          </cell>
        </row>
        <row r="106454">
          <cell r="A106454">
            <v>50710170215</v>
          </cell>
        </row>
        <row r="106455">
          <cell r="A106455">
            <v>44306236512</v>
          </cell>
        </row>
        <row r="106456">
          <cell r="A106456">
            <v>50710172721</v>
          </cell>
        </row>
        <row r="106457">
          <cell r="A106457">
            <v>43001300240</v>
          </cell>
        </row>
        <row r="106458">
          <cell r="A106458">
            <v>34907244216</v>
          </cell>
        </row>
        <row r="106459">
          <cell r="A106459">
            <v>45301310282</v>
          </cell>
        </row>
        <row r="106460">
          <cell r="A106460">
            <v>35009142728</v>
          </cell>
        </row>
        <row r="106461">
          <cell r="A106461">
            <v>34101050239</v>
          </cell>
        </row>
        <row r="106462">
          <cell r="A106462">
            <v>44606092236</v>
          </cell>
        </row>
        <row r="106463">
          <cell r="A106463">
            <v>37004290214</v>
          </cell>
        </row>
        <row r="106464">
          <cell r="A106464">
            <v>44409165711</v>
          </cell>
        </row>
        <row r="106465">
          <cell r="A106465">
            <v>45602262721</v>
          </cell>
        </row>
        <row r="106466">
          <cell r="A106466">
            <v>42806244210</v>
          </cell>
        </row>
        <row r="106467">
          <cell r="A106467">
            <v>45008260347</v>
          </cell>
        </row>
        <row r="106468">
          <cell r="A106468">
            <v>34009213719</v>
          </cell>
        </row>
        <row r="106469">
          <cell r="A106469">
            <v>44209032228</v>
          </cell>
        </row>
        <row r="106470">
          <cell r="A106470">
            <v>45004030240</v>
          </cell>
        </row>
        <row r="106471">
          <cell r="A106471">
            <v>45302082736</v>
          </cell>
        </row>
        <row r="106472">
          <cell r="A106472">
            <v>44710043714</v>
          </cell>
        </row>
        <row r="106473">
          <cell r="A106473">
            <v>44503180267</v>
          </cell>
        </row>
        <row r="106474">
          <cell r="A106474">
            <v>34405292715</v>
          </cell>
        </row>
        <row r="106475">
          <cell r="A106475">
            <v>43308250247</v>
          </cell>
        </row>
        <row r="106476">
          <cell r="A106476">
            <v>49007142716</v>
          </cell>
        </row>
        <row r="106477">
          <cell r="A106477">
            <v>44204282718</v>
          </cell>
        </row>
        <row r="106478">
          <cell r="A106478">
            <v>43607210267</v>
          </cell>
        </row>
        <row r="106479">
          <cell r="A106479">
            <v>44001290309</v>
          </cell>
        </row>
        <row r="106480">
          <cell r="A106480">
            <v>43605080241</v>
          </cell>
        </row>
        <row r="106481">
          <cell r="A106481">
            <v>44710266018</v>
          </cell>
        </row>
        <row r="106482">
          <cell r="A106482">
            <v>35602060039</v>
          </cell>
        </row>
        <row r="106483">
          <cell r="A106483">
            <v>34511170013</v>
          </cell>
        </row>
        <row r="106484">
          <cell r="A106484">
            <v>43510102759</v>
          </cell>
        </row>
        <row r="106485">
          <cell r="A106485">
            <v>36104282753</v>
          </cell>
        </row>
        <row r="106486">
          <cell r="A106486">
            <v>44201175215</v>
          </cell>
        </row>
        <row r="106487">
          <cell r="A106487">
            <v>50903013753</v>
          </cell>
        </row>
        <row r="106488">
          <cell r="A106488">
            <v>35311176013</v>
          </cell>
        </row>
        <row r="106489">
          <cell r="A106489">
            <v>42305066033</v>
          </cell>
        </row>
        <row r="106490">
          <cell r="A106490">
            <v>44607092230</v>
          </cell>
        </row>
        <row r="106491">
          <cell r="A106491">
            <v>43302033727</v>
          </cell>
        </row>
        <row r="106492">
          <cell r="A106492">
            <v>35601020388</v>
          </cell>
        </row>
        <row r="106493">
          <cell r="A106493">
            <v>34702230042</v>
          </cell>
        </row>
        <row r="106494">
          <cell r="A106494">
            <v>61303210018</v>
          </cell>
        </row>
        <row r="106495">
          <cell r="A106495">
            <v>43501260280</v>
          </cell>
        </row>
        <row r="106496">
          <cell r="A106496">
            <v>45005022221</v>
          </cell>
        </row>
        <row r="106497">
          <cell r="A106497">
            <v>35011152710</v>
          </cell>
        </row>
        <row r="106498">
          <cell r="A106498">
            <v>34401272714</v>
          </cell>
        </row>
        <row r="106499">
          <cell r="A106499">
            <v>44312082727</v>
          </cell>
        </row>
        <row r="106500">
          <cell r="A106500">
            <v>46601174234</v>
          </cell>
        </row>
        <row r="106501">
          <cell r="A106501">
            <v>45105273714</v>
          </cell>
        </row>
        <row r="106502">
          <cell r="A106502">
            <v>35602034213</v>
          </cell>
        </row>
        <row r="106503">
          <cell r="A106503">
            <v>44306090015</v>
          </cell>
        </row>
        <row r="106504">
          <cell r="A106504">
            <v>44303040259</v>
          </cell>
        </row>
        <row r="106505">
          <cell r="A106505">
            <v>45602075718</v>
          </cell>
        </row>
        <row r="106506">
          <cell r="A106506">
            <v>50709037038</v>
          </cell>
        </row>
        <row r="106507">
          <cell r="A106507">
            <v>34607129514</v>
          </cell>
        </row>
        <row r="106508">
          <cell r="A106508">
            <v>34105300231</v>
          </cell>
        </row>
        <row r="106509">
          <cell r="A106509">
            <v>45602022736</v>
          </cell>
        </row>
        <row r="106510">
          <cell r="A106510">
            <v>51007152719</v>
          </cell>
        </row>
        <row r="106511">
          <cell r="A106511">
            <v>51303030020</v>
          </cell>
        </row>
        <row r="106512">
          <cell r="A106512">
            <v>35310032771</v>
          </cell>
        </row>
        <row r="106513">
          <cell r="A106513">
            <v>35110082756</v>
          </cell>
        </row>
        <row r="106514">
          <cell r="A106514">
            <v>44512302728</v>
          </cell>
        </row>
        <row r="106515">
          <cell r="A106515">
            <v>43902122224</v>
          </cell>
        </row>
        <row r="106516">
          <cell r="A106516">
            <v>51602180205</v>
          </cell>
        </row>
        <row r="106517">
          <cell r="A106517">
            <v>35601110256</v>
          </cell>
        </row>
        <row r="106518">
          <cell r="A106518">
            <v>44312134224</v>
          </cell>
        </row>
        <row r="106519">
          <cell r="A106519">
            <v>43208090140</v>
          </cell>
        </row>
        <row r="106520">
          <cell r="A106520">
            <v>35602022746</v>
          </cell>
        </row>
        <row r="106521">
          <cell r="A106521">
            <v>44607166519</v>
          </cell>
        </row>
        <row r="106522">
          <cell r="A106522">
            <v>43111134222</v>
          </cell>
        </row>
        <row r="106523">
          <cell r="A106523">
            <v>33707030293</v>
          </cell>
        </row>
        <row r="106524">
          <cell r="A106524">
            <v>44712250213</v>
          </cell>
        </row>
        <row r="106525">
          <cell r="A106525">
            <v>50711217044</v>
          </cell>
        </row>
        <row r="106526">
          <cell r="A106526">
            <v>50009040818</v>
          </cell>
        </row>
        <row r="106527">
          <cell r="A106527">
            <v>44906293711</v>
          </cell>
        </row>
        <row r="106528">
          <cell r="A106528">
            <v>44707202226</v>
          </cell>
        </row>
        <row r="106529">
          <cell r="A106529">
            <v>45505293740</v>
          </cell>
        </row>
        <row r="106530">
          <cell r="A106530">
            <v>45511016528</v>
          </cell>
        </row>
        <row r="106531">
          <cell r="A106531">
            <v>43501086013</v>
          </cell>
        </row>
        <row r="106532">
          <cell r="A106532">
            <v>51407240257</v>
          </cell>
        </row>
        <row r="106533">
          <cell r="A106533">
            <v>50706147036</v>
          </cell>
        </row>
        <row r="106534">
          <cell r="A106534">
            <v>51105310093</v>
          </cell>
        </row>
        <row r="106535">
          <cell r="A106535">
            <v>35001125219</v>
          </cell>
        </row>
        <row r="106536">
          <cell r="A106536">
            <v>37008262257</v>
          </cell>
        </row>
        <row r="106537">
          <cell r="A106537">
            <v>43704015228</v>
          </cell>
        </row>
        <row r="106538">
          <cell r="A106538">
            <v>34109012713</v>
          </cell>
        </row>
        <row r="106539">
          <cell r="A106539">
            <v>44104013719</v>
          </cell>
        </row>
        <row r="106540">
          <cell r="A106540">
            <v>47012272239</v>
          </cell>
        </row>
        <row r="106541">
          <cell r="A106541">
            <v>45602100299</v>
          </cell>
        </row>
        <row r="106542">
          <cell r="A106542">
            <v>43807134726</v>
          </cell>
        </row>
        <row r="106543">
          <cell r="A106543">
            <v>34609224719</v>
          </cell>
        </row>
        <row r="106544">
          <cell r="A106544">
            <v>43212270308</v>
          </cell>
        </row>
        <row r="106545">
          <cell r="A106545">
            <v>43406256015</v>
          </cell>
        </row>
        <row r="106546">
          <cell r="A106546">
            <v>35110180305</v>
          </cell>
        </row>
        <row r="106547">
          <cell r="A106547">
            <v>43812080267</v>
          </cell>
        </row>
        <row r="106548">
          <cell r="A106548">
            <v>44310070226</v>
          </cell>
        </row>
        <row r="106549">
          <cell r="A106549">
            <v>43301285229</v>
          </cell>
        </row>
        <row r="106550">
          <cell r="A106550">
            <v>34302076017</v>
          </cell>
        </row>
        <row r="106551">
          <cell r="A106551">
            <v>43704182259</v>
          </cell>
        </row>
        <row r="106552">
          <cell r="A106552">
            <v>43509160237</v>
          </cell>
        </row>
        <row r="106553">
          <cell r="A106553">
            <v>50707310258</v>
          </cell>
        </row>
        <row r="106554">
          <cell r="A106554">
            <v>43507042713</v>
          </cell>
        </row>
        <row r="106555">
          <cell r="A106555">
            <v>33903110260</v>
          </cell>
        </row>
        <row r="106556">
          <cell r="A106556">
            <v>44006260302</v>
          </cell>
        </row>
        <row r="106557">
          <cell r="A106557">
            <v>33010104225</v>
          </cell>
        </row>
        <row r="106558">
          <cell r="A106558">
            <v>34311252712</v>
          </cell>
        </row>
        <row r="106559">
          <cell r="A106559">
            <v>51511290156</v>
          </cell>
        </row>
        <row r="106560">
          <cell r="A106560">
            <v>35601233724</v>
          </cell>
        </row>
        <row r="106561">
          <cell r="A106561">
            <v>44703280279</v>
          </cell>
        </row>
        <row r="106562">
          <cell r="A106562">
            <v>43801230290</v>
          </cell>
        </row>
        <row r="106563">
          <cell r="A106563">
            <v>51603300167</v>
          </cell>
        </row>
        <row r="106564">
          <cell r="A106564">
            <v>35311170369</v>
          </cell>
        </row>
        <row r="106565">
          <cell r="A106565">
            <v>38509094249</v>
          </cell>
        </row>
        <row r="106566">
          <cell r="A106566">
            <v>33607050249</v>
          </cell>
        </row>
        <row r="106567">
          <cell r="A106567">
            <v>34904132231</v>
          </cell>
        </row>
        <row r="106568">
          <cell r="A106568">
            <v>45801242218</v>
          </cell>
        </row>
        <row r="106569">
          <cell r="A106569">
            <v>50801030218</v>
          </cell>
        </row>
        <row r="106570">
          <cell r="A106570">
            <v>43112196535</v>
          </cell>
        </row>
        <row r="106571">
          <cell r="A106571">
            <v>45601244217</v>
          </cell>
        </row>
        <row r="106572">
          <cell r="A106572">
            <v>44204025712</v>
          </cell>
        </row>
        <row r="106573">
          <cell r="A106573">
            <v>33805150273</v>
          </cell>
        </row>
        <row r="106574">
          <cell r="A106574">
            <v>44502080016</v>
          </cell>
        </row>
        <row r="106575">
          <cell r="A106575">
            <v>43807314223</v>
          </cell>
        </row>
        <row r="106576">
          <cell r="A106576">
            <v>45109284912</v>
          </cell>
        </row>
        <row r="106577">
          <cell r="A106577">
            <v>43710086018</v>
          </cell>
        </row>
        <row r="106578">
          <cell r="A106578">
            <v>34502240272</v>
          </cell>
        </row>
        <row r="106579">
          <cell r="A106579">
            <v>51403030099</v>
          </cell>
        </row>
        <row r="106580">
          <cell r="A106580">
            <v>43701165210</v>
          </cell>
        </row>
        <row r="106581">
          <cell r="A106581">
            <v>50504200836</v>
          </cell>
        </row>
        <row r="106582">
          <cell r="A106582">
            <v>39204166066</v>
          </cell>
        </row>
        <row r="106583">
          <cell r="A106583">
            <v>45105183726</v>
          </cell>
        </row>
        <row r="106584">
          <cell r="A106584">
            <v>50310080237</v>
          </cell>
        </row>
        <row r="106585">
          <cell r="A106585">
            <v>35310274216</v>
          </cell>
        </row>
        <row r="106586">
          <cell r="A106586">
            <v>44003310302</v>
          </cell>
        </row>
        <row r="106587">
          <cell r="A106587">
            <v>44003095216</v>
          </cell>
        </row>
        <row r="106588">
          <cell r="A106588">
            <v>44201102731</v>
          </cell>
        </row>
        <row r="106589">
          <cell r="A106589">
            <v>44512150278</v>
          </cell>
        </row>
        <row r="106590">
          <cell r="A106590">
            <v>34203164242</v>
          </cell>
        </row>
        <row r="106591">
          <cell r="A106591">
            <v>44502260319</v>
          </cell>
        </row>
        <row r="106592">
          <cell r="A106592">
            <v>61408220042</v>
          </cell>
        </row>
        <row r="106593">
          <cell r="A106593">
            <v>33804050218</v>
          </cell>
        </row>
        <row r="106594">
          <cell r="A106594">
            <v>44702156022</v>
          </cell>
        </row>
        <row r="106595">
          <cell r="A106595">
            <v>50803050217</v>
          </cell>
        </row>
        <row r="106596">
          <cell r="A106596">
            <v>33911096525</v>
          </cell>
        </row>
        <row r="106597">
          <cell r="A106597">
            <v>45310256513</v>
          </cell>
        </row>
        <row r="106598">
          <cell r="A106598">
            <v>45511290058</v>
          </cell>
        </row>
        <row r="106599">
          <cell r="A106599">
            <v>45601272222</v>
          </cell>
        </row>
        <row r="106600">
          <cell r="A106600">
            <v>44404066525</v>
          </cell>
        </row>
        <row r="106601">
          <cell r="A106601">
            <v>45204220240</v>
          </cell>
        </row>
        <row r="106602">
          <cell r="A106602">
            <v>34104132218</v>
          </cell>
        </row>
        <row r="106603">
          <cell r="A106603">
            <v>35302216523</v>
          </cell>
        </row>
        <row r="106604">
          <cell r="A106604">
            <v>44111290262</v>
          </cell>
        </row>
        <row r="106605">
          <cell r="A106605">
            <v>34202166035</v>
          </cell>
        </row>
        <row r="106606">
          <cell r="A106606">
            <v>45006232735</v>
          </cell>
        </row>
        <row r="106607">
          <cell r="A106607">
            <v>50502262230</v>
          </cell>
        </row>
        <row r="106608">
          <cell r="A106608">
            <v>45311140237</v>
          </cell>
        </row>
        <row r="106609">
          <cell r="A106609">
            <v>45108095714</v>
          </cell>
        </row>
        <row r="106610">
          <cell r="A106610">
            <v>35602262753</v>
          </cell>
        </row>
        <row r="106611">
          <cell r="A106611">
            <v>45311252726</v>
          </cell>
        </row>
        <row r="106612">
          <cell r="A106612">
            <v>51412070082</v>
          </cell>
        </row>
        <row r="106613">
          <cell r="A106613">
            <v>44911272244</v>
          </cell>
        </row>
        <row r="106614">
          <cell r="A106614">
            <v>50807135217</v>
          </cell>
        </row>
        <row r="106615">
          <cell r="A106615">
            <v>45203016013</v>
          </cell>
        </row>
        <row r="106616">
          <cell r="A106616">
            <v>60111132224</v>
          </cell>
        </row>
        <row r="106617">
          <cell r="A106617">
            <v>45108140243</v>
          </cell>
        </row>
        <row r="106618">
          <cell r="A106618">
            <v>45602232276</v>
          </cell>
        </row>
        <row r="106619">
          <cell r="A106619">
            <v>51407100234</v>
          </cell>
        </row>
        <row r="106620">
          <cell r="A106620">
            <v>33612165716</v>
          </cell>
        </row>
        <row r="106621">
          <cell r="A106621">
            <v>35601185714</v>
          </cell>
        </row>
        <row r="106622">
          <cell r="A106622">
            <v>45601210274</v>
          </cell>
        </row>
        <row r="106623">
          <cell r="A106623">
            <v>44004095711</v>
          </cell>
        </row>
        <row r="106624">
          <cell r="A106624">
            <v>44507200030</v>
          </cell>
        </row>
        <row r="106625">
          <cell r="A106625">
            <v>37505094216</v>
          </cell>
        </row>
        <row r="106626">
          <cell r="A106626">
            <v>44808182726</v>
          </cell>
        </row>
        <row r="106627">
          <cell r="A106627">
            <v>43708030244</v>
          </cell>
        </row>
        <row r="106628">
          <cell r="A106628">
            <v>34209282755</v>
          </cell>
        </row>
        <row r="106629">
          <cell r="A106629">
            <v>61506260128</v>
          </cell>
        </row>
        <row r="106630">
          <cell r="A106630">
            <v>43211040227</v>
          </cell>
        </row>
        <row r="106631">
          <cell r="A106631">
            <v>44112180265</v>
          </cell>
        </row>
        <row r="106632">
          <cell r="A106632">
            <v>61903040187</v>
          </cell>
        </row>
        <row r="106633">
          <cell r="A106633">
            <v>35602246520</v>
          </cell>
        </row>
        <row r="106634">
          <cell r="A106634">
            <v>43807116031</v>
          </cell>
        </row>
        <row r="106635">
          <cell r="A106635">
            <v>51010050199</v>
          </cell>
        </row>
        <row r="106636">
          <cell r="A106636">
            <v>44006056516</v>
          </cell>
        </row>
        <row r="106637">
          <cell r="A106637">
            <v>43505070240</v>
          </cell>
        </row>
        <row r="106638">
          <cell r="A106638">
            <v>45507100211</v>
          </cell>
        </row>
        <row r="106639">
          <cell r="A106639">
            <v>42907100250</v>
          </cell>
        </row>
        <row r="106640">
          <cell r="A106640">
            <v>35407310292</v>
          </cell>
        </row>
        <row r="106641">
          <cell r="A106641">
            <v>48406130328</v>
          </cell>
        </row>
        <row r="106642">
          <cell r="A106642">
            <v>43909020267</v>
          </cell>
        </row>
        <row r="106643">
          <cell r="A106643">
            <v>45602012244</v>
          </cell>
        </row>
        <row r="106644">
          <cell r="A106644">
            <v>43101302738</v>
          </cell>
        </row>
        <row r="106645">
          <cell r="A106645">
            <v>43808092217</v>
          </cell>
        </row>
        <row r="106646">
          <cell r="A106646">
            <v>51206260011</v>
          </cell>
        </row>
        <row r="106647">
          <cell r="A106647">
            <v>43503112722</v>
          </cell>
        </row>
        <row r="106648">
          <cell r="A106648">
            <v>44904256022</v>
          </cell>
        </row>
        <row r="106649">
          <cell r="A106649">
            <v>33504050318</v>
          </cell>
        </row>
        <row r="106650">
          <cell r="A106650">
            <v>33601202713</v>
          </cell>
        </row>
        <row r="106651">
          <cell r="A106651">
            <v>51407300017</v>
          </cell>
        </row>
        <row r="106652">
          <cell r="A106652">
            <v>34408146514</v>
          </cell>
        </row>
        <row r="106653">
          <cell r="A106653">
            <v>51411100023</v>
          </cell>
        </row>
        <row r="106654">
          <cell r="A106654">
            <v>43304230050</v>
          </cell>
        </row>
        <row r="106655">
          <cell r="A106655">
            <v>45602026016</v>
          </cell>
        </row>
        <row r="106656">
          <cell r="A106656">
            <v>33906282737</v>
          </cell>
        </row>
        <row r="106657">
          <cell r="A106657">
            <v>44009240216</v>
          </cell>
        </row>
        <row r="106658">
          <cell r="A106658">
            <v>44803316515</v>
          </cell>
        </row>
        <row r="106659">
          <cell r="A106659">
            <v>44212204228</v>
          </cell>
        </row>
        <row r="106660">
          <cell r="A106660">
            <v>61809170088</v>
          </cell>
        </row>
        <row r="106661">
          <cell r="A106661">
            <v>46604266013</v>
          </cell>
        </row>
        <row r="106662">
          <cell r="A106662">
            <v>35507283712</v>
          </cell>
        </row>
        <row r="106663">
          <cell r="A106663">
            <v>33102080306</v>
          </cell>
        </row>
        <row r="106664">
          <cell r="A106664">
            <v>50909067021</v>
          </cell>
        </row>
        <row r="106665">
          <cell r="A106665">
            <v>34206052734</v>
          </cell>
        </row>
        <row r="106666">
          <cell r="A106666">
            <v>44206250291</v>
          </cell>
        </row>
        <row r="106667">
          <cell r="A106667">
            <v>45602170379</v>
          </cell>
        </row>
        <row r="106668">
          <cell r="A106668">
            <v>35111202743</v>
          </cell>
        </row>
        <row r="106669">
          <cell r="A106669">
            <v>43401102223</v>
          </cell>
        </row>
        <row r="106670">
          <cell r="A106670">
            <v>44701154219</v>
          </cell>
        </row>
        <row r="106671">
          <cell r="A106671">
            <v>44907253721</v>
          </cell>
        </row>
        <row r="106672">
          <cell r="A106672">
            <v>43607130275</v>
          </cell>
        </row>
        <row r="106673">
          <cell r="A106673">
            <v>45108200287</v>
          </cell>
        </row>
        <row r="106674">
          <cell r="A106674">
            <v>45603142249</v>
          </cell>
        </row>
        <row r="106675">
          <cell r="A106675">
            <v>43708150351</v>
          </cell>
        </row>
        <row r="106676">
          <cell r="A106676">
            <v>43205202722</v>
          </cell>
        </row>
        <row r="106677">
          <cell r="A106677">
            <v>35001126510</v>
          </cell>
        </row>
        <row r="106678">
          <cell r="A106678">
            <v>61207262739</v>
          </cell>
        </row>
        <row r="106679">
          <cell r="A106679">
            <v>51107256825</v>
          </cell>
        </row>
        <row r="106680">
          <cell r="A106680">
            <v>51802050185</v>
          </cell>
        </row>
        <row r="106681">
          <cell r="A106681">
            <v>34104056519</v>
          </cell>
        </row>
        <row r="106682">
          <cell r="A106682">
            <v>45005152248</v>
          </cell>
        </row>
        <row r="106683">
          <cell r="A106683">
            <v>34801300298</v>
          </cell>
        </row>
        <row r="106684">
          <cell r="A106684">
            <v>44106270291</v>
          </cell>
        </row>
        <row r="106685">
          <cell r="A106685">
            <v>44101192257</v>
          </cell>
        </row>
        <row r="106686">
          <cell r="A106686">
            <v>34807242212</v>
          </cell>
        </row>
        <row r="106687">
          <cell r="A106687">
            <v>44001152749</v>
          </cell>
        </row>
        <row r="106688">
          <cell r="A106688">
            <v>43103300331</v>
          </cell>
        </row>
        <row r="106689">
          <cell r="A106689">
            <v>51206130146</v>
          </cell>
        </row>
        <row r="106690">
          <cell r="A106690">
            <v>45310152748</v>
          </cell>
        </row>
        <row r="106691">
          <cell r="A106691">
            <v>43101160273</v>
          </cell>
        </row>
        <row r="106692">
          <cell r="A106692">
            <v>43102210260</v>
          </cell>
        </row>
        <row r="106693">
          <cell r="A106693">
            <v>60606056517</v>
          </cell>
        </row>
        <row r="106694">
          <cell r="A106694">
            <v>34703033712</v>
          </cell>
        </row>
        <row r="106695">
          <cell r="A106695">
            <v>45710212738</v>
          </cell>
        </row>
        <row r="106696">
          <cell r="A106696">
            <v>43806056549</v>
          </cell>
        </row>
        <row r="106697">
          <cell r="A106697">
            <v>43705173744</v>
          </cell>
        </row>
        <row r="106698">
          <cell r="A106698">
            <v>45602230369</v>
          </cell>
        </row>
        <row r="106699">
          <cell r="A106699">
            <v>45111095716</v>
          </cell>
        </row>
        <row r="106700">
          <cell r="A106700">
            <v>44905280371</v>
          </cell>
        </row>
        <row r="106701">
          <cell r="A106701">
            <v>33703032757</v>
          </cell>
        </row>
        <row r="106702">
          <cell r="A106702">
            <v>43907262740</v>
          </cell>
        </row>
        <row r="106703">
          <cell r="A106703">
            <v>45602050218</v>
          </cell>
        </row>
        <row r="106704">
          <cell r="A106704">
            <v>45602086548</v>
          </cell>
        </row>
        <row r="106705">
          <cell r="A106705">
            <v>61310210030</v>
          </cell>
        </row>
        <row r="106706">
          <cell r="A106706">
            <v>34807066028</v>
          </cell>
        </row>
        <row r="106707">
          <cell r="A106707">
            <v>34903276531</v>
          </cell>
        </row>
        <row r="106708">
          <cell r="A106708">
            <v>43909210427</v>
          </cell>
        </row>
        <row r="106709">
          <cell r="A106709">
            <v>45310214916</v>
          </cell>
        </row>
        <row r="106710">
          <cell r="A106710">
            <v>43809103718</v>
          </cell>
        </row>
        <row r="106711">
          <cell r="A106711">
            <v>44305210021</v>
          </cell>
        </row>
        <row r="106712">
          <cell r="A106712">
            <v>45602292219</v>
          </cell>
        </row>
        <row r="106713">
          <cell r="A106713">
            <v>43609055223</v>
          </cell>
        </row>
        <row r="106714">
          <cell r="A106714">
            <v>35302252737</v>
          </cell>
        </row>
        <row r="106715">
          <cell r="A106715">
            <v>44802232726</v>
          </cell>
        </row>
        <row r="106716">
          <cell r="A106716">
            <v>32505022730</v>
          </cell>
        </row>
        <row r="106717">
          <cell r="A106717">
            <v>44509052743</v>
          </cell>
        </row>
        <row r="106718">
          <cell r="A106718">
            <v>45601110235</v>
          </cell>
        </row>
        <row r="106719">
          <cell r="A106719">
            <v>50806076024</v>
          </cell>
        </row>
        <row r="106720">
          <cell r="A106720">
            <v>43310260240</v>
          </cell>
        </row>
        <row r="106721">
          <cell r="A106721">
            <v>50608152217</v>
          </cell>
        </row>
        <row r="106722">
          <cell r="A106722">
            <v>51501030092</v>
          </cell>
        </row>
        <row r="106723">
          <cell r="A106723">
            <v>60903113716</v>
          </cell>
        </row>
        <row r="106724">
          <cell r="A106724">
            <v>34407030253</v>
          </cell>
        </row>
        <row r="106725">
          <cell r="A106725">
            <v>44205230315</v>
          </cell>
        </row>
        <row r="106726">
          <cell r="A106726">
            <v>45602043714</v>
          </cell>
        </row>
        <row r="106727">
          <cell r="A106727">
            <v>50803270279</v>
          </cell>
        </row>
        <row r="106728">
          <cell r="A106728">
            <v>35601180196</v>
          </cell>
        </row>
        <row r="106729">
          <cell r="A106729">
            <v>34207254936</v>
          </cell>
        </row>
        <row r="106730">
          <cell r="A106730">
            <v>43703270346</v>
          </cell>
        </row>
        <row r="106731">
          <cell r="A106731">
            <v>45005220283</v>
          </cell>
        </row>
        <row r="106732">
          <cell r="A106732">
            <v>61207120077</v>
          </cell>
        </row>
        <row r="106733">
          <cell r="A106733">
            <v>43008155217</v>
          </cell>
        </row>
        <row r="106734">
          <cell r="A106734">
            <v>51705100081</v>
          </cell>
        </row>
        <row r="106735">
          <cell r="A106735">
            <v>43906290217</v>
          </cell>
        </row>
        <row r="106736">
          <cell r="A106736">
            <v>44005110257</v>
          </cell>
        </row>
        <row r="106737">
          <cell r="A106737">
            <v>44704242718</v>
          </cell>
        </row>
        <row r="106738">
          <cell r="A106738">
            <v>44710310225</v>
          </cell>
        </row>
        <row r="106739">
          <cell r="A106739">
            <v>35601190235</v>
          </cell>
        </row>
        <row r="106740">
          <cell r="A106740">
            <v>44510184222</v>
          </cell>
        </row>
        <row r="106741">
          <cell r="A106741">
            <v>47511223712</v>
          </cell>
        </row>
        <row r="106742">
          <cell r="A106742">
            <v>45602246521</v>
          </cell>
        </row>
        <row r="106743">
          <cell r="A106743">
            <v>35111032737</v>
          </cell>
        </row>
        <row r="106744">
          <cell r="A106744">
            <v>35111082227</v>
          </cell>
        </row>
        <row r="106745">
          <cell r="A106745">
            <v>45008172734</v>
          </cell>
        </row>
        <row r="106746">
          <cell r="A106746">
            <v>45602022714</v>
          </cell>
        </row>
        <row r="106747">
          <cell r="A106747">
            <v>35601234231</v>
          </cell>
        </row>
        <row r="106748">
          <cell r="A106748">
            <v>44201050014</v>
          </cell>
        </row>
        <row r="106749">
          <cell r="A106749">
            <v>33912020216</v>
          </cell>
        </row>
        <row r="106750">
          <cell r="A106750">
            <v>34207040254</v>
          </cell>
        </row>
        <row r="106751">
          <cell r="A106751">
            <v>35309100323</v>
          </cell>
        </row>
        <row r="106752">
          <cell r="A106752">
            <v>44109276516</v>
          </cell>
        </row>
        <row r="106753">
          <cell r="A106753">
            <v>35307170242</v>
          </cell>
        </row>
        <row r="106754">
          <cell r="A106754">
            <v>45205155234</v>
          </cell>
        </row>
        <row r="106755">
          <cell r="A106755">
            <v>42712312214</v>
          </cell>
        </row>
        <row r="106756">
          <cell r="A106756">
            <v>45305130140</v>
          </cell>
        </row>
        <row r="106757">
          <cell r="A106757">
            <v>45311280263</v>
          </cell>
        </row>
        <row r="106758">
          <cell r="A106758">
            <v>43804302218</v>
          </cell>
        </row>
        <row r="106759">
          <cell r="A106759">
            <v>61405300041</v>
          </cell>
        </row>
        <row r="106760">
          <cell r="A106760">
            <v>44502270228</v>
          </cell>
        </row>
        <row r="106761">
          <cell r="A106761">
            <v>45104022230</v>
          </cell>
        </row>
        <row r="106762">
          <cell r="A106762">
            <v>35602292741</v>
          </cell>
        </row>
        <row r="106763">
          <cell r="A106763">
            <v>34603110253</v>
          </cell>
        </row>
        <row r="106764">
          <cell r="A106764">
            <v>34505044219</v>
          </cell>
        </row>
        <row r="106765">
          <cell r="A106765">
            <v>35311033730</v>
          </cell>
        </row>
        <row r="106766">
          <cell r="A106766">
            <v>35809222243</v>
          </cell>
        </row>
        <row r="106767">
          <cell r="A106767">
            <v>43705070311</v>
          </cell>
        </row>
        <row r="106768">
          <cell r="A106768">
            <v>35602210223</v>
          </cell>
        </row>
        <row r="106769">
          <cell r="A106769">
            <v>43709206527</v>
          </cell>
        </row>
        <row r="106770">
          <cell r="A106770">
            <v>44101145714</v>
          </cell>
        </row>
        <row r="106771">
          <cell r="A106771">
            <v>45505230272</v>
          </cell>
        </row>
        <row r="106772">
          <cell r="A106772">
            <v>51609130173</v>
          </cell>
        </row>
        <row r="106773">
          <cell r="A106773">
            <v>43201184223</v>
          </cell>
        </row>
        <row r="106774">
          <cell r="A106774">
            <v>43405080244</v>
          </cell>
        </row>
        <row r="106775">
          <cell r="A106775">
            <v>35211240297</v>
          </cell>
        </row>
        <row r="106776">
          <cell r="A106776">
            <v>43704153736</v>
          </cell>
        </row>
        <row r="106777">
          <cell r="A106777">
            <v>44112012727</v>
          </cell>
        </row>
        <row r="106778">
          <cell r="A106778">
            <v>33303130223</v>
          </cell>
        </row>
        <row r="106779">
          <cell r="A106779">
            <v>50512317016</v>
          </cell>
        </row>
        <row r="106780">
          <cell r="A106780">
            <v>34307252215</v>
          </cell>
        </row>
        <row r="106781">
          <cell r="A106781">
            <v>34605252225</v>
          </cell>
        </row>
        <row r="106782">
          <cell r="A106782">
            <v>61409170217</v>
          </cell>
        </row>
        <row r="106783">
          <cell r="A106783">
            <v>34110257011</v>
          </cell>
        </row>
        <row r="106784">
          <cell r="A106784">
            <v>51701190276</v>
          </cell>
        </row>
        <row r="106785">
          <cell r="A106785">
            <v>44807215717</v>
          </cell>
        </row>
        <row r="106786">
          <cell r="A106786">
            <v>45307200309</v>
          </cell>
        </row>
        <row r="106787">
          <cell r="A106787">
            <v>45205152221</v>
          </cell>
        </row>
        <row r="106788">
          <cell r="A106788">
            <v>43707010291</v>
          </cell>
        </row>
        <row r="106789">
          <cell r="A106789">
            <v>35602232732</v>
          </cell>
        </row>
        <row r="106790">
          <cell r="A106790">
            <v>43712272742</v>
          </cell>
        </row>
        <row r="106791">
          <cell r="A106791">
            <v>43808084226</v>
          </cell>
        </row>
        <row r="106792">
          <cell r="A106792">
            <v>42901206557</v>
          </cell>
        </row>
        <row r="106793">
          <cell r="A106793">
            <v>34812130244</v>
          </cell>
        </row>
        <row r="106794">
          <cell r="A106794">
            <v>43812122247</v>
          </cell>
        </row>
        <row r="106795">
          <cell r="A106795">
            <v>43407266027</v>
          </cell>
        </row>
        <row r="106796">
          <cell r="A106796">
            <v>44312010271</v>
          </cell>
        </row>
        <row r="106797">
          <cell r="A106797">
            <v>46001012240</v>
          </cell>
        </row>
        <row r="106798">
          <cell r="A106798">
            <v>36508026022</v>
          </cell>
        </row>
        <row r="106799">
          <cell r="A106799">
            <v>46611040234</v>
          </cell>
        </row>
        <row r="106800">
          <cell r="A106800">
            <v>44112216519</v>
          </cell>
        </row>
        <row r="106801">
          <cell r="A106801">
            <v>35201106513</v>
          </cell>
        </row>
        <row r="106802">
          <cell r="A106802">
            <v>45112080228</v>
          </cell>
        </row>
        <row r="106803">
          <cell r="A106803">
            <v>34911012712</v>
          </cell>
        </row>
        <row r="106804">
          <cell r="A106804">
            <v>43604060210</v>
          </cell>
        </row>
        <row r="106805">
          <cell r="A106805">
            <v>51209262802</v>
          </cell>
        </row>
        <row r="106806">
          <cell r="A106806">
            <v>44911174221</v>
          </cell>
        </row>
        <row r="106807">
          <cell r="A106807">
            <v>35602182227</v>
          </cell>
        </row>
        <row r="106808">
          <cell r="A106808">
            <v>45602092774</v>
          </cell>
        </row>
        <row r="106809">
          <cell r="A106809">
            <v>44607010281</v>
          </cell>
        </row>
        <row r="106810">
          <cell r="A106810">
            <v>43407084917</v>
          </cell>
        </row>
        <row r="106811">
          <cell r="A106811">
            <v>45206290331</v>
          </cell>
        </row>
        <row r="106812">
          <cell r="A106812">
            <v>45603023727</v>
          </cell>
        </row>
        <row r="106813">
          <cell r="A106813">
            <v>45601293712</v>
          </cell>
        </row>
        <row r="106814">
          <cell r="A106814">
            <v>45512272249</v>
          </cell>
        </row>
        <row r="106815">
          <cell r="A106815">
            <v>50709230256</v>
          </cell>
        </row>
        <row r="106816">
          <cell r="A106816">
            <v>44201312747</v>
          </cell>
        </row>
        <row r="106817">
          <cell r="A106817">
            <v>33602290214</v>
          </cell>
        </row>
        <row r="106818">
          <cell r="A106818">
            <v>42105202772</v>
          </cell>
        </row>
        <row r="106819">
          <cell r="A106819">
            <v>43710162229</v>
          </cell>
        </row>
        <row r="106820">
          <cell r="A106820">
            <v>35506202251</v>
          </cell>
        </row>
        <row r="106821">
          <cell r="A106821">
            <v>43908142235</v>
          </cell>
        </row>
        <row r="106822">
          <cell r="A106822">
            <v>45310294220</v>
          </cell>
        </row>
        <row r="106823">
          <cell r="A106823">
            <v>45107260258</v>
          </cell>
        </row>
        <row r="106824">
          <cell r="A106824">
            <v>34203070288</v>
          </cell>
        </row>
        <row r="106825">
          <cell r="A106825">
            <v>45602033738</v>
          </cell>
        </row>
        <row r="106826">
          <cell r="A106826">
            <v>34610202758</v>
          </cell>
        </row>
        <row r="106827">
          <cell r="A106827">
            <v>45602140217</v>
          </cell>
        </row>
        <row r="106828">
          <cell r="A106828">
            <v>51403100171</v>
          </cell>
        </row>
        <row r="106829">
          <cell r="A106829">
            <v>33809182231</v>
          </cell>
        </row>
        <row r="106830">
          <cell r="A106830">
            <v>44709166510</v>
          </cell>
        </row>
        <row r="106831">
          <cell r="A106831">
            <v>61310280143</v>
          </cell>
        </row>
        <row r="106832">
          <cell r="A106832">
            <v>33103270237</v>
          </cell>
        </row>
        <row r="106833">
          <cell r="A106833">
            <v>36306186522</v>
          </cell>
        </row>
        <row r="106834">
          <cell r="A106834">
            <v>44808236515</v>
          </cell>
        </row>
        <row r="106835">
          <cell r="A106835">
            <v>61111302010</v>
          </cell>
        </row>
        <row r="106836">
          <cell r="A106836">
            <v>34212150257</v>
          </cell>
        </row>
        <row r="106837">
          <cell r="A106837">
            <v>34103175722</v>
          </cell>
        </row>
        <row r="106838">
          <cell r="A106838">
            <v>50902217035</v>
          </cell>
        </row>
        <row r="106839">
          <cell r="A106839">
            <v>34909090352</v>
          </cell>
        </row>
        <row r="106840">
          <cell r="A106840">
            <v>44307232725</v>
          </cell>
        </row>
        <row r="106841">
          <cell r="A106841">
            <v>44609252714</v>
          </cell>
        </row>
        <row r="106842">
          <cell r="A106842">
            <v>44106293742</v>
          </cell>
        </row>
        <row r="106843">
          <cell r="A106843">
            <v>44712022236</v>
          </cell>
        </row>
        <row r="106844">
          <cell r="A106844">
            <v>35011176037</v>
          </cell>
        </row>
        <row r="106845">
          <cell r="A106845">
            <v>43707212732</v>
          </cell>
        </row>
        <row r="106846">
          <cell r="A106846">
            <v>51403120087</v>
          </cell>
        </row>
        <row r="106847">
          <cell r="A106847">
            <v>35505130210</v>
          </cell>
        </row>
        <row r="106848">
          <cell r="A106848">
            <v>51202230154</v>
          </cell>
        </row>
        <row r="106849">
          <cell r="A106849">
            <v>44709042230</v>
          </cell>
        </row>
        <row r="106850">
          <cell r="A106850">
            <v>34512050020</v>
          </cell>
        </row>
        <row r="106851">
          <cell r="A106851">
            <v>34307110111</v>
          </cell>
        </row>
        <row r="106852">
          <cell r="A106852">
            <v>43807086019</v>
          </cell>
        </row>
        <row r="106853">
          <cell r="A106853">
            <v>50601194226</v>
          </cell>
        </row>
        <row r="106854">
          <cell r="A106854">
            <v>34611022710</v>
          </cell>
        </row>
        <row r="106855">
          <cell r="A106855">
            <v>43111300273</v>
          </cell>
        </row>
        <row r="106856">
          <cell r="A106856">
            <v>35307202716</v>
          </cell>
        </row>
        <row r="106857">
          <cell r="A106857">
            <v>35601062235</v>
          </cell>
        </row>
        <row r="106858">
          <cell r="A106858">
            <v>35011214225</v>
          </cell>
        </row>
        <row r="106859">
          <cell r="A106859">
            <v>44104192730</v>
          </cell>
        </row>
        <row r="106860">
          <cell r="A106860">
            <v>60710267053</v>
          </cell>
        </row>
        <row r="106861">
          <cell r="A106861">
            <v>45601252274</v>
          </cell>
        </row>
        <row r="106862">
          <cell r="A106862">
            <v>44005072221</v>
          </cell>
        </row>
        <row r="106863">
          <cell r="A106863">
            <v>44503035211</v>
          </cell>
        </row>
        <row r="106864">
          <cell r="A106864">
            <v>42912122738</v>
          </cell>
        </row>
        <row r="106865">
          <cell r="A106865">
            <v>45111302735</v>
          </cell>
        </row>
        <row r="106866">
          <cell r="A106866">
            <v>45107134927</v>
          </cell>
        </row>
        <row r="106867">
          <cell r="A106867">
            <v>44310102243</v>
          </cell>
        </row>
        <row r="106868">
          <cell r="A106868">
            <v>44306230035</v>
          </cell>
        </row>
        <row r="106869">
          <cell r="A106869">
            <v>45601200278</v>
          </cell>
        </row>
        <row r="106870">
          <cell r="A106870">
            <v>44608050344</v>
          </cell>
        </row>
        <row r="106871">
          <cell r="A106871">
            <v>45110040245</v>
          </cell>
        </row>
        <row r="106872">
          <cell r="A106872">
            <v>48202060339</v>
          </cell>
        </row>
        <row r="106873">
          <cell r="A106873">
            <v>45311160276</v>
          </cell>
        </row>
        <row r="106874">
          <cell r="A106874">
            <v>34711166528</v>
          </cell>
        </row>
        <row r="106875">
          <cell r="A106875">
            <v>45602234923</v>
          </cell>
        </row>
        <row r="106876">
          <cell r="A106876">
            <v>44302150213</v>
          </cell>
        </row>
        <row r="106877">
          <cell r="A106877">
            <v>45205016034</v>
          </cell>
        </row>
        <row r="106878">
          <cell r="A106878">
            <v>51804010276</v>
          </cell>
        </row>
        <row r="106879">
          <cell r="A106879">
            <v>45005134217</v>
          </cell>
        </row>
        <row r="106880">
          <cell r="A106880">
            <v>44610276044</v>
          </cell>
        </row>
        <row r="106881">
          <cell r="A106881">
            <v>43307216512</v>
          </cell>
        </row>
        <row r="106882">
          <cell r="A106882">
            <v>33803084222</v>
          </cell>
        </row>
        <row r="106883">
          <cell r="A106883">
            <v>50706227039</v>
          </cell>
        </row>
        <row r="106884">
          <cell r="A106884">
            <v>45105244222</v>
          </cell>
        </row>
        <row r="106885">
          <cell r="A106885">
            <v>34305154912</v>
          </cell>
        </row>
        <row r="106886">
          <cell r="A106886">
            <v>44605282726</v>
          </cell>
        </row>
        <row r="106887">
          <cell r="A106887">
            <v>45303315723</v>
          </cell>
        </row>
        <row r="106888">
          <cell r="A106888">
            <v>34811304224</v>
          </cell>
        </row>
        <row r="106889">
          <cell r="A106889">
            <v>44807270360</v>
          </cell>
        </row>
        <row r="106890">
          <cell r="A106890">
            <v>42007224214</v>
          </cell>
        </row>
        <row r="106891">
          <cell r="A106891">
            <v>51401030034</v>
          </cell>
        </row>
        <row r="106892">
          <cell r="A106892">
            <v>44208122224</v>
          </cell>
        </row>
        <row r="106893">
          <cell r="A106893">
            <v>44811070224</v>
          </cell>
        </row>
        <row r="106894">
          <cell r="A106894">
            <v>44307103717</v>
          </cell>
        </row>
        <row r="106895">
          <cell r="A106895">
            <v>44112102214</v>
          </cell>
        </row>
        <row r="106896">
          <cell r="A106896">
            <v>43310200264</v>
          </cell>
        </row>
        <row r="106897">
          <cell r="A106897">
            <v>34103300265</v>
          </cell>
        </row>
        <row r="106898">
          <cell r="A106898">
            <v>43907012715</v>
          </cell>
        </row>
        <row r="106899">
          <cell r="A106899">
            <v>43105250248</v>
          </cell>
        </row>
        <row r="106900">
          <cell r="A106900">
            <v>35111232749</v>
          </cell>
        </row>
        <row r="106901">
          <cell r="A106901">
            <v>35311186521</v>
          </cell>
        </row>
        <row r="106902">
          <cell r="A106902">
            <v>45601180218</v>
          </cell>
        </row>
        <row r="106903">
          <cell r="A106903">
            <v>43308032226</v>
          </cell>
        </row>
        <row r="106904">
          <cell r="A106904">
            <v>34211190247</v>
          </cell>
        </row>
        <row r="106905">
          <cell r="A106905">
            <v>44008122234</v>
          </cell>
        </row>
        <row r="106906">
          <cell r="A106906">
            <v>43611053716</v>
          </cell>
        </row>
        <row r="106907">
          <cell r="A106907">
            <v>45906106015</v>
          </cell>
        </row>
        <row r="106908">
          <cell r="A106908">
            <v>43509032727</v>
          </cell>
        </row>
        <row r="106909">
          <cell r="A106909">
            <v>44412152737</v>
          </cell>
        </row>
        <row r="106910">
          <cell r="A106910">
            <v>34101092730</v>
          </cell>
        </row>
        <row r="106911">
          <cell r="A106911">
            <v>41810240237</v>
          </cell>
        </row>
        <row r="106912">
          <cell r="A106912">
            <v>61906260064</v>
          </cell>
        </row>
        <row r="106913">
          <cell r="A106913">
            <v>43805252753</v>
          </cell>
        </row>
        <row r="106914">
          <cell r="A106914">
            <v>51507120011</v>
          </cell>
        </row>
        <row r="106915">
          <cell r="A106915">
            <v>33301102230</v>
          </cell>
        </row>
        <row r="106916">
          <cell r="A106916">
            <v>44907232219</v>
          </cell>
        </row>
        <row r="106917">
          <cell r="A106917">
            <v>45506110268</v>
          </cell>
        </row>
        <row r="106918">
          <cell r="A106918">
            <v>33108082722</v>
          </cell>
        </row>
        <row r="106919">
          <cell r="A106919">
            <v>35311080283</v>
          </cell>
        </row>
        <row r="106920">
          <cell r="A106920">
            <v>34205090213</v>
          </cell>
        </row>
        <row r="106921">
          <cell r="A106921">
            <v>34201110253</v>
          </cell>
        </row>
        <row r="106922">
          <cell r="A106922">
            <v>44703036519</v>
          </cell>
        </row>
        <row r="106923">
          <cell r="A106923">
            <v>44101084227</v>
          </cell>
        </row>
        <row r="106924">
          <cell r="A106924">
            <v>44602186519</v>
          </cell>
        </row>
        <row r="106925">
          <cell r="A106925">
            <v>42509240238</v>
          </cell>
        </row>
        <row r="106926">
          <cell r="A106926">
            <v>45707206510</v>
          </cell>
        </row>
        <row r="106927">
          <cell r="A106927">
            <v>44006042739</v>
          </cell>
        </row>
        <row r="106928">
          <cell r="A106928">
            <v>34805204223</v>
          </cell>
        </row>
        <row r="106929">
          <cell r="A106929">
            <v>34006060039</v>
          </cell>
        </row>
        <row r="106930">
          <cell r="A106930">
            <v>45311194219</v>
          </cell>
        </row>
        <row r="106931">
          <cell r="A106931">
            <v>34704260334</v>
          </cell>
        </row>
        <row r="106932">
          <cell r="A106932">
            <v>45106210349</v>
          </cell>
        </row>
        <row r="106933">
          <cell r="A106933">
            <v>43712250222</v>
          </cell>
        </row>
        <row r="106934">
          <cell r="A106934">
            <v>35402272218</v>
          </cell>
        </row>
        <row r="106935">
          <cell r="A106935">
            <v>35011200222</v>
          </cell>
        </row>
        <row r="106936">
          <cell r="A106936">
            <v>45311052725</v>
          </cell>
        </row>
        <row r="106937">
          <cell r="A106937">
            <v>32804222713</v>
          </cell>
        </row>
        <row r="106938">
          <cell r="A106938">
            <v>45105150257</v>
          </cell>
        </row>
        <row r="106939">
          <cell r="A106939">
            <v>44608162710</v>
          </cell>
        </row>
        <row r="106940">
          <cell r="A106940">
            <v>34008080248</v>
          </cell>
        </row>
        <row r="106941">
          <cell r="A106941">
            <v>34509202730</v>
          </cell>
        </row>
        <row r="106942">
          <cell r="A106942">
            <v>35401060246</v>
          </cell>
        </row>
        <row r="106943">
          <cell r="A106943">
            <v>43308110268</v>
          </cell>
        </row>
        <row r="106944">
          <cell r="A106944">
            <v>45802192219</v>
          </cell>
        </row>
        <row r="106945">
          <cell r="A106945">
            <v>35105260334</v>
          </cell>
        </row>
        <row r="106946">
          <cell r="A106946">
            <v>35602090310</v>
          </cell>
        </row>
        <row r="106947">
          <cell r="A106947">
            <v>45908043712</v>
          </cell>
        </row>
        <row r="106948">
          <cell r="A106948">
            <v>35602240386</v>
          </cell>
        </row>
        <row r="106949">
          <cell r="A106949">
            <v>43211130052</v>
          </cell>
        </row>
        <row r="106950">
          <cell r="A106950">
            <v>51110130194</v>
          </cell>
        </row>
        <row r="106951">
          <cell r="A106951">
            <v>45304170239</v>
          </cell>
        </row>
        <row r="106952">
          <cell r="A106952">
            <v>34308010225</v>
          </cell>
        </row>
        <row r="106953">
          <cell r="A106953">
            <v>35009232248</v>
          </cell>
        </row>
        <row r="106954">
          <cell r="A106954">
            <v>51209042733</v>
          </cell>
        </row>
        <row r="106955">
          <cell r="A106955">
            <v>33509260242</v>
          </cell>
        </row>
        <row r="106956">
          <cell r="A106956">
            <v>50809077091</v>
          </cell>
        </row>
        <row r="106957">
          <cell r="A106957">
            <v>43509284915</v>
          </cell>
        </row>
        <row r="106958">
          <cell r="A106958">
            <v>43506160255</v>
          </cell>
        </row>
        <row r="106959">
          <cell r="A106959">
            <v>43703112728</v>
          </cell>
        </row>
        <row r="106960">
          <cell r="A106960">
            <v>39809132753</v>
          </cell>
        </row>
        <row r="106961">
          <cell r="A106961">
            <v>34602170213</v>
          </cell>
        </row>
        <row r="106962">
          <cell r="A106962">
            <v>45004082258</v>
          </cell>
        </row>
        <row r="106963">
          <cell r="A106963">
            <v>44606153712</v>
          </cell>
        </row>
        <row r="106964">
          <cell r="A106964">
            <v>45808014922</v>
          </cell>
        </row>
        <row r="106965">
          <cell r="A106965">
            <v>37604030326</v>
          </cell>
        </row>
        <row r="106966">
          <cell r="A106966">
            <v>45205085728</v>
          </cell>
        </row>
        <row r="106967">
          <cell r="A106967">
            <v>45205060359</v>
          </cell>
        </row>
        <row r="106968">
          <cell r="A106968">
            <v>43702184210</v>
          </cell>
        </row>
        <row r="106969">
          <cell r="A106969">
            <v>44208022218</v>
          </cell>
        </row>
        <row r="106970">
          <cell r="A106970">
            <v>44210310254</v>
          </cell>
        </row>
        <row r="106971">
          <cell r="A106971">
            <v>43809300227</v>
          </cell>
        </row>
        <row r="106972">
          <cell r="A106972">
            <v>61507250159</v>
          </cell>
        </row>
        <row r="106973">
          <cell r="A106973">
            <v>45312200016</v>
          </cell>
        </row>
        <row r="106974">
          <cell r="A106974">
            <v>42907065739</v>
          </cell>
        </row>
        <row r="106975">
          <cell r="A106975">
            <v>43603014223</v>
          </cell>
        </row>
        <row r="106976">
          <cell r="A106976">
            <v>45311060302</v>
          </cell>
        </row>
        <row r="106977">
          <cell r="A106977">
            <v>45509014210</v>
          </cell>
        </row>
        <row r="106978">
          <cell r="A106978">
            <v>61510210133</v>
          </cell>
        </row>
        <row r="106979">
          <cell r="A106979">
            <v>35602035722</v>
          </cell>
        </row>
        <row r="106980">
          <cell r="A106980">
            <v>61710130060</v>
          </cell>
        </row>
        <row r="106981">
          <cell r="A106981">
            <v>35004296013</v>
          </cell>
        </row>
        <row r="106982">
          <cell r="A106982">
            <v>51311230134</v>
          </cell>
        </row>
        <row r="106983">
          <cell r="A106983">
            <v>34401290244</v>
          </cell>
        </row>
        <row r="106984">
          <cell r="A106984">
            <v>34005230276</v>
          </cell>
        </row>
        <row r="106985">
          <cell r="A106985">
            <v>38107255219</v>
          </cell>
        </row>
        <row r="106986">
          <cell r="A106986">
            <v>44910254916</v>
          </cell>
        </row>
        <row r="106987">
          <cell r="A106987">
            <v>61110070184</v>
          </cell>
        </row>
        <row r="106988">
          <cell r="A106988">
            <v>34007220017</v>
          </cell>
        </row>
        <row r="106989">
          <cell r="A106989">
            <v>45602075732</v>
          </cell>
        </row>
        <row r="106990">
          <cell r="A106990">
            <v>45602092719</v>
          </cell>
        </row>
        <row r="106991">
          <cell r="A106991">
            <v>38910064232</v>
          </cell>
        </row>
        <row r="106992">
          <cell r="A106992">
            <v>45311095210</v>
          </cell>
        </row>
        <row r="106993">
          <cell r="A106993">
            <v>43106100267</v>
          </cell>
        </row>
        <row r="106994">
          <cell r="A106994">
            <v>44802296026</v>
          </cell>
        </row>
        <row r="106995">
          <cell r="A106995">
            <v>44705163728</v>
          </cell>
        </row>
        <row r="106996">
          <cell r="A106996">
            <v>35303210241</v>
          </cell>
        </row>
        <row r="106997">
          <cell r="A106997">
            <v>34109243721</v>
          </cell>
        </row>
        <row r="106998">
          <cell r="A106998">
            <v>43903100308</v>
          </cell>
        </row>
        <row r="106999">
          <cell r="A106999">
            <v>34302234715</v>
          </cell>
        </row>
        <row r="107000">
          <cell r="A107000">
            <v>45305262727</v>
          </cell>
        </row>
        <row r="107001">
          <cell r="A107001">
            <v>44001052754</v>
          </cell>
        </row>
        <row r="107002">
          <cell r="A107002">
            <v>35310212736</v>
          </cell>
        </row>
        <row r="107003">
          <cell r="A107003">
            <v>44802172715</v>
          </cell>
        </row>
        <row r="107004">
          <cell r="A107004">
            <v>33406196014</v>
          </cell>
        </row>
        <row r="107005">
          <cell r="A107005">
            <v>34810116012</v>
          </cell>
        </row>
        <row r="107006">
          <cell r="A107006">
            <v>35310190225</v>
          </cell>
        </row>
        <row r="107007">
          <cell r="A107007">
            <v>44008222213</v>
          </cell>
        </row>
        <row r="107008">
          <cell r="A107008">
            <v>43905030409</v>
          </cell>
        </row>
        <row r="107009">
          <cell r="A107009">
            <v>43202230222</v>
          </cell>
        </row>
        <row r="107010">
          <cell r="A107010">
            <v>33203290268</v>
          </cell>
        </row>
        <row r="107011">
          <cell r="A107011">
            <v>43505150243</v>
          </cell>
        </row>
        <row r="107012">
          <cell r="A107012">
            <v>45311232756</v>
          </cell>
        </row>
        <row r="107013">
          <cell r="A107013">
            <v>33803150361</v>
          </cell>
        </row>
        <row r="107014">
          <cell r="A107014">
            <v>44610030229</v>
          </cell>
        </row>
        <row r="107015">
          <cell r="A107015">
            <v>50705304210</v>
          </cell>
        </row>
        <row r="107016">
          <cell r="A107016">
            <v>45602290356</v>
          </cell>
        </row>
        <row r="107017">
          <cell r="A107017">
            <v>43609040275</v>
          </cell>
        </row>
        <row r="107018">
          <cell r="A107018">
            <v>46112022215</v>
          </cell>
        </row>
        <row r="107019">
          <cell r="A107019">
            <v>33902212712</v>
          </cell>
        </row>
        <row r="107020">
          <cell r="A107020">
            <v>45602116015</v>
          </cell>
        </row>
        <row r="107021">
          <cell r="A107021">
            <v>44907264714</v>
          </cell>
        </row>
        <row r="107022">
          <cell r="A107022">
            <v>44510236024</v>
          </cell>
        </row>
        <row r="107023">
          <cell r="A107023">
            <v>44003304915</v>
          </cell>
        </row>
        <row r="107024">
          <cell r="A107024">
            <v>43109124229</v>
          </cell>
        </row>
        <row r="107025">
          <cell r="A107025">
            <v>35004010323</v>
          </cell>
        </row>
        <row r="107026">
          <cell r="A107026">
            <v>45012242214</v>
          </cell>
        </row>
        <row r="107027">
          <cell r="A107027">
            <v>42812210217</v>
          </cell>
        </row>
        <row r="107028">
          <cell r="A107028">
            <v>44610280254</v>
          </cell>
        </row>
        <row r="107029">
          <cell r="A107029">
            <v>44903133725</v>
          </cell>
        </row>
        <row r="107030">
          <cell r="A107030">
            <v>33710130246</v>
          </cell>
        </row>
        <row r="107031">
          <cell r="A107031">
            <v>44001282220</v>
          </cell>
        </row>
        <row r="107032">
          <cell r="A107032">
            <v>34708282765</v>
          </cell>
        </row>
        <row r="107033">
          <cell r="A107033">
            <v>45603012723</v>
          </cell>
        </row>
        <row r="107034">
          <cell r="A107034">
            <v>45311042718</v>
          </cell>
        </row>
        <row r="107035">
          <cell r="A107035">
            <v>45603086030</v>
          </cell>
        </row>
        <row r="107036">
          <cell r="A107036">
            <v>45310182235</v>
          </cell>
        </row>
        <row r="107037">
          <cell r="A107037">
            <v>35601256021</v>
          </cell>
        </row>
        <row r="107038">
          <cell r="A107038">
            <v>45310304730</v>
          </cell>
        </row>
        <row r="107039">
          <cell r="A107039">
            <v>45005112732</v>
          </cell>
        </row>
        <row r="107040">
          <cell r="A107040">
            <v>45206260354</v>
          </cell>
        </row>
        <row r="107041">
          <cell r="A107041">
            <v>44610073716</v>
          </cell>
        </row>
        <row r="107042">
          <cell r="A107042">
            <v>44607070277</v>
          </cell>
        </row>
        <row r="107043">
          <cell r="A107043">
            <v>45602016510</v>
          </cell>
        </row>
        <row r="107044">
          <cell r="A107044">
            <v>51510080114</v>
          </cell>
        </row>
        <row r="107045">
          <cell r="A107045">
            <v>45311072216</v>
          </cell>
        </row>
        <row r="107046">
          <cell r="A107046">
            <v>45204116514</v>
          </cell>
        </row>
        <row r="107047">
          <cell r="A107047">
            <v>43607202221</v>
          </cell>
        </row>
        <row r="107048">
          <cell r="A107048">
            <v>35010052765</v>
          </cell>
        </row>
        <row r="107049">
          <cell r="A107049">
            <v>44208262726</v>
          </cell>
        </row>
        <row r="107050">
          <cell r="A107050">
            <v>33711220261</v>
          </cell>
        </row>
        <row r="107051">
          <cell r="A107051">
            <v>35602250218</v>
          </cell>
        </row>
        <row r="107052">
          <cell r="A107052">
            <v>35311180289</v>
          </cell>
        </row>
        <row r="107053">
          <cell r="A107053">
            <v>45310044239</v>
          </cell>
        </row>
        <row r="107054">
          <cell r="A107054">
            <v>35301300285</v>
          </cell>
        </row>
        <row r="107055">
          <cell r="A107055">
            <v>34401054236</v>
          </cell>
        </row>
        <row r="107056">
          <cell r="A107056">
            <v>43809096515</v>
          </cell>
        </row>
        <row r="107057">
          <cell r="A107057">
            <v>45511102212</v>
          </cell>
        </row>
        <row r="107058">
          <cell r="A107058">
            <v>37008092723</v>
          </cell>
        </row>
        <row r="107059">
          <cell r="A107059">
            <v>44204020400</v>
          </cell>
        </row>
        <row r="107060">
          <cell r="A107060">
            <v>45307222220</v>
          </cell>
        </row>
        <row r="107061">
          <cell r="A107061">
            <v>35602294920</v>
          </cell>
        </row>
        <row r="107062">
          <cell r="A107062">
            <v>43304092738</v>
          </cell>
        </row>
        <row r="107063">
          <cell r="A107063">
            <v>44909080248</v>
          </cell>
        </row>
        <row r="107064">
          <cell r="A107064">
            <v>44604080291</v>
          </cell>
        </row>
        <row r="107065">
          <cell r="A107065">
            <v>44109040305</v>
          </cell>
        </row>
        <row r="107066">
          <cell r="A107066">
            <v>34208186514</v>
          </cell>
        </row>
        <row r="107067">
          <cell r="A107067">
            <v>45205310222</v>
          </cell>
        </row>
        <row r="107068">
          <cell r="A107068">
            <v>44908070367</v>
          </cell>
        </row>
        <row r="107069">
          <cell r="A107069">
            <v>35008170303</v>
          </cell>
        </row>
        <row r="107070">
          <cell r="A107070">
            <v>45111202718</v>
          </cell>
        </row>
        <row r="107071">
          <cell r="A107071">
            <v>36701012750</v>
          </cell>
        </row>
        <row r="107072">
          <cell r="A107072">
            <v>35310302713</v>
          </cell>
        </row>
        <row r="107073">
          <cell r="A107073">
            <v>44411100344</v>
          </cell>
        </row>
        <row r="107074">
          <cell r="A107074">
            <v>45111255221</v>
          </cell>
        </row>
        <row r="107075">
          <cell r="A107075">
            <v>34103233728</v>
          </cell>
        </row>
        <row r="107076">
          <cell r="A107076">
            <v>34204214719</v>
          </cell>
        </row>
        <row r="107077">
          <cell r="A107077">
            <v>44303232716</v>
          </cell>
        </row>
        <row r="107078">
          <cell r="A107078">
            <v>50701047071</v>
          </cell>
        </row>
        <row r="107079">
          <cell r="A107079">
            <v>34611206522</v>
          </cell>
        </row>
        <row r="107080">
          <cell r="A107080">
            <v>45602092237</v>
          </cell>
        </row>
        <row r="107081">
          <cell r="A107081">
            <v>45512309513</v>
          </cell>
        </row>
        <row r="107082">
          <cell r="A107082">
            <v>43402180279</v>
          </cell>
        </row>
        <row r="107083">
          <cell r="A107083">
            <v>35602113710</v>
          </cell>
        </row>
        <row r="107084">
          <cell r="A107084">
            <v>43910300222</v>
          </cell>
        </row>
        <row r="107085">
          <cell r="A107085">
            <v>34410074717</v>
          </cell>
        </row>
        <row r="107086">
          <cell r="A107086">
            <v>44804116519</v>
          </cell>
        </row>
        <row r="107087">
          <cell r="A107087">
            <v>45603140331</v>
          </cell>
        </row>
        <row r="107088">
          <cell r="A107088">
            <v>33606182711</v>
          </cell>
        </row>
        <row r="107089">
          <cell r="A107089">
            <v>50709084245</v>
          </cell>
        </row>
        <row r="107090">
          <cell r="A107090">
            <v>34512046518</v>
          </cell>
        </row>
        <row r="107091">
          <cell r="A107091">
            <v>44803210277</v>
          </cell>
        </row>
        <row r="107092">
          <cell r="A107092">
            <v>36207062723</v>
          </cell>
        </row>
        <row r="107093">
          <cell r="A107093">
            <v>33203290028</v>
          </cell>
        </row>
        <row r="107094">
          <cell r="A107094">
            <v>34906025230</v>
          </cell>
        </row>
        <row r="107095">
          <cell r="A107095">
            <v>45602050284</v>
          </cell>
        </row>
        <row r="107096">
          <cell r="A107096">
            <v>37208037019</v>
          </cell>
        </row>
        <row r="107097">
          <cell r="A107097">
            <v>44210086517</v>
          </cell>
        </row>
        <row r="107098">
          <cell r="A107098">
            <v>42803034916</v>
          </cell>
        </row>
        <row r="107099">
          <cell r="A107099">
            <v>33805300217</v>
          </cell>
        </row>
        <row r="107100">
          <cell r="A107100">
            <v>34607260215</v>
          </cell>
        </row>
        <row r="107101">
          <cell r="A107101">
            <v>44504200309</v>
          </cell>
        </row>
        <row r="107102">
          <cell r="A107102">
            <v>42604294228</v>
          </cell>
        </row>
        <row r="107103">
          <cell r="A107103">
            <v>43601132805</v>
          </cell>
        </row>
        <row r="107104">
          <cell r="A107104">
            <v>45207215222</v>
          </cell>
        </row>
        <row r="107105">
          <cell r="A107105">
            <v>35101230228</v>
          </cell>
        </row>
        <row r="107106">
          <cell r="A107106">
            <v>51511200076</v>
          </cell>
        </row>
        <row r="107107">
          <cell r="A107107">
            <v>44703142729</v>
          </cell>
        </row>
        <row r="107108">
          <cell r="A107108">
            <v>44701232729</v>
          </cell>
        </row>
        <row r="107109">
          <cell r="A107109">
            <v>51507080123</v>
          </cell>
        </row>
        <row r="107110">
          <cell r="A107110">
            <v>51005057079</v>
          </cell>
        </row>
        <row r="107111">
          <cell r="A107111">
            <v>44211202218</v>
          </cell>
        </row>
        <row r="107112">
          <cell r="A107112">
            <v>43702123716</v>
          </cell>
        </row>
        <row r="107113">
          <cell r="A107113">
            <v>45110142724</v>
          </cell>
        </row>
        <row r="107114">
          <cell r="A107114">
            <v>50706192238</v>
          </cell>
        </row>
        <row r="107115">
          <cell r="A107115">
            <v>44106016012</v>
          </cell>
        </row>
        <row r="107116">
          <cell r="A107116">
            <v>51009140031</v>
          </cell>
        </row>
        <row r="107117">
          <cell r="A107117">
            <v>43906204916</v>
          </cell>
        </row>
        <row r="107118">
          <cell r="A107118">
            <v>35408262711</v>
          </cell>
        </row>
        <row r="107119">
          <cell r="A107119">
            <v>35311274722</v>
          </cell>
        </row>
        <row r="107120">
          <cell r="A107120">
            <v>50505305222</v>
          </cell>
        </row>
        <row r="107121">
          <cell r="A107121">
            <v>35709295225</v>
          </cell>
        </row>
        <row r="107122">
          <cell r="A107122">
            <v>43405062758</v>
          </cell>
        </row>
        <row r="107123">
          <cell r="A107123">
            <v>43610234216</v>
          </cell>
        </row>
        <row r="107124">
          <cell r="A107124">
            <v>37110200287</v>
          </cell>
        </row>
        <row r="107125">
          <cell r="A107125">
            <v>45602062230</v>
          </cell>
        </row>
        <row r="107126">
          <cell r="A107126">
            <v>43806222715</v>
          </cell>
        </row>
        <row r="107127">
          <cell r="A107127">
            <v>34808230336</v>
          </cell>
        </row>
        <row r="107128">
          <cell r="A107128">
            <v>50309300011</v>
          </cell>
        </row>
        <row r="107129">
          <cell r="A107129">
            <v>43405045724</v>
          </cell>
        </row>
        <row r="107130">
          <cell r="A107130">
            <v>44709122723</v>
          </cell>
        </row>
        <row r="107131">
          <cell r="A107131">
            <v>35602104214</v>
          </cell>
        </row>
        <row r="107132">
          <cell r="A107132">
            <v>45901230307</v>
          </cell>
        </row>
        <row r="107133">
          <cell r="A107133">
            <v>49706264910</v>
          </cell>
        </row>
        <row r="107134">
          <cell r="A107134">
            <v>45206240307</v>
          </cell>
        </row>
        <row r="107135">
          <cell r="A107135">
            <v>44009300252</v>
          </cell>
        </row>
        <row r="107136">
          <cell r="A107136">
            <v>35308080248</v>
          </cell>
        </row>
        <row r="107137">
          <cell r="A107137">
            <v>43911093717</v>
          </cell>
        </row>
        <row r="107138">
          <cell r="A107138">
            <v>33207122761</v>
          </cell>
        </row>
        <row r="107139">
          <cell r="A107139">
            <v>34711122720</v>
          </cell>
        </row>
        <row r="107140">
          <cell r="A107140">
            <v>45205190233</v>
          </cell>
        </row>
        <row r="107141">
          <cell r="A107141">
            <v>37803012216</v>
          </cell>
        </row>
        <row r="107142">
          <cell r="A107142">
            <v>44211024236</v>
          </cell>
        </row>
        <row r="107143">
          <cell r="A107143">
            <v>35603080308</v>
          </cell>
        </row>
        <row r="107144">
          <cell r="A107144">
            <v>61507310083</v>
          </cell>
        </row>
        <row r="107145">
          <cell r="A107145">
            <v>43806090322</v>
          </cell>
        </row>
        <row r="107146">
          <cell r="A107146">
            <v>34705196016</v>
          </cell>
        </row>
        <row r="107147">
          <cell r="A107147">
            <v>43201230228</v>
          </cell>
        </row>
        <row r="107148">
          <cell r="A107148">
            <v>44201110123</v>
          </cell>
        </row>
        <row r="107149">
          <cell r="A107149">
            <v>44104250212</v>
          </cell>
        </row>
        <row r="107150">
          <cell r="A107150">
            <v>43707225236</v>
          </cell>
        </row>
        <row r="107151">
          <cell r="A107151">
            <v>51512180108</v>
          </cell>
        </row>
        <row r="107152">
          <cell r="A107152">
            <v>45106202256</v>
          </cell>
        </row>
        <row r="107153">
          <cell r="A107153">
            <v>43603122721</v>
          </cell>
        </row>
        <row r="107154">
          <cell r="A107154">
            <v>42408205710</v>
          </cell>
        </row>
        <row r="107155">
          <cell r="A107155">
            <v>42703174228</v>
          </cell>
        </row>
        <row r="107156">
          <cell r="A107156">
            <v>34305102720</v>
          </cell>
        </row>
        <row r="107157">
          <cell r="A107157">
            <v>43811280296</v>
          </cell>
        </row>
        <row r="107158">
          <cell r="A107158">
            <v>51603040133</v>
          </cell>
        </row>
        <row r="107159">
          <cell r="A107159">
            <v>43712030229</v>
          </cell>
        </row>
        <row r="107160">
          <cell r="A107160">
            <v>61407120097</v>
          </cell>
        </row>
        <row r="107161">
          <cell r="A107161">
            <v>33904172725</v>
          </cell>
        </row>
        <row r="107162">
          <cell r="A107162">
            <v>34512225214</v>
          </cell>
        </row>
        <row r="107163">
          <cell r="A107163">
            <v>51302100043</v>
          </cell>
        </row>
        <row r="107164">
          <cell r="A107164">
            <v>34904050289</v>
          </cell>
        </row>
        <row r="107165">
          <cell r="A107165">
            <v>45312112763</v>
          </cell>
        </row>
        <row r="107166">
          <cell r="A107166">
            <v>45203286029</v>
          </cell>
        </row>
        <row r="107167">
          <cell r="A107167">
            <v>35207122743</v>
          </cell>
        </row>
        <row r="107168">
          <cell r="A107168">
            <v>32901150243</v>
          </cell>
        </row>
        <row r="107169">
          <cell r="A107169">
            <v>35311282234</v>
          </cell>
        </row>
        <row r="107170">
          <cell r="A107170">
            <v>50710274213</v>
          </cell>
        </row>
        <row r="107171">
          <cell r="A107171">
            <v>44908050037</v>
          </cell>
        </row>
        <row r="107172">
          <cell r="A107172">
            <v>43806260400</v>
          </cell>
        </row>
        <row r="107173">
          <cell r="A107173">
            <v>60608302740</v>
          </cell>
        </row>
        <row r="107174">
          <cell r="A107174">
            <v>45602200326</v>
          </cell>
        </row>
        <row r="107175">
          <cell r="A107175">
            <v>35906175719</v>
          </cell>
        </row>
        <row r="107176">
          <cell r="A107176">
            <v>42608312755</v>
          </cell>
        </row>
        <row r="107177">
          <cell r="A107177">
            <v>34008034234</v>
          </cell>
        </row>
        <row r="107178">
          <cell r="A107178">
            <v>51908230248</v>
          </cell>
        </row>
        <row r="107179">
          <cell r="A107179">
            <v>43910014210</v>
          </cell>
        </row>
        <row r="107180">
          <cell r="A107180">
            <v>35602160222</v>
          </cell>
        </row>
        <row r="107181">
          <cell r="A107181">
            <v>36211202722</v>
          </cell>
        </row>
        <row r="107182">
          <cell r="A107182">
            <v>35409042734</v>
          </cell>
        </row>
        <row r="107183">
          <cell r="A107183">
            <v>51406250142</v>
          </cell>
        </row>
        <row r="107184">
          <cell r="A107184">
            <v>34908200013</v>
          </cell>
        </row>
        <row r="107185">
          <cell r="A107185">
            <v>60911050011</v>
          </cell>
        </row>
        <row r="107186">
          <cell r="A107186">
            <v>44409306014</v>
          </cell>
        </row>
        <row r="107187">
          <cell r="A107187">
            <v>45602082233</v>
          </cell>
        </row>
        <row r="107188">
          <cell r="A107188">
            <v>44409216516</v>
          </cell>
        </row>
        <row r="107189">
          <cell r="A107189">
            <v>44707106034</v>
          </cell>
        </row>
        <row r="107190">
          <cell r="A107190">
            <v>50806197063</v>
          </cell>
        </row>
        <row r="107191">
          <cell r="A107191">
            <v>61506010169</v>
          </cell>
        </row>
        <row r="107192">
          <cell r="A107192">
            <v>50712202743</v>
          </cell>
        </row>
        <row r="107193">
          <cell r="A107193">
            <v>43011126010</v>
          </cell>
        </row>
        <row r="107194">
          <cell r="A107194">
            <v>50905137085</v>
          </cell>
        </row>
        <row r="107195">
          <cell r="A107195">
            <v>51009200118</v>
          </cell>
        </row>
        <row r="107196">
          <cell r="A107196">
            <v>45005073710</v>
          </cell>
        </row>
        <row r="107197">
          <cell r="A107197">
            <v>43008290331</v>
          </cell>
        </row>
        <row r="107198">
          <cell r="A107198">
            <v>51307170039</v>
          </cell>
        </row>
        <row r="107199">
          <cell r="A107199">
            <v>50703187060</v>
          </cell>
        </row>
        <row r="107200">
          <cell r="A107200">
            <v>50903162731</v>
          </cell>
        </row>
        <row r="107201">
          <cell r="A107201">
            <v>61605030061</v>
          </cell>
        </row>
        <row r="107202">
          <cell r="A107202">
            <v>45602153727</v>
          </cell>
        </row>
        <row r="107203">
          <cell r="A107203">
            <v>45206290233</v>
          </cell>
        </row>
        <row r="107204">
          <cell r="A107204">
            <v>34007014912</v>
          </cell>
        </row>
        <row r="107205">
          <cell r="A107205">
            <v>44806034216</v>
          </cell>
        </row>
        <row r="107206">
          <cell r="A107206">
            <v>50710123716</v>
          </cell>
        </row>
        <row r="107207">
          <cell r="A107207">
            <v>34306020259</v>
          </cell>
        </row>
        <row r="107208">
          <cell r="A107208">
            <v>35212303717</v>
          </cell>
        </row>
        <row r="107209">
          <cell r="A107209">
            <v>61004194912</v>
          </cell>
        </row>
        <row r="107210">
          <cell r="A107210">
            <v>51106010189</v>
          </cell>
        </row>
        <row r="107211">
          <cell r="A107211">
            <v>33404032230</v>
          </cell>
        </row>
        <row r="107212">
          <cell r="A107212">
            <v>61307170172</v>
          </cell>
        </row>
        <row r="107213">
          <cell r="A107213">
            <v>61603090191</v>
          </cell>
        </row>
        <row r="107214">
          <cell r="A107214">
            <v>44004092712</v>
          </cell>
        </row>
        <row r="107215">
          <cell r="A107215">
            <v>50506280880</v>
          </cell>
        </row>
        <row r="107216">
          <cell r="A107216">
            <v>50906052722</v>
          </cell>
        </row>
        <row r="107217">
          <cell r="A107217">
            <v>44106190255</v>
          </cell>
        </row>
        <row r="107218">
          <cell r="A107218">
            <v>44008010037</v>
          </cell>
        </row>
        <row r="107219">
          <cell r="A107219">
            <v>44012102233</v>
          </cell>
        </row>
        <row r="107220">
          <cell r="A107220">
            <v>42712142212</v>
          </cell>
        </row>
        <row r="107221">
          <cell r="A107221">
            <v>34103194227</v>
          </cell>
        </row>
        <row r="107222">
          <cell r="A107222">
            <v>60708160278</v>
          </cell>
        </row>
        <row r="107223">
          <cell r="A107223">
            <v>44911302234</v>
          </cell>
        </row>
        <row r="107224">
          <cell r="A107224">
            <v>43603274930</v>
          </cell>
        </row>
        <row r="107225">
          <cell r="A107225">
            <v>45005082720</v>
          </cell>
        </row>
        <row r="107226">
          <cell r="A107226">
            <v>33504213718</v>
          </cell>
        </row>
        <row r="107227">
          <cell r="A107227">
            <v>61507200059</v>
          </cell>
        </row>
        <row r="107228">
          <cell r="A107228">
            <v>35603090326</v>
          </cell>
        </row>
        <row r="107229">
          <cell r="A107229">
            <v>44406140234</v>
          </cell>
        </row>
        <row r="107230">
          <cell r="A107230">
            <v>43611120253</v>
          </cell>
        </row>
        <row r="107231">
          <cell r="A107231">
            <v>45104010218</v>
          </cell>
        </row>
        <row r="107232">
          <cell r="A107232">
            <v>43904055218</v>
          </cell>
        </row>
        <row r="107233">
          <cell r="A107233">
            <v>34503022713</v>
          </cell>
        </row>
        <row r="107234">
          <cell r="A107234">
            <v>44102196522</v>
          </cell>
        </row>
        <row r="107235">
          <cell r="A107235">
            <v>35111132710</v>
          </cell>
        </row>
        <row r="107236">
          <cell r="A107236">
            <v>34410166013</v>
          </cell>
        </row>
        <row r="107237">
          <cell r="A107237">
            <v>35602035210</v>
          </cell>
        </row>
        <row r="107238">
          <cell r="A107238">
            <v>35806232213</v>
          </cell>
        </row>
        <row r="107239">
          <cell r="A107239">
            <v>43105190260</v>
          </cell>
        </row>
        <row r="107240">
          <cell r="A107240">
            <v>44304146514</v>
          </cell>
        </row>
        <row r="107241">
          <cell r="A107241">
            <v>45110292721</v>
          </cell>
        </row>
        <row r="107242">
          <cell r="A107242">
            <v>51104130188</v>
          </cell>
        </row>
        <row r="107243">
          <cell r="A107243">
            <v>43906046512</v>
          </cell>
        </row>
        <row r="107244">
          <cell r="A107244">
            <v>34602115211</v>
          </cell>
        </row>
        <row r="107245">
          <cell r="A107245">
            <v>51702170060</v>
          </cell>
        </row>
        <row r="107246">
          <cell r="A107246">
            <v>33408240275</v>
          </cell>
        </row>
        <row r="107247">
          <cell r="A107247">
            <v>35211290255</v>
          </cell>
        </row>
        <row r="107248">
          <cell r="A107248">
            <v>45603100016</v>
          </cell>
        </row>
        <row r="107249">
          <cell r="A107249">
            <v>33207260289</v>
          </cell>
        </row>
        <row r="107250">
          <cell r="A107250">
            <v>50701192224</v>
          </cell>
        </row>
        <row r="107251">
          <cell r="A107251">
            <v>43009170218</v>
          </cell>
        </row>
        <row r="107252">
          <cell r="A107252">
            <v>44506294914</v>
          </cell>
        </row>
        <row r="107253">
          <cell r="A107253">
            <v>43712150347</v>
          </cell>
        </row>
        <row r="107254">
          <cell r="A107254">
            <v>51101202740</v>
          </cell>
        </row>
        <row r="107255">
          <cell r="A107255">
            <v>44107052721</v>
          </cell>
        </row>
        <row r="107256">
          <cell r="A107256">
            <v>45006200230</v>
          </cell>
        </row>
        <row r="107257">
          <cell r="A107257">
            <v>35602280370</v>
          </cell>
        </row>
        <row r="107258">
          <cell r="A107258">
            <v>43308092213</v>
          </cell>
        </row>
        <row r="107259">
          <cell r="A107259">
            <v>34509260255</v>
          </cell>
        </row>
        <row r="107260">
          <cell r="A107260">
            <v>45006032233</v>
          </cell>
        </row>
        <row r="107261">
          <cell r="A107261">
            <v>33307142211</v>
          </cell>
        </row>
        <row r="107262">
          <cell r="A107262">
            <v>33610066523</v>
          </cell>
        </row>
        <row r="107263">
          <cell r="A107263">
            <v>43004214919</v>
          </cell>
        </row>
        <row r="107264">
          <cell r="A107264">
            <v>51906200250</v>
          </cell>
        </row>
        <row r="107265">
          <cell r="A107265">
            <v>35309172725</v>
          </cell>
        </row>
        <row r="107266">
          <cell r="A107266">
            <v>51303210137</v>
          </cell>
        </row>
        <row r="107267">
          <cell r="A107267">
            <v>50901306516</v>
          </cell>
        </row>
        <row r="107268">
          <cell r="A107268">
            <v>43602075714</v>
          </cell>
        </row>
        <row r="107269">
          <cell r="A107269">
            <v>61709140140</v>
          </cell>
        </row>
        <row r="107270">
          <cell r="A107270">
            <v>45602200217</v>
          </cell>
        </row>
        <row r="107271">
          <cell r="A107271">
            <v>43510016018</v>
          </cell>
        </row>
        <row r="107272">
          <cell r="A107272">
            <v>44208276514</v>
          </cell>
        </row>
        <row r="107273">
          <cell r="A107273">
            <v>43911284210</v>
          </cell>
        </row>
        <row r="107274">
          <cell r="A107274">
            <v>33311080286</v>
          </cell>
        </row>
        <row r="107275">
          <cell r="A107275">
            <v>34607270222</v>
          </cell>
        </row>
        <row r="107276">
          <cell r="A107276">
            <v>35109180218</v>
          </cell>
        </row>
        <row r="107277">
          <cell r="A107277">
            <v>34812266019</v>
          </cell>
        </row>
        <row r="107278">
          <cell r="A107278">
            <v>51803180118</v>
          </cell>
        </row>
        <row r="107279">
          <cell r="A107279">
            <v>51010222216</v>
          </cell>
        </row>
        <row r="107280">
          <cell r="A107280">
            <v>44512040232</v>
          </cell>
        </row>
        <row r="107281">
          <cell r="A107281">
            <v>44604046528</v>
          </cell>
        </row>
        <row r="107282">
          <cell r="A107282">
            <v>49405025221</v>
          </cell>
        </row>
        <row r="107283">
          <cell r="A107283">
            <v>43604203737</v>
          </cell>
        </row>
        <row r="107284">
          <cell r="A107284">
            <v>45603064229</v>
          </cell>
        </row>
        <row r="107285">
          <cell r="A107285">
            <v>45602104243</v>
          </cell>
        </row>
        <row r="107286">
          <cell r="A107286">
            <v>37509125223</v>
          </cell>
        </row>
        <row r="107287">
          <cell r="A107287">
            <v>45504042245</v>
          </cell>
        </row>
        <row r="107288">
          <cell r="A107288">
            <v>34806226029</v>
          </cell>
        </row>
        <row r="107289">
          <cell r="A107289">
            <v>33202180228</v>
          </cell>
        </row>
        <row r="107290">
          <cell r="A107290">
            <v>35311246543</v>
          </cell>
        </row>
        <row r="107291">
          <cell r="A107291">
            <v>33903304220</v>
          </cell>
        </row>
        <row r="107292">
          <cell r="A107292">
            <v>43203192736</v>
          </cell>
        </row>
        <row r="107293">
          <cell r="A107293">
            <v>43702152784</v>
          </cell>
        </row>
        <row r="107294">
          <cell r="A107294">
            <v>60907102776</v>
          </cell>
        </row>
        <row r="107295">
          <cell r="A107295">
            <v>38404272715</v>
          </cell>
        </row>
        <row r="107296">
          <cell r="A107296">
            <v>34010093711</v>
          </cell>
        </row>
        <row r="107297">
          <cell r="A107297">
            <v>45311304212</v>
          </cell>
        </row>
        <row r="107298">
          <cell r="A107298">
            <v>44802083779</v>
          </cell>
        </row>
        <row r="107299">
          <cell r="A107299">
            <v>44807180219</v>
          </cell>
        </row>
        <row r="107300">
          <cell r="A107300">
            <v>45311100278</v>
          </cell>
        </row>
        <row r="107301">
          <cell r="A107301">
            <v>60510193716</v>
          </cell>
        </row>
        <row r="107302">
          <cell r="A107302">
            <v>44301240295</v>
          </cell>
        </row>
        <row r="107303">
          <cell r="A107303">
            <v>51108020097</v>
          </cell>
        </row>
        <row r="107304">
          <cell r="A107304">
            <v>45107032720</v>
          </cell>
        </row>
        <row r="107305">
          <cell r="A107305">
            <v>43802240301</v>
          </cell>
        </row>
        <row r="107306">
          <cell r="A107306">
            <v>43511124238</v>
          </cell>
        </row>
        <row r="107307">
          <cell r="A107307">
            <v>45205014911</v>
          </cell>
        </row>
        <row r="107308">
          <cell r="A107308">
            <v>43709240268</v>
          </cell>
        </row>
        <row r="107309">
          <cell r="A107309">
            <v>44007115220</v>
          </cell>
        </row>
        <row r="107310">
          <cell r="A107310">
            <v>36305032728</v>
          </cell>
        </row>
        <row r="107311">
          <cell r="A107311">
            <v>60806152737</v>
          </cell>
        </row>
        <row r="107312">
          <cell r="A107312">
            <v>44406176515</v>
          </cell>
        </row>
        <row r="107313">
          <cell r="A107313">
            <v>45810065711</v>
          </cell>
        </row>
        <row r="107314">
          <cell r="A107314">
            <v>44510082712</v>
          </cell>
        </row>
        <row r="107315">
          <cell r="A107315">
            <v>35601102744</v>
          </cell>
        </row>
        <row r="107316">
          <cell r="A107316">
            <v>37406184925</v>
          </cell>
        </row>
        <row r="107317">
          <cell r="A107317">
            <v>35004180301</v>
          </cell>
        </row>
        <row r="107318">
          <cell r="A107318">
            <v>60811287075</v>
          </cell>
        </row>
        <row r="107319">
          <cell r="A107319">
            <v>34410132712</v>
          </cell>
        </row>
        <row r="107320">
          <cell r="A107320">
            <v>44810280282</v>
          </cell>
        </row>
        <row r="107321">
          <cell r="A107321">
            <v>45002010260</v>
          </cell>
        </row>
        <row r="107322">
          <cell r="A107322">
            <v>44708195213</v>
          </cell>
        </row>
        <row r="107323">
          <cell r="A107323">
            <v>34311155719</v>
          </cell>
        </row>
        <row r="107324">
          <cell r="A107324">
            <v>50712132017</v>
          </cell>
        </row>
        <row r="107325">
          <cell r="A107325">
            <v>60803277019</v>
          </cell>
        </row>
        <row r="107326">
          <cell r="A107326">
            <v>60501120242</v>
          </cell>
        </row>
        <row r="107327">
          <cell r="A107327">
            <v>50902197090</v>
          </cell>
        </row>
        <row r="107328">
          <cell r="A107328">
            <v>35104094718</v>
          </cell>
        </row>
        <row r="107329">
          <cell r="A107329">
            <v>45110210236</v>
          </cell>
        </row>
        <row r="107330">
          <cell r="A107330">
            <v>34707140275</v>
          </cell>
        </row>
        <row r="107331">
          <cell r="A107331">
            <v>35109104231</v>
          </cell>
        </row>
        <row r="107332">
          <cell r="A107332">
            <v>34201240291</v>
          </cell>
        </row>
        <row r="107333">
          <cell r="A107333">
            <v>45102030222</v>
          </cell>
        </row>
        <row r="107334">
          <cell r="A107334">
            <v>50905176812</v>
          </cell>
        </row>
        <row r="107335">
          <cell r="A107335">
            <v>33607030300</v>
          </cell>
        </row>
        <row r="107336">
          <cell r="A107336">
            <v>60512140276</v>
          </cell>
        </row>
        <row r="107337">
          <cell r="A107337">
            <v>50609010216</v>
          </cell>
        </row>
        <row r="107338">
          <cell r="A107338">
            <v>43902142238</v>
          </cell>
        </row>
        <row r="107339">
          <cell r="A107339">
            <v>44307270062</v>
          </cell>
        </row>
        <row r="107340">
          <cell r="A107340">
            <v>45602232210</v>
          </cell>
        </row>
        <row r="107341">
          <cell r="A107341">
            <v>49901212731</v>
          </cell>
        </row>
        <row r="107342">
          <cell r="A107342">
            <v>35912150394</v>
          </cell>
        </row>
        <row r="107343">
          <cell r="A107343">
            <v>42308082226</v>
          </cell>
        </row>
        <row r="107344">
          <cell r="A107344">
            <v>36408042223</v>
          </cell>
        </row>
        <row r="107345">
          <cell r="A107345">
            <v>60706060355</v>
          </cell>
        </row>
        <row r="107346">
          <cell r="A107346">
            <v>60606066012</v>
          </cell>
        </row>
        <row r="107347">
          <cell r="A107347">
            <v>43505304718</v>
          </cell>
        </row>
        <row r="107348">
          <cell r="A107348">
            <v>51209112805</v>
          </cell>
        </row>
        <row r="107349">
          <cell r="A107349">
            <v>51110216516</v>
          </cell>
        </row>
        <row r="107350">
          <cell r="A107350">
            <v>34408242745</v>
          </cell>
        </row>
        <row r="107351">
          <cell r="A107351">
            <v>60006110855</v>
          </cell>
        </row>
        <row r="107352">
          <cell r="A107352">
            <v>51403080100</v>
          </cell>
        </row>
        <row r="107353">
          <cell r="A107353">
            <v>61409210149</v>
          </cell>
        </row>
        <row r="107354">
          <cell r="A107354">
            <v>50511234235</v>
          </cell>
        </row>
        <row r="107355">
          <cell r="A107355">
            <v>44303220323</v>
          </cell>
        </row>
        <row r="107356">
          <cell r="A107356">
            <v>33607220327</v>
          </cell>
        </row>
        <row r="107357">
          <cell r="A107357">
            <v>33708163718</v>
          </cell>
        </row>
        <row r="107358">
          <cell r="A107358">
            <v>34711175712</v>
          </cell>
        </row>
        <row r="107359">
          <cell r="A107359">
            <v>43212252713</v>
          </cell>
        </row>
        <row r="107360">
          <cell r="A107360">
            <v>35409286544</v>
          </cell>
        </row>
        <row r="107361">
          <cell r="A107361">
            <v>35602290224</v>
          </cell>
        </row>
        <row r="107362">
          <cell r="A107362">
            <v>35603230340</v>
          </cell>
        </row>
        <row r="107363">
          <cell r="A107363">
            <v>44804040323</v>
          </cell>
        </row>
        <row r="107364">
          <cell r="A107364">
            <v>44911116544</v>
          </cell>
        </row>
        <row r="107365">
          <cell r="A107365">
            <v>60607287029</v>
          </cell>
        </row>
        <row r="107366">
          <cell r="A107366">
            <v>35210130224</v>
          </cell>
        </row>
        <row r="107367">
          <cell r="A107367">
            <v>44305070225</v>
          </cell>
        </row>
        <row r="107368">
          <cell r="A107368">
            <v>35508034218</v>
          </cell>
        </row>
        <row r="107369">
          <cell r="A107369">
            <v>35602120224</v>
          </cell>
        </row>
        <row r="107370">
          <cell r="A107370">
            <v>44312132219</v>
          </cell>
        </row>
        <row r="107371">
          <cell r="A107371">
            <v>45803162214</v>
          </cell>
        </row>
        <row r="107372">
          <cell r="A107372">
            <v>35204142219</v>
          </cell>
        </row>
        <row r="107373">
          <cell r="A107373">
            <v>35410106017</v>
          </cell>
        </row>
        <row r="107374">
          <cell r="A107374">
            <v>50503192718</v>
          </cell>
        </row>
        <row r="107375">
          <cell r="A107375">
            <v>47404140258</v>
          </cell>
        </row>
        <row r="107376">
          <cell r="A107376">
            <v>45008122721</v>
          </cell>
        </row>
        <row r="107377">
          <cell r="A107377">
            <v>43311172730</v>
          </cell>
        </row>
        <row r="107378">
          <cell r="A107378">
            <v>46606054217</v>
          </cell>
        </row>
        <row r="107379">
          <cell r="A107379">
            <v>33807210272</v>
          </cell>
        </row>
        <row r="107380">
          <cell r="A107380">
            <v>43211205720</v>
          </cell>
        </row>
        <row r="107381">
          <cell r="A107381">
            <v>42510282720</v>
          </cell>
        </row>
        <row r="107382">
          <cell r="A107382">
            <v>44701180317</v>
          </cell>
        </row>
        <row r="107383">
          <cell r="A107383">
            <v>34211042211</v>
          </cell>
        </row>
        <row r="107384">
          <cell r="A107384">
            <v>34909042714</v>
          </cell>
        </row>
        <row r="107385">
          <cell r="A107385">
            <v>45111092747</v>
          </cell>
        </row>
        <row r="107386">
          <cell r="A107386">
            <v>44503192714</v>
          </cell>
        </row>
        <row r="107387">
          <cell r="A107387">
            <v>44909133711</v>
          </cell>
        </row>
        <row r="107388">
          <cell r="A107388">
            <v>45202100243</v>
          </cell>
        </row>
        <row r="107389">
          <cell r="A107389">
            <v>43903172710</v>
          </cell>
        </row>
        <row r="107390">
          <cell r="A107390">
            <v>45603240248</v>
          </cell>
        </row>
        <row r="107391">
          <cell r="A107391">
            <v>45601180349</v>
          </cell>
        </row>
        <row r="107392">
          <cell r="A107392">
            <v>34209064222</v>
          </cell>
        </row>
        <row r="107393">
          <cell r="A107393">
            <v>34301110223</v>
          </cell>
        </row>
        <row r="107394">
          <cell r="A107394">
            <v>34801162724</v>
          </cell>
        </row>
        <row r="107395">
          <cell r="A107395">
            <v>44004063718</v>
          </cell>
        </row>
        <row r="107396">
          <cell r="A107396">
            <v>45307232237</v>
          </cell>
        </row>
        <row r="107397">
          <cell r="A107397">
            <v>35110232722</v>
          </cell>
        </row>
        <row r="107398">
          <cell r="A107398">
            <v>44905196016</v>
          </cell>
        </row>
        <row r="107399">
          <cell r="A107399">
            <v>35012273710</v>
          </cell>
        </row>
        <row r="107400">
          <cell r="A107400">
            <v>42712230217</v>
          </cell>
        </row>
        <row r="107401">
          <cell r="A107401">
            <v>44110134230</v>
          </cell>
        </row>
        <row r="107402">
          <cell r="A107402">
            <v>44504240228</v>
          </cell>
        </row>
        <row r="107403">
          <cell r="A107403">
            <v>33808240210</v>
          </cell>
        </row>
        <row r="107404">
          <cell r="A107404">
            <v>43911145729</v>
          </cell>
        </row>
        <row r="107405">
          <cell r="A107405">
            <v>43112192214</v>
          </cell>
        </row>
        <row r="107406">
          <cell r="A107406">
            <v>49302222039</v>
          </cell>
        </row>
        <row r="107407">
          <cell r="A107407">
            <v>45603063711</v>
          </cell>
        </row>
        <row r="107408">
          <cell r="A107408">
            <v>35601242745</v>
          </cell>
        </row>
        <row r="107409">
          <cell r="A107409">
            <v>45408015722</v>
          </cell>
        </row>
        <row r="107410">
          <cell r="A107410">
            <v>45312146020</v>
          </cell>
        </row>
        <row r="107411">
          <cell r="A107411">
            <v>44601102220</v>
          </cell>
        </row>
        <row r="107412">
          <cell r="A107412">
            <v>44904245225</v>
          </cell>
        </row>
        <row r="107413">
          <cell r="A107413">
            <v>34405012212</v>
          </cell>
        </row>
        <row r="107414">
          <cell r="A107414">
            <v>43807292268</v>
          </cell>
        </row>
        <row r="107415">
          <cell r="A107415">
            <v>34703176519</v>
          </cell>
        </row>
        <row r="107416">
          <cell r="A107416">
            <v>45111296518</v>
          </cell>
        </row>
        <row r="107417">
          <cell r="A107417">
            <v>43809180271</v>
          </cell>
        </row>
        <row r="107418">
          <cell r="A107418">
            <v>46408230220</v>
          </cell>
        </row>
        <row r="107419">
          <cell r="A107419">
            <v>42505090230</v>
          </cell>
        </row>
        <row r="107420">
          <cell r="A107420">
            <v>44309222739</v>
          </cell>
        </row>
        <row r="107421">
          <cell r="A107421">
            <v>43808284935</v>
          </cell>
        </row>
        <row r="107422">
          <cell r="A107422">
            <v>45807130306</v>
          </cell>
        </row>
        <row r="107423">
          <cell r="A107423">
            <v>61001317115</v>
          </cell>
        </row>
        <row r="107424">
          <cell r="A107424">
            <v>61204040084</v>
          </cell>
        </row>
        <row r="107425">
          <cell r="A107425">
            <v>44902132734</v>
          </cell>
        </row>
        <row r="107426">
          <cell r="A107426">
            <v>34602024215</v>
          </cell>
        </row>
        <row r="107427">
          <cell r="A107427">
            <v>34603012720</v>
          </cell>
        </row>
        <row r="107428">
          <cell r="A107428">
            <v>35602172721</v>
          </cell>
        </row>
        <row r="107429">
          <cell r="A107429">
            <v>33302050226</v>
          </cell>
        </row>
        <row r="107430">
          <cell r="A107430">
            <v>43508064214</v>
          </cell>
        </row>
        <row r="107431">
          <cell r="A107431">
            <v>45602194240</v>
          </cell>
        </row>
        <row r="107432">
          <cell r="A107432">
            <v>34212152218</v>
          </cell>
        </row>
        <row r="107433">
          <cell r="A107433">
            <v>44412062760</v>
          </cell>
        </row>
        <row r="107434">
          <cell r="A107434">
            <v>60507232747</v>
          </cell>
        </row>
        <row r="107435">
          <cell r="A107435">
            <v>43912010243</v>
          </cell>
        </row>
        <row r="107436">
          <cell r="A107436">
            <v>45904170268</v>
          </cell>
        </row>
        <row r="107437">
          <cell r="A107437">
            <v>45505172712</v>
          </cell>
        </row>
        <row r="107438">
          <cell r="A107438">
            <v>33901156013</v>
          </cell>
        </row>
        <row r="107439">
          <cell r="A107439">
            <v>34710292213</v>
          </cell>
        </row>
        <row r="107440">
          <cell r="A107440">
            <v>45602074917</v>
          </cell>
        </row>
        <row r="107441">
          <cell r="A107441">
            <v>45310290221</v>
          </cell>
        </row>
        <row r="107442">
          <cell r="A107442">
            <v>43903080255</v>
          </cell>
        </row>
        <row r="107443">
          <cell r="A107443">
            <v>42701033721</v>
          </cell>
        </row>
        <row r="107444">
          <cell r="A107444">
            <v>34802120240</v>
          </cell>
        </row>
        <row r="107445">
          <cell r="A107445">
            <v>34810160250</v>
          </cell>
        </row>
        <row r="107446">
          <cell r="A107446">
            <v>45108222730</v>
          </cell>
        </row>
        <row r="107447">
          <cell r="A107447">
            <v>45310063724</v>
          </cell>
        </row>
        <row r="107448">
          <cell r="A107448">
            <v>45603073718</v>
          </cell>
        </row>
        <row r="107449">
          <cell r="A107449">
            <v>50807284217</v>
          </cell>
        </row>
        <row r="107450">
          <cell r="A107450">
            <v>45312172216</v>
          </cell>
        </row>
        <row r="107451">
          <cell r="A107451">
            <v>43308240273</v>
          </cell>
        </row>
        <row r="107452">
          <cell r="A107452">
            <v>44803040307</v>
          </cell>
        </row>
        <row r="107453">
          <cell r="A107453">
            <v>44002094911</v>
          </cell>
        </row>
        <row r="107454">
          <cell r="A107454">
            <v>35602190251</v>
          </cell>
        </row>
        <row r="107455">
          <cell r="A107455">
            <v>44807022721</v>
          </cell>
        </row>
        <row r="107456">
          <cell r="A107456">
            <v>60805127065</v>
          </cell>
        </row>
        <row r="107457">
          <cell r="A107457">
            <v>44111180314</v>
          </cell>
        </row>
        <row r="107458">
          <cell r="A107458">
            <v>44911022775</v>
          </cell>
        </row>
        <row r="107459">
          <cell r="A107459">
            <v>44211060210</v>
          </cell>
        </row>
        <row r="107460">
          <cell r="A107460">
            <v>35508260252</v>
          </cell>
        </row>
        <row r="107461">
          <cell r="A107461">
            <v>34207156013</v>
          </cell>
        </row>
        <row r="107462">
          <cell r="A107462">
            <v>50702256032</v>
          </cell>
        </row>
        <row r="107463">
          <cell r="A107463">
            <v>44202200029</v>
          </cell>
        </row>
        <row r="107464">
          <cell r="A107464">
            <v>35603180314</v>
          </cell>
        </row>
        <row r="107465">
          <cell r="A107465">
            <v>44201166016</v>
          </cell>
        </row>
        <row r="107466">
          <cell r="A107466">
            <v>35206065718</v>
          </cell>
        </row>
        <row r="107467">
          <cell r="A107467">
            <v>45004144228</v>
          </cell>
        </row>
        <row r="107468">
          <cell r="A107468">
            <v>35310266033</v>
          </cell>
        </row>
        <row r="107469">
          <cell r="A107469">
            <v>43807270380</v>
          </cell>
        </row>
        <row r="107470">
          <cell r="A107470">
            <v>43804152223</v>
          </cell>
        </row>
        <row r="107471">
          <cell r="A107471">
            <v>44606232239</v>
          </cell>
        </row>
        <row r="107472">
          <cell r="A107472">
            <v>43606170341</v>
          </cell>
        </row>
        <row r="107473">
          <cell r="A107473">
            <v>34501050229</v>
          </cell>
        </row>
        <row r="107474">
          <cell r="A107474">
            <v>43209046049</v>
          </cell>
        </row>
        <row r="107475">
          <cell r="A107475">
            <v>44001240275</v>
          </cell>
        </row>
        <row r="107476">
          <cell r="A107476">
            <v>34701075212</v>
          </cell>
        </row>
        <row r="107477">
          <cell r="A107477">
            <v>61211130050</v>
          </cell>
        </row>
        <row r="107478">
          <cell r="A107478">
            <v>44709130300</v>
          </cell>
        </row>
        <row r="107479">
          <cell r="A107479">
            <v>35301090329</v>
          </cell>
        </row>
        <row r="107480">
          <cell r="A107480">
            <v>44904290318</v>
          </cell>
        </row>
        <row r="107481">
          <cell r="A107481">
            <v>35211206512</v>
          </cell>
        </row>
        <row r="107482">
          <cell r="A107482">
            <v>33203310284</v>
          </cell>
        </row>
        <row r="107483">
          <cell r="A107483">
            <v>43607285714</v>
          </cell>
        </row>
        <row r="107484">
          <cell r="A107484">
            <v>43910205713</v>
          </cell>
        </row>
        <row r="107485">
          <cell r="A107485">
            <v>45201173746</v>
          </cell>
        </row>
        <row r="107486">
          <cell r="A107486">
            <v>51507240282</v>
          </cell>
        </row>
        <row r="107487">
          <cell r="A107487">
            <v>44405106527</v>
          </cell>
        </row>
        <row r="107488">
          <cell r="A107488">
            <v>51310060018</v>
          </cell>
        </row>
        <row r="107489">
          <cell r="A107489">
            <v>44102270293</v>
          </cell>
        </row>
        <row r="107490">
          <cell r="A107490">
            <v>44704133724</v>
          </cell>
        </row>
        <row r="107491">
          <cell r="A107491">
            <v>35111256544</v>
          </cell>
        </row>
        <row r="107492">
          <cell r="A107492">
            <v>44407126529</v>
          </cell>
        </row>
        <row r="107493">
          <cell r="A107493">
            <v>34908069517</v>
          </cell>
        </row>
        <row r="107494">
          <cell r="A107494">
            <v>35602096510</v>
          </cell>
        </row>
        <row r="107495">
          <cell r="A107495">
            <v>51901230202</v>
          </cell>
        </row>
        <row r="107496">
          <cell r="A107496">
            <v>33811130243</v>
          </cell>
        </row>
        <row r="107497">
          <cell r="A107497">
            <v>44011070211</v>
          </cell>
        </row>
        <row r="107498">
          <cell r="A107498">
            <v>43310060250</v>
          </cell>
        </row>
        <row r="107499">
          <cell r="A107499">
            <v>45407140275</v>
          </cell>
        </row>
        <row r="107500">
          <cell r="A107500">
            <v>45205114231</v>
          </cell>
        </row>
        <row r="107501">
          <cell r="A107501">
            <v>51509150129</v>
          </cell>
        </row>
        <row r="107502">
          <cell r="A107502">
            <v>35601125716</v>
          </cell>
        </row>
        <row r="107503">
          <cell r="A107503">
            <v>45602132760</v>
          </cell>
        </row>
        <row r="107504">
          <cell r="A107504">
            <v>61206080045</v>
          </cell>
        </row>
        <row r="107505">
          <cell r="A107505">
            <v>35111052729</v>
          </cell>
        </row>
        <row r="107506">
          <cell r="A107506">
            <v>45508220280</v>
          </cell>
        </row>
        <row r="107507">
          <cell r="A107507">
            <v>43901164927</v>
          </cell>
        </row>
        <row r="107508">
          <cell r="A107508">
            <v>43704022767</v>
          </cell>
        </row>
        <row r="107509">
          <cell r="A107509">
            <v>60604152721</v>
          </cell>
        </row>
        <row r="107510">
          <cell r="A107510">
            <v>44001170268</v>
          </cell>
        </row>
        <row r="107511">
          <cell r="A107511">
            <v>44408286516</v>
          </cell>
        </row>
        <row r="107512">
          <cell r="A107512">
            <v>51002052013</v>
          </cell>
        </row>
        <row r="107513">
          <cell r="A107513">
            <v>44705182767</v>
          </cell>
        </row>
        <row r="107514">
          <cell r="A107514">
            <v>34409202716</v>
          </cell>
        </row>
        <row r="107515">
          <cell r="A107515">
            <v>49411232211</v>
          </cell>
        </row>
        <row r="107516">
          <cell r="A107516">
            <v>34312116018</v>
          </cell>
        </row>
        <row r="107517">
          <cell r="A107517">
            <v>51003184910</v>
          </cell>
        </row>
        <row r="107518">
          <cell r="A107518">
            <v>43811152219</v>
          </cell>
        </row>
        <row r="107519">
          <cell r="A107519">
            <v>35803300309</v>
          </cell>
        </row>
        <row r="107520">
          <cell r="A107520">
            <v>33503025223</v>
          </cell>
        </row>
        <row r="107521">
          <cell r="A107521">
            <v>51607190172</v>
          </cell>
        </row>
        <row r="107522">
          <cell r="A107522">
            <v>45601212769</v>
          </cell>
        </row>
        <row r="107523">
          <cell r="A107523">
            <v>43903200254</v>
          </cell>
        </row>
        <row r="107524">
          <cell r="A107524">
            <v>60609110267</v>
          </cell>
        </row>
        <row r="107525">
          <cell r="A107525">
            <v>43001120166</v>
          </cell>
        </row>
        <row r="107526">
          <cell r="A107526">
            <v>32801082227</v>
          </cell>
        </row>
        <row r="107527">
          <cell r="A107527">
            <v>33110290276</v>
          </cell>
        </row>
        <row r="107528">
          <cell r="A107528">
            <v>43612012250</v>
          </cell>
        </row>
        <row r="107529">
          <cell r="A107529">
            <v>51111233729</v>
          </cell>
        </row>
        <row r="107530">
          <cell r="A107530">
            <v>39006112722</v>
          </cell>
        </row>
        <row r="107531">
          <cell r="A107531">
            <v>61801300088</v>
          </cell>
        </row>
        <row r="107532">
          <cell r="A107532">
            <v>34309022726</v>
          </cell>
        </row>
        <row r="107533">
          <cell r="A107533">
            <v>51403170045</v>
          </cell>
        </row>
        <row r="107534">
          <cell r="A107534">
            <v>33901210278</v>
          </cell>
        </row>
        <row r="107535">
          <cell r="A107535">
            <v>45311073725</v>
          </cell>
        </row>
        <row r="107536">
          <cell r="A107536">
            <v>43901230011</v>
          </cell>
        </row>
        <row r="107537">
          <cell r="A107537">
            <v>61905140126</v>
          </cell>
        </row>
        <row r="107538">
          <cell r="A107538">
            <v>34202166013</v>
          </cell>
        </row>
        <row r="107539">
          <cell r="A107539">
            <v>33703014715</v>
          </cell>
        </row>
        <row r="107540">
          <cell r="A107540">
            <v>44003300317</v>
          </cell>
        </row>
        <row r="107541">
          <cell r="A107541">
            <v>45602190034</v>
          </cell>
        </row>
        <row r="107542">
          <cell r="A107542">
            <v>43201280274</v>
          </cell>
        </row>
        <row r="107543">
          <cell r="A107543">
            <v>34811250308</v>
          </cell>
        </row>
        <row r="107544">
          <cell r="A107544">
            <v>44908093710</v>
          </cell>
        </row>
        <row r="107545">
          <cell r="A107545">
            <v>33611180217</v>
          </cell>
        </row>
        <row r="107546">
          <cell r="A107546">
            <v>35503180246</v>
          </cell>
        </row>
        <row r="107547">
          <cell r="A107547">
            <v>45310312721</v>
          </cell>
        </row>
        <row r="107548">
          <cell r="A107548">
            <v>50501084918</v>
          </cell>
        </row>
        <row r="107549">
          <cell r="A107549">
            <v>61311270032</v>
          </cell>
        </row>
        <row r="107550">
          <cell r="A107550">
            <v>35405110041</v>
          </cell>
        </row>
        <row r="107551">
          <cell r="A107551">
            <v>61108020119</v>
          </cell>
        </row>
        <row r="107552">
          <cell r="A107552">
            <v>50712294244</v>
          </cell>
        </row>
        <row r="107553">
          <cell r="A107553">
            <v>34905270287</v>
          </cell>
        </row>
        <row r="107554">
          <cell r="A107554">
            <v>46001016555</v>
          </cell>
        </row>
        <row r="107555">
          <cell r="A107555">
            <v>33710156013</v>
          </cell>
        </row>
        <row r="107556">
          <cell r="A107556">
            <v>43402276013</v>
          </cell>
        </row>
        <row r="107557">
          <cell r="A107557">
            <v>33409180236</v>
          </cell>
        </row>
        <row r="107558">
          <cell r="A107558">
            <v>51102056810</v>
          </cell>
        </row>
        <row r="107559">
          <cell r="A107559">
            <v>35601120350</v>
          </cell>
        </row>
        <row r="107560">
          <cell r="A107560">
            <v>51212276821</v>
          </cell>
        </row>
        <row r="107561">
          <cell r="A107561">
            <v>61902090129</v>
          </cell>
        </row>
        <row r="107562">
          <cell r="A107562">
            <v>37708012253</v>
          </cell>
        </row>
        <row r="107563">
          <cell r="A107563">
            <v>45603013720</v>
          </cell>
        </row>
        <row r="107564">
          <cell r="A107564">
            <v>43907254912</v>
          </cell>
        </row>
        <row r="107565">
          <cell r="A107565">
            <v>45602020230</v>
          </cell>
        </row>
        <row r="107566">
          <cell r="A107566">
            <v>51612080037</v>
          </cell>
        </row>
        <row r="107567">
          <cell r="A107567">
            <v>33807082727</v>
          </cell>
        </row>
        <row r="107568">
          <cell r="A107568">
            <v>35602130332</v>
          </cell>
        </row>
        <row r="107569">
          <cell r="A107569">
            <v>43711235210</v>
          </cell>
        </row>
        <row r="107570">
          <cell r="A107570">
            <v>35105290311</v>
          </cell>
        </row>
        <row r="107571">
          <cell r="A107571">
            <v>35311030281</v>
          </cell>
        </row>
        <row r="107572">
          <cell r="A107572">
            <v>43910102215</v>
          </cell>
        </row>
        <row r="107573">
          <cell r="A107573">
            <v>33201110295</v>
          </cell>
        </row>
        <row r="107574">
          <cell r="A107574">
            <v>35603076011</v>
          </cell>
        </row>
        <row r="107575">
          <cell r="A107575">
            <v>34611100231</v>
          </cell>
        </row>
        <row r="107576">
          <cell r="A107576">
            <v>42912122237</v>
          </cell>
        </row>
        <row r="107577">
          <cell r="A107577">
            <v>45602210288</v>
          </cell>
        </row>
        <row r="107578">
          <cell r="A107578">
            <v>50802107013</v>
          </cell>
        </row>
        <row r="107579">
          <cell r="A107579">
            <v>45102182235</v>
          </cell>
        </row>
        <row r="107580">
          <cell r="A107580">
            <v>34112260016</v>
          </cell>
        </row>
        <row r="107581">
          <cell r="A107581">
            <v>61405240023</v>
          </cell>
        </row>
        <row r="107582">
          <cell r="A107582">
            <v>51605090101</v>
          </cell>
        </row>
        <row r="107583">
          <cell r="A107583">
            <v>45602112223</v>
          </cell>
        </row>
        <row r="107584">
          <cell r="A107584">
            <v>44708036511</v>
          </cell>
        </row>
        <row r="107585">
          <cell r="A107585">
            <v>44507276518</v>
          </cell>
        </row>
        <row r="107586">
          <cell r="A107586">
            <v>50912083724</v>
          </cell>
        </row>
        <row r="107587">
          <cell r="A107587">
            <v>32411234212</v>
          </cell>
        </row>
        <row r="107588">
          <cell r="A107588">
            <v>33603110295</v>
          </cell>
        </row>
        <row r="107589">
          <cell r="A107589">
            <v>44506170275</v>
          </cell>
        </row>
        <row r="107590">
          <cell r="A107590">
            <v>33610155732</v>
          </cell>
        </row>
        <row r="107591">
          <cell r="A107591">
            <v>44910200295</v>
          </cell>
        </row>
        <row r="107592">
          <cell r="A107592">
            <v>45205086518</v>
          </cell>
        </row>
        <row r="107593">
          <cell r="A107593">
            <v>51102143720</v>
          </cell>
        </row>
        <row r="107594">
          <cell r="A107594">
            <v>44110054238</v>
          </cell>
        </row>
        <row r="107595">
          <cell r="A107595">
            <v>50508150841</v>
          </cell>
        </row>
        <row r="107596">
          <cell r="A107596">
            <v>43503300210</v>
          </cell>
        </row>
        <row r="107597">
          <cell r="A107597">
            <v>34912010255</v>
          </cell>
        </row>
        <row r="107598">
          <cell r="A107598">
            <v>45001162747</v>
          </cell>
        </row>
        <row r="107599">
          <cell r="A107599">
            <v>45111070303</v>
          </cell>
        </row>
        <row r="107600">
          <cell r="A107600">
            <v>50803270311</v>
          </cell>
        </row>
        <row r="107601">
          <cell r="A107601">
            <v>44203220211</v>
          </cell>
        </row>
        <row r="107602">
          <cell r="A107602">
            <v>50903065226</v>
          </cell>
        </row>
        <row r="107603">
          <cell r="A107603">
            <v>43406013725</v>
          </cell>
        </row>
        <row r="107604">
          <cell r="A107604">
            <v>35011152215</v>
          </cell>
        </row>
        <row r="107605">
          <cell r="A107605">
            <v>35508192762</v>
          </cell>
        </row>
        <row r="107606">
          <cell r="A107606">
            <v>34910292229</v>
          </cell>
        </row>
        <row r="107607">
          <cell r="A107607">
            <v>61604150054</v>
          </cell>
        </row>
        <row r="107608">
          <cell r="A107608">
            <v>45602133713</v>
          </cell>
        </row>
        <row r="107609">
          <cell r="A107609">
            <v>50712264910</v>
          </cell>
        </row>
        <row r="107610">
          <cell r="A107610">
            <v>45602140361</v>
          </cell>
        </row>
        <row r="107611">
          <cell r="A107611">
            <v>61310070059</v>
          </cell>
        </row>
        <row r="107612">
          <cell r="A107612">
            <v>44301030210</v>
          </cell>
        </row>
        <row r="107613">
          <cell r="A107613">
            <v>35207162727</v>
          </cell>
        </row>
        <row r="107614">
          <cell r="A107614">
            <v>50710014210</v>
          </cell>
        </row>
        <row r="107615">
          <cell r="A107615">
            <v>35602065217</v>
          </cell>
        </row>
        <row r="107616">
          <cell r="A107616">
            <v>35103053732</v>
          </cell>
        </row>
        <row r="107617">
          <cell r="A107617">
            <v>50712102737</v>
          </cell>
        </row>
        <row r="107618">
          <cell r="A107618">
            <v>34709256519</v>
          </cell>
        </row>
        <row r="107619">
          <cell r="A107619">
            <v>43802260283</v>
          </cell>
        </row>
        <row r="107620">
          <cell r="A107620">
            <v>44805260296</v>
          </cell>
        </row>
        <row r="107621">
          <cell r="A107621">
            <v>35602056515</v>
          </cell>
        </row>
        <row r="107622">
          <cell r="A107622">
            <v>34804096023</v>
          </cell>
        </row>
        <row r="107623">
          <cell r="A107623">
            <v>34906152277</v>
          </cell>
        </row>
        <row r="107624">
          <cell r="A107624">
            <v>35602250262</v>
          </cell>
        </row>
        <row r="107625">
          <cell r="A107625">
            <v>35006094910</v>
          </cell>
        </row>
        <row r="107626">
          <cell r="A107626">
            <v>45604012717</v>
          </cell>
        </row>
        <row r="107627">
          <cell r="A107627">
            <v>43110310314</v>
          </cell>
        </row>
        <row r="107628">
          <cell r="A107628">
            <v>38010012231</v>
          </cell>
        </row>
        <row r="107629">
          <cell r="A107629">
            <v>45005112231</v>
          </cell>
        </row>
        <row r="107630">
          <cell r="A107630">
            <v>44907084716</v>
          </cell>
        </row>
        <row r="107631">
          <cell r="A107631">
            <v>45006060369</v>
          </cell>
        </row>
        <row r="107632">
          <cell r="A107632">
            <v>44302110229</v>
          </cell>
        </row>
        <row r="107633">
          <cell r="A107633">
            <v>34301072219</v>
          </cell>
        </row>
        <row r="107634">
          <cell r="A107634">
            <v>34907316014</v>
          </cell>
        </row>
        <row r="107635">
          <cell r="A107635">
            <v>51607250215</v>
          </cell>
        </row>
        <row r="107636">
          <cell r="A107636">
            <v>35409202730</v>
          </cell>
        </row>
        <row r="107637">
          <cell r="A107637">
            <v>44107204910</v>
          </cell>
        </row>
        <row r="107638">
          <cell r="A107638">
            <v>35001310250</v>
          </cell>
        </row>
        <row r="107639">
          <cell r="A107639">
            <v>42806132213</v>
          </cell>
        </row>
        <row r="107640">
          <cell r="A107640">
            <v>36904233717</v>
          </cell>
        </row>
        <row r="107641">
          <cell r="A107641">
            <v>35602130013</v>
          </cell>
        </row>
        <row r="107642">
          <cell r="A107642">
            <v>35505160318</v>
          </cell>
        </row>
        <row r="107643">
          <cell r="A107643">
            <v>45602206537</v>
          </cell>
        </row>
        <row r="107644">
          <cell r="A107644">
            <v>34607313711</v>
          </cell>
        </row>
        <row r="107645">
          <cell r="A107645">
            <v>45110222215</v>
          </cell>
        </row>
        <row r="107646">
          <cell r="A107646">
            <v>43609030287</v>
          </cell>
        </row>
        <row r="107647">
          <cell r="A107647">
            <v>34809260307</v>
          </cell>
        </row>
        <row r="107648">
          <cell r="A107648">
            <v>34012132211</v>
          </cell>
        </row>
        <row r="107649">
          <cell r="A107649">
            <v>60504120932</v>
          </cell>
        </row>
        <row r="107650">
          <cell r="A107650">
            <v>45602086526</v>
          </cell>
        </row>
        <row r="107651">
          <cell r="A107651">
            <v>34908292712</v>
          </cell>
        </row>
        <row r="107652">
          <cell r="A107652">
            <v>43205015724</v>
          </cell>
        </row>
        <row r="107653">
          <cell r="A107653">
            <v>51409060225</v>
          </cell>
        </row>
        <row r="107654">
          <cell r="A107654">
            <v>43706124929</v>
          </cell>
        </row>
        <row r="107655">
          <cell r="A107655">
            <v>34811026519</v>
          </cell>
        </row>
        <row r="107656">
          <cell r="A107656">
            <v>45604023765</v>
          </cell>
        </row>
        <row r="107657">
          <cell r="A107657">
            <v>45507050044</v>
          </cell>
        </row>
        <row r="107658">
          <cell r="A107658">
            <v>35602220350</v>
          </cell>
        </row>
        <row r="107659">
          <cell r="A107659">
            <v>50811197129</v>
          </cell>
        </row>
        <row r="107660">
          <cell r="A107660">
            <v>35302076019</v>
          </cell>
        </row>
        <row r="107661">
          <cell r="A107661">
            <v>45204212249</v>
          </cell>
        </row>
        <row r="107662">
          <cell r="A107662">
            <v>45403260280</v>
          </cell>
        </row>
        <row r="107663">
          <cell r="A107663">
            <v>34901042217</v>
          </cell>
        </row>
        <row r="107664">
          <cell r="A107664">
            <v>51504200245</v>
          </cell>
        </row>
        <row r="107665">
          <cell r="A107665">
            <v>34606243721</v>
          </cell>
        </row>
        <row r="107666">
          <cell r="A107666">
            <v>43807304227</v>
          </cell>
        </row>
        <row r="107667">
          <cell r="A107667">
            <v>35602284744</v>
          </cell>
        </row>
        <row r="107668">
          <cell r="A107668">
            <v>35311023711</v>
          </cell>
        </row>
        <row r="107669">
          <cell r="A107669">
            <v>43902280256</v>
          </cell>
        </row>
        <row r="107670">
          <cell r="A107670">
            <v>51106012215</v>
          </cell>
        </row>
        <row r="107671">
          <cell r="A107671">
            <v>45805282734</v>
          </cell>
        </row>
        <row r="107672">
          <cell r="A107672">
            <v>44307072721</v>
          </cell>
        </row>
        <row r="107673">
          <cell r="A107673">
            <v>35010294210</v>
          </cell>
        </row>
        <row r="107674">
          <cell r="A107674">
            <v>45312302212</v>
          </cell>
        </row>
        <row r="107675">
          <cell r="A107675">
            <v>45203312729</v>
          </cell>
        </row>
        <row r="107676">
          <cell r="A107676">
            <v>35601252230</v>
          </cell>
        </row>
        <row r="107677">
          <cell r="A107677">
            <v>37209264229</v>
          </cell>
        </row>
        <row r="107678">
          <cell r="A107678">
            <v>43507046026</v>
          </cell>
        </row>
        <row r="107679">
          <cell r="A107679">
            <v>44612236015</v>
          </cell>
        </row>
        <row r="107680">
          <cell r="A107680">
            <v>45602062764</v>
          </cell>
        </row>
        <row r="107681">
          <cell r="A107681">
            <v>35309135710</v>
          </cell>
        </row>
        <row r="107682">
          <cell r="A107682">
            <v>46807072716</v>
          </cell>
        </row>
        <row r="107683">
          <cell r="A107683">
            <v>45602282724</v>
          </cell>
        </row>
        <row r="107684">
          <cell r="A107684">
            <v>44711126523</v>
          </cell>
        </row>
        <row r="107685">
          <cell r="A107685">
            <v>35602114216</v>
          </cell>
        </row>
        <row r="107686">
          <cell r="A107686">
            <v>35111232738</v>
          </cell>
        </row>
        <row r="107687">
          <cell r="A107687">
            <v>45507183715</v>
          </cell>
        </row>
        <row r="107688">
          <cell r="A107688">
            <v>35008250415</v>
          </cell>
        </row>
        <row r="107689">
          <cell r="A107689">
            <v>44911170299</v>
          </cell>
        </row>
        <row r="107690">
          <cell r="A107690">
            <v>42904140012</v>
          </cell>
        </row>
        <row r="107691">
          <cell r="A107691">
            <v>45310030015</v>
          </cell>
        </row>
        <row r="107692">
          <cell r="A107692">
            <v>35603170329</v>
          </cell>
        </row>
        <row r="107693">
          <cell r="A107693">
            <v>38904224265</v>
          </cell>
        </row>
        <row r="107694">
          <cell r="A107694">
            <v>34010236019</v>
          </cell>
        </row>
        <row r="107695">
          <cell r="A107695">
            <v>45603064719</v>
          </cell>
        </row>
        <row r="107696">
          <cell r="A107696">
            <v>45801243749</v>
          </cell>
        </row>
        <row r="107697">
          <cell r="A107697">
            <v>44607225718</v>
          </cell>
        </row>
        <row r="107698">
          <cell r="A107698">
            <v>35602214930</v>
          </cell>
        </row>
        <row r="107699">
          <cell r="A107699">
            <v>35602122730</v>
          </cell>
        </row>
        <row r="107700">
          <cell r="A107700">
            <v>35311110022</v>
          </cell>
        </row>
        <row r="107701">
          <cell r="A107701">
            <v>51510270032</v>
          </cell>
        </row>
        <row r="107702">
          <cell r="A107702">
            <v>43812235719</v>
          </cell>
        </row>
        <row r="107703">
          <cell r="A107703">
            <v>61411140194</v>
          </cell>
        </row>
        <row r="107704">
          <cell r="A107704">
            <v>34912032714</v>
          </cell>
        </row>
        <row r="107705">
          <cell r="A107705">
            <v>43805220324</v>
          </cell>
        </row>
        <row r="107706">
          <cell r="A107706">
            <v>33710222239</v>
          </cell>
        </row>
        <row r="107707">
          <cell r="A107707">
            <v>51604210184</v>
          </cell>
        </row>
        <row r="107708">
          <cell r="A107708">
            <v>51102272216</v>
          </cell>
        </row>
        <row r="107709">
          <cell r="A107709">
            <v>34108183716</v>
          </cell>
        </row>
        <row r="107710">
          <cell r="A107710">
            <v>44606195211</v>
          </cell>
        </row>
        <row r="107711">
          <cell r="A107711">
            <v>44301044717</v>
          </cell>
        </row>
        <row r="107712">
          <cell r="A107712">
            <v>44906012723</v>
          </cell>
        </row>
        <row r="107713">
          <cell r="A107713">
            <v>42809194242</v>
          </cell>
        </row>
        <row r="107714">
          <cell r="A107714">
            <v>45005252733</v>
          </cell>
        </row>
        <row r="107715">
          <cell r="A107715">
            <v>42808210232</v>
          </cell>
        </row>
        <row r="107716">
          <cell r="A107716">
            <v>45505290302</v>
          </cell>
        </row>
        <row r="107717">
          <cell r="A107717">
            <v>61505110246</v>
          </cell>
        </row>
        <row r="107718">
          <cell r="A107718">
            <v>45109132714</v>
          </cell>
        </row>
        <row r="107719">
          <cell r="A107719">
            <v>43305030272</v>
          </cell>
        </row>
        <row r="107720">
          <cell r="A107720">
            <v>45311285237</v>
          </cell>
        </row>
        <row r="107721">
          <cell r="A107721">
            <v>43909150253</v>
          </cell>
        </row>
        <row r="107722">
          <cell r="A107722">
            <v>35312056521</v>
          </cell>
        </row>
        <row r="107723">
          <cell r="A107723">
            <v>45008226029</v>
          </cell>
        </row>
        <row r="107724">
          <cell r="A107724">
            <v>44403026024</v>
          </cell>
        </row>
        <row r="107725">
          <cell r="A107725">
            <v>44411210226</v>
          </cell>
        </row>
        <row r="107726">
          <cell r="A107726">
            <v>34612110241</v>
          </cell>
        </row>
        <row r="107727">
          <cell r="A107727">
            <v>34112222211</v>
          </cell>
        </row>
        <row r="107728">
          <cell r="A107728">
            <v>33311302213</v>
          </cell>
        </row>
        <row r="107729">
          <cell r="A107729">
            <v>45311035223</v>
          </cell>
        </row>
        <row r="107730">
          <cell r="A107730">
            <v>35110264225</v>
          </cell>
        </row>
        <row r="107731">
          <cell r="A107731">
            <v>44212166520</v>
          </cell>
        </row>
        <row r="107732">
          <cell r="A107732">
            <v>44905050229</v>
          </cell>
        </row>
        <row r="107733">
          <cell r="A107733">
            <v>35302132216</v>
          </cell>
        </row>
        <row r="107734">
          <cell r="A107734">
            <v>45505170348</v>
          </cell>
        </row>
        <row r="107735">
          <cell r="A107735">
            <v>44003160376</v>
          </cell>
        </row>
        <row r="107736">
          <cell r="A107736">
            <v>42712192247</v>
          </cell>
        </row>
        <row r="107737">
          <cell r="A107737">
            <v>43812173747</v>
          </cell>
        </row>
        <row r="107738">
          <cell r="A107738">
            <v>46211020328</v>
          </cell>
        </row>
        <row r="107739">
          <cell r="A107739">
            <v>43705012318</v>
          </cell>
        </row>
        <row r="107740">
          <cell r="A107740">
            <v>50810057069</v>
          </cell>
        </row>
        <row r="107741">
          <cell r="A107741">
            <v>45602126022</v>
          </cell>
        </row>
        <row r="107742">
          <cell r="A107742">
            <v>50503042024</v>
          </cell>
        </row>
        <row r="107743">
          <cell r="A107743">
            <v>35305034252</v>
          </cell>
        </row>
        <row r="107744">
          <cell r="A107744">
            <v>34501210290</v>
          </cell>
        </row>
        <row r="107745">
          <cell r="A107745">
            <v>44202122227</v>
          </cell>
        </row>
        <row r="107746">
          <cell r="A107746">
            <v>45311070222</v>
          </cell>
        </row>
        <row r="107747">
          <cell r="A107747">
            <v>43909102212</v>
          </cell>
        </row>
        <row r="107748">
          <cell r="A107748">
            <v>44209170267</v>
          </cell>
        </row>
        <row r="107749">
          <cell r="A107749">
            <v>33407104910</v>
          </cell>
        </row>
        <row r="107750">
          <cell r="A107750">
            <v>44110280326</v>
          </cell>
        </row>
        <row r="107751">
          <cell r="A107751">
            <v>44305026521</v>
          </cell>
        </row>
        <row r="107752">
          <cell r="A107752">
            <v>44205212720</v>
          </cell>
        </row>
        <row r="107753">
          <cell r="A107753">
            <v>35312276013</v>
          </cell>
        </row>
        <row r="107754">
          <cell r="A107754">
            <v>44304184210</v>
          </cell>
        </row>
        <row r="107755">
          <cell r="A107755">
            <v>34905063727</v>
          </cell>
        </row>
        <row r="107756">
          <cell r="A107756">
            <v>43404160318</v>
          </cell>
        </row>
        <row r="107757">
          <cell r="A107757">
            <v>45602232722</v>
          </cell>
        </row>
        <row r="107758">
          <cell r="A107758">
            <v>35110203710</v>
          </cell>
        </row>
        <row r="107759">
          <cell r="A107759">
            <v>42812020376</v>
          </cell>
        </row>
        <row r="107760">
          <cell r="A107760">
            <v>44307084916</v>
          </cell>
        </row>
        <row r="107761">
          <cell r="A107761">
            <v>35602130220</v>
          </cell>
        </row>
        <row r="107762">
          <cell r="A107762">
            <v>44007074911</v>
          </cell>
        </row>
        <row r="107763">
          <cell r="A107763">
            <v>43902176018</v>
          </cell>
        </row>
        <row r="107764">
          <cell r="A107764">
            <v>43504270247</v>
          </cell>
        </row>
        <row r="107765">
          <cell r="A107765">
            <v>51301070102</v>
          </cell>
        </row>
        <row r="107766">
          <cell r="A107766">
            <v>35602284238</v>
          </cell>
        </row>
        <row r="107767">
          <cell r="A107767">
            <v>34212210213</v>
          </cell>
        </row>
        <row r="107768">
          <cell r="A107768">
            <v>43210020222</v>
          </cell>
        </row>
        <row r="107769">
          <cell r="A107769">
            <v>45802062726</v>
          </cell>
        </row>
        <row r="107770">
          <cell r="A107770">
            <v>45405092216</v>
          </cell>
        </row>
        <row r="107771">
          <cell r="A107771">
            <v>35406172735</v>
          </cell>
        </row>
        <row r="107772">
          <cell r="A107772">
            <v>44709100334</v>
          </cell>
        </row>
        <row r="107773">
          <cell r="A107773">
            <v>45312112218</v>
          </cell>
        </row>
        <row r="107774">
          <cell r="A107774">
            <v>34201142725</v>
          </cell>
        </row>
        <row r="107775">
          <cell r="A107775">
            <v>34006244210</v>
          </cell>
        </row>
        <row r="107776">
          <cell r="A107776">
            <v>43904253748</v>
          </cell>
        </row>
        <row r="107777">
          <cell r="A107777">
            <v>51504180060</v>
          </cell>
        </row>
        <row r="107778">
          <cell r="A107778">
            <v>35408294726</v>
          </cell>
        </row>
        <row r="107779">
          <cell r="A107779">
            <v>43504206518</v>
          </cell>
        </row>
        <row r="107780">
          <cell r="A107780">
            <v>45207036515</v>
          </cell>
        </row>
        <row r="107781">
          <cell r="A107781">
            <v>45005046016</v>
          </cell>
        </row>
        <row r="107782">
          <cell r="A107782">
            <v>43705282727</v>
          </cell>
        </row>
        <row r="107783">
          <cell r="A107783">
            <v>45603112239</v>
          </cell>
        </row>
        <row r="107784">
          <cell r="A107784">
            <v>44107230224</v>
          </cell>
        </row>
        <row r="107785">
          <cell r="A107785">
            <v>43904040027</v>
          </cell>
        </row>
        <row r="107786">
          <cell r="A107786">
            <v>35106242733</v>
          </cell>
        </row>
        <row r="107787">
          <cell r="A107787">
            <v>45001212729</v>
          </cell>
        </row>
        <row r="107788">
          <cell r="A107788">
            <v>34002172734</v>
          </cell>
        </row>
        <row r="107789">
          <cell r="A107789">
            <v>44208265728</v>
          </cell>
        </row>
        <row r="107790">
          <cell r="A107790">
            <v>33007055227</v>
          </cell>
        </row>
        <row r="107791">
          <cell r="A107791">
            <v>33810040304</v>
          </cell>
        </row>
        <row r="107792">
          <cell r="A107792">
            <v>44512042226</v>
          </cell>
        </row>
        <row r="107793">
          <cell r="A107793">
            <v>33802272228</v>
          </cell>
        </row>
        <row r="107794">
          <cell r="A107794">
            <v>35802200266</v>
          </cell>
        </row>
        <row r="107795">
          <cell r="A107795">
            <v>51203130011</v>
          </cell>
        </row>
        <row r="107796">
          <cell r="A107796">
            <v>50804063713</v>
          </cell>
        </row>
        <row r="107797">
          <cell r="A107797">
            <v>45602200272</v>
          </cell>
        </row>
        <row r="107798">
          <cell r="A107798">
            <v>43407280015</v>
          </cell>
        </row>
        <row r="107799">
          <cell r="A107799">
            <v>61106222758</v>
          </cell>
        </row>
        <row r="107800">
          <cell r="A107800">
            <v>35309170230</v>
          </cell>
        </row>
        <row r="107801">
          <cell r="A107801">
            <v>43108266524</v>
          </cell>
        </row>
        <row r="107802">
          <cell r="A107802">
            <v>51007250034</v>
          </cell>
        </row>
        <row r="107803">
          <cell r="A107803">
            <v>60912217132</v>
          </cell>
        </row>
        <row r="107804">
          <cell r="A107804">
            <v>46605226034</v>
          </cell>
        </row>
        <row r="107805">
          <cell r="A107805">
            <v>50802117053</v>
          </cell>
        </row>
        <row r="107806">
          <cell r="A107806">
            <v>45602090290</v>
          </cell>
        </row>
        <row r="107807">
          <cell r="A107807">
            <v>43702136518</v>
          </cell>
        </row>
        <row r="107808">
          <cell r="A107808">
            <v>35601286521</v>
          </cell>
        </row>
        <row r="107809">
          <cell r="A107809">
            <v>42207050236</v>
          </cell>
        </row>
        <row r="107810">
          <cell r="A107810">
            <v>43901126044</v>
          </cell>
        </row>
        <row r="107811">
          <cell r="A107811">
            <v>33906112737</v>
          </cell>
        </row>
        <row r="107812">
          <cell r="A107812">
            <v>49312151518</v>
          </cell>
        </row>
        <row r="107813">
          <cell r="A107813">
            <v>34002110263</v>
          </cell>
        </row>
        <row r="107814">
          <cell r="A107814">
            <v>34504252740</v>
          </cell>
        </row>
        <row r="107815">
          <cell r="A107815">
            <v>44003242725</v>
          </cell>
        </row>
        <row r="107816">
          <cell r="A107816">
            <v>44501120386</v>
          </cell>
        </row>
        <row r="107817">
          <cell r="A107817">
            <v>51308280167</v>
          </cell>
        </row>
        <row r="107818">
          <cell r="A107818">
            <v>36208036521</v>
          </cell>
        </row>
        <row r="107819">
          <cell r="A107819">
            <v>45905152721</v>
          </cell>
        </row>
        <row r="107820">
          <cell r="A107820">
            <v>43711140302</v>
          </cell>
        </row>
        <row r="107821">
          <cell r="A107821">
            <v>44604082731</v>
          </cell>
        </row>
        <row r="107822">
          <cell r="A107822">
            <v>35506082227</v>
          </cell>
        </row>
        <row r="107823">
          <cell r="A107823">
            <v>33901272727</v>
          </cell>
        </row>
        <row r="107824">
          <cell r="A107824">
            <v>44708180232</v>
          </cell>
        </row>
        <row r="107825">
          <cell r="A107825">
            <v>35206072266</v>
          </cell>
        </row>
        <row r="107826">
          <cell r="A107826">
            <v>51210050019</v>
          </cell>
        </row>
        <row r="107827">
          <cell r="A107827">
            <v>51212070206</v>
          </cell>
        </row>
        <row r="107828">
          <cell r="A107828">
            <v>50705083718</v>
          </cell>
        </row>
        <row r="107829">
          <cell r="A107829">
            <v>50501246014</v>
          </cell>
        </row>
        <row r="107830">
          <cell r="A107830">
            <v>45602276030</v>
          </cell>
        </row>
        <row r="107831">
          <cell r="A107831">
            <v>33007120238</v>
          </cell>
        </row>
        <row r="107832">
          <cell r="A107832">
            <v>43805240218</v>
          </cell>
        </row>
        <row r="107833">
          <cell r="A107833">
            <v>44009193715</v>
          </cell>
        </row>
        <row r="107834">
          <cell r="A107834">
            <v>45202260214</v>
          </cell>
        </row>
        <row r="107835">
          <cell r="A107835">
            <v>45006286017</v>
          </cell>
        </row>
        <row r="107836">
          <cell r="A107836">
            <v>33708240327</v>
          </cell>
        </row>
        <row r="107837">
          <cell r="A107837">
            <v>43605190252</v>
          </cell>
        </row>
        <row r="107838">
          <cell r="A107838">
            <v>44111293710</v>
          </cell>
        </row>
        <row r="107839">
          <cell r="A107839">
            <v>45311032711</v>
          </cell>
        </row>
        <row r="107840">
          <cell r="A107840">
            <v>35101050328</v>
          </cell>
        </row>
        <row r="107841">
          <cell r="A107841">
            <v>45008230294</v>
          </cell>
        </row>
        <row r="107842">
          <cell r="A107842">
            <v>33006172719</v>
          </cell>
        </row>
        <row r="107843">
          <cell r="A107843">
            <v>45111050300</v>
          </cell>
        </row>
        <row r="107844">
          <cell r="A107844">
            <v>44308262217</v>
          </cell>
        </row>
        <row r="107845">
          <cell r="A107845">
            <v>44701150275</v>
          </cell>
        </row>
        <row r="107846">
          <cell r="A107846">
            <v>43009054223</v>
          </cell>
        </row>
        <row r="107847">
          <cell r="A107847">
            <v>45203182210</v>
          </cell>
        </row>
        <row r="107848">
          <cell r="A107848">
            <v>32910020237</v>
          </cell>
        </row>
        <row r="107849">
          <cell r="A107849">
            <v>45111012223</v>
          </cell>
        </row>
        <row r="107850">
          <cell r="A107850">
            <v>35512230303</v>
          </cell>
        </row>
        <row r="107851">
          <cell r="A107851">
            <v>33901206525</v>
          </cell>
        </row>
        <row r="107852">
          <cell r="A107852">
            <v>45602204913</v>
          </cell>
        </row>
        <row r="107853">
          <cell r="A107853">
            <v>43109200353</v>
          </cell>
        </row>
        <row r="107854">
          <cell r="A107854">
            <v>35110152730</v>
          </cell>
        </row>
        <row r="107855">
          <cell r="A107855">
            <v>51311080222</v>
          </cell>
        </row>
        <row r="107856">
          <cell r="A107856">
            <v>51401300216</v>
          </cell>
        </row>
        <row r="107857">
          <cell r="A107857">
            <v>43304143717</v>
          </cell>
        </row>
        <row r="107858">
          <cell r="A107858">
            <v>33504082725</v>
          </cell>
        </row>
        <row r="107859">
          <cell r="A107859">
            <v>44609032776</v>
          </cell>
        </row>
        <row r="107860">
          <cell r="A107860">
            <v>43701142216</v>
          </cell>
        </row>
        <row r="107861">
          <cell r="A107861">
            <v>45603305213</v>
          </cell>
        </row>
        <row r="107862">
          <cell r="A107862">
            <v>44108182731</v>
          </cell>
        </row>
        <row r="107863">
          <cell r="A107863">
            <v>44710060220</v>
          </cell>
        </row>
        <row r="107864">
          <cell r="A107864">
            <v>44803110336</v>
          </cell>
        </row>
        <row r="107865">
          <cell r="A107865">
            <v>44206170222</v>
          </cell>
        </row>
        <row r="107866">
          <cell r="A107866">
            <v>50905027017</v>
          </cell>
        </row>
        <row r="107867">
          <cell r="A107867">
            <v>61810020083</v>
          </cell>
        </row>
        <row r="107868">
          <cell r="A107868">
            <v>34011200283</v>
          </cell>
        </row>
        <row r="107869">
          <cell r="A107869">
            <v>44806022248</v>
          </cell>
        </row>
        <row r="107870">
          <cell r="A107870">
            <v>45009236513</v>
          </cell>
        </row>
        <row r="107871">
          <cell r="A107871">
            <v>44104092712</v>
          </cell>
        </row>
        <row r="107872">
          <cell r="A107872">
            <v>42505280213</v>
          </cell>
        </row>
        <row r="107873">
          <cell r="A107873">
            <v>35011052715</v>
          </cell>
        </row>
        <row r="107874">
          <cell r="A107874">
            <v>45602122230</v>
          </cell>
        </row>
        <row r="107875">
          <cell r="A107875">
            <v>34001070261</v>
          </cell>
        </row>
        <row r="107876">
          <cell r="A107876">
            <v>43807212321</v>
          </cell>
        </row>
        <row r="107877">
          <cell r="A107877">
            <v>61403250125</v>
          </cell>
        </row>
        <row r="107878">
          <cell r="A107878">
            <v>44305282227</v>
          </cell>
        </row>
        <row r="107879">
          <cell r="A107879">
            <v>34104262212</v>
          </cell>
        </row>
        <row r="107880">
          <cell r="A107880">
            <v>44905032211</v>
          </cell>
        </row>
        <row r="107881">
          <cell r="A107881">
            <v>51605070109</v>
          </cell>
        </row>
        <row r="107882">
          <cell r="A107882">
            <v>34607230227</v>
          </cell>
        </row>
        <row r="107883">
          <cell r="A107883">
            <v>45512155711</v>
          </cell>
        </row>
        <row r="107884">
          <cell r="A107884">
            <v>44304112222</v>
          </cell>
        </row>
        <row r="107885">
          <cell r="A107885">
            <v>35811222229</v>
          </cell>
        </row>
        <row r="107886">
          <cell r="A107886">
            <v>35407255222</v>
          </cell>
        </row>
        <row r="107887">
          <cell r="A107887">
            <v>33706094219</v>
          </cell>
        </row>
        <row r="107888">
          <cell r="A107888">
            <v>44601042210</v>
          </cell>
        </row>
        <row r="107889">
          <cell r="A107889">
            <v>44306214221</v>
          </cell>
        </row>
        <row r="107890">
          <cell r="A107890">
            <v>35310210274</v>
          </cell>
        </row>
        <row r="107891">
          <cell r="A107891">
            <v>35011044914</v>
          </cell>
        </row>
        <row r="107892">
          <cell r="A107892">
            <v>43511160309</v>
          </cell>
        </row>
        <row r="107893">
          <cell r="A107893">
            <v>44601110309</v>
          </cell>
        </row>
        <row r="107894">
          <cell r="A107894">
            <v>44202224227</v>
          </cell>
        </row>
        <row r="107895">
          <cell r="A107895">
            <v>35101102718</v>
          </cell>
        </row>
        <row r="107896">
          <cell r="A107896">
            <v>35103100353</v>
          </cell>
        </row>
        <row r="107897">
          <cell r="A107897">
            <v>44112082231</v>
          </cell>
        </row>
        <row r="107898">
          <cell r="A107898">
            <v>35510132783</v>
          </cell>
        </row>
        <row r="107899">
          <cell r="A107899">
            <v>43910230292</v>
          </cell>
        </row>
        <row r="107900">
          <cell r="A107900">
            <v>51605220130</v>
          </cell>
        </row>
        <row r="107901">
          <cell r="A107901">
            <v>43206100324</v>
          </cell>
        </row>
        <row r="107902">
          <cell r="A107902">
            <v>45104012223</v>
          </cell>
        </row>
        <row r="107903">
          <cell r="A107903">
            <v>43704300254</v>
          </cell>
        </row>
        <row r="107904">
          <cell r="A107904">
            <v>44201140340</v>
          </cell>
        </row>
        <row r="107905">
          <cell r="A107905">
            <v>51302090092</v>
          </cell>
        </row>
        <row r="107906">
          <cell r="A107906">
            <v>42812272220</v>
          </cell>
        </row>
        <row r="107907">
          <cell r="A107907">
            <v>43205016519</v>
          </cell>
        </row>
        <row r="107908">
          <cell r="A107908">
            <v>34605256518</v>
          </cell>
        </row>
        <row r="107909">
          <cell r="A107909">
            <v>45006296525</v>
          </cell>
        </row>
        <row r="107910">
          <cell r="A107910">
            <v>51206070015</v>
          </cell>
        </row>
        <row r="107911">
          <cell r="A107911">
            <v>34708170322</v>
          </cell>
        </row>
        <row r="107912">
          <cell r="A107912">
            <v>35602020218</v>
          </cell>
        </row>
        <row r="107913">
          <cell r="A107913">
            <v>44406152720</v>
          </cell>
        </row>
        <row r="107914">
          <cell r="A107914">
            <v>51012272032</v>
          </cell>
        </row>
        <row r="107915">
          <cell r="A107915">
            <v>34203152753</v>
          </cell>
        </row>
        <row r="107916">
          <cell r="A107916">
            <v>44008033728</v>
          </cell>
        </row>
        <row r="107917">
          <cell r="A107917">
            <v>33503083728</v>
          </cell>
        </row>
        <row r="107918">
          <cell r="A107918">
            <v>44110236012</v>
          </cell>
        </row>
        <row r="107919">
          <cell r="A107919">
            <v>43511120326</v>
          </cell>
        </row>
        <row r="107920">
          <cell r="A107920">
            <v>60802265210</v>
          </cell>
        </row>
        <row r="107921">
          <cell r="A107921">
            <v>50707020293</v>
          </cell>
        </row>
        <row r="107922">
          <cell r="A107922">
            <v>51302160019</v>
          </cell>
        </row>
        <row r="107923">
          <cell r="A107923">
            <v>44709295714</v>
          </cell>
        </row>
        <row r="107924">
          <cell r="A107924">
            <v>45110050219</v>
          </cell>
        </row>
        <row r="107925">
          <cell r="A107925">
            <v>45205182732</v>
          </cell>
        </row>
        <row r="107926">
          <cell r="A107926">
            <v>43602222711</v>
          </cell>
        </row>
        <row r="107927">
          <cell r="A107927">
            <v>45603202717</v>
          </cell>
        </row>
        <row r="107928">
          <cell r="A107928">
            <v>34203205726</v>
          </cell>
        </row>
        <row r="107929">
          <cell r="A107929">
            <v>33102246011</v>
          </cell>
        </row>
        <row r="107930">
          <cell r="A107930">
            <v>44112060310</v>
          </cell>
        </row>
        <row r="107931">
          <cell r="A107931">
            <v>34910296011</v>
          </cell>
        </row>
        <row r="107932">
          <cell r="A107932">
            <v>45311032243</v>
          </cell>
        </row>
        <row r="107933">
          <cell r="A107933">
            <v>45603290034</v>
          </cell>
        </row>
        <row r="107934">
          <cell r="A107934">
            <v>35601216527</v>
          </cell>
        </row>
        <row r="107935">
          <cell r="A107935">
            <v>44708222223</v>
          </cell>
        </row>
        <row r="107936">
          <cell r="A107936">
            <v>33602260276</v>
          </cell>
        </row>
        <row r="107937">
          <cell r="A107937">
            <v>34009144230</v>
          </cell>
        </row>
        <row r="107938">
          <cell r="A107938">
            <v>44509060353</v>
          </cell>
        </row>
        <row r="107939">
          <cell r="A107939">
            <v>34609010288</v>
          </cell>
        </row>
        <row r="107940">
          <cell r="A107940">
            <v>34911172226</v>
          </cell>
        </row>
        <row r="107941">
          <cell r="A107941">
            <v>44403246518</v>
          </cell>
        </row>
        <row r="107942">
          <cell r="A107942">
            <v>43112116033</v>
          </cell>
        </row>
        <row r="107943">
          <cell r="A107943">
            <v>34902206510</v>
          </cell>
        </row>
        <row r="107944">
          <cell r="A107944">
            <v>44206274216</v>
          </cell>
        </row>
        <row r="107945">
          <cell r="A107945">
            <v>33804022213</v>
          </cell>
        </row>
        <row r="107946">
          <cell r="A107946">
            <v>43103240013</v>
          </cell>
        </row>
        <row r="107947">
          <cell r="A107947">
            <v>48703294728</v>
          </cell>
        </row>
        <row r="107948">
          <cell r="A107948">
            <v>44512264921</v>
          </cell>
        </row>
        <row r="107949">
          <cell r="A107949">
            <v>45104200289</v>
          </cell>
        </row>
        <row r="107950">
          <cell r="A107950">
            <v>46408126026</v>
          </cell>
        </row>
        <row r="107951">
          <cell r="A107951">
            <v>44504184227</v>
          </cell>
        </row>
        <row r="107952">
          <cell r="A107952">
            <v>43606282244</v>
          </cell>
        </row>
        <row r="107953">
          <cell r="A107953">
            <v>35005280247</v>
          </cell>
        </row>
        <row r="107954">
          <cell r="A107954">
            <v>44308200214</v>
          </cell>
        </row>
        <row r="107955">
          <cell r="A107955">
            <v>44103263717</v>
          </cell>
        </row>
        <row r="107956">
          <cell r="A107956">
            <v>44510272717</v>
          </cell>
        </row>
        <row r="107957">
          <cell r="A107957">
            <v>45005014230</v>
          </cell>
        </row>
        <row r="107958">
          <cell r="A107958">
            <v>43401060327</v>
          </cell>
        </row>
        <row r="107959">
          <cell r="A107959">
            <v>35312246025</v>
          </cell>
        </row>
        <row r="107960">
          <cell r="A107960">
            <v>35602206547</v>
          </cell>
        </row>
        <row r="107961">
          <cell r="A107961">
            <v>42908186011</v>
          </cell>
        </row>
        <row r="107962">
          <cell r="A107962">
            <v>34902220226</v>
          </cell>
        </row>
        <row r="107963">
          <cell r="A107963">
            <v>34711176513</v>
          </cell>
        </row>
        <row r="107964">
          <cell r="A107964">
            <v>44308290331</v>
          </cell>
        </row>
        <row r="107965">
          <cell r="A107965">
            <v>34602250020</v>
          </cell>
        </row>
        <row r="107966">
          <cell r="A107966">
            <v>44506276513</v>
          </cell>
        </row>
        <row r="107967">
          <cell r="A107967">
            <v>45406200231</v>
          </cell>
        </row>
        <row r="107968">
          <cell r="A107968">
            <v>44012242212</v>
          </cell>
        </row>
        <row r="107969">
          <cell r="A107969">
            <v>43205292240</v>
          </cell>
        </row>
        <row r="107970">
          <cell r="A107970">
            <v>43602192721</v>
          </cell>
        </row>
        <row r="107971">
          <cell r="A107971">
            <v>50904127084</v>
          </cell>
        </row>
        <row r="107972">
          <cell r="A107972">
            <v>44801080251</v>
          </cell>
        </row>
        <row r="107973">
          <cell r="A107973">
            <v>43601092218</v>
          </cell>
        </row>
        <row r="107974">
          <cell r="A107974">
            <v>43710130225</v>
          </cell>
        </row>
        <row r="107975">
          <cell r="A107975">
            <v>51607150214</v>
          </cell>
        </row>
        <row r="107976">
          <cell r="A107976">
            <v>35308054727</v>
          </cell>
        </row>
        <row r="107977">
          <cell r="A107977">
            <v>60511100265</v>
          </cell>
        </row>
        <row r="107978">
          <cell r="A107978">
            <v>45312152257</v>
          </cell>
        </row>
        <row r="107979">
          <cell r="A107979">
            <v>45112092752</v>
          </cell>
        </row>
        <row r="107980">
          <cell r="A107980">
            <v>43610080229</v>
          </cell>
        </row>
        <row r="107981">
          <cell r="A107981">
            <v>45602273714</v>
          </cell>
        </row>
        <row r="107982">
          <cell r="A107982">
            <v>45204235210</v>
          </cell>
        </row>
        <row r="107983">
          <cell r="A107983">
            <v>51405210172</v>
          </cell>
        </row>
        <row r="107984">
          <cell r="A107984">
            <v>38112236530</v>
          </cell>
        </row>
        <row r="107985">
          <cell r="A107985">
            <v>61704030113</v>
          </cell>
        </row>
        <row r="107986">
          <cell r="A107986">
            <v>49211144222</v>
          </cell>
        </row>
        <row r="107987">
          <cell r="A107987">
            <v>45409224215</v>
          </cell>
        </row>
        <row r="107988">
          <cell r="A107988">
            <v>45602056026</v>
          </cell>
        </row>
        <row r="107989">
          <cell r="A107989">
            <v>45604012249</v>
          </cell>
        </row>
        <row r="107990">
          <cell r="A107990">
            <v>45302203711</v>
          </cell>
        </row>
        <row r="107991">
          <cell r="A107991">
            <v>44810230356</v>
          </cell>
        </row>
        <row r="107992">
          <cell r="A107992">
            <v>44107224238</v>
          </cell>
        </row>
        <row r="107993">
          <cell r="A107993">
            <v>43009275212</v>
          </cell>
        </row>
        <row r="107994">
          <cell r="A107994">
            <v>45603260216</v>
          </cell>
        </row>
        <row r="107995">
          <cell r="A107995">
            <v>34601262735</v>
          </cell>
        </row>
        <row r="107996">
          <cell r="A107996">
            <v>50905154216</v>
          </cell>
        </row>
        <row r="107997">
          <cell r="A107997">
            <v>45907114719</v>
          </cell>
        </row>
        <row r="107998">
          <cell r="A107998">
            <v>43803226013</v>
          </cell>
        </row>
        <row r="107999">
          <cell r="A107999">
            <v>34408302739</v>
          </cell>
        </row>
        <row r="108000">
          <cell r="A108000">
            <v>45601082239</v>
          </cell>
        </row>
        <row r="108001">
          <cell r="A108001">
            <v>43110142274</v>
          </cell>
        </row>
        <row r="108002">
          <cell r="A108002">
            <v>45004156525</v>
          </cell>
        </row>
        <row r="108003">
          <cell r="A108003">
            <v>43308262215</v>
          </cell>
        </row>
        <row r="108004">
          <cell r="A108004">
            <v>45311246010</v>
          </cell>
        </row>
        <row r="108005">
          <cell r="A108005">
            <v>43203184930</v>
          </cell>
        </row>
        <row r="108006">
          <cell r="A108006">
            <v>50501040815</v>
          </cell>
        </row>
        <row r="108007">
          <cell r="A108007">
            <v>44206236019</v>
          </cell>
        </row>
        <row r="108008">
          <cell r="A108008">
            <v>51305090178</v>
          </cell>
        </row>
        <row r="108009">
          <cell r="A108009">
            <v>48312022225</v>
          </cell>
        </row>
        <row r="108010">
          <cell r="A108010">
            <v>35603300369</v>
          </cell>
        </row>
        <row r="108011">
          <cell r="A108011">
            <v>45603150349</v>
          </cell>
        </row>
        <row r="108012">
          <cell r="A108012">
            <v>61301080067</v>
          </cell>
        </row>
        <row r="108013">
          <cell r="A108013">
            <v>45602032253</v>
          </cell>
        </row>
        <row r="108014">
          <cell r="A108014">
            <v>35004026529</v>
          </cell>
        </row>
        <row r="108015">
          <cell r="A108015">
            <v>43110280270</v>
          </cell>
        </row>
        <row r="108016">
          <cell r="A108016">
            <v>38107290273</v>
          </cell>
        </row>
        <row r="108017">
          <cell r="A108017">
            <v>34904164257</v>
          </cell>
        </row>
        <row r="108018">
          <cell r="A108018">
            <v>44609122764</v>
          </cell>
        </row>
        <row r="108019">
          <cell r="A108019">
            <v>35306100363</v>
          </cell>
        </row>
        <row r="108020">
          <cell r="A108020">
            <v>44207080239</v>
          </cell>
        </row>
        <row r="108021">
          <cell r="A108021">
            <v>34908180281</v>
          </cell>
        </row>
        <row r="108022">
          <cell r="A108022">
            <v>44902072222</v>
          </cell>
        </row>
        <row r="108023">
          <cell r="A108023">
            <v>34103310272</v>
          </cell>
        </row>
        <row r="108024">
          <cell r="A108024">
            <v>43703260361</v>
          </cell>
        </row>
        <row r="108025">
          <cell r="A108025">
            <v>33604232716</v>
          </cell>
        </row>
        <row r="108026">
          <cell r="A108026">
            <v>45206280281</v>
          </cell>
        </row>
        <row r="108027">
          <cell r="A108027">
            <v>45602203720</v>
          </cell>
        </row>
        <row r="108028">
          <cell r="A108028">
            <v>50503172770</v>
          </cell>
        </row>
        <row r="108029">
          <cell r="A108029">
            <v>42710040246</v>
          </cell>
        </row>
        <row r="108030">
          <cell r="A108030">
            <v>34209082732</v>
          </cell>
        </row>
        <row r="108031">
          <cell r="A108031">
            <v>44910133736</v>
          </cell>
        </row>
        <row r="108032">
          <cell r="A108032">
            <v>44809190389</v>
          </cell>
        </row>
        <row r="108033">
          <cell r="A108033">
            <v>44612136510</v>
          </cell>
        </row>
        <row r="108034">
          <cell r="A108034">
            <v>44912156511</v>
          </cell>
        </row>
        <row r="108035">
          <cell r="A108035">
            <v>45312222721</v>
          </cell>
        </row>
        <row r="108036">
          <cell r="A108036">
            <v>44112072213</v>
          </cell>
        </row>
        <row r="108037">
          <cell r="A108037">
            <v>61002262011</v>
          </cell>
        </row>
        <row r="108038">
          <cell r="A108038">
            <v>43605294714</v>
          </cell>
        </row>
        <row r="108039">
          <cell r="A108039">
            <v>44003314236</v>
          </cell>
        </row>
        <row r="108040">
          <cell r="A108040">
            <v>45205036516</v>
          </cell>
        </row>
        <row r="108041">
          <cell r="A108041">
            <v>43608150370</v>
          </cell>
        </row>
        <row r="108042">
          <cell r="A108042">
            <v>45602164230</v>
          </cell>
        </row>
        <row r="108043">
          <cell r="A108043">
            <v>51301190024</v>
          </cell>
        </row>
        <row r="108044">
          <cell r="A108044">
            <v>45410120311</v>
          </cell>
        </row>
        <row r="108045">
          <cell r="A108045">
            <v>44106050276</v>
          </cell>
        </row>
        <row r="108046">
          <cell r="A108046">
            <v>45311082713</v>
          </cell>
        </row>
        <row r="108047">
          <cell r="A108047">
            <v>33010304215</v>
          </cell>
        </row>
        <row r="108048">
          <cell r="A108048">
            <v>45309080298</v>
          </cell>
        </row>
        <row r="108049">
          <cell r="A108049">
            <v>45603066528</v>
          </cell>
        </row>
        <row r="108050">
          <cell r="A108050">
            <v>46810032712</v>
          </cell>
        </row>
        <row r="108051">
          <cell r="A108051">
            <v>44709292712</v>
          </cell>
        </row>
        <row r="108052">
          <cell r="A108052">
            <v>34701206521</v>
          </cell>
        </row>
        <row r="108053">
          <cell r="A108053">
            <v>44111262736</v>
          </cell>
        </row>
        <row r="108054">
          <cell r="A108054">
            <v>44909075215</v>
          </cell>
        </row>
        <row r="108055">
          <cell r="A108055">
            <v>36108216516</v>
          </cell>
        </row>
        <row r="108056">
          <cell r="A108056">
            <v>51210290070</v>
          </cell>
        </row>
        <row r="108057">
          <cell r="A108057">
            <v>43001085230</v>
          </cell>
        </row>
        <row r="108058">
          <cell r="A108058">
            <v>34907184242</v>
          </cell>
        </row>
        <row r="108059">
          <cell r="A108059">
            <v>50907235215</v>
          </cell>
        </row>
        <row r="108060">
          <cell r="A108060">
            <v>32803035215</v>
          </cell>
        </row>
        <row r="108061">
          <cell r="A108061">
            <v>48606242722</v>
          </cell>
        </row>
        <row r="108062">
          <cell r="A108062">
            <v>44610162740</v>
          </cell>
        </row>
        <row r="108063">
          <cell r="A108063">
            <v>34711190218</v>
          </cell>
        </row>
        <row r="108064">
          <cell r="A108064">
            <v>44307225720</v>
          </cell>
        </row>
        <row r="108065">
          <cell r="A108065">
            <v>45603272722</v>
          </cell>
        </row>
        <row r="108066">
          <cell r="A108066">
            <v>35407270229</v>
          </cell>
        </row>
        <row r="108067">
          <cell r="A108067">
            <v>43303273728</v>
          </cell>
        </row>
        <row r="108068">
          <cell r="A108068">
            <v>46006010282</v>
          </cell>
        </row>
        <row r="108069">
          <cell r="A108069">
            <v>43611180327</v>
          </cell>
        </row>
        <row r="108070">
          <cell r="A108070">
            <v>35111254212</v>
          </cell>
        </row>
        <row r="108071">
          <cell r="A108071">
            <v>60711062747</v>
          </cell>
        </row>
        <row r="108072">
          <cell r="A108072">
            <v>45604022256</v>
          </cell>
        </row>
        <row r="108073">
          <cell r="A108073">
            <v>43506010274</v>
          </cell>
        </row>
        <row r="108074">
          <cell r="A108074">
            <v>45006190210</v>
          </cell>
        </row>
        <row r="108075">
          <cell r="A108075">
            <v>43805152257</v>
          </cell>
        </row>
        <row r="108076">
          <cell r="A108076">
            <v>44003103710</v>
          </cell>
        </row>
        <row r="108077">
          <cell r="A108077">
            <v>35603290229</v>
          </cell>
        </row>
        <row r="108078">
          <cell r="A108078">
            <v>42910265719</v>
          </cell>
        </row>
        <row r="108079">
          <cell r="A108079">
            <v>34702270222</v>
          </cell>
        </row>
        <row r="108080">
          <cell r="A108080">
            <v>35601200015</v>
          </cell>
        </row>
        <row r="108081">
          <cell r="A108081">
            <v>42512126017</v>
          </cell>
        </row>
        <row r="108082">
          <cell r="A108082">
            <v>61407230234</v>
          </cell>
        </row>
        <row r="108083">
          <cell r="A108083">
            <v>43106210258</v>
          </cell>
        </row>
        <row r="108084">
          <cell r="A108084">
            <v>43902092746</v>
          </cell>
        </row>
        <row r="108085">
          <cell r="A108085">
            <v>35312122235</v>
          </cell>
        </row>
        <row r="108086">
          <cell r="A108086">
            <v>51708250169</v>
          </cell>
        </row>
        <row r="108087">
          <cell r="A108087">
            <v>42602226512</v>
          </cell>
        </row>
        <row r="108088">
          <cell r="A108088">
            <v>35909066555</v>
          </cell>
        </row>
        <row r="108089">
          <cell r="A108089">
            <v>35309276545</v>
          </cell>
        </row>
        <row r="108090">
          <cell r="A108090">
            <v>34810196514</v>
          </cell>
        </row>
        <row r="108091">
          <cell r="A108091">
            <v>44008234911</v>
          </cell>
        </row>
        <row r="108092">
          <cell r="A108092">
            <v>43609242215</v>
          </cell>
        </row>
        <row r="108093">
          <cell r="A108093">
            <v>38205060342</v>
          </cell>
        </row>
        <row r="108094">
          <cell r="A108094">
            <v>45105220275</v>
          </cell>
        </row>
        <row r="108095">
          <cell r="A108095">
            <v>35602280402</v>
          </cell>
        </row>
        <row r="108096">
          <cell r="A108096">
            <v>35602240233</v>
          </cell>
        </row>
        <row r="108097">
          <cell r="A108097">
            <v>45505152720</v>
          </cell>
        </row>
        <row r="108098">
          <cell r="A108098">
            <v>35111224910</v>
          </cell>
        </row>
        <row r="108099">
          <cell r="A108099">
            <v>44212102733</v>
          </cell>
        </row>
        <row r="108100">
          <cell r="A108100">
            <v>45508100282</v>
          </cell>
        </row>
        <row r="108101">
          <cell r="A108101">
            <v>45508215726</v>
          </cell>
        </row>
        <row r="108102">
          <cell r="A108102">
            <v>44208016014</v>
          </cell>
        </row>
        <row r="108103">
          <cell r="A108103">
            <v>44005232717</v>
          </cell>
        </row>
        <row r="108104">
          <cell r="A108104">
            <v>45603042733</v>
          </cell>
        </row>
        <row r="108105">
          <cell r="A108105">
            <v>42808180177</v>
          </cell>
        </row>
        <row r="108106">
          <cell r="A108106">
            <v>35603036528</v>
          </cell>
        </row>
        <row r="108107">
          <cell r="A108107">
            <v>50511096520</v>
          </cell>
        </row>
        <row r="108108">
          <cell r="A108108">
            <v>34005100249</v>
          </cell>
        </row>
        <row r="108109">
          <cell r="A108109">
            <v>35301280367</v>
          </cell>
        </row>
        <row r="108110">
          <cell r="A108110">
            <v>50601110259</v>
          </cell>
        </row>
        <row r="108111">
          <cell r="A108111">
            <v>34802260218</v>
          </cell>
        </row>
        <row r="108112">
          <cell r="A108112">
            <v>44911090263</v>
          </cell>
        </row>
        <row r="108113">
          <cell r="A108113">
            <v>45109270013</v>
          </cell>
        </row>
        <row r="108114">
          <cell r="A108114">
            <v>44005272222</v>
          </cell>
        </row>
        <row r="108115">
          <cell r="A108115">
            <v>35103010212</v>
          </cell>
        </row>
        <row r="108116">
          <cell r="A108116">
            <v>45312226513</v>
          </cell>
        </row>
        <row r="108117">
          <cell r="A108117">
            <v>33105142718</v>
          </cell>
        </row>
        <row r="108118">
          <cell r="A108118">
            <v>36508092725</v>
          </cell>
        </row>
        <row r="108119">
          <cell r="A108119">
            <v>43903163711</v>
          </cell>
        </row>
        <row r="108120">
          <cell r="A108120">
            <v>44110270243</v>
          </cell>
        </row>
        <row r="108121">
          <cell r="A108121">
            <v>35302226519</v>
          </cell>
        </row>
        <row r="108122">
          <cell r="A108122">
            <v>43202070259</v>
          </cell>
        </row>
        <row r="108123">
          <cell r="A108123">
            <v>35312265717</v>
          </cell>
        </row>
        <row r="108124">
          <cell r="A108124">
            <v>35502180296</v>
          </cell>
        </row>
        <row r="108125">
          <cell r="A108125">
            <v>35312012734</v>
          </cell>
        </row>
        <row r="108126">
          <cell r="A108126">
            <v>44109083727</v>
          </cell>
        </row>
        <row r="108127">
          <cell r="A108127">
            <v>44411222742</v>
          </cell>
        </row>
        <row r="108128">
          <cell r="A108128">
            <v>43804164231</v>
          </cell>
        </row>
        <row r="108129">
          <cell r="A108129">
            <v>44204260233</v>
          </cell>
        </row>
        <row r="108130">
          <cell r="A108130">
            <v>35409100127</v>
          </cell>
        </row>
        <row r="108131">
          <cell r="A108131">
            <v>51412070016</v>
          </cell>
        </row>
        <row r="108132">
          <cell r="A108132">
            <v>44208116510</v>
          </cell>
        </row>
        <row r="108133">
          <cell r="A108133">
            <v>50807085714</v>
          </cell>
        </row>
        <row r="108134">
          <cell r="A108134">
            <v>34408216013</v>
          </cell>
        </row>
        <row r="108135">
          <cell r="A108135">
            <v>33602030319</v>
          </cell>
        </row>
        <row r="108136">
          <cell r="A108136">
            <v>45602140348</v>
          </cell>
        </row>
        <row r="108137">
          <cell r="A108137">
            <v>43902090273</v>
          </cell>
        </row>
        <row r="108138">
          <cell r="A108138">
            <v>41808082217</v>
          </cell>
        </row>
        <row r="108139">
          <cell r="A108139">
            <v>51504040124</v>
          </cell>
        </row>
        <row r="108140">
          <cell r="A108140">
            <v>45602072281</v>
          </cell>
        </row>
        <row r="108141">
          <cell r="A108141">
            <v>44807190215</v>
          </cell>
        </row>
        <row r="108142">
          <cell r="A108142">
            <v>50804177061</v>
          </cell>
        </row>
        <row r="108143">
          <cell r="A108143">
            <v>44810026025</v>
          </cell>
        </row>
        <row r="108144">
          <cell r="A108144">
            <v>35212032712</v>
          </cell>
        </row>
        <row r="108145">
          <cell r="A108145">
            <v>35603162730</v>
          </cell>
        </row>
        <row r="108146">
          <cell r="A108146">
            <v>43905180265</v>
          </cell>
        </row>
        <row r="108147">
          <cell r="A108147">
            <v>44805230366</v>
          </cell>
        </row>
        <row r="108148">
          <cell r="A108148">
            <v>44610290021</v>
          </cell>
        </row>
        <row r="108149">
          <cell r="A108149">
            <v>35802023727</v>
          </cell>
        </row>
        <row r="108150">
          <cell r="A108150">
            <v>36102014219</v>
          </cell>
        </row>
        <row r="108151">
          <cell r="A108151">
            <v>39004262731</v>
          </cell>
        </row>
        <row r="108152">
          <cell r="A108152">
            <v>45205062767</v>
          </cell>
        </row>
        <row r="108153">
          <cell r="A108153">
            <v>44711014233</v>
          </cell>
        </row>
        <row r="108154">
          <cell r="A108154">
            <v>51110080124</v>
          </cell>
        </row>
        <row r="108155">
          <cell r="A108155">
            <v>34111190331</v>
          </cell>
        </row>
        <row r="108156">
          <cell r="A108156">
            <v>45601113716</v>
          </cell>
        </row>
        <row r="108157">
          <cell r="A108157">
            <v>60807034934</v>
          </cell>
        </row>
        <row r="108158">
          <cell r="A108158">
            <v>35012010263</v>
          </cell>
        </row>
        <row r="108159">
          <cell r="A108159">
            <v>45507166529</v>
          </cell>
        </row>
        <row r="108160">
          <cell r="A108160">
            <v>51312060040</v>
          </cell>
        </row>
        <row r="108161">
          <cell r="A108161">
            <v>44308044229</v>
          </cell>
        </row>
        <row r="108162">
          <cell r="A108162">
            <v>44709183729</v>
          </cell>
        </row>
        <row r="108163">
          <cell r="A108163">
            <v>35312292224</v>
          </cell>
        </row>
        <row r="108164">
          <cell r="A108164">
            <v>45309112238</v>
          </cell>
        </row>
        <row r="108165">
          <cell r="A108165">
            <v>44709282215</v>
          </cell>
        </row>
        <row r="108166">
          <cell r="A108166">
            <v>44405174211</v>
          </cell>
        </row>
        <row r="108167">
          <cell r="A108167">
            <v>48809072235</v>
          </cell>
        </row>
        <row r="108168">
          <cell r="A108168">
            <v>34507025713</v>
          </cell>
        </row>
        <row r="108169">
          <cell r="A108169">
            <v>44703270272</v>
          </cell>
        </row>
        <row r="108170">
          <cell r="A108170">
            <v>51105112739</v>
          </cell>
        </row>
        <row r="108171">
          <cell r="A108171">
            <v>44906062246</v>
          </cell>
        </row>
        <row r="108172">
          <cell r="A108172">
            <v>45801084718</v>
          </cell>
        </row>
        <row r="108173">
          <cell r="A108173">
            <v>34610256029</v>
          </cell>
        </row>
        <row r="108174">
          <cell r="A108174">
            <v>43708115711</v>
          </cell>
        </row>
        <row r="108175">
          <cell r="A108175">
            <v>50601200225</v>
          </cell>
        </row>
        <row r="108176">
          <cell r="A108176">
            <v>51309070044</v>
          </cell>
        </row>
        <row r="108177">
          <cell r="A108177">
            <v>44503096511</v>
          </cell>
        </row>
        <row r="108178">
          <cell r="A108178">
            <v>34912016518</v>
          </cell>
        </row>
        <row r="108179">
          <cell r="A108179">
            <v>43101110271</v>
          </cell>
        </row>
        <row r="108180">
          <cell r="A108180">
            <v>35304272227</v>
          </cell>
        </row>
        <row r="108181">
          <cell r="A108181">
            <v>45305235727</v>
          </cell>
        </row>
        <row r="108182">
          <cell r="A108182">
            <v>34503222714</v>
          </cell>
        </row>
        <row r="108183">
          <cell r="A108183">
            <v>33701143713</v>
          </cell>
        </row>
        <row r="108184">
          <cell r="A108184">
            <v>45112052223</v>
          </cell>
        </row>
        <row r="108185">
          <cell r="A108185">
            <v>45408250330</v>
          </cell>
        </row>
        <row r="108186">
          <cell r="A108186">
            <v>45602154920</v>
          </cell>
        </row>
        <row r="108187">
          <cell r="A108187">
            <v>43103262272</v>
          </cell>
        </row>
        <row r="108188">
          <cell r="A108188">
            <v>44405256034</v>
          </cell>
        </row>
        <row r="108189">
          <cell r="A108189">
            <v>35603112739</v>
          </cell>
        </row>
        <row r="108190">
          <cell r="A108190">
            <v>34801300014</v>
          </cell>
        </row>
        <row r="108191">
          <cell r="A108191">
            <v>43101060365</v>
          </cell>
        </row>
        <row r="108192">
          <cell r="A108192">
            <v>35603290262</v>
          </cell>
        </row>
        <row r="108193">
          <cell r="A108193">
            <v>51507030165</v>
          </cell>
        </row>
        <row r="108194">
          <cell r="A108194">
            <v>43212235211</v>
          </cell>
        </row>
        <row r="108195">
          <cell r="A108195">
            <v>44011305710</v>
          </cell>
        </row>
        <row r="108196">
          <cell r="A108196">
            <v>51412310178</v>
          </cell>
        </row>
        <row r="108197">
          <cell r="A108197">
            <v>47707056515</v>
          </cell>
        </row>
        <row r="108198">
          <cell r="A108198">
            <v>44903272718</v>
          </cell>
        </row>
        <row r="108199">
          <cell r="A108199">
            <v>43809140341</v>
          </cell>
        </row>
        <row r="108200">
          <cell r="A108200">
            <v>34707013729</v>
          </cell>
        </row>
        <row r="108201">
          <cell r="A108201">
            <v>44812052732</v>
          </cell>
        </row>
        <row r="108202">
          <cell r="A108202">
            <v>45309074714</v>
          </cell>
        </row>
        <row r="108203">
          <cell r="A108203">
            <v>44901206027</v>
          </cell>
        </row>
        <row r="108204">
          <cell r="A108204">
            <v>45311280296</v>
          </cell>
        </row>
        <row r="108205">
          <cell r="A108205">
            <v>33007090270</v>
          </cell>
        </row>
        <row r="108206">
          <cell r="A108206">
            <v>45603244216</v>
          </cell>
        </row>
        <row r="108207">
          <cell r="A108207">
            <v>44408156511</v>
          </cell>
        </row>
        <row r="108208">
          <cell r="A108208">
            <v>35602252713</v>
          </cell>
        </row>
        <row r="108209">
          <cell r="A108209">
            <v>50502270864</v>
          </cell>
        </row>
        <row r="108210">
          <cell r="A108210">
            <v>35602205713</v>
          </cell>
        </row>
        <row r="108211">
          <cell r="A108211">
            <v>43810116523</v>
          </cell>
        </row>
        <row r="108212">
          <cell r="A108212">
            <v>45602260335</v>
          </cell>
        </row>
        <row r="108213">
          <cell r="A108213">
            <v>60711175217</v>
          </cell>
        </row>
        <row r="108214">
          <cell r="A108214">
            <v>61404250010</v>
          </cell>
        </row>
        <row r="108215">
          <cell r="A108215">
            <v>45112012283</v>
          </cell>
        </row>
        <row r="108216">
          <cell r="A108216">
            <v>45603292780</v>
          </cell>
        </row>
        <row r="108217">
          <cell r="A108217">
            <v>45603312230</v>
          </cell>
        </row>
        <row r="108218">
          <cell r="A108218">
            <v>43912164718</v>
          </cell>
        </row>
        <row r="108219">
          <cell r="A108219">
            <v>35603102710</v>
          </cell>
        </row>
        <row r="108220">
          <cell r="A108220">
            <v>44411140252</v>
          </cell>
        </row>
        <row r="108221">
          <cell r="A108221">
            <v>44101194240</v>
          </cell>
        </row>
        <row r="108222">
          <cell r="A108222">
            <v>60810137035</v>
          </cell>
        </row>
        <row r="108223">
          <cell r="A108223">
            <v>35007112218</v>
          </cell>
        </row>
        <row r="108224">
          <cell r="A108224">
            <v>35012152737</v>
          </cell>
        </row>
        <row r="108225">
          <cell r="A108225">
            <v>61405060010</v>
          </cell>
        </row>
        <row r="108226">
          <cell r="A108226">
            <v>51403030066</v>
          </cell>
        </row>
        <row r="108227">
          <cell r="A108227">
            <v>45603266529</v>
          </cell>
        </row>
        <row r="108228">
          <cell r="A108228">
            <v>45602022224</v>
          </cell>
        </row>
        <row r="108229">
          <cell r="A108229">
            <v>44802193715</v>
          </cell>
        </row>
        <row r="108230">
          <cell r="A108230">
            <v>44303080299</v>
          </cell>
        </row>
        <row r="108231">
          <cell r="A108231">
            <v>50612050213</v>
          </cell>
        </row>
        <row r="108232">
          <cell r="A108232">
            <v>33804226518</v>
          </cell>
        </row>
        <row r="108233">
          <cell r="A108233">
            <v>61609070087</v>
          </cell>
        </row>
        <row r="108234">
          <cell r="A108234">
            <v>46411242746</v>
          </cell>
        </row>
        <row r="108235">
          <cell r="A108235">
            <v>45109192222</v>
          </cell>
        </row>
        <row r="108236">
          <cell r="A108236">
            <v>44106282716</v>
          </cell>
        </row>
        <row r="108237">
          <cell r="A108237">
            <v>45602182239</v>
          </cell>
        </row>
        <row r="108238">
          <cell r="A108238">
            <v>44707062713</v>
          </cell>
        </row>
        <row r="108239">
          <cell r="A108239">
            <v>51610190250</v>
          </cell>
        </row>
        <row r="108240">
          <cell r="A108240">
            <v>60506115245</v>
          </cell>
        </row>
        <row r="108241">
          <cell r="A108241">
            <v>44709244715</v>
          </cell>
        </row>
        <row r="108242">
          <cell r="A108242">
            <v>45112125711</v>
          </cell>
        </row>
        <row r="108243">
          <cell r="A108243">
            <v>51207082228</v>
          </cell>
        </row>
        <row r="108244">
          <cell r="A108244">
            <v>60012050839</v>
          </cell>
        </row>
        <row r="108245">
          <cell r="A108245">
            <v>45112190222</v>
          </cell>
        </row>
        <row r="108246">
          <cell r="A108246">
            <v>38509160268</v>
          </cell>
        </row>
        <row r="108247">
          <cell r="A108247">
            <v>45312272712</v>
          </cell>
        </row>
        <row r="108248">
          <cell r="A108248">
            <v>45206035219</v>
          </cell>
        </row>
        <row r="108249">
          <cell r="A108249">
            <v>43711080019</v>
          </cell>
        </row>
        <row r="108250">
          <cell r="A108250">
            <v>43707132751</v>
          </cell>
        </row>
        <row r="108251">
          <cell r="A108251">
            <v>50807067085</v>
          </cell>
        </row>
        <row r="108252">
          <cell r="A108252">
            <v>33406250272</v>
          </cell>
        </row>
        <row r="108253">
          <cell r="A108253">
            <v>35301040240</v>
          </cell>
        </row>
        <row r="108254">
          <cell r="A108254">
            <v>35603285719</v>
          </cell>
        </row>
        <row r="108255">
          <cell r="A108255">
            <v>43002216511</v>
          </cell>
        </row>
        <row r="108256">
          <cell r="A108256">
            <v>35603150326</v>
          </cell>
        </row>
        <row r="108257">
          <cell r="A108257">
            <v>43903123716</v>
          </cell>
        </row>
        <row r="108258">
          <cell r="A108258">
            <v>35603224920</v>
          </cell>
        </row>
        <row r="108259">
          <cell r="A108259">
            <v>45603092289</v>
          </cell>
        </row>
        <row r="108260">
          <cell r="A108260">
            <v>45110252225</v>
          </cell>
        </row>
        <row r="108261">
          <cell r="A108261">
            <v>34009232213</v>
          </cell>
        </row>
        <row r="108262">
          <cell r="A108262">
            <v>35007256512</v>
          </cell>
        </row>
        <row r="108263">
          <cell r="A108263">
            <v>45005232720</v>
          </cell>
        </row>
        <row r="108264">
          <cell r="A108264">
            <v>50903292714</v>
          </cell>
        </row>
        <row r="108265">
          <cell r="A108265">
            <v>50711013727</v>
          </cell>
        </row>
        <row r="108266">
          <cell r="A108266">
            <v>35311150268</v>
          </cell>
        </row>
        <row r="108267">
          <cell r="A108267">
            <v>51012280110</v>
          </cell>
        </row>
        <row r="108268">
          <cell r="A108268">
            <v>51507300151</v>
          </cell>
        </row>
        <row r="108269">
          <cell r="A108269">
            <v>50910087060</v>
          </cell>
        </row>
        <row r="108270">
          <cell r="A108270">
            <v>35311040309</v>
          </cell>
        </row>
        <row r="108271">
          <cell r="A108271">
            <v>35602142243</v>
          </cell>
        </row>
        <row r="108272">
          <cell r="A108272">
            <v>46008063711</v>
          </cell>
        </row>
        <row r="108273">
          <cell r="A108273">
            <v>45306113710</v>
          </cell>
        </row>
        <row r="108274">
          <cell r="A108274">
            <v>34008110216</v>
          </cell>
        </row>
        <row r="108275">
          <cell r="A108275">
            <v>47902162238</v>
          </cell>
        </row>
        <row r="108276">
          <cell r="A108276">
            <v>45311092230</v>
          </cell>
        </row>
        <row r="108277">
          <cell r="A108277">
            <v>39007302765</v>
          </cell>
        </row>
        <row r="108278">
          <cell r="A108278">
            <v>44408232221</v>
          </cell>
        </row>
        <row r="108279">
          <cell r="A108279">
            <v>45112122720</v>
          </cell>
        </row>
        <row r="108280">
          <cell r="A108280">
            <v>45007086511</v>
          </cell>
        </row>
        <row r="108281">
          <cell r="A108281">
            <v>45205220310</v>
          </cell>
        </row>
        <row r="108282">
          <cell r="A108282">
            <v>44511025710</v>
          </cell>
        </row>
        <row r="108283">
          <cell r="A108283">
            <v>35101250024</v>
          </cell>
        </row>
        <row r="108284">
          <cell r="A108284">
            <v>48512170223</v>
          </cell>
        </row>
        <row r="108285">
          <cell r="A108285">
            <v>43703043718</v>
          </cell>
        </row>
        <row r="108286">
          <cell r="A108286">
            <v>51404210254</v>
          </cell>
        </row>
        <row r="108287">
          <cell r="A108287">
            <v>44112214918</v>
          </cell>
        </row>
        <row r="108288">
          <cell r="A108288">
            <v>51411030201</v>
          </cell>
        </row>
        <row r="108289">
          <cell r="A108289">
            <v>51609010077</v>
          </cell>
        </row>
        <row r="108290">
          <cell r="A108290">
            <v>43503170258</v>
          </cell>
        </row>
        <row r="108291">
          <cell r="A108291">
            <v>43509242234</v>
          </cell>
        </row>
        <row r="108292">
          <cell r="A108292">
            <v>48202202750</v>
          </cell>
        </row>
        <row r="108293">
          <cell r="A108293">
            <v>44807282714</v>
          </cell>
        </row>
        <row r="108294">
          <cell r="A108294">
            <v>51606160092</v>
          </cell>
        </row>
        <row r="108295">
          <cell r="A108295">
            <v>35505166530</v>
          </cell>
        </row>
        <row r="108296">
          <cell r="A108296">
            <v>35602284728</v>
          </cell>
        </row>
        <row r="108297">
          <cell r="A108297">
            <v>50503250256</v>
          </cell>
        </row>
        <row r="108298">
          <cell r="A108298">
            <v>43310056519</v>
          </cell>
        </row>
        <row r="108299">
          <cell r="A108299">
            <v>33807282250</v>
          </cell>
        </row>
        <row r="108300">
          <cell r="A108300">
            <v>42911022716</v>
          </cell>
        </row>
        <row r="108301">
          <cell r="A108301">
            <v>50611026518</v>
          </cell>
        </row>
        <row r="108302">
          <cell r="A108302">
            <v>49307163529</v>
          </cell>
        </row>
        <row r="108303">
          <cell r="A108303">
            <v>46209190288</v>
          </cell>
        </row>
        <row r="108304">
          <cell r="A108304">
            <v>44409230287</v>
          </cell>
        </row>
        <row r="108305">
          <cell r="A108305">
            <v>46401190439</v>
          </cell>
        </row>
        <row r="108306">
          <cell r="A108306">
            <v>43709132249</v>
          </cell>
        </row>
        <row r="108307">
          <cell r="A108307">
            <v>44212304212</v>
          </cell>
        </row>
        <row r="108308">
          <cell r="A108308">
            <v>34011205714</v>
          </cell>
        </row>
        <row r="108309">
          <cell r="A108309">
            <v>45603310311</v>
          </cell>
        </row>
        <row r="108310">
          <cell r="A108310">
            <v>45408130408</v>
          </cell>
        </row>
        <row r="108311">
          <cell r="A108311">
            <v>45602182272</v>
          </cell>
        </row>
        <row r="108312">
          <cell r="A108312">
            <v>44606112742</v>
          </cell>
        </row>
        <row r="108313">
          <cell r="A108313">
            <v>43512070011</v>
          </cell>
        </row>
        <row r="108314">
          <cell r="A108314">
            <v>60804074925</v>
          </cell>
        </row>
        <row r="108315">
          <cell r="A108315">
            <v>44902180296</v>
          </cell>
        </row>
        <row r="108316">
          <cell r="A108316">
            <v>44611195713</v>
          </cell>
        </row>
        <row r="108317">
          <cell r="A108317">
            <v>50803215712</v>
          </cell>
        </row>
        <row r="108318">
          <cell r="A108318">
            <v>50605257020</v>
          </cell>
        </row>
        <row r="108319">
          <cell r="A108319">
            <v>45603225711</v>
          </cell>
        </row>
        <row r="108320">
          <cell r="A108320">
            <v>50909022749</v>
          </cell>
        </row>
        <row r="108321">
          <cell r="A108321">
            <v>45603060296</v>
          </cell>
        </row>
        <row r="108322">
          <cell r="A108322">
            <v>37202120216</v>
          </cell>
        </row>
        <row r="108323">
          <cell r="A108323">
            <v>45602210246</v>
          </cell>
        </row>
        <row r="108324">
          <cell r="A108324">
            <v>35011252226</v>
          </cell>
        </row>
        <row r="108325">
          <cell r="A108325">
            <v>45111122737</v>
          </cell>
        </row>
        <row r="108326">
          <cell r="A108326">
            <v>33701272732</v>
          </cell>
        </row>
        <row r="108327">
          <cell r="A108327">
            <v>44105260017</v>
          </cell>
        </row>
        <row r="108328">
          <cell r="A108328">
            <v>51609070086</v>
          </cell>
        </row>
        <row r="108329">
          <cell r="A108329">
            <v>43210252213</v>
          </cell>
        </row>
        <row r="108330">
          <cell r="A108330">
            <v>43605224219</v>
          </cell>
        </row>
        <row r="108331">
          <cell r="A108331">
            <v>43811142223</v>
          </cell>
        </row>
        <row r="108332">
          <cell r="A108332">
            <v>45602130363</v>
          </cell>
        </row>
        <row r="108333">
          <cell r="A108333">
            <v>35602040385</v>
          </cell>
        </row>
        <row r="108334">
          <cell r="A108334">
            <v>37902042239</v>
          </cell>
        </row>
        <row r="108335">
          <cell r="A108335">
            <v>35001284215</v>
          </cell>
        </row>
        <row r="108336">
          <cell r="A108336">
            <v>35506304238</v>
          </cell>
        </row>
        <row r="108337">
          <cell r="A108337">
            <v>43308054212</v>
          </cell>
        </row>
        <row r="108338">
          <cell r="A108338">
            <v>43504012264</v>
          </cell>
        </row>
        <row r="108339">
          <cell r="A108339">
            <v>35507035243</v>
          </cell>
        </row>
        <row r="108340">
          <cell r="A108340">
            <v>35811052238</v>
          </cell>
        </row>
        <row r="108341">
          <cell r="A108341">
            <v>43201100223</v>
          </cell>
        </row>
        <row r="108342">
          <cell r="A108342">
            <v>35603152745</v>
          </cell>
        </row>
        <row r="108343">
          <cell r="A108343">
            <v>61710200187</v>
          </cell>
        </row>
        <row r="108344">
          <cell r="A108344">
            <v>45706010322</v>
          </cell>
        </row>
        <row r="108345">
          <cell r="A108345">
            <v>34812105214</v>
          </cell>
        </row>
        <row r="108346">
          <cell r="A108346">
            <v>43105200268</v>
          </cell>
        </row>
        <row r="108347">
          <cell r="A108347">
            <v>45005126520</v>
          </cell>
        </row>
        <row r="108348">
          <cell r="A108348">
            <v>44102010283</v>
          </cell>
        </row>
        <row r="108349">
          <cell r="A108349">
            <v>51109294912</v>
          </cell>
        </row>
        <row r="108350">
          <cell r="A108350">
            <v>45602100331</v>
          </cell>
        </row>
        <row r="108351">
          <cell r="A108351">
            <v>44902240328</v>
          </cell>
        </row>
        <row r="108352">
          <cell r="A108352">
            <v>36411132721</v>
          </cell>
        </row>
        <row r="108353">
          <cell r="A108353">
            <v>35603035716</v>
          </cell>
        </row>
        <row r="108354">
          <cell r="A108354">
            <v>33907204234</v>
          </cell>
        </row>
        <row r="108355">
          <cell r="A108355">
            <v>35011010247</v>
          </cell>
        </row>
        <row r="108356">
          <cell r="A108356">
            <v>50912077041</v>
          </cell>
        </row>
        <row r="108357">
          <cell r="A108357">
            <v>61501120124</v>
          </cell>
        </row>
        <row r="108358">
          <cell r="A108358">
            <v>43810142229</v>
          </cell>
        </row>
        <row r="108359">
          <cell r="A108359">
            <v>34208222238</v>
          </cell>
        </row>
        <row r="108360">
          <cell r="A108360">
            <v>61010200155</v>
          </cell>
        </row>
        <row r="108361">
          <cell r="A108361">
            <v>44411012742</v>
          </cell>
        </row>
        <row r="108362">
          <cell r="A108362">
            <v>35202296532</v>
          </cell>
        </row>
        <row r="108363">
          <cell r="A108363">
            <v>44704190383</v>
          </cell>
        </row>
        <row r="108364">
          <cell r="A108364">
            <v>45111282741</v>
          </cell>
        </row>
        <row r="108365">
          <cell r="A108365">
            <v>50509082768</v>
          </cell>
        </row>
        <row r="108366">
          <cell r="A108366">
            <v>34805132723</v>
          </cell>
        </row>
        <row r="108367">
          <cell r="A108367">
            <v>44105126510</v>
          </cell>
        </row>
        <row r="108368">
          <cell r="A108368">
            <v>51305080118</v>
          </cell>
        </row>
        <row r="108369">
          <cell r="A108369">
            <v>45109102214</v>
          </cell>
        </row>
        <row r="108370">
          <cell r="A108370">
            <v>34812205721</v>
          </cell>
        </row>
        <row r="108371">
          <cell r="A108371">
            <v>51508170051</v>
          </cell>
        </row>
        <row r="108372">
          <cell r="A108372">
            <v>33805250322</v>
          </cell>
        </row>
        <row r="108373">
          <cell r="A108373">
            <v>38010092722</v>
          </cell>
        </row>
        <row r="108374">
          <cell r="A108374">
            <v>35206200284</v>
          </cell>
        </row>
        <row r="108375">
          <cell r="A108375">
            <v>51411070175</v>
          </cell>
        </row>
        <row r="108376">
          <cell r="A108376">
            <v>50502142777</v>
          </cell>
        </row>
        <row r="108377">
          <cell r="A108377">
            <v>36501132720</v>
          </cell>
        </row>
        <row r="108378">
          <cell r="A108378">
            <v>45112102717</v>
          </cell>
        </row>
        <row r="108379">
          <cell r="A108379">
            <v>36310290288</v>
          </cell>
        </row>
        <row r="108380">
          <cell r="A108380">
            <v>46806066530</v>
          </cell>
        </row>
        <row r="108381">
          <cell r="A108381">
            <v>38904042741</v>
          </cell>
        </row>
        <row r="108382">
          <cell r="A108382">
            <v>39302090026</v>
          </cell>
        </row>
        <row r="108383">
          <cell r="A108383">
            <v>60010220308</v>
          </cell>
        </row>
        <row r="108384">
          <cell r="A108384">
            <v>46501176527</v>
          </cell>
        </row>
        <row r="108385">
          <cell r="A108385">
            <v>50607253716</v>
          </cell>
        </row>
        <row r="108386">
          <cell r="A108386">
            <v>49009154912</v>
          </cell>
        </row>
        <row r="108387">
          <cell r="A108387">
            <v>36102200236</v>
          </cell>
        </row>
        <row r="108388">
          <cell r="A108388">
            <v>44209182740</v>
          </cell>
        </row>
        <row r="108389">
          <cell r="A108389">
            <v>43806196027</v>
          </cell>
        </row>
        <row r="108390">
          <cell r="A108390">
            <v>35603282252</v>
          </cell>
        </row>
        <row r="108391">
          <cell r="A108391">
            <v>32803276513</v>
          </cell>
        </row>
        <row r="108392">
          <cell r="A108392">
            <v>43502090246</v>
          </cell>
        </row>
        <row r="108393">
          <cell r="A108393">
            <v>61008250160</v>
          </cell>
        </row>
        <row r="108394">
          <cell r="A108394">
            <v>33404252234</v>
          </cell>
        </row>
        <row r="108395">
          <cell r="A108395">
            <v>35111052239</v>
          </cell>
        </row>
        <row r="108396">
          <cell r="A108396">
            <v>46408250278</v>
          </cell>
        </row>
        <row r="108397">
          <cell r="A108397">
            <v>33502170229</v>
          </cell>
        </row>
        <row r="108398">
          <cell r="A108398">
            <v>43104256519</v>
          </cell>
        </row>
        <row r="108399">
          <cell r="A108399">
            <v>50511242226</v>
          </cell>
        </row>
        <row r="108400">
          <cell r="A108400">
            <v>33802150378</v>
          </cell>
        </row>
        <row r="108401">
          <cell r="A108401">
            <v>43009270017</v>
          </cell>
        </row>
        <row r="108402">
          <cell r="A108402">
            <v>35409152758</v>
          </cell>
        </row>
        <row r="108403">
          <cell r="A108403">
            <v>43412152245</v>
          </cell>
        </row>
        <row r="108404">
          <cell r="A108404">
            <v>37506236011</v>
          </cell>
        </row>
        <row r="108405">
          <cell r="A108405">
            <v>43901140010</v>
          </cell>
        </row>
        <row r="108406">
          <cell r="A108406">
            <v>44706182728</v>
          </cell>
        </row>
        <row r="108407">
          <cell r="A108407">
            <v>37408020420</v>
          </cell>
        </row>
        <row r="108408">
          <cell r="A108408">
            <v>43706146534</v>
          </cell>
        </row>
        <row r="108409">
          <cell r="A108409">
            <v>43503165715</v>
          </cell>
        </row>
        <row r="108410">
          <cell r="A108410">
            <v>46604070037</v>
          </cell>
        </row>
        <row r="108411">
          <cell r="A108411">
            <v>34805244218</v>
          </cell>
        </row>
        <row r="108412">
          <cell r="A108412">
            <v>36909140273</v>
          </cell>
        </row>
        <row r="108413">
          <cell r="A108413">
            <v>36601200257</v>
          </cell>
        </row>
        <row r="108414">
          <cell r="A108414">
            <v>51608310079</v>
          </cell>
        </row>
        <row r="108415">
          <cell r="A108415">
            <v>45206035230</v>
          </cell>
        </row>
        <row r="108416">
          <cell r="A108416">
            <v>35909072748</v>
          </cell>
        </row>
        <row r="108417">
          <cell r="A108417">
            <v>51611050134</v>
          </cell>
        </row>
        <row r="108418">
          <cell r="A108418">
            <v>36309202739</v>
          </cell>
        </row>
        <row r="108419">
          <cell r="A108419">
            <v>60612120221</v>
          </cell>
        </row>
        <row r="108420">
          <cell r="A108420">
            <v>50707210287</v>
          </cell>
        </row>
        <row r="108421">
          <cell r="A108421">
            <v>50808132710</v>
          </cell>
        </row>
        <row r="108422">
          <cell r="A108422">
            <v>44105242248</v>
          </cell>
        </row>
        <row r="108423">
          <cell r="A108423">
            <v>36002194724</v>
          </cell>
        </row>
        <row r="108424">
          <cell r="A108424">
            <v>43406220263</v>
          </cell>
        </row>
        <row r="108425">
          <cell r="A108425">
            <v>45302180410</v>
          </cell>
        </row>
        <row r="108426">
          <cell r="A108426">
            <v>46903134911</v>
          </cell>
        </row>
        <row r="108427">
          <cell r="A108427">
            <v>50603226819</v>
          </cell>
        </row>
        <row r="108428">
          <cell r="A108428">
            <v>34512062718</v>
          </cell>
        </row>
        <row r="108429">
          <cell r="A108429">
            <v>35103302718</v>
          </cell>
        </row>
        <row r="108430">
          <cell r="A108430">
            <v>35311084238</v>
          </cell>
        </row>
        <row r="108431">
          <cell r="A108431">
            <v>45603010326</v>
          </cell>
        </row>
        <row r="108432">
          <cell r="A108432">
            <v>46707270220</v>
          </cell>
        </row>
        <row r="108433">
          <cell r="A108433">
            <v>33605232732</v>
          </cell>
        </row>
        <row r="108434">
          <cell r="A108434">
            <v>37603040350</v>
          </cell>
        </row>
        <row r="108435">
          <cell r="A108435">
            <v>45111300230</v>
          </cell>
        </row>
        <row r="108436">
          <cell r="A108436">
            <v>50511210299</v>
          </cell>
        </row>
        <row r="108437">
          <cell r="A108437">
            <v>44006090039</v>
          </cell>
        </row>
        <row r="108438">
          <cell r="A108438">
            <v>35111234917</v>
          </cell>
        </row>
        <row r="108439">
          <cell r="A108439">
            <v>46405214931</v>
          </cell>
        </row>
        <row r="108440">
          <cell r="A108440">
            <v>45903016557</v>
          </cell>
        </row>
        <row r="108441">
          <cell r="A108441">
            <v>35005206522</v>
          </cell>
        </row>
        <row r="108442">
          <cell r="A108442">
            <v>46002132722</v>
          </cell>
        </row>
        <row r="108443">
          <cell r="A108443">
            <v>48009040267</v>
          </cell>
        </row>
        <row r="108444">
          <cell r="A108444">
            <v>51106092728</v>
          </cell>
        </row>
        <row r="108445">
          <cell r="A108445">
            <v>44609300256</v>
          </cell>
        </row>
        <row r="108446">
          <cell r="A108446">
            <v>44909040329</v>
          </cell>
        </row>
        <row r="108447">
          <cell r="A108447">
            <v>44401130296</v>
          </cell>
        </row>
        <row r="108448">
          <cell r="A108448">
            <v>43302070317</v>
          </cell>
        </row>
        <row r="108449">
          <cell r="A108449">
            <v>61111080174</v>
          </cell>
        </row>
        <row r="108450">
          <cell r="A108450">
            <v>37611252757</v>
          </cell>
        </row>
        <row r="108451">
          <cell r="A108451">
            <v>43809190267</v>
          </cell>
        </row>
        <row r="108452">
          <cell r="A108452">
            <v>45603092267</v>
          </cell>
        </row>
        <row r="108453">
          <cell r="A108453">
            <v>45302260326</v>
          </cell>
        </row>
        <row r="108454">
          <cell r="A108454">
            <v>36409080274</v>
          </cell>
        </row>
        <row r="108455">
          <cell r="A108455">
            <v>46712142220</v>
          </cell>
        </row>
        <row r="108456">
          <cell r="A108456">
            <v>44001020325</v>
          </cell>
        </row>
        <row r="108457">
          <cell r="A108457">
            <v>44701162744</v>
          </cell>
        </row>
        <row r="108458">
          <cell r="A108458">
            <v>47303252224</v>
          </cell>
        </row>
        <row r="108459">
          <cell r="A108459">
            <v>43805130293</v>
          </cell>
        </row>
        <row r="108460">
          <cell r="A108460">
            <v>43502162240</v>
          </cell>
        </row>
        <row r="108461">
          <cell r="A108461">
            <v>43904090185</v>
          </cell>
        </row>
        <row r="108462">
          <cell r="A108462">
            <v>33902285719</v>
          </cell>
        </row>
        <row r="108463">
          <cell r="A108463">
            <v>36107066512</v>
          </cell>
        </row>
        <row r="108464">
          <cell r="A108464">
            <v>45010044927</v>
          </cell>
        </row>
        <row r="108465">
          <cell r="A108465">
            <v>36907053712</v>
          </cell>
        </row>
        <row r="108466">
          <cell r="A108466">
            <v>50509220210</v>
          </cell>
        </row>
        <row r="108467">
          <cell r="A108467">
            <v>36111136014</v>
          </cell>
        </row>
        <row r="108468">
          <cell r="A108468">
            <v>61407200067</v>
          </cell>
        </row>
        <row r="108469">
          <cell r="A108469">
            <v>35703280378</v>
          </cell>
        </row>
        <row r="108470">
          <cell r="A108470">
            <v>46405102216</v>
          </cell>
        </row>
        <row r="108471">
          <cell r="A108471">
            <v>45005040219</v>
          </cell>
        </row>
        <row r="108472">
          <cell r="A108472">
            <v>46008202760</v>
          </cell>
        </row>
        <row r="108473">
          <cell r="A108473">
            <v>45311040267</v>
          </cell>
        </row>
        <row r="108474">
          <cell r="A108474">
            <v>51011092781</v>
          </cell>
        </row>
        <row r="108475">
          <cell r="A108475">
            <v>36005083731</v>
          </cell>
        </row>
        <row r="108476">
          <cell r="A108476">
            <v>49811100812</v>
          </cell>
        </row>
        <row r="108477">
          <cell r="A108477">
            <v>50504026811</v>
          </cell>
        </row>
        <row r="108478">
          <cell r="A108478">
            <v>45511250292</v>
          </cell>
        </row>
        <row r="108479">
          <cell r="A108479">
            <v>46108084919</v>
          </cell>
        </row>
        <row r="108480">
          <cell r="A108480">
            <v>45807072213</v>
          </cell>
        </row>
        <row r="108481">
          <cell r="A108481">
            <v>45602252747</v>
          </cell>
        </row>
        <row r="108482">
          <cell r="A108482">
            <v>45303205231</v>
          </cell>
        </row>
        <row r="108483">
          <cell r="A108483">
            <v>50906125717</v>
          </cell>
        </row>
        <row r="108484">
          <cell r="A108484">
            <v>35508296026</v>
          </cell>
        </row>
        <row r="108485">
          <cell r="A108485">
            <v>43909110323</v>
          </cell>
        </row>
        <row r="108486">
          <cell r="A108486">
            <v>47504206548</v>
          </cell>
        </row>
        <row r="108487">
          <cell r="A108487">
            <v>45311170250</v>
          </cell>
        </row>
        <row r="108488">
          <cell r="A108488">
            <v>60702282806</v>
          </cell>
        </row>
        <row r="108489">
          <cell r="A108489">
            <v>37104022211</v>
          </cell>
        </row>
        <row r="108490">
          <cell r="A108490">
            <v>47204152220</v>
          </cell>
        </row>
        <row r="108491">
          <cell r="A108491">
            <v>45603110332</v>
          </cell>
        </row>
        <row r="108492">
          <cell r="A108492">
            <v>46501260220</v>
          </cell>
        </row>
        <row r="108493">
          <cell r="A108493">
            <v>37910282218</v>
          </cell>
        </row>
        <row r="108494">
          <cell r="A108494">
            <v>35603250278</v>
          </cell>
        </row>
        <row r="108495">
          <cell r="A108495">
            <v>50702085218</v>
          </cell>
        </row>
        <row r="108496">
          <cell r="A108496">
            <v>35005274718</v>
          </cell>
        </row>
        <row r="108497">
          <cell r="A108497">
            <v>50508190847</v>
          </cell>
        </row>
        <row r="108498">
          <cell r="A108498">
            <v>36802210318</v>
          </cell>
        </row>
        <row r="108499">
          <cell r="A108499">
            <v>48508102728</v>
          </cell>
        </row>
        <row r="108500">
          <cell r="A108500">
            <v>44806194917</v>
          </cell>
        </row>
        <row r="108501">
          <cell r="A108501">
            <v>43108114718</v>
          </cell>
        </row>
        <row r="108502">
          <cell r="A108502">
            <v>33006120222</v>
          </cell>
        </row>
        <row r="108503">
          <cell r="A108503">
            <v>35111052718</v>
          </cell>
        </row>
        <row r="108504">
          <cell r="A108504">
            <v>60602100277</v>
          </cell>
        </row>
        <row r="108505">
          <cell r="A108505">
            <v>44106096035</v>
          </cell>
        </row>
        <row r="108506">
          <cell r="A108506">
            <v>36002075723</v>
          </cell>
        </row>
        <row r="108507">
          <cell r="A108507">
            <v>46801112749</v>
          </cell>
        </row>
        <row r="108508">
          <cell r="A108508">
            <v>46910016548</v>
          </cell>
        </row>
        <row r="108509">
          <cell r="A108509">
            <v>44309103727</v>
          </cell>
        </row>
        <row r="108510">
          <cell r="A108510">
            <v>36309306014</v>
          </cell>
        </row>
        <row r="108511">
          <cell r="A108511">
            <v>33604060263</v>
          </cell>
        </row>
        <row r="108512">
          <cell r="A108512">
            <v>51403120196</v>
          </cell>
        </row>
        <row r="108513">
          <cell r="A108513">
            <v>45312052218</v>
          </cell>
        </row>
        <row r="108514">
          <cell r="A108514">
            <v>51801200135</v>
          </cell>
        </row>
        <row r="108515">
          <cell r="A108515">
            <v>34901196518</v>
          </cell>
        </row>
        <row r="108516">
          <cell r="A108516">
            <v>44101152239</v>
          </cell>
        </row>
        <row r="108517">
          <cell r="A108517">
            <v>44401260280</v>
          </cell>
        </row>
        <row r="108518">
          <cell r="A108518">
            <v>43509030298</v>
          </cell>
        </row>
        <row r="108519">
          <cell r="A108519">
            <v>38108230247</v>
          </cell>
        </row>
        <row r="108520">
          <cell r="A108520">
            <v>36903170373</v>
          </cell>
        </row>
        <row r="108521">
          <cell r="A108521">
            <v>44503280230</v>
          </cell>
        </row>
        <row r="108522">
          <cell r="A108522">
            <v>48612116014</v>
          </cell>
        </row>
        <row r="108523">
          <cell r="A108523">
            <v>34612102718</v>
          </cell>
        </row>
        <row r="108524">
          <cell r="A108524">
            <v>43212232220</v>
          </cell>
        </row>
        <row r="108525">
          <cell r="A108525">
            <v>36107110229</v>
          </cell>
        </row>
        <row r="108526">
          <cell r="A108526">
            <v>46909294923</v>
          </cell>
        </row>
        <row r="108527">
          <cell r="A108527">
            <v>44609202712</v>
          </cell>
        </row>
        <row r="108528">
          <cell r="A108528">
            <v>45709052729</v>
          </cell>
        </row>
        <row r="108529">
          <cell r="A108529">
            <v>46804195712</v>
          </cell>
        </row>
        <row r="108530">
          <cell r="A108530">
            <v>43707035213</v>
          </cell>
        </row>
        <row r="108531">
          <cell r="A108531">
            <v>35711060237</v>
          </cell>
        </row>
        <row r="108532">
          <cell r="A108532">
            <v>51001315741</v>
          </cell>
        </row>
        <row r="108533">
          <cell r="A108533">
            <v>36010235723</v>
          </cell>
        </row>
        <row r="108534">
          <cell r="A108534">
            <v>45904096520</v>
          </cell>
        </row>
        <row r="108535">
          <cell r="A108535">
            <v>45901274911</v>
          </cell>
        </row>
        <row r="108536">
          <cell r="A108536">
            <v>35311092730</v>
          </cell>
        </row>
        <row r="108537">
          <cell r="A108537">
            <v>43905136027</v>
          </cell>
        </row>
        <row r="108538">
          <cell r="A108538">
            <v>51404200138</v>
          </cell>
        </row>
        <row r="108539">
          <cell r="A108539">
            <v>44910102729</v>
          </cell>
        </row>
        <row r="108540">
          <cell r="A108540">
            <v>51212236510</v>
          </cell>
        </row>
        <row r="108541">
          <cell r="A108541">
            <v>61201190120</v>
          </cell>
        </row>
        <row r="108542">
          <cell r="A108542">
            <v>37706050015</v>
          </cell>
        </row>
        <row r="108543">
          <cell r="A108543">
            <v>33303210281</v>
          </cell>
        </row>
        <row r="108544">
          <cell r="A108544">
            <v>34009292723</v>
          </cell>
        </row>
        <row r="108545">
          <cell r="A108545">
            <v>44909034212</v>
          </cell>
        </row>
        <row r="108546">
          <cell r="A108546">
            <v>35507212730</v>
          </cell>
        </row>
        <row r="108547">
          <cell r="A108547">
            <v>45301144921</v>
          </cell>
        </row>
        <row r="108548">
          <cell r="A108548">
            <v>34409256510</v>
          </cell>
        </row>
        <row r="108549">
          <cell r="A108549">
            <v>35602240026</v>
          </cell>
        </row>
        <row r="108550">
          <cell r="A108550">
            <v>49001066018</v>
          </cell>
        </row>
        <row r="108551">
          <cell r="A108551">
            <v>35005080344</v>
          </cell>
        </row>
        <row r="108552">
          <cell r="A108552">
            <v>36203122714</v>
          </cell>
        </row>
        <row r="108553">
          <cell r="A108553">
            <v>48012080057</v>
          </cell>
        </row>
        <row r="108554">
          <cell r="A108554">
            <v>46211206515</v>
          </cell>
        </row>
        <row r="108555">
          <cell r="A108555">
            <v>46210210394</v>
          </cell>
        </row>
        <row r="108556">
          <cell r="A108556">
            <v>47304032748</v>
          </cell>
        </row>
        <row r="108557">
          <cell r="A108557">
            <v>60810012776</v>
          </cell>
        </row>
        <row r="108558">
          <cell r="A108558">
            <v>50701027013</v>
          </cell>
        </row>
        <row r="108559">
          <cell r="A108559">
            <v>34010012713</v>
          </cell>
        </row>
        <row r="108560">
          <cell r="A108560">
            <v>45406144715</v>
          </cell>
        </row>
        <row r="108561">
          <cell r="A108561">
            <v>36106044216</v>
          </cell>
        </row>
        <row r="108562">
          <cell r="A108562">
            <v>51211280111</v>
          </cell>
        </row>
        <row r="108563">
          <cell r="A108563">
            <v>46708300214</v>
          </cell>
        </row>
        <row r="108564">
          <cell r="A108564">
            <v>36001282757</v>
          </cell>
        </row>
        <row r="108565">
          <cell r="A108565">
            <v>51809040093</v>
          </cell>
        </row>
        <row r="108566">
          <cell r="A108566">
            <v>48209196012</v>
          </cell>
        </row>
        <row r="108567">
          <cell r="A108567">
            <v>37109210323</v>
          </cell>
        </row>
        <row r="108568">
          <cell r="A108568">
            <v>43004300318</v>
          </cell>
        </row>
        <row r="108569">
          <cell r="A108569">
            <v>50802280263</v>
          </cell>
        </row>
        <row r="108570">
          <cell r="A108570">
            <v>44708073711</v>
          </cell>
        </row>
        <row r="108571">
          <cell r="A108571">
            <v>33207200236</v>
          </cell>
        </row>
        <row r="108572">
          <cell r="A108572">
            <v>46411214240</v>
          </cell>
        </row>
        <row r="108573">
          <cell r="A108573">
            <v>44010230267</v>
          </cell>
        </row>
        <row r="108574">
          <cell r="A108574">
            <v>35602262720</v>
          </cell>
        </row>
        <row r="108575">
          <cell r="A108575">
            <v>43103090232</v>
          </cell>
        </row>
        <row r="108576">
          <cell r="A108576">
            <v>39909262750</v>
          </cell>
        </row>
        <row r="108577">
          <cell r="A108577">
            <v>45310082251</v>
          </cell>
        </row>
        <row r="108578">
          <cell r="A108578">
            <v>44411282214</v>
          </cell>
        </row>
        <row r="108579">
          <cell r="A108579">
            <v>34901022759</v>
          </cell>
        </row>
        <row r="108580">
          <cell r="A108580">
            <v>36802080017</v>
          </cell>
        </row>
        <row r="108581">
          <cell r="A108581">
            <v>46002075212</v>
          </cell>
        </row>
        <row r="108582">
          <cell r="A108582">
            <v>51511040102</v>
          </cell>
        </row>
        <row r="108583">
          <cell r="A108583">
            <v>46301315214</v>
          </cell>
        </row>
        <row r="108584">
          <cell r="A108584">
            <v>48206030234</v>
          </cell>
        </row>
        <row r="108585">
          <cell r="A108585">
            <v>46403112758</v>
          </cell>
        </row>
        <row r="108586">
          <cell r="A108586">
            <v>44201012754</v>
          </cell>
        </row>
        <row r="108587">
          <cell r="A108587">
            <v>47411220217</v>
          </cell>
        </row>
        <row r="108588">
          <cell r="A108588">
            <v>49102220268</v>
          </cell>
        </row>
        <row r="108589">
          <cell r="A108589">
            <v>47201064927</v>
          </cell>
        </row>
        <row r="108590">
          <cell r="A108590">
            <v>43611220259</v>
          </cell>
        </row>
        <row r="108591">
          <cell r="A108591">
            <v>35912030238</v>
          </cell>
        </row>
        <row r="108592">
          <cell r="A108592">
            <v>51305020153</v>
          </cell>
        </row>
        <row r="108593">
          <cell r="A108593">
            <v>44511224921</v>
          </cell>
        </row>
        <row r="108594">
          <cell r="A108594">
            <v>50212153710</v>
          </cell>
        </row>
        <row r="108595">
          <cell r="A108595">
            <v>35811032736</v>
          </cell>
        </row>
        <row r="108596">
          <cell r="A108596">
            <v>35111286510</v>
          </cell>
        </row>
        <row r="108597">
          <cell r="A108597">
            <v>50705203718</v>
          </cell>
        </row>
        <row r="108598">
          <cell r="A108598">
            <v>45409106527</v>
          </cell>
        </row>
        <row r="108599">
          <cell r="A108599">
            <v>36708145715</v>
          </cell>
        </row>
        <row r="108600">
          <cell r="A108600">
            <v>44504186526</v>
          </cell>
        </row>
        <row r="108601">
          <cell r="A108601">
            <v>34206010261</v>
          </cell>
        </row>
        <row r="108602">
          <cell r="A108602">
            <v>44201074212</v>
          </cell>
        </row>
        <row r="108603">
          <cell r="A108603">
            <v>60903317128</v>
          </cell>
        </row>
        <row r="108604">
          <cell r="A108604">
            <v>45603040216</v>
          </cell>
        </row>
        <row r="108605">
          <cell r="A108605">
            <v>35711173713</v>
          </cell>
        </row>
        <row r="108606">
          <cell r="A108606">
            <v>38203180036</v>
          </cell>
        </row>
        <row r="108607">
          <cell r="A108607">
            <v>43412100282</v>
          </cell>
        </row>
        <row r="108608">
          <cell r="A108608">
            <v>36603160380</v>
          </cell>
        </row>
        <row r="108609">
          <cell r="A108609">
            <v>44202034919</v>
          </cell>
        </row>
        <row r="108610">
          <cell r="A108610">
            <v>61408050084</v>
          </cell>
        </row>
        <row r="108611">
          <cell r="A108611">
            <v>44601034229</v>
          </cell>
        </row>
        <row r="108612">
          <cell r="A108612">
            <v>35205240323</v>
          </cell>
        </row>
        <row r="108613">
          <cell r="A108613">
            <v>51208110033</v>
          </cell>
        </row>
        <row r="108614">
          <cell r="A108614">
            <v>35411032212</v>
          </cell>
        </row>
        <row r="108615">
          <cell r="A108615">
            <v>43409194210</v>
          </cell>
        </row>
        <row r="108616">
          <cell r="A108616">
            <v>35411232714</v>
          </cell>
        </row>
        <row r="108617">
          <cell r="A108617">
            <v>43710172781</v>
          </cell>
        </row>
        <row r="108618">
          <cell r="A108618">
            <v>48404234922</v>
          </cell>
        </row>
        <row r="108619">
          <cell r="A108619">
            <v>44301242735</v>
          </cell>
        </row>
        <row r="108620">
          <cell r="A108620">
            <v>61605040013</v>
          </cell>
        </row>
        <row r="108621">
          <cell r="A108621">
            <v>44301010349</v>
          </cell>
        </row>
        <row r="108622">
          <cell r="A108622">
            <v>33802016522</v>
          </cell>
        </row>
        <row r="108623">
          <cell r="A108623">
            <v>34804210268</v>
          </cell>
        </row>
        <row r="108624">
          <cell r="A108624">
            <v>45812272237</v>
          </cell>
        </row>
        <row r="108625">
          <cell r="A108625">
            <v>45310255723</v>
          </cell>
        </row>
        <row r="108626">
          <cell r="A108626">
            <v>45309160290</v>
          </cell>
        </row>
        <row r="108627">
          <cell r="A108627">
            <v>46112130212</v>
          </cell>
        </row>
        <row r="108628">
          <cell r="A108628">
            <v>34904042243</v>
          </cell>
        </row>
        <row r="108629">
          <cell r="A108629">
            <v>46008092232</v>
          </cell>
        </row>
        <row r="108630">
          <cell r="A108630">
            <v>43905146513</v>
          </cell>
        </row>
        <row r="108631">
          <cell r="A108631">
            <v>50611137038</v>
          </cell>
        </row>
        <row r="108632">
          <cell r="A108632">
            <v>38008156016</v>
          </cell>
        </row>
        <row r="108633">
          <cell r="A108633">
            <v>61606250113</v>
          </cell>
        </row>
        <row r="108634">
          <cell r="A108634">
            <v>34302152217</v>
          </cell>
        </row>
        <row r="108635">
          <cell r="A108635">
            <v>36707026012</v>
          </cell>
        </row>
        <row r="108636">
          <cell r="A108636">
            <v>42902270236</v>
          </cell>
        </row>
        <row r="108637">
          <cell r="A108637">
            <v>60110212723</v>
          </cell>
        </row>
        <row r="108638">
          <cell r="A108638">
            <v>46406085218</v>
          </cell>
        </row>
        <row r="108639">
          <cell r="A108639">
            <v>34912300255</v>
          </cell>
        </row>
        <row r="108640">
          <cell r="A108640">
            <v>45804085719</v>
          </cell>
        </row>
        <row r="108641">
          <cell r="A108641">
            <v>34202032745</v>
          </cell>
        </row>
        <row r="108642">
          <cell r="A108642">
            <v>45602150039</v>
          </cell>
        </row>
        <row r="108643">
          <cell r="A108643">
            <v>43705280330</v>
          </cell>
        </row>
        <row r="108644">
          <cell r="A108644">
            <v>43804120281</v>
          </cell>
        </row>
        <row r="108645">
          <cell r="A108645">
            <v>32910050276</v>
          </cell>
        </row>
        <row r="108646">
          <cell r="A108646">
            <v>35702010272</v>
          </cell>
        </row>
        <row r="108647">
          <cell r="A108647">
            <v>42507202761</v>
          </cell>
        </row>
        <row r="108648">
          <cell r="A108648">
            <v>35706165717</v>
          </cell>
        </row>
        <row r="108649">
          <cell r="A108649">
            <v>45909274210</v>
          </cell>
        </row>
        <row r="108650">
          <cell r="A108650">
            <v>38705064236</v>
          </cell>
        </row>
        <row r="108651">
          <cell r="A108651">
            <v>48410136524</v>
          </cell>
        </row>
        <row r="108652">
          <cell r="A108652">
            <v>46507312215</v>
          </cell>
        </row>
        <row r="108653">
          <cell r="A108653">
            <v>36612252218</v>
          </cell>
        </row>
        <row r="108654">
          <cell r="A108654">
            <v>49609282756</v>
          </cell>
        </row>
        <row r="108655">
          <cell r="A108655">
            <v>45902202732</v>
          </cell>
        </row>
        <row r="108656">
          <cell r="A108656">
            <v>44703070238</v>
          </cell>
        </row>
        <row r="108657">
          <cell r="A108657">
            <v>43512160261</v>
          </cell>
        </row>
        <row r="108658">
          <cell r="A108658">
            <v>37302262737</v>
          </cell>
        </row>
        <row r="108659">
          <cell r="A108659">
            <v>46609195222</v>
          </cell>
        </row>
        <row r="108660">
          <cell r="A108660">
            <v>34708300297</v>
          </cell>
        </row>
        <row r="108661">
          <cell r="A108661">
            <v>35705136024</v>
          </cell>
        </row>
        <row r="108662">
          <cell r="A108662">
            <v>51307200194</v>
          </cell>
        </row>
        <row r="108663">
          <cell r="A108663">
            <v>45205283713</v>
          </cell>
        </row>
        <row r="108664">
          <cell r="A108664">
            <v>48201130330</v>
          </cell>
        </row>
        <row r="108665">
          <cell r="A108665">
            <v>48105314910</v>
          </cell>
        </row>
        <row r="108666">
          <cell r="A108666">
            <v>45205032724</v>
          </cell>
        </row>
        <row r="108667">
          <cell r="A108667">
            <v>36206242749</v>
          </cell>
        </row>
        <row r="108668">
          <cell r="A108668">
            <v>47308154215</v>
          </cell>
        </row>
        <row r="108669">
          <cell r="A108669">
            <v>43801050346</v>
          </cell>
        </row>
        <row r="108670">
          <cell r="A108670">
            <v>36811220259</v>
          </cell>
        </row>
        <row r="108671">
          <cell r="A108671">
            <v>45904032228</v>
          </cell>
        </row>
        <row r="108672">
          <cell r="A108672">
            <v>36103226512</v>
          </cell>
        </row>
        <row r="108673">
          <cell r="A108673">
            <v>36809162779</v>
          </cell>
        </row>
        <row r="108674">
          <cell r="A108674">
            <v>45603210284</v>
          </cell>
        </row>
        <row r="108675">
          <cell r="A108675">
            <v>36312140213</v>
          </cell>
        </row>
        <row r="108676">
          <cell r="A108676">
            <v>36312282742</v>
          </cell>
        </row>
        <row r="108677">
          <cell r="A108677">
            <v>45603052729</v>
          </cell>
        </row>
        <row r="108678">
          <cell r="A108678">
            <v>46310266511</v>
          </cell>
        </row>
        <row r="108679">
          <cell r="A108679">
            <v>46605112218</v>
          </cell>
        </row>
        <row r="108680">
          <cell r="A108680">
            <v>39910282734</v>
          </cell>
        </row>
        <row r="108681">
          <cell r="A108681">
            <v>50311084916</v>
          </cell>
        </row>
        <row r="108682">
          <cell r="A108682">
            <v>50506200868</v>
          </cell>
        </row>
        <row r="108683">
          <cell r="A108683">
            <v>44010302714</v>
          </cell>
        </row>
        <row r="108684">
          <cell r="A108684">
            <v>36311213718</v>
          </cell>
        </row>
        <row r="108685">
          <cell r="A108685">
            <v>39902150011</v>
          </cell>
        </row>
        <row r="108686">
          <cell r="A108686">
            <v>45012104915</v>
          </cell>
        </row>
        <row r="108687">
          <cell r="A108687">
            <v>45601042712</v>
          </cell>
        </row>
        <row r="108688">
          <cell r="A108688">
            <v>47304224910</v>
          </cell>
        </row>
        <row r="108689">
          <cell r="A108689">
            <v>46804214230</v>
          </cell>
        </row>
        <row r="108690">
          <cell r="A108690">
            <v>47403082247</v>
          </cell>
        </row>
        <row r="108691">
          <cell r="A108691">
            <v>44608152224</v>
          </cell>
        </row>
        <row r="108692">
          <cell r="A108692">
            <v>35406184910</v>
          </cell>
        </row>
        <row r="108693">
          <cell r="A108693">
            <v>44102080015</v>
          </cell>
        </row>
        <row r="108694">
          <cell r="A108694">
            <v>43212050261</v>
          </cell>
        </row>
        <row r="108695">
          <cell r="A108695">
            <v>36009090013</v>
          </cell>
        </row>
        <row r="108696">
          <cell r="A108696">
            <v>35602282712</v>
          </cell>
        </row>
        <row r="108697">
          <cell r="A108697">
            <v>46904286515</v>
          </cell>
        </row>
        <row r="108698">
          <cell r="A108698">
            <v>47101184914</v>
          </cell>
        </row>
        <row r="108699">
          <cell r="A108699">
            <v>43707020298</v>
          </cell>
        </row>
        <row r="108700">
          <cell r="A108700">
            <v>35602222224</v>
          </cell>
        </row>
        <row r="108701">
          <cell r="A108701">
            <v>46408024919</v>
          </cell>
        </row>
        <row r="108702">
          <cell r="A108702">
            <v>46806052719</v>
          </cell>
        </row>
        <row r="108703">
          <cell r="A108703">
            <v>61508300102</v>
          </cell>
        </row>
        <row r="108704">
          <cell r="A108704">
            <v>47211240247</v>
          </cell>
        </row>
        <row r="108705">
          <cell r="A108705">
            <v>44701162722</v>
          </cell>
        </row>
        <row r="108706">
          <cell r="A108706">
            <v>45804130390</v>
          </cell>
        </row>
        <row r="108707">
          <cell r="A108707">
            <v>36107190263</v>
          </cell>
        </row>
        <row r="108708">
          <cell r="A108708">
            <v>33306252714</v>
          </cell>
        </row>
        <row r="108709">
          <cell r="A108709">
            <v>50903314920</v>
          </cell>
        </row>
        <row r="108710">
          <cell r="A108710">
            <v>38208190307</v>
          </cell>
        </row>
        <row r="108711">
          <cell r="A108711">
            <v>36004132731</v>
          </cell>
        </row>
        <row r="108712">
          <cell r="A108712">
            <v>37810280327</v>
          </cell>
        </row>
        <row r="108713">
          <cell r="A108713">
            <v>45801030216</v>
          </cell>
        </row>
        <row r="108714">
          <cell r="A108714">
            <v>34811045721</v>
          </cell>
        </row>
        <row r="108715">
          <cell r="A108715">
            <v>46303230402</v>
          </cell>
        </row>
        <row r="108716">
          <cell r="A108716">
            <v>46707143739</v>
          </cell>
        </row>
        <row r="108717">
          <cell r="A108717">
            <v>47906046520</v>
          </cell>
        </row>
        <row r="108718">
          <cell r="A108718">
            <v>44111232726</v>
          </cell>
        </row>
        <row r="108719">
          <cell r="A108719">
            <v>42912200017</v>
          </cell>
        </row>
        <row r="108720">
          <cell r="A108720">
            <v>36007092716</v>
          </cell>
        </row>
        <row r="108721">
          <cell r="A108721">
            <v>38409090323</v>
          </cell>
        </row>
        <row r="108722">
          <cell r="A108722">
            <v>34012145218</v>
          </cell>
        </row>
        <row r="108723">
          <cell r="A108723">
            <v>45312046025</v>
          </cell>
        </row>
        <row r="108724">
          <cell r="A108724">
            <v>45603054211</v>
          </cell>
        </row>
        <row r="108725">
          <cell r="A108725">
            <v>35603064217</v>
          </cell>
        </row>
        <row r="108726">
          <cell r="A108726">
            <v>44902053728</v>
          </cell>
        </row>
        <row r="108727">
          <cell r="A108727">
            <v>39209162712</v>
          </cell>
        </row>
        <row r="108728">
          <cell r="A108728">
            <v>44504040336</v>
          </cell>
        </row>
        <row r="108729">
          <cell r="A108729">
            <v>39503042759</v>
          </cell>
        </row>
        <row r="108730">
          <cell r="A108730">
            <v>46102102737</v>
          </cell>
        </row>
        <row r="108731">
          <cell r="A108731">
            <v>36809053719</v>
          </cell>
        </row>
        <row r="108732">
          <cell r="A108732">
            <v>35111210305</v>
          </cell>
        </row>
        <row r="108733">
          <cell r="A108733">
            <v>46105143722</v>
          </cell>
        </row>
        <row r="108734">
          <cell r="A108734">
            <v>35908063711</v>
          </cell>
        </row>
        <row r="108735">
          <cell r="A108735">
            <v>47809032722</v>
          </cell>
        </row>
        <row r="108736">
          <cell r="A108736">
            <v>45907143732</v>
          </cell>
        </row>
        <row r="108737">
          <cell r="A108737">
            <v>37005176525</v>
          </cell>
        </row>
        <row r="108738">
          <cell r="A108738">
            <v>60310252724</v>
          </cell>
        </row>
        <row r="108739">
          <cell r="A108739">
            <v>36506024214</v>
          </cell>
        </row>
        <row r="108740">
          <cell r="A108740">
            <v>47304222753</v>
          </cell>
        </row>
        <row r="108741">
          <cell r="A108741">
            <v>48712116028</v>
          </cell>
        </row>
        <row r="108742">
          <cell r="A108742">
            <v>51207172761</v>
          </cell>
        </row>
        <row r="108743">
          <cell r="A108743">
            <v>51506050304</v>
          </cell>
        </row>
        <row r="108744">
          <cell r="A108744">
            <v>43110060255</v>
          </cell>
        </row>
        <row r="108745">
          <cell r="A108745">
            <v>37705202711</v>
          </cell>
        </row>
        <row r="108746">
          <cell r="A108746">
            <v>35407026012</v>
          </cell>
        </row>
        <row r="108747">
          <cell r="A108747">
            <v>33801140257</v>
          </cell>
        </row>
        <row r="108748">
          <cell r="A108748">
            <v>46905280386</v>
          </cell>
        </row>
        <row r="108749">
          <cell r="A108749">
            <v>43306290221</v>
          </cell>
        </row>
        <row r="108750">
          <cell r="A108750">
            <v>50612107033</v>
          </cell>
        </row>
        <row r="108751">
          <cell r="A108751">
            <v>36002280212</v>
          </cell>
        </row>
        <row r="108752">
          <cell r="A108752">
            <v>49710152724</v>
          </cell>
        </row>
        <row r="108753">
          <cell r="A108753">
            <v>45710185227</v>
          </cell>
        </row>
        <row r="108754">
          <cell r="A108754">
            <v>45312152224</v>
          </cell>
        </row>
        <row r="108755">
          <cell r="A108755">
            <v>51212020128</v>
          </cell>
        </row>
        <row r="108756">
          <cell r="A108756">
            <v>60807212764</v>
          </cell>
        </row>
        <row r="108757">
          <cell r="A108757">
            <v>35507020349</v>
          </cell>
        </row>
        <row r="108758">
          <cell r="A108758">
            <v>47401270263</v>
          </cell>
        </row>
        <row r="108759">
          <cell r="A108759">
            <v>37808040294</v>
          </cell>
        </row>
        <row r="108760">
          <cell r="A108760">
            <v>35602260269</v>
          </cell>
        </row>
        <row r="108761">
          <cell r="A108761">
            <v>51507080221</v>
          </cell>
        </row>
        <row r="108762">
          <cell r="A108762">
            <v>43607020262</v>
          </cell>
        </row>
        <row r="108763">
          <cell r="A108763">
            <v>43808260247</v>
          </cell>
        </row>
        <row r="108764">
          <cell r="A108764">
            <v>45312014217</v>
          </cell>
        </row>
        <row r="108765">
          <cell r="A108765">
            <v>50606210300</v>
          </cell>
        </row>
        <row r="108766">
          <cell r="A108766">
            <v>45804110398</v>
          </cell>
        </row>
        <row r="108767">
          <cell r="A108767">
            <v>45801140262</v>
          </cell>
        </row>
        <row r="108768">
          <cell r="A108768">
            <v>61002057128</v>
          </cell>
        </row>
        <row r="108769">
          <cell r="A108769">
            <v>45905120009</v>
          </cell>
        </row>
        <row r="108770">
          <cell r="A108770">
            <v>61207210155</v>
          </cell>
        </row>
        <row r="108771">
          <cell r="A108771">
            <v>37007040014</v>
          </cell>
        </row>
        <row r="108772">
          <cell r="A108772">
            <v>47904090214</v>
          </cell>
        </row>
        <row r="108773">
          <cell r="A108773">
            <v>46203212747</v>
          </cell>
        </row>
        <row r="108774">
          <cell r="A108774">
            <v>35111100227</v>
          </cell>
        </row>
        <row r="108775">
          <cell r="A108775">
            <v>44410040034</v>
          </cell>
        </row>
        <row r="108776">
          <cell r="A108776">
            <v>33803042211</v>
          </cell>
        </row>
        <row r="108777">
          <cell r="A108777">
            <v>45205010226</v>
          </cell>
        </row>
        <row r="108778">
          <cell r="A108778">
            <v>49811124738</v>
          </cell>
        </row>
        <row r="108779">
          <cell r="A108779">
            <v>44109132734</v>
          </cell>
        </row>
        <row r="108780">
          <cell r="A108780">
            <v>38109132721</v>
          </cell>
        </row>
        <row r="108781">
          <cell r="A108781">
            <v>34705266539</v>
          </cell>
        </row>
        <row r="108782">
          <cell r="A108782">
            <v>43910150295</v>
          </cell>
        </row>
        <row r="108783">
          <cell r="A108783">
            <v>45909080365</v>
          </cell>
        </row>
        <row r="108784">
          <cell r="A108784">
            <v>36206240276</v>
          </cell>
        </row>
        <row r="108785">
          <cell r="A108785">
            <v>43803122716</v>
          </cell>
        </row>
        <row r="108786">
          <cell r="A108786">
            <v>34005100303</v>
          </cell>
        </row>
        <row r="108787">
          <cell r="A108787">
            <v>45112110240</v>
          </cell>
        </row>
        <row r="108788">
          <cell r="A108788">
            <v>34608244216</v>
          </cell>
        </row>
        <row r="108789">
          <cell r="A108789">
            <v>37204230272</v>
          </cell>
        </row>
        <row r="108790">
          <cell r="A108790">
            <v>43301316010</v>
          </cell>
        </row>
        <row r="108791">
          <cell r="A108791">
            <v>37603030343</v>
          </cell>
        </row>
        <row r="108792">
          <cell r="A108792">
            <v>36910270270</v>
          </cell>
        </row>
        <row r="108793">
          <cell r="A108793">
            <v>43407290316</v>
          </cell>
        </row>
        <row r="108794">
          <cell r="A108794">
            <v>34707020266</v>
          </cell>
        </row>
        <row r="108795">
          <cell r="A108795">
            <v>34606262716</v>
          </cell>
        </row>
        <row r="108796">
          <cell r="A108796">
            <v>35408136515</v>
          </cell>
        </row>
        <row r="108797">
          <cell r="A108797">
            <v>43308315210</v>
          </cell>
        </row>
        <row r="108798">
          <cell r="A108798">
            <v>39603154235</v>
          </cell>
        </row>
        <row r="108799">
          <cell r="A108799">
            <v>42411120267</v>
          </cell>
        </row>
        <row r="108800">
          <cell r="A108800">
            <v>36706150281</v>
          </cell>
        </row>
        <row r="108801">
          <cell r="A108801">
            <v>49008255714</v>
          </cell>
        </row>
        <row r="108802">
          <cell r="A108802">
            <v>45603066027</v>
          </cell>
        </row>
        <row r="108803">
          <cell r="A108803">
            <v>35812050015</v>
          </cell>
        </row>
        <row r="108804">
          <cell r="A108804">
            <v>47402250272</v>
          </cell>
        </row>
        <row r="108805">
          <cell r="A108805">
            <v>46407056526</v>
          </cell>
        </row>
        <row r="108806">
          <cell r="A108806">
            <v>35809150242</v>
          </cell>
        </row>
        <row r="108807">
          <cell r="A108807">
            <v>34905022724</v>
          </cell>
        </row>
        <row r="108808">
          <cell r="A108808">
            <v>38301080404</v>
          </cell>
        </row>
        <row r="108809">
          <cell r="A108809">
            <v>46902092218</v>
          </cell>
        </row>
        <row r="108810">
          <cell r="A108810">
            <v>46010116527</v>
          </cell>
        </row>
        <row r="108811">
          <cell r="A108811">
            <v>45604202243</v>
          </cell>
        </row>
        <row r="108812">
          <cell r="A108812">
            <v>35911260244</v>
          </cell>
        </row>
        <row r="108813">
          <cell r="A108813">
            <v>35110252246</v>
          </cell>
        </row>
        <row r="108814">
          <cell r="A108814">
            <v>49412120242</v>
          </cell>
        </row>
        <row r="108815">
          <cell r="A108815">
            <v>45312232238</v>
          </cell>
        </row>
        <row r="108816">
          <cell r="A108816">
            <v>33509092768</v>
          </cell>
        </row>
        <row r="108817">
          <cell r="A108817">
            <v>46401110351</v>
          </cell>
        </row>
        <row r="108818">
          <cell r="A108818">
            <v>36305274250</v>
          </cell>
        </row>
        <row r="108819">
          <cell r="A108819">
            <v>34501222748</v>
          </cell>
        </row>
        <row r="108820">
          <cell r="A108820">
            <v>43808176513</v>
          </cell>
        </row>
        <row r="108821">
          <cell r="A108821">
            <v>43808200251</v>
          </cell>
        </row>
        <row r="108822">
          <cell r="A108822">
            <v>42803260384</v>
          </cell>
        </row>
        <row r="108823">
          <cell r="A108823">
            <v>45602080272</v>
          </cell>
        </row>
        <row r="108824">
          <cell r="A108824">
            <v>47004246517</v>
          </cell>
        </row>
        <row r="108825">
          <cell r="A108825">
            <v>43403012267</v>
          </cell>
        </row>
        <row r="108826">
          <cell r="A108826">
            <v>45702240237</v>
          </cell>
        </row>
        <row r="108827">
          <cell r="A108827">
            <v>60811174912</v>
          </cell>
        </row>
        <row r="108828">
          <cell r="A108828">
            <v>36801164210</v>
          </cell>
        </row>
        <row r="108829">
          <cell r="A108829">
            <v>38807062712</v>
          </cell>
        </row>
        <row r="108830">
          <cell r="A108830">
            <v>36205314712</v>
          </cell>
        </row>
        <row r="108831">
          <cell r="A108831">
            <v>44606112714</v>
          </cell>
        </row>
        <row r="108832">
          <cell r="A108832">
            <v>46203093722</v>
          </cell>
        </row>
        <row r="108833">
          <cell r="A108833">
            <v>46307020302</v>
          </cell>
        </row>
        <row r="108834">
          <cell r="A108834">
            <v>45903262757</v>
          </cell>
        </row>
        <row r="108835">
          <cell r="A108835">
            <v>45005272257</v>
          </cell>
        </row>
        <row r="108836">
          <cell r="A108836">
            <v>50611167037</v>
          </cell>
        </row>
        <row r="108837">
          <cell r="A108837">
            <v>35312232237</v>
          </cell>
        </row>
        <row r="108838">
          <cell r="A108838">
            <v>43712312717</v>
          </cell>
        </row>
        <row r="108839">
          <cell r="A108839">
            <v>36305222221</v>
          </cell>
        </row>
        <row r="108840">
          <cell r="A108840">
            <v>44104280266</v>
          </cell>
        </row>
        <row r="108841">
          <cell r="A108841">
            <v>50010050232</v>
          </cell>
        </row>
        <row r="108842">
          <cell r="A108842">
            <v>43908195217</v>
          </cell>
        </row>
        <row r="108843">
          <cell r="A108843">
            <v>46702182734</v>
          </cell>
        </row>
        <row r="108844">
          <cell r="A108844">
            <v>61112042221</v>
          </cell>
        </row>
        <row r="108845">
          <cell r="A108845">
            <v>46202193734</v>
          </cell>
        </row>
        <row r="108846">
          <cell r="A108846">
            <v>43909054932</v>
          </cell>
        </row>
        <row r="108847">
          <cell r="A108847">
            <v>39109056532</v>
          </cell>
        </row>
        <row r="108848">
          <cell r="A108848">
            <v>36107103714</v>
          </cell>
        </row>
        <row r="108849">
          <cell r="A108849">
            <v>46710054216</v>
          </cell>
        </row>
        <row r="108850">
          <cell r="A108850">
            <v>36512052247</v>
          </cell>
        </row>
        <row r="108851">
          <cell r="A108851">
            <v>35810282734</v>
          </cell>
        </row>
        <row r="108852">
          <cell r="A108852">
            <v>39311030212</v>
          </cell>
        </row>
        <row r="108853">
          <cell r="A108853">
            <v>36003273724</v>
          </cell>
        </row>
        <row r="108854">
          <cell r="A108854">
            <v>47005136518</v>
          </cell>
        </row>
        <row r="108855">
          <cell r="A108855">
            <v>38706034220</v>
          </cell>
        </row>
        <row r="108856">
          <cell r="A108856">
            <v>46505130322</v>
          </cell>
        </row>
        <row r="108857">
          <cell r="A108857">
            <v>46008170361</v>
          </cell>
        </row>
        <row r="108858">
          <cell r="A108858">
            <v>45112205714</v>
          </cell>
        </row>
        <row r="108859">
          <cell r="A108859">
            <v>37412242218</v>
          </cell>
        </row>
        <row r="108860">
          <cell r="A108860">
            <v>44005295717</v>
          </cell>
        </row>
        <row r="108861">
          <cell r="A108861">
            <v>38407122221</v>
          </cell>
        </row>
        <row r="108862">
          <cell r="A108862">
            <v>45112086515</v>
          </cell>
        </row>
        <row r="108863">
          <cell r="A108863">
            <v>37004032727</v>
          </cell>
        </row>
        <row r="108864">
          <cell r="A108864">
            <v>50310143729</v>
          </cell>
        </row>
        <row r="108865">
          <cell r="A108865">
            <v>35603254233</v>
          </cell>
        </row>
        <row r="108866">
          <cell r="A108866">
            <v>45311162215</v>
          </cell>
        </row>
        <row r="108867">
          <cell r="A108867">
            <v>35603076022</v>
          </cell>
        </row>
        <row r="108868">
          <cell r="A108868">
            <v>45203072226</v>
          </cell>
        </row>
        <row r="108869">
          <cell r="A108869">
            <v>38412142759</v>
          </cell>
        </row>
        <row r="108870">
          <cell r="A108870">
            <v>46408100248</v>
          </cell>
        </row>
        <row r="108871">
          <cell r="A108871">
            <v>37909010026</v>
          </cell>
        </row>
        <row r="108872">
          <cell r="A108872">
            <v>36507230217</v>
          </cell>
        </row>
        <row r="108873">
          <cell r="A108873">
            <v>37407064213</v>
          </cell>
        </row>
        <row r="108874">
          <cell r="A108874">
            <v>46303250294</v>
          </cell>
        </row>
        <row r="108875">
          <cell r="A108875">
            <v>47102162258</v>
          </cell>
        </row>
        <row r="108876">
          <cell r="A108876">
            <v>32310280240</v>
          </cell>
        </row>
        <row r="108877">
          <cell r="A108877">
            <v>47612050019</v>
          </cell>
        </row>
        <row r="108878">
          <cell r="A108878">
            <v>60809017083</v>
          </cell>
        </row>
        <row r="108879">
          <cell r="A108879">
            <v>44506086519</v>
          </cell>
        </row>
        <row r="108880">
          <cell r="A108880">
            <v>35603170013</v>
          </cell>
        </row>
        <row r="108881">
          <cell r="A108881">
            <v>45105205725</v>
          </cell>
        </row>
        <row r="108882">
          <cell r="A108882">
            <v>38111284217</v>
          </cell>
        </row>
        <row r="108883">
          <cell r="A108883">
            <v>49312306034</v>
          </cell>
        </row>
        <row r="108884">
          <cell r="A108884">
            <v>44408090235</v>
          </cell>
        </row>
        <row r="108885">
          <cell r="A108885">
            <v>46408310016</v>
          </cell>
        </row>
        <row r="108886">
          <cell r="A108886">
            <v>36106302746</v>
          </cell>
        </row>
        <row r="108887">
          <cell r="A108887">
            <v>38609082218</v>
          </cell>
        </row>
        <row r="108888">
          <cell r="A108888">
            <v>47909010031</v>
          </cell>
        </row>
        <row r="108889">
          <cell r="A108889">
            <v>46004226022</v>
          </cell>
        </row>
        <row r="108890">
          <cell r="A108890">
            <v>44204104239</v>
          </cell>
        </row>
        <row r="108891">
          <cell r="A108891">
            <v>46110250299</v>
          </cell>
        </row>
        <row r="108892">
          <cell r="A108892">
            <v>46612172717</v>
          </cell>
        </row>
        <row r="108893">
          <cell r="A108893">
            <v>45307315710</v>
          </cell>
        </row>
        <row r="108894">
          <cell r="A108894">
            <v>36612035717</v>
          </cell>
        </row>
        <row r="108895">
          <cell r="A108895">
            <v>45312310258</v>
          </cell>
        </row>
        <row r="108896">
          <cell r="A108896">
            <v>35602236535</v>
          </cell>
        </row>
        <row r="108897">
          <cell r="A108897">
            <v>35705166012</v>
          </cell>
        </row>
        <row r="108898">
          <cell r="A108898">
            <v>43210264715</v>
          </cell>
        </row>
        <row r="108899">
          <cell r="A108899">
            <v>44802173712</v>
          </cell>
        </row>
        <row r="108900">
          <cell r="A108900">
            <v>50605184217</v>
          </cell>
        </row>
        <row r="108901">
          <cell r="A108901">
            <v>36006166031</v>
          </cell>
        </row>
        <row r="108902">
          <cell r="A108902">
            <v>36907064215</v>
          </cell>
        </row>
        <row r="108903">
          <cell r="A108903">
            <v>33807090315</v>
          </cell>
        </row>
        <row r="108904">
          <cell r="A108904">
            <v>51605160087</v>
          </cell>
        </row>
        <row r="108905">
          <cell r="A108905">
            <v>35908264230</v>
          </cell>
        </row>
        <row r="108906">
          <cell r="A108906">
            <v>34707102742</v>
          </cell>
        </row>
        <row r="108907">
          <cell r="A108907">
            <v>44705102766</v>
          </cell>
        </row>
        <row r="108908">
          <cell r="A108908">
            <v>36404195721</v>
          </cell>
        </row>
        <row r="108909">
          <cell r="A108909">
            <v>45712066529</v>
          </cell>
        </row>
        <row r="108910">
          <cell r="A108910">
            <v>47302200365</v>
          </cell>
        </row>
        <row r="108911">
          <cell r="A108911">
            <v>46305210308</v>
          </cell>
        </row>
        <row r="108912">
          <cell r="A108912">
            <v>45906164215</v>
          </cell>
        </row>
        <row r="108913">
          <cell r="A108913">
            <v>35311160275</v>
          </cell>
        </row>
        <row r="108914">
          <cell r="A108914">
            <v>43807200277</v>
          </cell>
        </row>
        <row r="108915">
          <cell r="A108915">
            <v>43807250366</v>
          </cell>
        </row>
        <row r="108916">
          <cell r="A108916">
            <v>45705053728</v>
          </cell>
        </row>
        <row r="108917">
          <cell r="A108917">
            <v>44507130263</v>
          </cell>
        </row>
        <row r="108918">
          <cell r="A108918">
            <v>36005255224</v>
          </cell>
        </row>
        <row r="108919">
          <cell r="A108919">
            <v>38507296016</v>
          </cell>
        </row>
        <row r="108920">
          <cell r="A108920">
            <v>45206140334</v>
          </cell>
        </row>
        <row r="108921">
          <cell r="A108921">
            <v>36611163712</v>
          </cell>
        </row>
        <row r="108922">
          <cell r="A108922">
            <v>44802204220</v>
          </cell>
        </row>
        <row r="108923">
          <cell r="A108923">
            <v>34604155717</v>
          </cell>
        </row>
        <row r="108924">
          <cell r="A108924">
            <v>36705185216</v>
          </cell>
        </row>
        <row r="108925">
          <cell r="A108925">
            <v>35204180329</v>
          </cell>
        </row>
        <row r="108926">
          <cell r="A108926">
            <v>36210035216</v>
          </cell>
        </row>
        <row r="108927">
          <cell r="A108927">
            <v>49811240214</v>
          </cell>
        </row>
        <row r="108928">
          <cell r="A108928">
            <v>46812170294</v>
          </cell>
        </row>
        <row r="108929">
          <cell r="A108929">
            <v>38002240308</v>
          </cell>
        </row>
        <row r="108930">
          <cell r="A108930">
            <v>32708250267</v>
          </cell>
        </row>
        <row r="108931">
          <cell r="A108931">
            <v>44001020347</v>
          </cell>
        </row>
        <row r="108932">
          <cell r="A108932">
            <v>35901240248</v>
          </cell>
        </row>
        <row r="108933">
          <cell r="A108933">
            <v>45310112720</v>
          </cell>
        </row>
        <row r="108934">
          <cell r="A108934">
            <v>35104270011</v>
          </cell>
        </row>
        <row r="108935">
          <cell r="A108935">
            <v>50908102725</v>
          </cell>
        </row>
        <row r="108936">
          <cell r="A108936">
            <v>44404142224</v>
          </cell>
        </row>
        <row r="108937">
          <cell r="A108937">
            <v>46204115726</v>
          </cell>
        </row>
        <row r="108938">
          <cell r="A108938">
            <v>45411254222</v>
          </cell>
        </row>
        <row r="108939">
          <cell r="A108939">
            <v>47108246518</v>
          </cell>
        </row>
        <row r="108940">
          <cell r="A108940">
            <v>51502100171</v>
          </cell>
        </row>
        <row r="108941">
          <cell r="A108941">
            <v>50311080211</v>
          </cell>
        </row>
        <row r="108942">
          <cell r="A108942">
            <v>45205295246</v>
          </cell>
        </row>
        <row r="108943">
          <cell r="A108943">
            <v>33107036518</v>
          </cell>
        </row>
        <row r="108944">
          <cell r="A108944">
            <v>44105082216</v>
          </cell>
        </row>
        <row r="108945">
          <cell r="A108945">
            <v>42501222244</v>
          </cell>
        </row>
        <row r="108946">
          <cell r="A108946">
            <v>43603142212</v>
          </cell>
        </row>
        <row r="108947">
          <cell r="A108947">
            <v>45602222726</v>
          </cell>
        </row>
        <row r="108948">
          <cell r="A108948">
            <v>43703246514</v>
          </cell>
        </row>
        <row r="108949">
          <cell r="A108949">
            <v>37707270336</v>
          </cell>
        </row>
        <row r="108950">
          <cell r="A108950">
            <v>34501120040</v>
          </cell>
        </row>
        <row r="108951">
          <cell r="A108951">
            <v>36709074716</v>
          </cell>
        </row>
        <row r="108952">
          <cell r="A108952">
            <v>37110206530</v>
          </cell>
        </row>
        <row r="108953">
          <cell r="A108953">
            <v>47802265711</v>
          </cell>
        </row>
        <row r="108954">
          <cell r="A108954">
            <v>34805282263</v>
          </cell>
        </row>
        <row r="108955">
          <cell r="A108955">
            <v>35912036514</v>
          </cell>
        </row>
        <row r="108956">
          <cell r="A108956">
            <v>51612170039</v>
          </cell>
        </row>
        <row r="108957">
          <cell r="A108957">
            <v>44903226527</v>
          </cell>
        </row>
        <row r="108958">
          <cell r="A108958">
            <v>45312282251</v>
          </cell>
        </row>
        <row r="108959">
          <cell r="A108959">
            <v>45311070309</v>
          </cell>
        </row>
        <row r="108960">
          <cell r="A108960">
            <v>44002280013</v>
          </cell>
        </row>
        <row r="108961">
          <cell r="A108961">
            <v>44210246523</v>
          </cell>
        </row>
        <row r="108962">
          <cell r="A108962">
            <v>45111230277</v>
          </cell>
        </row>
        <row r="108963">
          <cell r="A108963">
            <v>34712304215</v>
          </cell>
        </row>
        <row r="108964">
          <cell r="A108964">
            <v>35603282772</v>
          </cell>
        </row>
        <row r="108965">
          <cell r="A108965">
            <v>34904302222</v>
          </cell>
        </row>
        <row r="108966">
          <cell r="A108966">
            <v>45409100234</v>
          </cell>
        </row>
        <row r="108967">
          <cell r="A108967">
            <v>33403016537</v>
          </cell>
        </row>
        <row r="108968">
          <cell r="A108968">
            <v>35311306012</v>
          </cell>
        </row>
        <row r="108969">
          <cell r="A108969">
            <v>45407263715</v>
          </cell>
        </row>
        <row r="108970">
          <cell r="A108970">
            <v>45212122211</v>
          </cell>
        </row>
        <row r="108971">
          <cell r="A108971">
            <v>36112056016</v>
          </cell>
        </row>
        <row r="108972">
          <cell r="A108972">
            <v>35106030328</v>
          </cell>
        </row>
        <row r="108973">
          <cell r="A108973">
            <v>44908100270</v>
          </cell>
        </row>
        <row r="108974">
          <cell r="A108974">
            <v>45910222217</v>
          </cell>
        </row>
        <row r="108975">
          <cell r="A108975">
            <v>43810240274</v>
          </cell>
        </row>
        <row r="108976">
          <cell r="A108976">
            <v>34910220217</v>
          </cell>
        </row>
        <row r="108977">
          <cell r="A108977">
            <v>48801012736</v>
          </cell>
        </row>
        <row r="108978">
          <cell r="A108978">
            <v>47712222748</v>
          </cell>
        </row>
        <row r="108979">
          <cell r="A108979">
            <v>33607196014</v>
          </cell>
        </row>
        <row r="108980">
          <cell r="A108980">
            <v>51702160139</v>
          </cell>
        </row>
        <row r="108981">
          <cell r="A108981">
            <v>45206306529</v>
          </cell>
        </row>
        <row r="108982">
          <cell r="A108982">
            <v>35205112247</v>
          </cell>
        </row>
        <row r="108983">
          <cell r="A108983">
            <v>45910205227</v>
          </cell>
        </row>
        <row r="108984">
          <cell r="A108984">
            <v>61309190119</v>
          </cell>
        </row>
        <row r="108985">
          <cell r="A108985">
            <v>43201295211</v>
          </cell>
        </row>
        <row r="108986">
          <cell r="A108986">
            <v>60311023715</v>
          </cell>
        </row>
        <row r="108987">
          <cell r="A108987">
            <v>43401010546</v>
          </cell>
        </row>
        <row r="108988">
          <cell r="A108988">
            <v>45602020225</v>
          </cell>
        </row>
        <row r="108989">
          <cell r="A108989">
            <v>42908125210</v>
          </cell>
        </row>
        <row r="108990">
          <cell r="A108990">
            <v>38605302716</v>
          </cell>
        </row>
        <row r="108991">
          <cell r="A108991">
            <v>46604110220</v>
          </cell>
        </row>
        <row r="108992">
          <cell r="A108992">
            <v>61712200099</v>
          </cell>
        </row>
        <row r="108993">
          <cell r="A108993">
            <v>34701046515</v>
          </cell>
        </row>
        <row r="108994">
          <cell r="A108994">
            <v>34801195714</v>
          </cell>
        </row>
        <row r="108995">
          <cell r="A108995">
            <v>45911250227</v>
          </cell>
        </row>
        <row r="108996">
          <cell r="A108996">
            <v>36610220324</v>
          </cell>
        </row>
        <row r="108997">
          <cell r="A108997">
            <v>35011102730</v>
          </cell>
        </row>
        <row r="108998">
          <cell r="A108998">
            <v>48810274913</v>
          </cell>
        </row>
        <row r="108999">
          <cell r="A108999">
            <v>42501082764</v>
          </cell>
        </row>
        <row r="109000">
          <cell r="A109000">
            <v>50911067018</v>
          </cell>
        </row>
        <row r="109001">
          <cell r="A109001">
            <v>61508280108</v>
          </cell>
        </row>
        <row r="109002">
          <cell r="A109002">
            <v>46804080213</v>
          </cell>
        </row>
        <row r="109003">
          <cell r="A109003">
            <v>42305062224</v>
          </cell>
        </row>
        <row r="109004">
          <cell r="A109004">
            <v>44610140351</v>
          </cell>
        </row>
        <row r="109005">
          <cell r="A109005">
            <v>46008276523</v>
          </cell>
        </row>
        <row r="109006">
          <cell r="A109006">
            <v>34905013736</v>
          </cell>
        </row>
        <row r="109007">
          <cell r="A109007">
            <v>35309130311</v>
          </cell>
        </row>
        <row r="109008">
          <cell r="A109008">
            <v>44905232744</v>
          </cell>
        </row>
        <row r="109009">
          <cell r="A109009">
            <v>42704272256</v>
          </cell>
        </row>
        <row r="109010">
          <cell r="A109010">
            <v>42802126523</v>
          </cell>
        </row>
        <row r="109011">
          <cell r="A109011">
            <v>45403085234</v>
          </cell>
        </row>
        <row r="109012">
          <cell r="A109012">
            <v>47707240015</v>
          </cell>
        </row>
        <row r="109013">
          <cell r="A109013">
            <v>61102090030</v>
          </cell>
        </row>
        <row r="109014">
          <cell r="A109014">
            <v>45001020327</v>
          </cell>
        </row>
        <row r="109015">
          <cell r="A109015">
            <v>36304302719</v>
          </cell>
        </row>
        <row r="109016">
          <cell r="A109016">
            <v>45904086534</v>
          </cell>
        </row>
        <row r="109017">
          <cell r="A109017">
            <v>36501112739</v>
          </cell>
        </row>
        <row r="109018">
          <cell r="A109018">
            <v>47212052720</v>
          </cell>
        </row>
        <row r="109019">
          <cell r="A109019">
            <v>35309072218</v>
          </cell>
        </row>
        <row r="109020">
          <cell r="A109020">
            <v>51210120059</v>
          </cell>
        </row>
        <row r="109021">
          <cell r="A109021">
            <v>46305093724</v>
          </cell>
        </row>
        <row r="109022">
          <cell r="A109022">
            <v>47103010261</v>
          </cell>
        </row>
        <row r="109023">
          <cell r="A109023">
            <v>36809150244</v>
          </cell>
        </row>
        <row r="109024">
          <cell r="A109024">
            <v>46403094725</v>
          </cell>
        </row>
        <row r="109025">
          <cell r="A109025">
            <v>46706174218</v>
          </cell>
        </row>
        <row r="109026">
          <cell r="A109026">
            <v>34610072217</v>
          </cell>
        </row>
        <row r="109027">
          <cell r="A109027">
            <v>46911292785</v>
          </cell>
        </row>
        <row r="109028">
          <cell r="A109028">
            <v>45112225717</v>
          </cell>
        </row>
        <row r="109029">
          <cell r="A109029">
            <v>46101114711</v>
          </cell>
        </row>
        <row r="109030">
          <cell r="A109030">
            <v>45708310296</v>
          </cell>
        </row>
        <row r="109031">
          <cell r="A109031">
            <v>39106190264</v>
          </cell>
        </row>
        <row r="109032">
          <cell r="A109032">
            <v>44403132713</v>
          </cell>
        </row>
        <row r="109033">
          <cell r="A109033">
            <v>43802080296</v>
          </cell>
        </row>
        <row r="109034">
          <cell r="A109034">
            <v>45505262232</v>
          </cell>
        </row>
        <row r="109035">
          <cell r="A109035">
            <v>35012272746</v>
          </cell>
        </row>
        <row r="109036">
          <cell r="A109036">
            <v>45603064240</v>
          </cell>
        </row>
        <row r="109037">
          <cell r="A109037">
            <v>44302072738</v>
          </cell>
        </row>
        <row r="109038">
          <cell r="A109038">
            <v>44708264724</v>
          </cell>
        </row>
        <row r="109039">
          <cell r="A109039">
            <v>35902100012</v>
          </cell>
        </row>
        <row r="109040">
          <cell r="A109040">
            <v>33009292721</v>
          </cell>
        </row>
        <row r="109041">
          <cell r="A109041">
            <v>43506082714</v>
          </cell>
        </row>
        <row r="109042">
          <cell r="A109042">
            <v>51104300124</v>
          </cell>
        </row>
        <row r="109043">
          <cell r="A109043">
            <v>60205020277</v>
          </cell>
        </row>
        <row r="109044">
          <cell r="A109044">
            <v>45301126542</v>
          </cell>
        </row>
        <row r="109045">
          <cell r="A109045">
            <v>43902116521</v>
          </cell>
        </row>
        <row r="109046">
          <cell r="A109046">
            <v>46201246517</v>
          </cell>
        </row>
        <row r="109047">
          <cell r="A109047">
            <v>51011222788</v>
          </cell>
        </row>
        <row r="109048">
          <cell r="A109048">
            <v>43611044717</v>
          </cell>
        </row>
        <row r="109049">
          <cell r="A109049">
            <v>44611194215</v>
          </cell>
        </row>
        <row r="109050">
          <cell r="A109050">
            <v>44904242757</v>
          </cell>
        </row>
        <row r="109051">
          <cell r="A109051">
            <v>45312012234</v>
          </cell>
        </row>
        <row r="109052">
          <cell r="A109052">
            <v>35603014215</v>
          </cell>
        </row>
        <row r="109053">
          <cell r="A109053">
            <v>42706254224</v>
          </cell>
        </row>
        <row r="109054">
          <cell r="A109054">
            <v>43709152742</v>
          </cell>
        </row>
        <row r="109055">
          <cell r="A109055">
            <v>37404040350</v>
          </cell>
        </row>
        <row r="109056">
          <cell r="A109056">
            <v>35603080319</v>
          </cell>
        </row>
        <row r="109057">
          <cell r="A109057">
            <v>36110090368</v>
          </cell>
        </row>
        <row r="109058">
          <cell r="A109058">
            <v>35506290339</v>
          </cell>
        </row>
        <row r="109059">
          <cell r="A109059">
            <v>47609232227</v>
          </cell>
        </row>
        <row r="109060">
          <cell r="A109060">
            <v>36409090221</v>
          </cell>
        </row>
        <row r="109061">
          <cell r="A109061">
            <v>44502272712</v>
          </cell>
        </row>
        <row r="109062">
          <cell r="A109062">
            <v>44701192286</v>
          </cell>
        </row>
        <row r="109063">
          <cell r="A109063">
            <v>39406073734</v>
          </cell>
        </row>
        <row r="109064">
          <cell r="A109064">
            <v>44809240360</v>
          </cell>
        </row>
        <row r="109065">
          <cell r="A109065">
            <v>44707182733</v>
          </cell>
        </row>
        <row r="109066">
          <cell r="A109066">
            <v>38009225717</v>
          </cell>
        </row>
        <row r="109067">
          <cell r="A109067">
            <v>61206156834</v>
          </cell>
        </row>
        <row r="109068">
          <cell r="A109068">
            <v>36307160248</v>
          </cell>
        </row>
        <row r="109069">
          <cell r="A109069">
            <v>44912214713</v>
          </cell>
        </row>
        <row r="109070">
          <cell r="A109070">
            <v>36303013723</v>
          </cell>
        </row>
        <row r="109071">
          <cell r="A109071">
            <v>51708290240</v>
          </cell>
        </row>
        <row r="109072">
          <cell r="A109072">
            <v>51606120075</v>
          </cell>
        </row>
        <row r="109073">
          <cell r="A109073">
            <v>45603242778</v>
          </cell>
        </row>
        <row r="109074">
          <cell r="A109074">
            <v>44412152214</v>
          </cell>
        </row>
        <row r="109075">
          <cell r="A109075">
            <v>36008182225</v>
          </cell>
        </row>
        <row r="109076">
          <cell r="A109076">
            <v>43704262251</v>
          </cell>
        </row>
        <row r="109077">
          <cell r="A109077">
            <v>50503182210</v>
          </cell>
        </row>
        <row r="109078">
          <cell r="A109078">
            <v>50710035210</v>
          </cell>
        </row>
        <row r="109079">
          <cell r="A109079">
            <v>34804010323</v>
          </cell>
        </row>
        <row r="109080">
          <cell r="A109080">
            <v>34406066011</v>
          </cell>
        </row>
        <row r="109081">
          <cell r="A109081">
            <v>42905205710</v>
          </cell>
        </row>
        <row r="109082">
          <cell r="A109082">
            <v>33608276011</v>
          </cell>
        </row>
        <row r="109083">
          <cell r="A109083">
            <v>45004192750</v>
          </cell>
        </row>
        <row r="109084">
          <cell r="A109084">
            <v>34112202252</v>
          </cell>
        </row>
        <row r="109085">
          <cell r="A109085">
            <v>33312252247</v>
          </cell>
        </row>
        <row r="109086">
          <cell r="A109086">
            <v>34703126517</v>
          </cell>
        </row>
        <row r="109087">
          <cell r="A109087">
            <v>44312255230</v>
          </cell>
        </row>
        <row r="109088">
          <cell r="A109088">
            <v>33612290257</v>
          </cell>
        </row>
        <row r="109089">
          <cell r="A109089">
            <v>44912312758</v>
          </cell>
        </row>
        <row r="109090">
          <cell r="A109090">
            <v>44401012749</v>
          </cell>
        </row>
        <row r="109091">
          <cell r="A109091">
            <v>45112310241</v>
          </cell>
        </row>
        <row r="109092">
          <cell r="A109092">
            <v>33911012220</v>
          </cell>
        </row>
        <row r="109093">
          <cell r="A109093">
            <v>43801162211</v>
          </cell>
        </row>
        <row r="109094">
          <cell r="A109094">
            <v>33606302254</v>
          </cell>
        </row>
        <row r="109095">
          <cell r="A109095">
            <v>35104250279</v>
          </cell>
        </row>
        <row r="109096">
          <cell r="A109096">
            <v>43207312745</v>
          </cell>
        </row>
        <row r="109097">
          <cell r="A109097">
            <v>34805242714</v>
          </cell>
        </row>
        <row r="109098">
          <cell r="A109098">
            <v>44202056513</v>
          </cell>
        </row>
        <row r="109099">
          <cell r="A109099">
            <v>45601146510</v>
          </cell>
        </row>
        <row r="109100">
          <cell r="A109100">
            <v>43405130226</v>
          </cell>
        </row>
        <row r="109101">
          <cell r="A109101">
            <v>35901010531</v>
          </cell>
        </row>
        <row r="109102">
          <cell r="A109102">
            <v>43703282728</v>
          </cell>
        </row>
        <row r="109103">
          <cell r="A109103">
            <v>35210010226</v>
          </cell>
        </row>
        <row r="109104">
          <cell r="A109104">
            <v>36812205213</v>
          </cell>
        </row>
        <row r="109105">
          <cell r="A109105">
            <v>46110240324</v>
          </cell>
        </row>
        <row r="109106">
          <cell r="A109106">
            <v>50501047043</v>
          </cell>
        </row>
        <row r="109107">
          <cell r="A109107">
            <v>51608150160</v>
          </cell>
        </row>
        <row r="109108">
          <cell r="A109108">
            <v>43106082256</v>
          </cell>
        </row>
        <row r="109109">
          <cell r="A109109">
            <v>35202220251</v>
          </cell>
        </row>
        <row r="109110">
          <cell r="A109110">
            <v>43211060296</v>
          </cell>
        </row>
        <row r="109111">
          <cell r="A109111">
            <v>35910170229</v>
          </cell>
        </row>
        <row r="109112">
          <cell r="A109112">
            <v>61609230114</v>
          </cell>
        </row>
        <row r="109113">
          <cell r="A109113">
            <v>34405100239</v>
          </cell>
        </row>
        <row r="109114">
          <cell r="A109114">
            <v>44007012244</v>
          </cell>
        </row>
        <row r="109115">
          <cell r="A109115">
            <v>35808212215</v>
          </cell>
        </row>
        <row r="109116">
          <cell r="A109116">
            <v>36302196515</v>
          </cell>
        </row>
        <row r="109117">
          <cell r="A109117">
            <v>45603072710</v>
          </cell>
        </row>
        <row r="109118">
          <cell r="A109118">
            <v>45704075230</v>
          </cell>
        </row>
        <row r="109119">
          <cell r="A109119">
            <v>44511242712</v>
          </cell>
        </row>
        <row r="109120">
          <cell r="A109120">
            <v>43810216529</v>
          </cell>
        </row>
        <row r="109121">
          <cell r="A109121">
            <v>44908060371</v>
          </cell>
        </row>
        <row r="109122">
          <cell r="A109122">
            <v>37801240251</v>
          </cell>
        </row>
        <row r="109123">
          <cell r="A109123">
            <v>46906204726</v>
          </cell>
        </row>
        <row r="109124">
          <cell r="A109124">
            <v>51311070204</v>
          </cell>
        </row>
        <row r="109125">
          <cell r="A109125">
            <v>49208120843</v>
          </cell>
        </row>
        <row r="109126">
          <cell r="A109126">
            <v>45004192761</v>
          </cell>
        </row>
        <row r="109127">
          <cell r="A109127">
            <v>44808270289</v>
          </cell>
        </row>
        <row r="109128">
          <cell r="A109128">
            <v>44901010476</v>
          </cell>
        </row>
        <row r="109129">
          <cell r="A109129">
            <v>45603275212</v>
          </cell>
        </row>
        <row r="109130">
          <cell r="A109130">
            <v>43508230010</v>
          </cell>
        </row>
        <row r="109131">
          <cell r="A109131">
            <v>46108152758</v>
          </cell>
        </row>
        <row r="109132">
          <cell r="A109132">
            <v>50910147038</v>
          </cell>
        </row>
        <row r="109133">
          <cell r="A109133">
            <v>44002050264</v>
          </cell>
        </row>
        <row r="109134">
          <cell r="A109134">
            <v>50503132797</v>
          </cell>
        </row>
        <row r="109135">
          <cell r="A109135">
            <v>48405056520</v>
          </cell>
        </row>
        <row r="109136">
          <cell r="A109136">
            <v>35406010258</v>
          </cell>
        </row>
        <row r="109137">
          <cell r="A109137">
            <v>43209140280</v>
          </cell>
        </row>
        <row r="109138">
          <cell r="A109138">
            <v>45005135737</v>
          </cell>
        </row>
        <row r="109139">
          <cell r="A109139">
            <v>43303072719</v>
          </cell>
        </row>
        <row r="109140">
          <cell r="A109140">
            <v>46003093716</v>
          </cell>
        </row>
        <row r="109141">
          <cell r="A109141">
            <v>48806245719</v>
          </cell>
        </row>
        <row r="109142">
          <cell r="A109142">
            <v>45603050295</v>
          </cell>
        </row>
        <row r="109143">
          <cell r="A109143">
            <v>43508136029</v>
          </cell>
        </row>
        <row r="109144">
          <cell r="A109144">
            <v>51105060118</v>
          </cell>
        </row>
        <row r="109145">
          <cell r="A109145">
            <v>33711202229</v>
          </cell>
        </row>
        <row r="109146">
          <cell r="A109146">
            <v>42105160345</v>
          </cell>
        </row>
        <row r="109147">
          <cell r="A109147">
            <v>38206040268</v>
          </cell>
        </row>
        <row r="109148">
          <cell r="A109148">
            <v>43412134225</v>
          </cell>
        </row>
        <row r="109149">
          <cell r="A109149">
            <v>44507130023</v>
          </cell>
        </row>
        <row r="109150">
          <cell r="A109150">
            <v>50705094930</v>
          </cell>
        </row>
        <row r="109151">
          <cell r="A109151">
            <v>34109120253</v>
          </cell>
        </row>
        <row r="109152">
          <cell r="A109152">
            <v>35901072763</v>
          </cell>
        </row>
        <row r="109153">
          <cell r="A109153">
            <v>36602122710</v>
          </cell>
        </row>
        <row r="109154">
          <cell r="A109154">
            <v>45602202778</v>
          </cell>
        </row>
        <row r="109155">
          <cell r="A109155">
            <v>34306130011</v>
          </cell>
        </row>
        <row r="109156">
          <cell r="A109156">
            <v>51011050040</v>
          </cell>
        </row>
        <row r="109157">
          <cell r="A109157">
            <v>33501160237</v>
          </cell>
        </row>
        <row r="109158">
          <cell r="A109158">
            <v>44711202723</v>
          </cell>
        </row>
        <row r="109159">
          <cell r="A109159">
            <v>43305212710</v>
          </cell>
        </row>
        <row r="109160">
          <cell r="A109160">
            <v>60812182742</v>
          </cell>
        </row>
        <row r="109161">
          <cell r="A109161">
            <v>33502066047</v>
          </cell>
        </row>
        <row r="109162">
          <cell r="A109162">
            <v>45301260408</v>
          </cell>
        </row>
        <row r="109163">
          <cell r="A109163">
            <v>35602120246</v>
          </cell>
        </row>
        <row r="109164">
          <cell r="A109164">
            <v>60608107052</v>
          </cell>
        </row>
        <row r="109165">
          <cell r="A109165">
            <v>43902167019</v>
          </cell>
        </row>
        <row r="109166">
          <cell r="A109166">
            <v>44609082222</v>
          </cell>
        </row>
        <row r="109167">
          <cell r="A109167">
            <v>42705066513</v>
          </cell>
        </row>
        <row r="109168">
          <cell r="A109168">
            <v>46009162244</v>
          </cell>
        </row>
        <row r="109169">
          <cell r="A109169">
            <v>43809094238</v>
          </cell>
        </row>
        <row r="109170">
          <cell r="A109170">
            <v>37005302730</v>
          </cell>
        </row>
        <row r="109171">
          <cell r="A109171">
            <v>50702030210</v>
          </cell>
        </row>
        <row r="109172">
          <cell r="A109172">
            <v>35311286549</v>
          </cell>
        </row>
        <row r="109173">
          <cell r="A109173">
            <v>35603022217</v>
          </cell>
        </row>
        <row r="109174">
          <cell r="A109174">
            <v>50901216027</v>
          </cell>
        </row>
        <row r="109175">
          <cell r="A109175">
            <v>43605290367</v>
          </cell>
        </row>
        <row r="109176">
          <cell r="A109176">
            <v>51001140013</v>
          </cell>
        </row>
        <row r="109177">
          <cell r="A109177">
            <v>51101294916</v>
          </cell>
        </row>
        <row r="109178">
          <cell r="A109178">
            <v>43711246519</v>
          </cell>
        </row>
        <row r="109179">
          <cell r="A109179">
            <v>33907150329</v>
          </cell>
        </row>
        <row r="109180">
          <cell r="A109180">
            <v>43811035212</v>
          </cell>
        </row>
        <row r="109181">
          <cell r="A109181">
            <v>43209094212</v>
          </cell>
        </row>
        <row r="109182">
          <cell r="A109182">
            <v>39312285249</v>
          </cell>
        </row>
        <row r="109183">
          <cell r="A109183">
            <v>43601140219</v>
          </cell>
        </row>
        <row r="109184">
          <cell r="A109184">
            <v>51404220087</v>
          </cell>
        </row>
        <row r="109185">
          <cell r="A109185">
            <v>61408240154</v>
          </cell>
        </row>
        <row r="109186">
          <cell r="A109186">
            <v>37509265213</v>
          </cell>
        </row>
        <row r="109187">
          <cell r="A109187">
            <v>50212240239</v>
          </cell>
        </row>
        <row r="109188">
          <cell r="A109188">
            <v>35601212256</v>
          </cell>
        </row>
        <row r="109189">
          <cell r="A109189">
            <v>45907112235</v>
          </cell>
        </row>
        <row r="109190">
          <cell r="A109190">
            <v>46409152227</v>
          </cell>
        </row>
        <row r="109191">
          <cell r="A109191">
            <v>50711124228</v>
          </cell>
        </row>
        <row r="109192">
          <cell r="A109192">
            <v>45111246538</v>
          </cell>
        </row>
        <row r="109193">
          <cell r="A109193">
            <v>60701132742</v>
          </cell>
        </row>
        <row r="109194">
          <cell r="A109194">
            <v>34801020577</v>
          </cell>
        </row>
        <row r="109195">
          <cell r="A109195">
            <v>39211015224</v>
          </cell>
        </row>
        <row r="109196">
          <cell r="A109196">
            <v>33808225715</v>
          </cell>
        </row>
        <row r="109197">
          <cell r="A109197">
            <v>45112232766</v>
          </cell>
        </row>
        <row r="109198">
          <cell r="A109198">
            <v>43402160243</v>
          </cell>
        </row>
        <row r="109199">
          <cell r="A109199">
            <v>35302176515</v>
          </cell>
        </row>
        <row r="109200">
          <cell r="A109200">
            <v>45811154244</v>
          </cell>
        </row>
        <row r="109201">
          <cell r="A109201">
            <v>44112240254</v>
          </cell>
        </row>
        <row r="109202">
          <cell r="A109202">
            <v>42901152253</v>
          </cell>
        </row>
        <row r="109203">
          <cell r="A109203">
            <v>45603270336</v>
          </cell>
        </row>
        <row r="109204">
          <cell r="A109204">
            <v>45602294213</v>
          </cell>
        </row>
        <row r="109205">
          <cell r="A109205">
            <v>50311195719</v>
          </cell>
        </row>
        <row r="109206">
          <cell r="A109206">
            <v>45603042744</v>
          </cell>
        </row>
        <row r="109207">
          <cell r="A109207">
            <v>45603285720</v>
          </cell>
        </row>
        <row r="109208">
          <cell r="A109208">
            <v>45409023718</v>
          </cell>
        </row>
        <row r="109209">
          <cell r="A109209">
            <v>51807210150</v>
          </cell>
        </row>
        <row r="109210">
          <cell r="A109210">
            <v>44307115718</v>
          </cell>
        </row>
        <row r="109211">
          <cell r="A109211">
            <v>45902072769</v>
          </cell>
        </row>
        <row r="109212">
          <cell r="A109212">
            <v>47508304939</v>
          </cell>
        </row>
        <row r="109213">
          <cell r="A109213">
            <v>44003086522</v>
          </cell>
        </row>
        <row r="109214">
          <cell r="A109214">
            <v>47405096513</v>
          </cell>
        </row>
        <row r="109215">
          <cell r="A109215">
            <v>45205080307</v>
          </cell>
        </row>
        <row r="109216">
          <cell r="A109216">
            <v>61503080028</v>
          </cell>
        </row>
        <row r="109217">
          <cell r="A109217">
            <v>42911025217</v>
          </cell>
        </row>
        <row r="109218">
          <cell r="A109218">
            <v>36809186527</v>
          </cell>
        </row>
        <row r="109219">
          <cell r="A109219">
            <v>50511052755</v>
          </cell>
        </row>
        <row r="109220">
          <cell r="A109220">
            <v>44807152715</v>
          </cell>
        </row>
        <row r="109221">
          <cell r="A109221">
            <v>45811132710</v>
          </cell>
        </row>
        <row r="109222">
          <cell r="A109222">
            <v>36403316528</v>
          </cell>
        </row>
        <row r="109223">
          <cell r="A109223">
            <v>44406183716</v>
          </cell>
        </row>
        <row r="109224">
          <cell r="A109224">
            <v>50802205232</v>
          </cell>
        </row>
        <row r="109225">
          <cell r="A109225">
            <v>45603095236</v>
          </cell>
        </row>
        <row r="109226">
          <cell r="A109226">
            <v>48405096515</v>
          </cell>
        </row>
        <row r="109227">
          <cell r="A109227">
            <v>44806035736</v>
          </cell>
        </row>
        <row r="109228">
          <cell r="A109228">
            <v>36201223718</v>
          </cell>
        </row>
        <row r="109229">
          <cell r="A109229">
            <v>34709252771</v>
          </cell>
        </row>
        <row r="109230">
          <cell r="A109230">
            <v>43604252731</v>
          </cell>
        </row>
        <row r="109231">
          <cell r="A109231">
            <v>35603226511</v>
          </cell>
        </row>
        <row r="109232">
          <cell r="A109232">
            <v>44807279518</v>
          </cell>
        </row>
        <row r="109233">
          <cell r="A109233">
            <v>51004302758</v>
          </cell>
        </row>
        <row r="109234">
          <cell r="A109234">
            <v>51211292733</v>
          </cell>
        </row>
        <row r="109235">
          <cell r="A109235">
            <v>51301270053</v>
          </cell>
        </row>
        <row r="109236">
          <cell r="A109236">
            <v>37001236516</v>
          </cell>
        </row>
        <row r="109237">
          <cell r="A109237">
            <v>46311072730</v>
          </cell>
        </row>
        <row r="109238">
          <cell r="A109238">
            <v>45204270231</v>
          </cell>
        </row>
        <row r="109239">
          <cell r="A109239">
            <v>44404292744</v>
          </cell>
        </row>
        <row r="109240">
          <cell r="A109240">
            <v>35601014249</v>
          </cell>
        </row>
        <row r="109241">
          <cell r="A109241">
            <v>44503182751</v>
          </cell>
        </row>
        <row r="109242">
          <cell r="A109242">
            <v>45006300029</v>
          </cell>
        </row>
        <row r="109243">
          <cell r="A109243">
            <v>46004113715</v>
          </cell>
        </row>
        <row r="109244">
          <cell r="A109244">
            <v>46802280226</v>
          </cell>
        </row>
        <row r="109245">
          <cell r="A109245">
            <v>37807170413</v>
          </cell>
        </row>
        <row r="109246">
          <cell r="A109246">
            <v>45112176525</v>
          </cell>
        </row>
        <row r="109247">
          <cell r="A109247">
            <v>45711082213</v>
          </cell>
        </row>
        <row r="109248">
          <cell r="A109248">
            <v>45708070287</v>
          </cell>
        </row>
        <row r="109249">
          <cell r="A109249">
            <v>42504072728</v>
          </cell>
        </row>
        <row r="109250">
          <cell r="A109250">
            <v>46309020236</v>
          </cell>
        </row>
        <row r="109251">
          <cell r="A109251">
            <v>44105130285</v>
          </cell>
        </row>
        <row r="109252">
          <cell r="A109252">
            <v>36704284917</v>
          </cell>
        </row>
        <row r="109253">
          <cell r="A109253">
            <v>37304234219</v>
          </cell>
        </row>
        <row r="109254">
          <cell r="A109254">
            <v>38303094932</v>
          </cell>
        </row>
        <row r="109255">
          <cell r="A109255">
            <v>44106193714</v>
          </cell>
        </row>
        <row r="109256">
          <cell r="A109256">
            <v>51108182767</v>
          </cell>
        </row>
        <row r="109257">
          <cell r="A109257">
            <v>45312295216</v>
          </cell>
        </row>
        <row r="109258">
          <cell r="A109258">
            <v>61412050047</v>
          </cell>
        </row>
        <row r="109259">
          <cell r="A109259">
            <v>45903184214</v>
          </cell>
        </row>
        <row r="109260">
          <cell r="A109260">
            <v>35910232724</v>
          </cell>
        </row>
        <row r="109261">
          <cell r="A109261">
            <v>39206024244</v>
          </cell>
        </row>
        <row r="109262">
          <cell r="A109262">
            <v>46112314231</v>
          </cell>
        </row>
        <row r="109263">
          <cell r="A109263">
            <v>44709044921</v>
          </cell>
        </row>
        <row r="109264">
          <cell r="A109264">
            <v>44005033735</v>
          </cell>
        </row>
        <row r="109265">
          <cell r="A109265">
            <v>47304130030</v>
          </cell>
        </row>
        <row r="109266">
          <cell r="A109266">
            <v>36005080335</v>
          </cell>
        </row>
        <row r="109267">
          <cell r="A109267">
            <v>38212210265</v>
          </cell>
        </row>
        <row r="109268">
          <cell r="A109268">
            <v>43411240321</v>
          </cell>
        </row>
        <row r="109269">
          <cell r="A109269">
            <v>47405245265</v>
          </cell>
        </row>
        <row r="109270">
          <cell r="A109270">
            <v>35303050224</v>
          </cell>
        </row>
        <row r="109271">
          <cell r="A109271">
            <v>35810240277</v>
          </cell>
        </row>
        <row r="109272">
          <cell r="A109272">
            <v>43801266532</v>
          </cell>
        </row>
        <row r="109273">
          <cell r="A109273">
            <v>38412145717</v>
          </cell>
        </row>
        <row r="109274">
          <cell r="A109274">
            <v>44802043718</v>
          </cell>
        </row>
        <row r="109275">
          <cell r="A109275">
            <v>45311164211</v>
          </cell>
        </row>
        <row r="109276">
          <cell r="A109276">
            <v>43602060014</v>
          </cell>
        </row>
        <row r="109277">
          <cell r="A109277">
            <v>48607280314</v>
          </cell>
        </row>
        <row r="109278">
          <cell r="A109278">
            <v>43112280334</v>
          </cell>
        </row>
        <row r="109279">
          <cell r="A109279">
            <v>44110033728</v>
          </cell>
        </row>
        <row r="109280">
          <cell r="A109280">
            <v>48704076015</v>
          </cell>
        </row>
        <row r="109281">
          <cell r="A109281">
            <v>38007142223</v>
          </cell>
        </row>
        <row r="109282">
          <cell r="A109282">
            <v>44008094211</v>
          </cell>
        </row>
        <row r="109283">
          <cell r="A109283">
            <v>35710120276</v>
          </cell>
        </row>
        <row r="109284">
          <cell r="A109284">
            <v>46906260290</v>
          </cell>
        </row>
        <row r="109285">
          <cell r="A109285">
            <v>44712192741</v>
          </cell>
        </row>
        <row r="109286">
          <cell r="A109286">
            <v>45205090271</v>
          </cell>
        </row>
        <row r="109287">
          <cell r="A109287">
            <v>45312092747</v>
          </cell>
        </row>
        <row r="109288">
          <cell r="A109288">
            <v>45312046526</v>
          </cell>
        </row>
        <row r="109289">
          <cell r="A109289">
            <v>36709060253</v>
          </cell>
        </row>
        <row r="109290">
          <cell r="A109290">
            <v>51110030079</v>
          </cell>
        </row>
        <row r="109291">
          <cell r="A109291">
            <v>35603140352</v>
          </cell>
        </row>
        <row r="109292">
          <cell r="A109292">
            <v>39212270818</v>
          </cell>
        </row>
        <row r="109293">
          <cell r="A109293">
            <v>33503232218</v>
          </cell>
        </row>
        <row r="109294">
          <cell r="A109294">
            <v>51103200062</v>
          </cell>
        </row>
        <row r="109295">
          <cell r="A109295">
            <v>60712197078</v>
          </cell>
        </row>
        <row r="109296">
          <cell r="A109296">
            <v>36509126512</v>
          </cell>
        </row>
        <row r="109297">
          <cell r="A109297">
            <v>45702180270</v>
          </cell>
        </row>
        <row r="109298">
          <cell r="A109298">
            <v>44901110318</v>
          </cell>
        </row>
        <row r="109299">
          <cell r="A109299">
            <v>36305126519</v>
          </cell>
        </row>
        <row r="109300">
          <cell r="A109300">
            <v>33912150276</v>
          </cell>
        </row>
        <row r="109301">
          <cell r="A109301">
            <v>45604174247</v>
          </cell>
        </row>
        <row r="109302">
          <cell r="A109302">
            <v>43902120274</v>
          </cell>
        </row>
        <row r="109303">
          <cell r="A109303">
            <v>35603085729</v>
          </cell>
        </row>
        <row r="109304">
          <cell r="A109304">
            <v>48502132728</v>
          </cell>
        </row>
        <row r="109305">
          <cell r="A109305">
            <v>34610106511</v>
          </cell>
        </row>
        <row r="109306">
          <cell r="A109306">
            <v>36712032250</v>
          </cell>
        </row>
        <row r="109307">
          <cell r="A109307">
            <v>50808206019</v>
          </cell>
        </row>
        <row r="109308">
          <cell r="A109308">
            <v>44611102736</v>
          </cell>
        </row>
        <row r="109309">
          <cell r="A109309">
            <v>43510132224</v>
          </cell>
        </row>
        <row r="109310">
          <cell r="A109310">
            <v>46206236524</v>
          </cell>
        </row>
        <row r="109311">
          <cell r="A109311">
            <v>43905142213</v>
          </cell>
        </row>
        <row r="109312">
          <cell r="A109312">
            <v>38411070341</v>
          </cell>
        </row>
        <row r="109313">
          <cell r="A109313">
            <v>34201152798</v>
          </cell>
        </row>
        <row r="109314">
          <cell r="A109314">
            <v>49011293717</v>
          </cell>
        </row>
        <row r="109315">
          <cell r="A109315">
            <v>44405310215</v>
          </cell>
        </row>
        <row r="109316">
          <cell r="A109316">
            <v>38712016511</v>
          </cell>
        </row>
        <row r="109317">
          <cell r="A109317">
            <v>43403022720</v>
          </cell>
        </row>
        <row r="109318">
          <cell r="A109318">
            <v>39807062714</v>
          </cell>
        </row>
        <row r="109319">
          <cell r="A109319">
            <v>44305030241</v>
          </cell>
        </row>
        <row r="109320">
          <cell r="A109320">
            <v>37305216564</v>
          </cell>
        </row>
        <row r="109321">
          <cell r="A109321">
            <v>51711040087</v>
          </cell>
        </row>
        <row r="109322">
          <cell r="A109322">
            <v>35903192259</v>
          </cell>
        </row>
        <row r="109323">
          <cell r="A109323">
            <v>37204116517</v>
          </cell>
        </row>
        <row r="109324">
          <cell r="A109324">
            <v>38401270347</v>
          </cell>
        </row>
        <row r="109325">
          <cell r="A109325">
            <v>38204226532</v>
          </cell>
        </row>
        <row r="109326">
          <cell r="A109326">
            <v>43207210320</v>
          </cell>
        </row>
        <row r="109327">
          <cell r="A109327">
            <v>44810140281</v>
          </cell>
        </row>
        <row r="109328">
          <cell r="A109328">
            <v>38305235256</v>
          </cell>
        </row>
        <row r="109329">
          <cell r="A109329">
            <v>34709252215</v>
          </cell>
        </row>
        <row r="109330">
          <cell r="A109330">
            <v>43911020332</v>
          </cell>
        </row>
        <row r="109331">
          <cell r="A109331">
            <v>43206300260</v>
          </cell>
        </row>
        <row r="109332">
          <cell r="A109332">
            <v>51010125234</v>
          </cell>
        </row>
        <row r="109333">
          <cell r="A109333">
            <v>35409066028</v>
          </cell>
        </row>
        <row r="109334">
          <cell r="A109334">
            <v>45601302724</v>
          </cell>
        </row>
        <row r="109335">
          <cell r="A109335">
            <v>49202132015</v>
          </cell>
        </row>
        <row r="109336">
          <cell r="A109336">
            <v>44510053710</v>
          </cell>
        </row>
        <row r="109337">
          <cell r="A109337">
            <v>44912042739</v>
          </cell>
        </row>
        <row r="109338">
          <cell r="A109338">
            <v>35312202717</v>
          </cell>
        </row>
        <row r="109339">
          <cell r="A109339">
            <v>46104296519</v>
          </cell>
        </row>
        <row r="109340">
          <cell r="A109340">
            <v>44304010331</v>
          </cell>
        </row>
        <row r="109341">
          <cell r="A109341">
            <v>45012296513</v>
          </cell>
        </row>
        <row r="109342">
          <cell r="A109342">
            <v>44610130333</v>
          </cell>
        </row>
        <row r="109343">
          <cell r="A109343">
            <v>34109140234</v>
          </cell>
        </row>
        <row r="109344">
          <cell r="A109344">
            <v>45312262749</v>
          </cell>
        </row>
        <row r="109345">
          <cell r="A109345">
            <v>33911152788</v>
          </cell>
        </row>
        <row r="109346">
          <cell r="A109346">
            <v>35602214222</v>
          </cell>
        </row>
        <row r="109347">
          <cell r="A109347">
            <v>39002210235</v>
          </cell>
        </row>
        <row r="109348">
          <cell r="A109348">
            <v>35510200240</v>
          </cell>
        </row>
        <row r="109349">
          <cell r="A109349">
            <v>45510193713</v>
          </cell>
        </row>
        <row r="109350">
          <cell r="A109350">
            <v>45603270216</v>
          </cell>
        </row>
        <row r="109351">
          <cell r="A109351">
            <v>45602133724</v>
          </cell>
        </row>
        <row r="109352">
          <cell r="A109352">
            <v>43209082731</v>
          </cell>
        </row>
        <row r="109353">
          <cell r="A109353">
            <v>34708052710</v>
          </cell>
        </row>
        <row r="109354">
          <cell r="A109354">
            <v>45201113715</v>
          </cell>
        </row>
        <row r="109355">
          <cell r="A109355">
            <v>45312280235</v>
          </cell>
        </row>
        <row r="109356">
          <cell r="A109356">
            <v>36006204226</v>
          </cell>
        </row>
        <row r="109357">
          <cell r="A109357">
            <v>44807052219</v>
          </cell>
        </row>
        <row r="109358">
          <cell r="A109358">
            <v>35603025223</v>
          </cell>
        </row>
        <row r="109359">
          <cell r="A109359">
            <v>38510014229</v>
          </cell>
        </row>
        <row r="109360">
          <cell r="A109360">
            <v>42811072258</v>
          </cell>
        </row>
        <row r="109361">
          <cell r="A109361">
            <v>36103175715</v>
          </cell>
        </row>
        <row r="109362">
          <cell r="A109362">
            <v>47610165225</v>
          </cell>
        </row>
        <row r="109363">
          <cell r="A109363">
            <v>60512122016</v>
          </cell>
        </row>
        <row r="109364">
          <cell r="A109364">
            <v>50401020232</v>
          </cell>
        </row>
        <row r="109365">
          <cell r="A109365">
            <v>39104166019</v>
          </cell>
        </row>
        <row r="109366">
          <cell r="A109366">
            <v>36304152710</v>
          </cell>
        </row>
        <row r="109367">
          <cell r="A109367">
            <v>43410110213</v>
          </cell>
        </row>
        <row r="109368">
          <cell r="A109368">
            <v>45312070216</v>
          </cell>
        </row>
        <row r="109369">
          <cell r="A109369">
            <v>49009224211</v>
          </cell>
        </row>
        <row r="109370">
          <cell r="A109370">
            <v>43511170143</v>
          </cell>
        </row>
        <row r="109371">
          <cell r="A109371">
            <v>44908235227</v>
          </cell>
        </row>
        <row r="109372">
          <cell r="A109372">
            <v>43611024714</v>
          </cell>
        </row>
        <row r="109373">
          <cell r="A109373">
            <v>42612072224</v>
          </cell>
        </row>
        <row r="109374">
          <cell r="A109374">
            <v>36304185210</v>
          </cell>
        </row>
        <row r="109375">
          <cell r="A109375">
            <v>45206233727</v>
          </cell>
        </row>
        <row r="109376">
          <cell r="A109376">
            <v>35603093742</v>
          </cell>
        </row>
        <row r="109377">
          <cell r="A109377">
            <v>44410254215</v>
          </cell>
        </row>
        <row r="109378">
          <cell r="A109378">
            <v>35701054715</v>
          </cell>
        </row>
        <row r="109379">
          <cell r="A109379">
            <v>35112064223</v>
          </cell>
        </row>
        <row r="109380">
          <cell r="A109380">
            <v>46003290356</v>
          </cell>
        </row>
        <row r="109381">
          <cell r="A109381">
            <v>60311280233</v>
          </cell>
        </row>
        <row r="109382">
          <cell r="A109382">
            <v>45809300307</v>
          </cell>
        </row>
        <row r="109383">
          <cell r="A109383">
            <v>36306250242</v>
          </cell>
        </row>
        <row r="109384">
          <cell r="A109384">
            <v>60907132786</v>
          </cell>
        </row>
        <row r="109385">
          <cell r="A109385">
            <v>42906293740</v>
          </cell>
        </row>
        <row r="109386">
          <cell r="A109386">
            <v>36203286521</v>
          </cell>
        </row>
        <row r="109387">
          <cell r="A109387">
            <v>45101170240</v>
          </cell>
        </row>
        <row r="109388">
          <cell r="A109388">
            <v>37007110249</v>
          </cell>
        </row>
        <row r="109389">
          <cell r="A109389">
            <v>60605286523</v>
          </cell>
        </row>
        <row r="109390">
          <cell r="A109390">
            <v>36305100142</v>
          </cell>
        </row>
        <row r="109391">
          <cell r="A109391">
            <v>46008303729</v>
          </cell>
        </row>
        <row r="109392">
          <cell r="A109392">
            <v>45205273717</v>
          </cell>
        </row>
        <row r="109393">
          <cell r="A109393">
            <v>34805262216</v>
          </cell>
        </row>
        <row r="109394">
          <cell r="A109394">
            <v>42111275719</v>
          </cell>
        </row>
        <row r="109395">
          <cell r="A109395">
            <v>43001094238</v>
          </cell>
        </row>
        <row r="109396">
          <cell r="A109396">
            <v>46612274913</v>
          </cell>
        </row>
        <row r="109397">
          <cell r="A109397">
            <v>36110045214</v>
          </cell>
        </row>
        <row r="109398">
          <cell r="A109398">
            <v>35906170309</v>
          </cell>
        </row>
        <row r="109399">
          <cell r="A109399">
            <v>45209300017</v>
          </cell>
        </row>
        <row r="109400">
          <cell r="A109400">
            <v>33404076017</v>
          </cell>
        </row>
        <row r="109401">
          <cell r="A109401">
            <v>35602170281</v>
          </cell>
        </row>
        <row r="109402">
          <cell r="A109402">
            <v>33908290390</v>
          </cell>
        </row>
        <row r="109403">
          <cell r="A109403">
            <v>44512086013</v>
          </cell>
        </row>
        <row r="109404">
          <cell r="A109404">
            <v>34401176533</v>
          </cell>
        </row>
        <row r="109405">
          <cell r="A109405">
            <v>34306066019</v>
          </cell>
        </row>
        <row r="109406">
          <cell r="A109406">
            <v>45906206010</v>
          </cell>
        </row>
        <row r="109407">
          <cell r="A109407">
            <v>35603160300</v>
          </cell>
        </row>
        <row r="109408">
          <cell r="A109408">
            <v>47304145218</v>
          </cell>
        </row>
        <row r="109409">
          <cell r="A109409">
            <v>37611092215</v>
          </cell>
        </row>
        <row r="109410">
          <cell r="A109410">
            <v>43411080294</v>
          </cell>
        </row>
        <row r="109411">
          <cell r="A109411">
            <v>34002192214</v>
          </cell>
        </row>
        <row r="109412">
          <cell r="A109412">
            <v>45601186015</v>
          </cell>
        </row>
        <row r="109413">
          <cell r="A109413">
            <v>43911210283</v>
          </cell>
        </row>
        <row r="109414">
          <cell r="A109414">
            <v>45011126526</v>
          </cell>
        </row>
        <row r="109415">
          <cell r="A109415">
            <v>61202260108</v>
          </cell>
        </row>
        <row r="109416">
          <cell r="A109416">
            <v>51101080125</v>
          </cell>
        </row>
        <row r="109417">
          <cell r="A109417">
            <v>36705020013</v>
          </cell>
        </row>
        <row r="109418">
          <cell r="A109418">
            <v>60702047077</v>
          </cell>
        </row>
        <row r="109419">
          <cell r="A109419">
            <v>45112236013</v>
          </cell>
        </row>
        <row r="109420">
          <cell r="A109420">
            <v>38206172735</v>
          </cell>
        </row>
        <row r="109421">
          <cell r="A109421">
            <v>37510250311</v>
          </cell>
        </row>
        <row r="109422">
          <cell r="A109422">
            <v>46101312729</v>
          </cell>
        </row>
        <row r="109423">
          <cell r="A109423">
            <v>51406210057</v>
          </cell>
        </row>
        <row r="109424">
          <cell r="A109424">
            <v>44010126519</v>
          </cell>
        </row>
        <row r="109425">
          <cell r="A109425">
            <v>44012200278</v>
          </cell>
        </row>
        <row r="109426">
          <cell r="A109426">
            <v>60510080898</v>
          </cell>
        </row>
        <row r="109427">
          <cell r="A109427">
            <v>39010122235</v>
          </cell>
        </row>
        <row r="109428">
          <cell r="A109428">
            <v>34109265729</v>
          </cell>
        </row>
        <row r="109429">
          <cell r="A109429">
            <v>33208085716</v>
          </cell>
        </row>
        <row r="109430">
          <cell r="A109430">
            <v>45808173722</v>
          </cell>
        </row>
        <row r="109431">
          <cell r="A109431">
            <v>61306200200</v>
          </cell>
        </row>
        <row r="109432">
          <cell r="A109432">
            <v>42711075736</v>
          </cell>
        </row>
        <row r="109433">
          <cell r="A109433">
            <v>37911246510</v>
          </cell>
        </row>
        <row r="109434">
          <cell r="A109434">
            <v>34402172713</v>
          </cell>
        </row>
        <row r="109435">
          <cell r="A109435">
            <v>50711167039</v>
          </cell>
        </row>
        <row r="109436">
          <cell r="A109436">
            <v>45806144214</v>
          </cell>
        </row>
        <row r="109437">
          <cell r="A109437">
            <v>46501145239</v>
          </cell>
        </row>
        <row r="109438">
          <cell r="A109438">
            <v>44808262221</v>
          </cell>
        </row>
        <row r="109439">
          <cell r="A109439">
            <v>45505116517</v>
          </cell>
        </row>
        <row r="109440">
          <cell r="A109440">
            <v>43602274925</v>
          </cell>
        </row>
        <row r="109441">
          <cell r="A109441">
            <v>33905210276</v>
          </cell>
        </row>
        <row r="109442">
          <cell r="A109442">
            <v>43905075226</v>
          </cell>
        </row>
        <row r="109443">
          <cell r="A109443">
            <v>43805063745</v>
          </cell>
        </row>
        <row r="109444">
          <cell r="A109444">
            <v>36606270243</v>
          </cell>
        </row>
        <row r="109445">
          <cell r="A109445">
            <v>35603124217</v>
          </cell>
        </row>
        <row r="109446">
          <cell r="A109446">
            <v>45604100298</v>
          </cell>
        </row>
        <row r="109447">
          <cell r="A109447">
            <v>44102196511</v>
          </cell>
        </row>
        <row r="109448">
          <cell r="A109448">
            <v>45206104240</v>
          </cell>
        </row>
        <row r="109449">
          <cell r="A109449">
            <v>44508300019</v>
          </cell>
        </row>
        <row r="109450">
          <cell r="A109450">
            <v>45603120346</v>
          </cell>
        </row>
        <row r="109451">
          <cell r="A109451">
            <v>35603070225</v>
          </cell>
        </row>
        <row r="109452">
          <cell r="A109452">
            <v>34705106557</v>
          </cell>
        </row>
        <row r="109453">
          <cell r="A109453">
            <v>60810293715</v>
          </cell>
        </row>
        <row r="109454">
          <cell r="A109454">
            <v>46012182216</v>
          </cell>
        </row>
        <row r="109455">
          <cell r="A109455">
            <v>45602070232</v>
          </cell>
        </row>
        <row r="109456">
          <cell r="A109456">
            <v>45005152716</v>
          </cell>
        </row>
        <row r="109457">
          <cell r="A109457">
            <v>36804270217</v>
          </cell>
        </row>
        <row r="109458">
          <cell r="A109458">
            <v>45603092724</v>
          </cell>
        </row>
        <row r="109459">
          <cell r="A109459">
            <v>46309135234</v>
          </cell>
        </row>
        <row r="109460">
          <cell r="A109460">
            <v>44705140331</v>
          </cell>
        </row>
        <row r="109461">
          <cell r="A109461">
            <v>35112155720</v>
          </cell>
        </row>
        <row r="109462">
          <cell r="A109462">
            <v>35602274928</v>
          </cell>
        </row>
        <row r="109463">
          <cell r="A109463">
            <v>44808100398</v>
          </cell>
        </row>
        <row r="109464">
          <cell r="A109464">
            <v>45206190325</v>
          </cell>
        </row>
        <row r="109465">
          <cell r="A109465">
            <v>45111020214</v>
          </cell>
        </row>
        <row r="109466">
          <cell r="A109466">
            <v>33111060019</v>
          </cell>
        </row>
        <row r="109467">
          <cell r="A109467">
            <v>43012040248</v>
          </cell>
        </row>
        <row r="109468">
          <cell r="A109468">
            <v>45604282745</v>
          </cell>
        </row>
        <row r="109469">
          <cell r="A109469">
            <v>43204072776</v>
          </cell>
        </row>
        <row r="109470">
          <cell r="A109470">
            <v>45112152763</v>
          </cell>
        </row>
        <row r="109471">
          <cell r="A109471">
            <v>34708160304</v>
          </cell>
        </row>
        <row r="109472">
          <cell r="A109472">
            <v>43209280259</v>
          </cell>
        </row>
        <row r="109473">
          <cell r="A109473">
            <v>44010016016</v>
          </cell>
        </row>
        <row r="109474">
          <cell r="A109474">
            <v>43511040018</v>
          </cell>
        </row>
        <row r="109475">
          <cell r="A109475">
            <v>50902197087</v>
          </cell>
        </row>
        <row r="109476">
          <cell r="A109476">
            <v>35901183718</v>
          </cell>
        </row>
        <row r="109477">
          <cell r="A109477">
            <v>44309166520</v>
          </cell>
        </row>
        <row r="109478">
          <cell r="A109478">
            <v>47410204938</v>
          </cell>
        </row>
        <row r="109479">
          <cell r="A109479">
            <v>48612096018</v>
          </cell>
        </row>
        <row r="109480">
          <cell r="A109480">
            <v>45603160378</v>
          </cell>
        </row>
        <row r="109481">
          <cell r="A109481">
            <v>48504014213</v>
          </cell>
        </row>
        <row r="109482">
          <cell r="A109482">
            <v>43202073719</v>
          </cell>
        </row>
        <row r="109483">
          <cell r="A109483">
            <v>42909292246</v>
          </cell>
        </row>
        <row r="109484">
          <cell r="A109484">
            <v>44611170333</v>
          </cell>
        </row>
        <row r="109485">
          <cell r="A109485">
            <v>36411192741</v>
          </cell>
        </row>
        <row r="109486">
          <cell r="A109486">
            <v>43711084911</v>
          </cell>
        </row>
        <row r="109487">
          <cell r="A109487">
            <v>44303246515</v>
          </cell>
        </row>
        <row r="109488">
          <cell r="A109488">
            <v>45808066526</v>
          </cell>
        </row>
        <row r="109489">
          <cell r="A109489">
            <v>44111236518</v>
          </cell>
        </row>
        <row r="109490">
          <cell r="A109490">
            <v>51404210265</v>
          </cell>
        </row>
        <row r="109491">
          <cell r="A109491">
            <v>51504230227</v>
          </cell>
        </row>
        <row r="109492">
          <cell r="A109492">
            <v>45603266518</v>
          </cell>
        </row>
        <row r="109493">
          <cell r="A109493">
            <v>46004150262</v>
          </cell>
        </row>
        <row r="109494">
          <cell r="A109494">
            <v>43102160278</v>
          </cell>
        </row>
        <row r="109495">
          <cell r="A109495">
            <v>47504130319</v>
          </cell>
        </row>
        <row r="109496">
          <cell r="A109496">
            <v>36812280218</v>
          </cell>
        </row>
        <row r="109497">
          <cell r="A109497">
            <v>49708223716</v>
          </cell>
        </row>
        <row r="109498">
          <cell r="A109498">
            <v>45909282212</v>
          </cell>
        </row>
        <row r="109499">
          <cell r="A109499">
            <v>48706112742</v>
          </cell>
        </row>
        <row r="109500">
          <cell r="A109500">
            <v>39002016010</v>
          </cell>
        </row>
        <row r="109501">
          <cell r="A109501">
            <v>46206030367</v>
          </cell>
        </row>
        <row r="109502">
          <cell r="A109502">
            <v>49601013511</v>
          </cell>
        </row>
        <row r="109503">
          <cell r="A109503">
            <v>37811094216</v>
          </cell>
        </row>
        <row r="109504">
          <cell r="A109504">
            <v>46110290261</v>
          </cell>
        </row>
        <row r="109505">
          <cell r="A109505">
            <v>44903244212</v>
          </cell>
        </row>
        <row r="109506">
          <cell r="A109506">
            <v>61003017064</v>
          </cell>
        </row>
        <row r="109507">
          <cell r="A109507">
            <v>36508040348</v>
          </cell>
        </row>
        <row r="109508">
          <cell r="A109508">
            <v>48603274929</v>
          </cell>
        </row>
        <row r="109509">
          <cell r="A109509">
            <v>50909037118</v>
          </cell>
        </row>
        <row r="109510">
          <cell r="A109510">
            <v>38707264247</v>
          </cell>
        </row>
        <row r="109511">
          <cell r="A109511">
            <v>60312092739</v>
          </cell>
        </row>
        <row r="109512">
          <cell r="A109512">
            <v>43001076024</v>
          </cell>
        </row>
        <row r="109513">
          <cell r="A109513">
            <v>46001233717</v>
          </cell>
        </row>
        <row r="109514">
          <cell r="A109514">
            <v>37101235217</v>
          </cell>
        </row>
        <row r="109515">
          <cell r="A109515">
            <v>45711103738</v>
          </cell>
        </row>
        <row r="109516">
          <cell r="A109516">
            <v>48409254220</v>
          </cell>
        </row>
        <row r="109517">
          <cell r="A109517">
            <v>36408012765</v>
          </cell>
        </row>
        <row r="109518">
          <cell r="A109518">
            <v>34101052211</v>
          </cell>
        </row>
        <row r="109519">
          <cell r="A109519">
            <v>35602150332</v>
          </cell>
        </row>
        <row r="109520">
          <cell r="A109520">
            <v>45603156516</v>
          </cell>
        </row>
        <row r="109521">
          <cell r="A109521">
            <v>44912062731</v>
          </cell>
        </row>
        <row r="109522">
          <cell r="A109522">
            <v>46408104214</v>
          </cell>
        </row>
        <row r="109523">
          <cell r="A109523">
            <v>38707145235</v>
          </cell>
        </row>
        <row r="109524">
          <cell r="A109524">
            <v>38503240219</v>
          </cell>
        </row>
        <row r="109525">
          <cell r="A109525">
            <v>48108192724</v>
          </cell>
        </row>
        <row r="109526">
          <cell r="A109526">
            <v>48011010058</v>
          </cell>
        </row>
        <row r="109527">
          <cell r="A109527">
            <v>36911042214</v>
          </cell>
        </row>
        <row r="109528">
          <cell r="A109528">
            <v>36001212752</v>
          </cell>
        </row>
        <row r="109529">
          <cell r="A109529">
            <v>36710225726</v>
          </cell>
        </row>
        <row r="109530">
          <cell r="A109530">
            <v>43912230301</v>
          </cell>
        </row>
        <row r="109531">
          <cell r="A109531">
            <v>47012056541</v>
          </cell>
        </row>
        <row r="109532">
          <cell r="A109532">
            <v>39506220887</v>
          </cell>
        </row>
        <row r="109533">
          <cell r="A109533">
            <v>46512056541</v>
          </cell>
        </row>
        <row r="109534">
          <cell r="A109534">
            <v>50804112753</v>
          </cell>
        </row>
        <row r="109535">
          <cell r="A109535">
            <v>60901067092</v>
          </cell>
        </row>
        <row r="109536">
          <cell r="A109536">
            <v>34607144924</v>
          </cell>
        </row>
        <row r="109537">
          <cell r="A109537">
            <v>44507106017</v>
          </cell>
        </row>
        <row r="109538">
          <cell r="A109538">
            <v>34704100374</v>
          </cell>
        </row>
        <row r="109539">
          <cell r="A109539">
            <v>44304180222</v>
          </cell>
        </row>
        <row r="109540">
          <cell r="A109540">
            <v>43308315711</v>
          </cell>
        </row>
        <row r="109541">
          <cell r="A109541">
            <v>35111142749</v>
          </cell>
        </row>
        <row r="109542">
          <cell r="A109542">
            <v>45404082237</v>
          </cell>
        </row>
        <row r="109543">
          <cell r="A109543">
            <v>45603185213</v>
          </cell>
        </row>
        <row r="109544">
          <cell r="A109544">
            <v>61111214912</v>
          </cell>
        </row>
        <row r="109545">
          <cell r="A109545">
            <v>37204270310</v>
          </cell>
        </row>
        <row r="109546">
          <cell r="A109546">
            <v>46902210377</v>
          </cell>
        </row>
        <row r="109547">
          <cell r="A109547">
            <v>44408162759</v>
          </cell>
        </row>
        <row r="109548">
          <cell r="A109548">
            <v>43512120375</v>
          </cell>
        </row>
        <row r="109549">
          <cell r="A109549">
            <v>35910132217</v>
          </cell>
        </row>
        <row r="109550">
          <cell r="A109550">
            <v>44002204719</v>
          </cell>
        </row>
        <row r="109551">
          <cell r="A109551">
            <v>44401172712</v>
          </cell>
        </row>
        <row r="109552">
          <cell r="A109552">
            <v>44910092219</v>
          </cell>
        </row>
        <row r="109553">
          <cell r="A109553">
            <v>51308040193</v>
          </cell>
        </row>
        <row r="109554">
          <cell r="A109554">
            <v>51806090091</v>
          </cell>
        </row>
        <row r="109555">
          <cell r="A109555">
            <v>34211102734</v>
          </cell>
        </row>
        <row r="109556">
          <cell r="A109556">
            <v>45603136513</v>
          </cell>
        </row>
        <row r="109557">
          <cell r="A109557">
            <v>35603200025</v>
          </cell>
        </row>
        <row r="109558">
          <cell r="A109558">
            <v>35312150338</v>
          </cell>
        </row>
        <row r="109559">
          <cell r="A109559">
            <v>36406074910</v>
          </cell>
        </row>
        <row r="109560">
          <cell r="A109560">
            <v>36111222722</v>
          </cell>
        </row>
        <row r="109561">
          <cell r="A109561">
            <v>44805040230</v>
          </cell>
        </row>
        <row r="109562">
          <cell r="A109562">
            <v>34105060244</v>
          </cell>
        </row>
        <row r="109563">
          <cell r="A109563">
            <v>43211040020</v>
          </cell>
        </row>
        <row r="109564">
          <cell r="A109564">
            <v>50903187033</v>
          </cell>
        </row>
        <row r="109565">
          <cell r="A109565">
            <v>46209182253</v>
          </cell>
        </row>
        <row r="109566">
          <cell r="A109566">
            <v>43408222746</v>
          </cell>
        </row>
        <row r="109567">
          <cell r="A109567">
            <v>46612210263</v>
          </cell>
        </row>
        <row r="109568">
          <cell r="A109568">
            <v>43909052241</v>
          </cell>
        </row>
        <row r="109569">
          <cell r="A109569">
            <v>45708255738</v>
          </cell>
        </row>
        <row r="109570">
          <cell r="A109570">
            <v>35211156526</v>
          </cell>
        </row>
        <row r="109571">
          <cell r="A109571">
            <v>44903200295</v>
          </cell>
        </row>
        <row r="109572">
          <cell r="A109572">
            <v>47207012735</v>
          </cell>
        </row>
        <row r="109573">
          <cell r="A109573">
            <v>44501303727</v>
          </cell>
        </row>
        <row r="109574">
          <cell r="A109574">
            <v>39210140010</v>
          </cell>
        </row>
        <row r="109575">
          <cell r="A109575">
            <v>46208160316</v>
          </cell>
        </row>
        <row r="109576">
          <cell r="A109576">
            <v>60806077011</v>
          </cell>
        </row>
        <row r="109577">
          <cell r="A109577">
            <v>35310074237</v>
          </cell>
        </row>
        <row r="109578">
          <cell r="A109578">
            <v>39410170255</v>
          </cell>
        </row>
        <row r="109579">
          <cell r="A109579">
            <v>34912250229</v>
          </cell>
        </row>
        <row r="109580">
          <cell r="A109580">
            <v>35410156019</v>
          </cell>
        </row>
        <row r="109581">
          <cell r="A109581">
            <v>36206044916</v>
          </cell>
        </row>
        <row r="109582">
          <cell r="A109582">
            <v>36408022227</v>
          </cell>
        </row>
        <row r="109583">
          <cell r="A109583">
            <v>51009255225</v>
          </cell>
        </row>
        <row r="109584">
          <cell r="A109584">
            <v>36603110017</v>
          </cell>
        </row>
        <row r="109585">
          <cell r="A109585">
            <v>50809272782</v>
          </cell>
        </row>
        <row r="109586">
          <cell r="A109586">
            <v>35312082739</v>
          </cell>
        </row>
        <row r="109587">
          <cell r="A109587">
            <v>50702092735</v>
          </cell>
        </row>
        <row r="109588">
          <cell r="A109588">
            <v>35603260285</v>
          </cell>
        </row>
        <row r="109589">
          <cell r="A109589">
            <v>46704205729</v>
          </cell>
        </row>
        <row r="109590">
          <cell r="A109590">
            <v>43402274211</v>
          </cell>
        </row>
        <row r="109591">
          <cell r="A109591">
            <v>44701140355</v>
          </cell>
        </row>
        <row r="109592">
          <cell r="A109592">
            <v>44401010668</v>
          </cell>
        </row>
        <row r="109593">
          <cell r="A109593">
            <v>36405200252</v>
          </cell>
        </row>
        <row r="109594">
          <cell r="A109594">
            <v>44302052746</v>
          </cell>
        </row>
        <row r="109595">
          <cell r="A109595">
            <v>36207172812</v>
          </cell>
        </row>
        <row r="109596">
          <cell r="A109596">
            <v>49302136518</v>
          </cell>
        </row>
        <row r="109597">
          <cell r="A109597">
            <v>51204160026</v>
          </cell>
        </row>
        <row r="109598">
          <cell r="A109598">
            <v>36408106523</v>
          </cell>
        </row>
        <row r="109599">
          <cell r="A109599">
            <v>35012082240</v>
          </cell>
        </row>
        <row r="109600">
          <cell r="A109600">
            <v>34610032734</v>
          </cell>
        </row>
        <row r="109601">
          <cell r="A109601">
            <v>38103080223</v>
          </cell>
        </row>
        <row r="109602">
          <cell r="A109602">
            <v>44012310277</v>
          </cell>
        </row>
        <row r="109603">
          <cell r="A109603">
            <v>36010100287</v>
          </cell>
        </row>
        <row r="109604">
          <cell r="A109604">
            <v>50907242721</v>
          </cell>
        </row>
        <row r="109605">
          <cell r="A109605">
            <v>60702171916</v>
          </cell>
        </row>
        <row r="109606">
          <cell r="A109606">
            <v>50908262732</v>
          </cell>
        </row>
        <row r="109607">
          <cell r="A109607">
            <v>35602165226</v>
          </cell>
        </row>
        <row r="109608">
          <cell r="A109608">
            <v>44510030313</v>
          </cell>
        </row>
        <row r="109609">
          <cell r="A109609">
            <v>39307302796</v>
          </cell>
        </row>
        <row r="109610">
          <cell r="A109610">
            <v>51201206012</v>
          </cell>
        </row>
        <row r="109611">
          <cell r="A109611">
            <v>43702060257</v>
          </cell>
        </row>
        <row r="109612">
          <cell r="A109612">
            <v>35806286018</v>
          </cell>
        </row>
        <row r="109613">
          <cell r="A109613">
            <v>36001260324</v>
          </cell>
        </row>
        <row r="109614">
          <cell r="A109614">
            <v>45004060337</v>
          </cell>
        </row>
        <row r="109615">
          <cell r="A109615">
            <v>45603250355</v>
          </cell>
        </row>
        <row r="109616">
          <cell r="A109616">
            <v>34905145212</v>
          </cell>
        </row>
        <row r="109617">
          <cell r="A109617">
            <v>35111076034</v>
          </cell>
        </row>
        <row r="109618">
          <cell r="A109618">
            <v>45312315210</v>
          </cell>
        </row>
        <row r="109619">
          <cell r="A109619">
            <v>44101040266</v>
          </cell>
        </row>
        <row r="109620">
          <cell r="A109620">
            <v>44003293713</v>
          </cell>
        </row>
        <row r="109621">
          <cell r="A109621">
            <v>38302154916</v>
          </cell>
        </row>
        <row r="109622">
          <cell r="A109622">
            <v>50602034238</v>
          </cell>
        </row>
        <row r="109623">
          <cell r="A109623">
            <v>47412266515</v>
          </cell>
        </row>
        <row r="109624">
          <cell r="A109624">
            <v>45603304924</v>
          </cell>
        </row>
        <row r="109625">
          <cell r="A109625">
            <v>43806262721</v>
          </cell>
        </row>
        <row r="109626">
          <cell r="A109626">
            <v>47307050293</v>
          </cell>
        </row>
        <row r="109627">
          <cell r="A109627">
            <v>35312274237</v>
          </cell>
        </row>
        <row r="109628">
          <cell r="A109628">
            <v>47301175213</v>
          </cell>
        </row>
        <row r="109629">
          <cell r="A109629">
            <v>46003270211</v>
          </cell>
        </row>
        <row r="109630">
          <cell r="A109630">
            <v>46802032773</v>
          </cell>
        </row>
        <row r="109631">
          <cell r="A109631">
            <v>36601100011</v>
          </cell>
        </row>
        <row r="109632">
          <cell r="A109632">
            <v>43406274917</v>
          </cell>
        </row>
        <row r="109633">
          <cell r="A109633">
            <v>33801173715</v>
          </cell>
        </row>
        <row r="109634">
          <cell r="A109634">
            <v>39502080831</v>
          </cell>
        </row>
        <row r="109635">
          <cell r="A109635">
            <v>36406233712</v>
          </cell>
        </row>
        <row r="109636">
          <cell r="A109636">
            <v>45802083715</v>
          </cell>
        </row>
        <row r="109637">
          <cell r="A109637">
            <v>36507293718</v>
          </cell>
        </row>
        <row r="109638">
          <cell r="A109638">
            <v>51505200102</v>
          </cell>
        </row>
        <row r="109639">
          <cell r="A109639">
            <v>44206276036</v>
          </cell>
        </row>
        <row r="109640">
          <cell r="A109640">
            <v>49008223710</v>
          </cell>
        </row>
        <row r="109641">
          <cell r="A109641">
            <v>46802202764</v>
          </cell>
        </row>
        <row r="109642">
          <cell r="A109642">
            <v>36304084229</v>
          </cell>
        </row>
        <row r="109643">
          <cell r="A109643">
            <v>50902055214</v>
          </cell>
        </row>
        <row r="109644">
          <cell r="A109644">
            <v>34205234716</v>
          </cell>
        </row>
        <row r="109645">
          <cell r="A109645">
            <v>43604020334</v>
          </cell>
        </row>
        <row r="109646">
          <cell r="A109646">
            <v>44907212217</v>
          </cell>
        </row>
        <row r="109647">
          <cell r="A109647">
            <v>38402110239</v>
          </cell>
        </row>
        <row r="109648">
          <cell r="A109648">
            <v>44612150215</v>
          </cell>
        </row>
        <row r="109649">
          <cell r="A109649">
            <v>33612173718</v>
          </cell>
        </row>
        <row r="109650">
          <cell r="A109650">
            <v>36402020018</v>
          </cell>
        </row>
        <row r="109651">
          <cell r="A109651">
            <v>50905197045</v>
          </cell>
        </row>
        <row r="109652">
          <cell r="A109652">
            <v>45603020288</v>
          </cell>
        </row>
        <row r="109653">
          <cell r="A109653">
            <v>45206260016</v>
          </cell>
        </row>
        <row r="109654">
          <cell r="A109654">
            <v>44912090311</v>
          </cell>
        </row>
        <row r="109655">
          <cell r="A109655">
            <v>43901316528</v>
          </cell>
        </row>
        <row r="109656">
          <cell r="A109656">
            <v>43006070296</v>
          </cell>
        </row>
        <row r="109657">
          <cell r="A109657">
            <v>43005090228</v>
          </cell>
        </row>
        <row r="109658">
          <cell r="A109658">
            <v>43712212243</v>
          </cell>
        </row>
        <row r="109659">
          <cell r="A109659">
            <v>45704020319</v>
          </cell>
        </row>
        <row r="109660">
          <cell r="A109660">
            <v>50312071516</v>
          </cell>
        </row>
        <row r="109661">
          <cell r="A109661">
            <v>44109246517</v>
          </cell>
        </row>
        <row r="109662">
          <cell r="A109662">
            <v>47605303712</v>
          </cell>
        </row>
        <row r="109663">
          <cell r="A109663">
            <v>44410080280</v>
          </cell>
        </row>
        <row r="109664">
          <cell r="A109664">
            <v>36102110215</v>
          </cell>
        </row>
        <row r="109665">
          <cell r="A109665">
            <v>37211230249</v>
          </cell>
        </row>
        <row r="109666">
          <cell r="A109666">
            <v>37608160231</v>
          </cell>
        </row>
        <row r="109667">
          <cell r="A109667">
            <v>45808086518</v>
          </cell>
        </row>
        <row r="109668">
          <cell r="A109668">
            <v>38210085712</v>
          </cell>
        </row>
        <row r="109669">
          <cell r="A109669">
            <v>47604172213</v>
          </cell>
        </row>
        <row r="109670">
          <cell r="A109670">
            <v>50002176814</v>
          </cell>
        </row>
        <row r="109671">
          <cell r="A109671">
            <v>43603296023</v>
          </cell>
        </row>
        <row r="109672">
          <cell r="A109672">
            <v>43204124719</v>
          </cell>
        </row>
        <row r="109673">
          <cell r="A109673">
            <v>34105112231</v>
          </cell>
        </row>
        <row r="109674">
          <cell r="A109674">
            <v>50802085221</v>
          </cell>
        </row>
        <row r="109675">
          <cell r="A109675">
            <v>60606296513</v>
          </cell>
        </row>
        <row r="109676">
          <cell r="A109676">
            <v>46004190285</v>
          </cell>
        </row>
        <row r="109677">
          <cell r="A109677">
            <v>34803070338</v>
          </cell>
        </row>
        <row r="109678">
          <cell r="A109678">
            <v>45903080264</v>
          </cell>
        </row>
        <row r="109679">
          <cell r="A109679">
            <v>45311022748</v>
          </cell>
        </row>
        <row r="109680">
          <cell r="A109680">
            <v>49605292732</v>
          </cell>
        </row>
        <row r="109681">
          <cell r="A109681">
            <v>35505254218</v>
          </cell>
        </row>
        <row r="109682">
          <cell r="A109682">
            <v>35404070333</v>
          </cell>
        </row>
        <row r="109683">
          <cell r="A109683">
            <v>51303220068</v>
          </cell>
        </row>
        <row r="109684">
          <cell r="A109684">
            <v>45603022722</v>
          </cell>
        </row>
        <row r="109685">
          <cell r="A109685">
            <v>33912300286</v>
          </cell>
        </row>
        <row r="109686">
          <cell r="A109686">
            <v>44109160314</v>
          </cell>
        </row>
        <row r="109687">
          <cell r="A109687">
            <v>44901152732</v>
          </cell>
        </row>
        <row r="109688">
          <cell r="A109688">
            <v>36003222714</v>
          </cell>
        </row>
        <row r="109689">
          <cell r="A109689">
            <v>49006130362</v>
          </cell>
        </row>
        <row r="109690">
          <cell r="A109690">
            <v>45202084716</v>
          </cell>
        </row>
        <row r="109691">
          <cell r="A109691">
            <v>43501110239</v>
          </cell>
        </row>
        <row r="109692">
          <cell r="A109692">
            <v>43809090032</v>
          </cell>
        </row>
        <row r="109693">
          <cell r="A109693">
            <v>34812093723</v>
          </cell>
        </row>
        <row r="109694">
          <cell r="A109694">
            <v>35710013711</v>
          </cell>
        </row>
        <row r="109695">
          <cell r="A109695">
            <v>45605043729</v>
          </cell>
        </row>
        <row r="109696">
          <cell r="A109696">
            <v>46403046510</v>
          </cell>
        </row>
        <row r="109697">
          <cell r="A109697">
            <v>46408180249</v>
          </cell>
        </row>
        <row r="109698">
          <cell r="A109698">
            <v>36009215249</v>
          </cell>
        </row>
        <row r="109699">
          <cell r="A109699">
            <v>45005096519</v>
          </cell>
        </row>
        <row r="109700">
          <cell r="A109700">
            <v>51208095710</v>
          </cell>
        </row>
        <row r="109701">
          <cell r="A109701">
            <v>50509130865</v>
          </cell>
        </row>
        <row r="109702">
          <cell r="A109702">
            <v>33605222714</v>
          </cell>
        </row>
        <row r="109703">
          <cell r="A109703">
            <v>35505044918</v>
          </cell>
        </row>
        <row r="109704">
          <cell r="A109704">
            <v>34105222745</v>
          </cell>
        </row>
        <row r="109705">
          <cell r="A109705">
            <v>44209052745</v>
          </cell>
        </row>
        <row r="109706">
          <cell r="A109706">
            <v>38308140014</v>
          </cell>
        </row>
        <row r="109707">
          <cell r="A109707">
            <v>44012296518</v>
          </cell>
        </row>
        <row r="109708">
          <cell r="A109708">
            <v>45311120269</v>
          </cell>
        </row>
        <row r="109709">
          <cell r="A109709">
            <v>43604160302</v>
          </cell>
        </row>
        <row r="109710">
          <cell r="A109710">
            <v>44001220228</v>
          </cell>
        </row>
        <row r="109711">
          <cell r="A109711">
            <v>34705224212</v>
          </cell>
        </row>
        <row r="109712">
          <cell r="A109712">
            <v>51503190149</v>
          </cell>
        </row>
        <row r="109713">
          <cell r="A109713">
            <v>48012210303</v>
          </cell>
        </row>
        <row r="109714">
          <cell r="A109714">
            <v>36204275228</v>
          </cell>
        </row>
        <row r="109715">
          <cell r="A109715">
            <v>43605154234</v>
          </cell>
        </row>
        <row r="109716">
          <cell r="A109716">
            <v>46207200221</v>
          </cell>
        </row>
        <row r="109717">
          <cell r="A109717">
            <v>36008162743</v>
          </cell>
        </row>
        <row r="109718">
          <cell r="A109718">
            <v>45006022716</v>
          </cell>
        </row>
        <row r="109719">
          <cell r="A109719">
            <v>47103240326</v>
          </cell>
        </row>
        <row r="109720">
          <cell r="A109720">
            <v>37111183713</v>
          </cell>
        </row>
        <row r="109721">
          <cell r="A109721">
            <v>48105150263</v>
          </cell>
        </row>
        <row r="109722">
          <cell r="A109722">
            <v>33708055220</v>
          </cell>
        </row>
        <row r="109723">
          <cell r="A109723">
            <v>46305202219</v>
          </cell>
        </row>
        <row r="109724">
          <cell r="A109724">
            <v>36904080019</v>
          </cell>
        </row>
        <row r="109725">
          <cell r="A109725">
            <v>50603304719</v>
          </cell>
        </row>
        <row r="109726">
          <cell r="A109726">
            <v>46505105722</v>
          </cell>
        </row>
        <row r="109727">
          <cell r="A109727">
            <v>45102162243</v>
          </cell>
        </row>
        <row r="109728">
          <cell r="A109728">
            <v>33912084714</v>
          </cell>
        </row>
        <row r="109729">
          <cell r="A109729">
            <v>34906114243</v>
          </cell>
        </row>
        <row r="109730">
          <cell r="A109730">
            <v>35211280281</v>
          </cell>
        </row>
        <row r="109731">
          <cell r="A109731">
            <v>44105032719</v>
          </cell>
        </row>
        <row r="109732">
          <cell r="A109732">
            <v>45110032755</v>
          </cell>
        </row>
        <row r="109733">
          <cell r="A109733">
            <v>45206232719</v>
          </cell>
        </row>
        <row r="109734">
          <cell r="A109734">
            <v>34001010344</v>
          </cell>
        </row>
        <row r="109735">
          <cell r="A109735">
            <v>34001142218</v>
          </cell>
        </row>
        <row r="109736">
          <cell r="A109736">
            <v>34802152221</v>
          </cell>
        </row>
        <row r="109737">
          <cell r="A109737">
            <v>45707060231</v>
          </cell>
        </row>
        <row r="109738">
          <cell r="A109738">
            <v>45112182239</v>
          </cell>
        </row>
        <row r="109739">
          <cell r="A109739">
            <v>49009126515</v>
          </cell>
        </row>
        <row r="109740">
          <cell r="A109740">
            <v>36504260308</v>
          </cell>
        </row>
        <row r="109741">
          <cell r="A109741">
            <v>50905212211</v>
          </cell>
        </row>
        <row r="109742">
          <cell r="A109742">
            <v>43611290286</v>
          </cell>
        </row>
        <row r="109743">
          <cell r="A109743">
            <v>35102200304</v>
          </cell>
        </row>
        <row r="109744">
          <cell r="A109744">
            <v>38811060028</v>
          </cell>
        </row>
        <row r="109745">
          <cell r="A109745">
            <v>51405140110</v>
          </cell>
        </row>
        <row r="109746">
          <cell r="A109746">
            <v>38401120285</v>
          </cell>
        </row>
        <row r="109747">
          <cell r="A109747">
            <v>48001292714</v>
          </cell>
        </row>
        <row r="109748">
          <cell r="A109748">
            <v>45201286532</v>
          </cell>
        </row>
        <row r="109749">
          <cell r="A109749">
            <v>45603132721</v>
          </cell>
        </row>
        <row r="109750">
          <cell r="A109750">
            <v>60702100010</v>
          </cell>
        </row>
        <row r="109751">
          <cell r="A109751">
            <v>44510140283</v>
          </cell>
        </row>
        <row r="109752">
          <cell r="A109752">
            <v>44711032220</v>
          </cell>
        </row>
        <row r="109753">
          <cell r="A109753">
            <v>51402160131</v>
          </cell>
        </row>
        <row r="109754">
          <cell r="A109754">
            <v>35901185211</v>
          </cell>
        </row>
        <row r="109755">
          <cell r="A109755">
            <v>35111256522</v>
          </cell>
        </row>
        <row r="109756">
          <cell r="A109756">
            <v>51001230023</v>
          </cell>
        </row>
        <row r="109757">
          <cell r="A109757">
            <v>47307240254</v>
          </cell>
        </row>
        <row r="109758">
          <cell r="A109758">
            <v>34902110017</v>
          </cell>
        </row>
        <row r="109759">
          <cell r="A109759">
            <v>46301312223</v>
          </cell>
        </row>
        <row r="109760">
          <cell r="A109760">
            <v>44104166533</v>
          </cell>
        </row>
        <row r="109761">
          <cell r="A109761">
            <v>35106280222</v>
          </cell>
        </row>
        <row r="109762">
          <cell r="A109762">
            <v>37205212747</v>
          </cell>
        </row>
        <row r="109763">
          <cell r="A109763">
            <v>36612073718</v>
          </cell>
        </row>
        <row r="109764">
          <cell r="A109764">
            <v>60107202213</v>
          </cell>
        </row>
        <row r="109765">
          <cell r="A109765">
            <v>43101080237</v>
          </cell>
        </row>
        <row r="109766">
          <cell r="A109766">
            <v>39703054929</v>
          </cell>
        </row>
        <row r="109767">
          <cell r="A109767">
            <v>46310120289</v>
          </cell>
        </row>
        <row r="109768">
          <cell r="A109768">
            <v>43302140269</v>
          </cell>
        </row>
        <row r="109769">
          <cell r="A109769">
            <v>51512270020</v>
          </cell>
        </row>
        <row r="109770">
          <cell r="A109770">
            <v>35001036522</v>
          </cell>
        </row>
        <row r="109771">
          <cell r="A109771">
            <v>44607032711</v>
          </cell>
        </row>
        <row r="109772">
          <cell r="A109772">
            <v>34912186512</v>
          </cell>
        </row>
        <row r="109773">
          <cell r="A109773">
            <v>44603225241</v>
          </cell>
        </row>
        <row r="109774">
          <cell r="A109774">
            <v>33702240243</v>
          </cell>
        </row>
        <row r="109775">
          <cell r="A109775">
            <v>45311170370</v>
          </cell>
        </row>
        <row r="109776">
          <cell r="A109776">
            <v>43206294729</v>
          </cell>
        </row>
        <row r="109777">
          <cell r="A109777">
            <v>61710120020</v>
          </cell>
        </row>
        <row r="109778">
          <cell r="A109778">
            <v>51101075713</v>
          </cell>
        </row>
        <row r="109779">
          <cell r="A109779">
            <v>44809300350</v>
          </cell>
        </row>
        <row r="109780">
          <cell r="A109780">
            <v>47303212218</v>
          </cell>
        </row>
        <row r="109781">
          <cell r="A109781">
            <v>44703014925</v>
          </cell>
        </row>
        <row r="109782">
          <cell r="A109782">
            <v>45603152757</v>
          </cell>
        </row>
        <row r="109783">
          <cell r="A109783">
            <v>43007222773</v>
          </cell>
        </row>
        <row r="109784">
          <cell r="A109784">
            <v>34203240268</v>
          </cell>
        </row>
        <row r="109785">
          <cell r="A109785">
            <v>61002207140</v>
          </cell>
        </row>
        <row r="109786">
          <cell r="A109786">
            <v>43708276516</v>
          </cell>
        </row>
        <row r="109787">
          <cell r="A109787">
            <v>46203310258</v>
          </cell>
        </row>
        <row r="109788">
          <cell r="A109788">
            <v>34908220256</v>
          </cell>
        </row>
        <row r="109789">
          <cell r="A109789">
            <v>45603240348</v>
          </cell>
        </row>
        <row r="109790">
          <cell r="A109790">
            <v>44208010217</v>
          </cell>
        </row>
        <row r="109791">
          <cell r="A109791">
            <v>46305296531</v>
          </cell>
        </row>
        <row r="109792">
          <cell r="A109792">
            <v>34411026518</v>
          </cell>
        </row>
        <row r="109793">
          <cell r="A109793">
            <v>46805015710</v>
          </cell>
        </row>
        <row r="109794">
          <cell r="A109794">
            <v>38108120302</v>
          </cell>
        </row>
        <row r="109795">
          <cell r="A109795">
            <v>45603266028</v>
          </cell>
        </row>
        <row r="109796">
          <cell r="A109796">
            <v>44206286533</v>
          </cell>
        </row>
        <row r="109797">
          <cell r="A109797">
            <v>45112282724</v>
          </cell>
        </row>
        <row r="109798">
          <cell r="A109798">
            <v>36408290304</v>
          </cell>
        </row>
        <row r="109799">
          <cell r="A109799">
            <v>48711150254</v>
          </cell>
        </row>
        <row r="109800">
          <cell r="A109800">
            <v>43011216015</v>
          </cell>
        </row>
        <row r="109801">
          <cell r="A109801">
            <v>34209160262</v>
          </cell>
        </row>
        <row r="109802">
          <cell r="A109802">
            <v>34311090255</v>
          </cell>
        </row>
        <row r="109803">
          <cell r="A109803">
            <v>36304200306</v>
          </cell>
        </row>
        <row r="109804">
          <cell r="A109804">
            <v>51501140017</v>
          </cell>
        </row>
        <row r="109805">
          <cell r="A109805">
            <v>37701220352</v>
          </cell>
        </row>
        <row r="109806">
          <cell r="A109806">
            <v>49001080235</v>
          </cell>
        </row>
        <row r="109807">
          <cell r="A109807">
            <v>35602214255</v>
          </cell>
        </row>
        <row r="109808">
          <cell r="A109808">
            <v>35911126040</v>
          </cell>
        </row>
        <row r="109809">
          <cell r="A109809">
            <v>50912282728</v>
          </cell>
        </row>
        <row r="109810">
          <cell r="A109810">
            <v>49304286536</v>
          </cell>
        </row>
        <row r="109811">
          <cell r="A109811">
            <v>44107274251</v>
          </cell>
        </row>
        <row r="109812">
          <cell r="A109812">
            <v>38304052251</v>
          </cell>
        </row>
        <row r="109813">
          <cell r="A109813">
            <v>33704110324</v>
          </cell>
        </row>
        <row r="109814">
          <cell r="A109814">
            <v>44207024218</v>
          </cell>
        </row>
        <row r="109815">
          <cell r="A109815">
            <v>50301013747</v>
          </cell>
        </row>
        <row r="109816">
          <cell r="A109816">
            <v>37201162244</v>
          </cell>
        </row>
        <row r="109817">
          <cell r="A109817">
            <v>38806182727</v>
          </cell>
        </row>
        <row r="109818">
          <cell r="A109818">
            <v>38611110244</v>
          </cell>
        </row>
        <row r="109819">
          <cell r="A109819">
            <v>44701192754</v>
          </cell>
        </row>
        <row r="109820">
          <cell r="A109820">
            <v>61405010030</v>
          </cell>
        </row>
        <row r="109821">
          <cell r="A109821">
            <v>45603100380</v>
          </cell>
        </row>
        <row r="109822">
          <cell r="A109822">
            <v>47104220263</v>
          </cell>
        </row>
        <row r="109823">
          <cell r="A109823">
            <v>37701244724</v>
          </cell>
        </row>
        <row r="109824">
          <cell r="A109824">
            <v>45312310280</v>
          </cell>
        </row>
        <row r="109825">
          <cell r="A109825">
            <v>46712050020</v>
          </cell>
        </row>
        <row r="109826">
          <cell r="A109826">
            <v>43612154713</v>
          </cell>
        </row>
        <row r="109827">
          <cell r="A109827">
            <v>33507026523</v>
          </cell>
        </row>
        <row r="109828">
          <cell r="A109828">
            <v>35602252735</v>
          </cell>
        </row>
        <row r="109829">
          <cell r="A109829">
            <v>44401105227</v>
          </cell>
        </row>
        <row r="109830">
          <cell r="A109830">
            <v>44104075711</v>
          </cell>
        </row>
        <row r="109831">
          <cell r="A109831">
            <v>44709282738</v>
          </cell>
        </row>
        <row r="109832">
          <cell r="A109832">
            <v>45210030230</v>
          </cell>
        </row>
        <row r="109833">
          <cell r="A109833">
            <v>51304040216</v>
          </cell>
        </row>
        <row r="109834">
          <cell r="A109834">
            <v>45810290258</v>
          </cell>
        </row>
        <row r="109835">
          <cell r="A109835">
            <v>46008010226</v>
          </cell>
        </row>
        <row r="109836">
          <cell r="A109836">
            <v>46905135711</v>
          </cell>
        </row>
        <row r="109837">
          <cell r="A109837">
            <v>35312294232</v>
          </cell>
        </row>
        <row r="109838">
          <cell r="A109838">
            <v>43901066534</v>
          </cell>
        </row>
        <row r="109839">
          <cell r="A109839">
            <v>33901232220</v>
          </cell>
        </row>
        <row r="109840">
          <cell r="A109840">
            <v>34812132723</v>
          </cell>
        </row>
        <row r="109841">
          <cell r="A109841">
            <v>47509102720</v>
          </cell>
        </row>
        <row r="109842">
          <cell r="A109842">
            <v>43408302738</v>
          </cell>
        </row>
        <row r="109843">
          <cell r="A109843">
            <v>39901076018</v>
          </cell>
        </row>
        <row r="109844">
          <cell r="A109844">
            <v>44403010220</v>
          </cell>
        </row>
        <row r="109845">
          <cell r="A109845">
            <v>37406130238</v>
          </cell>
        </row>
        <row r="109846">
          <cell r="A109846">
            <v>45311104222</v>
          </cell>
        </row>
        <row r="109847">
          <cell r="A109847">
            <v>50905027050</v>
          </cell>
        </row>
        <row r="109848">
          <cell r="A109848">
            <v>45407284726</v>
          </cell>
        </row>
        <row r="109849">
          <cell r="A109849">
            <v>34506066515</v>
          </cell>
        </row>
        <row r="109850">
          <cell r="A109850">
            <v>35208300218</v>
          </cell>
        </row>
        <row r="109851">
          <cell r="A109851">
            <v>43508015710</v>
          </cell>
        </row>
        <row r="109852">
          <cell r="A109852">
            <v>43509036018</v>
          </cell>
        </row>
        <row r="109853">
          <cell r="A109853">
            <v>44208130023</v>
          </cell>
        </row>
        <row r="109854">
          <cell r="A109854">
            <v>34311184220</v>
          </cell>
        </row>
        <row r="109855">
          <cell r="A109855">
            <v>43703045712</v>
          </cell>
        </row>
        <row r="109856">
          <cell r="A109856">
            <v>43504142275</v>
          </cell>
        </row>
        <row r="109857">
          <cell r="A109857">
            <v>44310282729</v>
          </cell>
        </row>
        <row r="109858">
          <cell r="A109858">
            <v>34904282718</v>
          </cell>
        </row>
        <row r="109859">
          <cell r="A109859">
            <v>60810277074</v>
          </cell>
        </row>
        <row r="109860">
          <cell r="A109860">
            <v>46001220298</v>
          </cell>
        </row>
        <row r="109861">
          <cell r="A109861">
            <v>34004276542</v>
          </cell>
        </row>
        <row r="109862">
          <cell r="A109862">
            <v>45604012260</v>
          </cell>
        </row>
        <row r="109863">
          <cell r="A109863">
            <v>45801126524</v>
          </cell>
        </row>
        <row r="109864">
          <cell r="A109864">
            <v>44507045728</v>
          </cell>
        </row>
        <row r="109865">
          <cell r="A109865">
            <v>34812150013</v>
          </cell>
        </row>
        <row r="109866">
          <cell r="A109866">
            <v>35008274918</v>
          </cell>
        </row>
        <row r="109867">
          <cell r="A109867">
            <v>35603210250</v>
          </cell>
        </row>
        <row r="109868">
          <cell r="A109868">
            <v>45311252225</v>
          </cell>
        </row>
        <row r="109869">
          <cell r="A109869">
            <v>44208210218</v>
          </cell>
        </row>
        <row r="109870">
          <cell r="A109870">
            <v>45206092716</v>
          </cell>
        </row>
        <row r="109871">
          <cell r="A109871">
            <v>35603040379</v>
          </cell>
        </row>
        <row r="109872">
          <cell r="A109872">
            <v>45601102222</v>
          </cell>
        </row>
        <row r="109873">
          <cell r="A109873">
            <v>44303200255</v>
          </cell>
        </row>
        <row r="109874">
          <cell r="A109874">
            <v>43906013733</v>
          </cell>
        </row>
        <row r="109875">
          <cell r="A109875">
            <v>45202110294</v>
          </cell>
        </row>
        <row r="109876">
          <cell r="A109876">
            <v>45111262226</v>
          </cell>
        </row>
        <row r="109877">
          <cell r="A109877">
            <v>33111200305</v>
          </cell>
        </row>
        <row r="109878">
          <cell r="A109878">
            <v>35603182744</v>
          </cell>
        </row>
        <row r="109879">
          <cell r="A109879">
            <v>45006143733</v>
          </cell>
        </row>
        <row r="109880">
          <cell r="A109880">
            <v>46102090309</v>
          </cell>
        </row>
        <row r="109881">
          <cell r="A109881">
            <v>48601072238</v>
          </cell>
        </row>
        <row r="109882">
          <cell r="A109882">
            <v>50606280262</v>
          </cell>
        </row>
        <row r="109883">
          <cell r="A109883">
            <v>35112072715</v>
          </cell>
        </row>
        <row r="109884">
          <cell r="A109884">
            <v>49211222754</v>
          </cell>
        </row>
        <row r="109885">
          <cell r="A109885">
            <v>46409302749</v>
          </cell>
        </row>
        <row r="109886">
          <cell r="A109886">
            <v>43306280258</v>
          </cell>
        </row>
        <row r="109887">
          <cell r="A109887">
            <v>45205213719</v>
          </cell>
        </row>
        <row r="109888">
          <cell r="A109888">
            <v>44706172721</v>
          </cell>
        </row>
        <row r="109889">
          <cell r="A109889">
            <v>34010090350</v>
          </cell>
        </row>
        <row r="109890">
          <cell r="A109890">
            <v>42806240221</v>
          </cell>
        </row>
        <row r="109891">
          <cell r="A109891">
            <v>45311190242</v>
          </cell>
        </row>
        <row r="109892">
          <cell r="A109892">
            <v>34906020278</v>
          </cell>
        </row>
        <row r="109893">
          <cell r="A109893">
            <v>43608122713</v>
          </cell>
        </row>
        <row r="109894">
          <cell r="A109894">
            <v>44702190253</v>
          </cell>
        </row>
        <row r="109895">
          <cell r="A109895">
            <v>44611062717</v>
          </cell>
        </row>
        <row r="109896">
          <cell r="A109896">
            <v>44305026016</v>
          </cell>
        </row>
        <row r="109897">
          <cell r="A109897">
            <v>51602290186</v>
          </cell>
        </row>
        <row r="109898">
          <cell r="A109898">
            <v>45305105224</v>
          </cell>
        </row>
        <row r="109899">
          <cell r="A109899">
            <v>35311210257</v>
          </cell>
        </row>
        <row r="109900">
          <cell r="A109900">
            <v>45604016518</v>
          </cell>
        </row>
        <row r="109901">
          <cell r="A109901">
            <v>51004187068</v>
          </cell>
        </row>
        <row r="109902">
          <cell r="A109902">
            <v>51005156817</v>
          </cell>
        </row>
        <row r="109903">
          <cell r="A109903">
            <v>45312122715</v>
          </cell>
        </row>
        <row r="109904">
          <cell r="A109904">
            <v>45410232210</v>
          </cell>
        </row>
        <row r="109905">
          <cell r="A109905">
            <v>44206280279</v>
          </cell>
        </row>
        <row r="109906">
          <cell r="A109906">
            <v>44806060249</v>
          </cell>
        </row>
        <row r="109907">
          <cell r="A109907">
            <v>36412149516</v>
          </cell>
        </row>
        <row r="109908">
          <cell r="A109908">
            <v>46604210214</v>
          </cell>
        </row>
        <row r="109909">
          <cell r="A109909">
            <v>46610010230</v>
          </cell>
        </row>
        <row r="109910">
          <cell r="A109910">
            <v>35207264215</v>
          </cell>
        </row>
        <row r="109911">
          <cell r="A109911">
            <v>37111122762</v>
          </cell>
        </row>
        <row r="109912">
          <cell r="A109912">
            <v>45106103720</v>
          </cell>
        </row>
        <row r="109913">
          <cell r="A109913">
            <v>51003102741</v>
          </cell>
        </row>
        <row r="109914">
          <cell r="A109914">
            <v>45602270222</v>
          </cell>
        </row>
        <row r="109915">
          <cell r="A109915">
            <v>44902192219</v>
          </cell>
        </row>
        <row r="109916">
          <cell r="A109916">
            <v>45203100335</v>
          </cell>
        </row>
        <row r="109917">
          <cell r="A109917">
            <v>50705252723</v>
          </cell>
        </row>
        <row r="109918">
          <cell r="A109918">
            <v>45603072765</v>
          </cell>
        </row>
        <row r="109919">
          <cell r="A109919">
            <v>60810122712</v>
          </cell>
        </row>
        <row r="109920">
          <cell r="A109920">
            <v>33603212232</v>
          </cell>
        </row>
        <row r="109921">
          <cell r="A109921">
            <v>44811043717</v>
          </cell>
        </row>
        <row r="109922">
          <cell r="A109922">
            <v>44505273735</v>
          </cell>
        </row>
        <row r="109923">
          <cell r="A109923">
            <v>50603146032</v>
          </cell>
        </row>
        <row r="109924">
          <cell r="A109924">
            <v>36108022229</v>
          </cell>
        </row>
        <row r="109925">
          <cell r="A109925">
            <v>35603102732</v>
          </cell>
        </row>
        <row r="109926">
          <cell r="A109926">
            <v>45005220359</v>
          </cell>
        </row>
        <row r="109927">
          <cell r="A109927">
            <v>51308090205</v>
          </cell>
        </row>
        <row r="109928">
          <cell r="A109928">
            <v>46301283711</v>
          </cell>
        </row>
        <row r="109929">
          <cell r="A109929">
            <v>45603190366</v>
          </cell>
        </row>
        <row r="109930">
          <cell r="A109930">
            <v>35602190349</v>
          </cell>
        </row>
        <row r="109931">
          <cell r="A109931">
            <v>45603310246</v>
          </cell>
        </row>
        <row r="109932">
          <cell r="A109932">
            <v>45111102745</v>
          </cell>
        </row>
        <row r="109933">
          <cell r="A109933">
            <v>45602290301</v>
          </cell>
        </row>
        <row r="109934">
          <cell r="A109934">
            <v>45111046515</v>
          </cell>
        </row>
        <row r="109935">
          <cell r="A109935">
            <v>34107125729</v>
          </cell>
        </row>
        <row r="109936">
          <cell r="A109936">
            <v>32707090256</v>
          </cell>
        </row>
        <row r="109937">
          <cell r="A109937">
            <v>44202023730</v>
          </cell>
        </row>
        <row r="109938">
          <cell r="A109938">
            <v>42701262757</v>
          </cell>
        </row>
        <row r="109939">
          <cell r="A109939">
            <v>47110270336</v>
          </cell>
        </row>
        <row r="109940">
          <cell r="A109940">
            <v>44602034234</v>
          </cell>
        </row>
        <row r="109941">
          <cell r="A109941">
            <v>35603240293</v>
          </cell>
        </row>
        <row r="109942">
          <cell r="A109942">
            <v>44011035212</v>
          </cell>
        </row>
        <row r="109943">
          <cell r="A109943">
            <v>44611016536</v>
          </cell>
        </row>
        <row r="109944">
          <cell r="A109944">
            <v>44704130254</v>
          </cell>
        </row>
        <row r="109945">
          <cell r="A109945">
            <v>46209044213</v>
          </cell>
        </row>
        <row r="109946">
          <cell r="A109946">
            <v>34710012255</v>
          </cell>
        </row>
        <row r="109947">
          <cell r="A109947">
            <v>35005254214</v>
          </cell>
        </row>
        <row r="109948">
          <cell r="A109948">
            <v>45508176519</v>
          </cell>
        </row>
        <row r="109949">
          <cell r="A109949">
            <v>44212300257</v>
          </cell>
        </row>
        <row r="109950">
          <cell r="A109950">
            <v>43407240216</v>
          </cell>
        </row>
        <row r="109951">
          <cell r="A109951">
            <v>43801172741</v>
          </cell>
        </row>
        <row r="109952">
          <cell r="A109952">
            <v>45903086538</v>
          </cell>
        </row>
        <row r="109953">
          <cell r="A109953">
            <v>51501020041</v>
          </cell>
        </row>
        <row r="109954">
          <cell r="A109954">
            <v>44905246020</v>
          </cell>
        </row>
        <row r="109955">
          <cell r="A109955">
            <v>51402260170</v>
          </cell>
        </row>
        <row r="109956">
          <cell r="A109956">
            <v>35603023737</v>
          </cell>
        </row>
        <row r="109957">
          <cell r="A109957">
            <v>44111292757</v>
          </cell>
        </row>
        <row r="109958">
          <cell r="A109958">
            <v>47501166013</v>
          </cell>
        </row>
        <row r="109959">
          <cell r="A109959">
            <v>45102166547</v>
          </cell>
        </row>
        <row r="109960">
          <cell r="A109960">
            <v>46303055212</v>
          </cell>
        </row>
        <row r="109961">
          <cell r="A109961">
            <v>36010062725</v>
          </cell>
        </row>
        <row r="109962">
          <cell r="A109962">
            <v>51405290162</v>
          </cell>
        </row>
        <row r="109963">
          <cell r="A109963">
            <v>44510100244</v>
          </cell>
        </row>
        <row r="109964">
          <cell r="A109964">
            <v>32410253725</v>
          </cell>
        </row>
        <row r="109965">
          <cell r="A109965">
            <v>34710023716</v>
          </cell>
        </row>
        <row r="109966">
          <cell r="A109966">
            <v>45311300290</v>
          </cell>
        </row>
        <row r="109967">
          <cell r="A109967">
            <v>34901250384</v>
          </cell>
        </row>
        <row r="109968">
          <cell r="A109968">
            <v>34603162728</v>
          </cell>
        </row>
        <row r="109969">
          <cell r="A109969">
            <v>35508203713</v>
          </cell>
        </row>
        <row r="109970">
          <cell r="A109970">
            <v>43101253717</v>
          </cell>
        </row>
        <row r="109971">
          <cell r="A109971">
            <v>45206124918</v>
          </cell>
        </row>
        <row r="109972">
          <cell r="A109972">
            <v>35505082712</v>
          </cell>
        </row>
        <row r="109973">
          <cell r="A109973">
            <v>48107174721</v>
          </cell>
        </row>
        <row r="109974">
          <cell r="A109974">
            <v>37605152715</v>
          </cell>
        </row>
        <row r="109975">
          <cell r="A109975">
            <v>44810026515</v>
          </cell>
        </row>
        <row r="109976">
          <cell r="A109976">
            <v>44003274239</v>
          </cell>
        </row>
        <row r="109977">
          <cell r="A109977">
            <v>35905056539</v>
          </cell>
        </row>
        <row r="109978">
          <cell r="A109978">
            <v>60806252829</v>
          </cell>
        </row>
        <row r="109979">
          <cell r="A109979">
            <v>51210300122</v>
          </cell>
        </row>
        <row r="109980">
          <cell r="A109980">
            <v>36804013710</v>
          </cell>
        </row>
        <row r="109981">
          <cell r="A109981">
            <v>33809054214</v>
          </cell>
        </row>
        <row r="109982">
          <cell r="A109982">
            <v>61605070091</v>
          </cell>
        </row>
        <row r="109983">
          <cell r="A109983">
            <v>50502095742</v>
          </cell>
        </row>
        <row r="109984">
          <cell r="A109984">
            <v>43703063710</v>
          </cell>
        </row>
        <row r="109985">
          <cell r="A109985">
            <v>44410143746</v>
          </cell>
        </row>
        <row r="109986">
          <cell r="A109986">
            <v>46706290246</v>
          </cell>
        </row>
        <row r="109987">
          <cell r="A109987">
            <v>35008260248</v>
          </cell>
        </row>
        <row r="109988">
          <cell r="A109988">
            <v>46611220210</v>
          </cell>
        </row>
        <row r="109989">
          <cell r="A109989">
            <v>45206232763</v>
          </cell>
        </row>
        <row r="109990">
          <cell r="A109990">
            <v>45005276539</v>
          </cell>
        </row>
        <row r="109991">
          <cell r="A109991">
            <v>46901142740</v>
          </cell>
        </row>
        <row r="109992">
          <cell r="A109992">
            <v>46005052723</v>
          </cell>
        </row>
        <row r="109993">
          <cell r="A109993">
            <v>35708286548</v>
          </cell>
        </row>
        <row r="109994">
          <cell r="A109994">
            <v>51306260132</v>
          </cell>
        </row>
        <row r="109995">
          <cell r="A109995">
            <v>35603310278</v>
          </cell>
        </row>
        <row r="109996">
          <cell r="A109996">
            <v>46211150246</v>
          </cell>
        </row>
        <row r="109997">
          <cell r="A109997">
            <v>45902122239</v>
          </cell>
        </row>
        <row r="109998">
          <cell r="A109998">
            <v>60603122761</v>
          </cell>
        </row>
        <row r="109999">
          <cell r="A109999">
            <v>35005192743</v>
          </cell>
        </row>
        <row r="110000">
          <cell r="A110000">
            <v>35701240219</v>
          </cell>
        </row>
        <row r="110001">
          <cell r="A110001">
            <v>35001200385</v>
          </cell>
        </row>
        <row r="110002">
          <cell r="A110002">
            <v>45312292225</v>
          </cell>
        </row>
        <row r="110003">
          <cell r="A110003">
            <v>50903242712</v>
          </cell>
        </row>
        <row r="110004">
          <cell r="A110004">
            <v>36707250259</v>
          </cell>
        </row>
        <row r="110005">
          <cell r="A110005">
            <v>47307144922</v>
          </cell>
        </row>
        <row r="110006">
          <cell r="A110006">
            <v>50611242720</v>
          </cell>
        </row>
        <row r="110007">
          <cell r="A110007">
            <v>46006130323</v>
          </cell>
        </row>
        <row r="110008">
          <cell r="A110008">
            <v>46512254210</v>
          </cell>
        </row>
        <row r="110009">
          <cell r="A110009">
            <v>33411224926</v>
          </cell>
        </row>
        <row r="110010">
          <cell r="A110010">
            <v>45308242216</v>
          </cell>
        </row>
        <row r="110011">
          <cell r="A110011">
            <v>45102152748</v>
          </cell>
        </row>
        <row r="110012">
          <cell r="A110012">
            <v>39104185232</v>
          </cell>
        </row>
        <row r="110013">
          <cell r="A110013">
            <v>50906027197</v>
          </cell>
        </row>
        <row r="110014">
          <cell r="A110014">
            <v>35603110222</v>
          </cell>
        </row>
        <row r="110015">
          <cell r="A110015">
            <v>36108080255</v>
          </cell>
        </row>
        <row r="110016">
          <cell r="A110016">
            <v>35910253724</v>
          </cell>
        </row>
        <row r="110017">
          <cell r="A110017">
            <v>43912025725</v>
          </cell>
        </row>
        <row r="110018">
          <cell r="A110018">
            <v>43605056516</v>
          </cell>
        </row>
        <row r="110019">
          <cell r="A110019">
            <v>46103180259</v>
          </cell>
        </row>
        <row r="110020">
          <cell r="A110020">
            <v>34009242231</v>
          </cell>
        </row>
        <row r="110021">
          <cell r="A110021">
            <v>61011144910</v>
          </cell>
        </row>
        <row r="110022">
          <cell r="A110022">
            <v>34607086515</v>
          </cell>
        </row>
        <row r="110023">
          <cell r="A110023">
            <v>45110050220</v>
          </cell>
        </row>
        <row r="110024">
          <cell r="A110024">
            <v>34311280216</v>
          </cell>
        </row>
        <row r="110025">
          <cell r="A110025">
            <v>51401240053</v>
          </cell>
        </row>
        <row r="110026">
          <cell r="A110026">
            <v>34002220014</v>
          </cell>
        </row>
        <row r="110027">
          <cell r="A110027">
            <v>36007094231</v>
          </cell>
        </row>
        <row r="110028">
          <cell r="A110028">
            <v>43012180216</v>
          </cell>
        </row>
        <row r="110029">
          <cell r="A110029">
            <v>44001126030</v>
          </cell>
        </row>
        <row r="110030">
          <cell r="A110030">
            <v>44901070223</v>
          </cell>
        </row>
        <row r="110031">
          <cell r="A110031">
            <v>34702095710</v>
          </cell>
        </row>
        <row r="110032">
          <cell r="A110032">
            <v>34410106026</v>
          </cell>
        </row>
        <row r="110033">
          <cell r="A110033">
            <v>34806175224</v>
          </cell>
        </row>
        <row r="110034">
          <cell r="A110034">
            <v>36107195226</v>
          </cell>
        </row>
        <row r="110035">
          <cell r="A110035">
            <v>43904222251</v>
          </cell>
        </row>
        <row r="110036">
          <cell r="A110036">
            <v>61002046518</v>
          </cell>
        </row>
        <row r="110037">
          <cell r="A110037">
            <v>34611112731</v>
          </cell>
        </row>
        <row r="110038">
          <cell r="A110038">
            <v>44304274242</v>
          </cell>
        </row>
        <row r="110039">
          <cell r="A110039">
            <v>50503015713</v>
          </cell>
        </row>
        <row r="110040">
          <cell r="A110040">
            <v>34202020259</v>
          </cell>
        </row>
        <row r="110041">
          <cell r="A110041">
            <v>43002130243</v>
          </cell>
        </row>
        <row r="110042">
          <cell r="A110042">
            <v>46109236514</v>
          </cell>
        </row>
        <row r="110043">
          <cell r="A110043">
            <v>35603180293</v>
          </cell>
        </row>
        <row r="110044">
          <cell r="A110044">
            <v>61405060196</v>
          </cell>
        </row>
        <row r="110045">
          <cell r="A110045">
            <v>35603240325</v>
          </cell>
        </row>
        <row r="110046">
          <cell r="A110046">
            <v>45603120361</v>
          </cell>
        </row>
        <row r="110047">
          <cell r="A110047">
            <v>51806230094</v>
          </cell>
        </row>
        <row r="110048">
          <cell r="A110048">
            <v>51711110104</v>
          </cell>
        </row>
        <row r="110049">
          <cell r="A110049">
            <v>34707286519</v>
          </cell>
        </row>
        <row r="110050">
          <cell r="A110050">
            <v>43812230015</v>
          </cell>
        </row>
        <row r="110051">
          <cell r="A110051">
            <v>35509252712</v>
          </cell>
        </row>
        <row r="110052">
          <cell r="A110052">
            <v>50909152721</v>
          </cell>
        </row>
        <row r="110053">
          <cell r="A110053">
            <v>43904260263</v>
          </cell>
        </row>
        <row r="110054">
          <cell r="A110054">
            <v>35506072710</v>
          </cell>
        </row>
        <row r="110055">
          <cell r="A110055">
            <v>35603085734</v>
          </cell>
        </row>
        <row r="110056">
          <cell r="A110056">
            <v>34711260273</v>
          </cell>
        </row>
        <row r="110057">
          <cell r="A110057">
            <v>42609150218</v>
          </cell>
        </row>
        <row r="110058">
          <cell r="A110058">
            <v>33403040303</v>
          </cell>
        </row>
        <row r="110059">
          <cell r="A110059">
            <v>51511080119</v>
          </cell>
        </row>
        <row r="110060">
          <cell r="A110060">
            <v>35603194211</v>
          </cell>
        </row>
        <row r="110061">
          <cell r="A110061">
            <v>45602222214</v>
          </cell>
        </row>
        <row r="110062">
          <cell r="A110062">
            <v>35312100238</v>
          </cell>
        </row>
        <row r="110063">
          <cell r="A110063">
            <v>32911252236</v>
          </cell>
        </row>
        <row r="110064">
          <cell r="A110064">
            <v>43409270236</v>
          </cell>
        </row>
        <row r="110065">
          <cell r="A110065">
            <v>45704192716</v>
          </cell>
        </row>
        <row r="110066">
          <cell r="A110066">
            <v>45603302233</v>
          </cell>
        </row>
        <row r="110067">
          <cell r="A110067">
            <v>35508105712</v>
          </cell>
        </row>
        <row r="110068">
          <cell r="A110068">
            <v>35603244727</v>
          </cell>
        </row>
        <row r="110069">
          <cell r="A110069">
            <v>34311074218</v>
          </cell>
        </row>
        <row r="110070">
          <cell r="A110070">
            <v>35804106524</v>
          </cell>
        </row>
        <row r="110071">
          <cell r="A110071">
            <v>45911195212</v>
          </cell>
        </row>
        <row r="110072">
          <cell r="A110072">
            <v>50705157056</v>
          </cell>
        </row>
        <row r="110073">
          <cell r="A110073">
            <v>43808030323</v>
          </cell>
        </row>
        <row r="110074">
          <cell r="A110074">
            <v>46403272729</v>
          </cell>
        </row>
        <row r="110075">
          <cell r="A110075">
            <v>45805195225</v>
          </cell>
        </row>
        <row r="110076">
          <cell r="A110076">
            <v>49809176018</v>
          </cell>
        </row>
        <row r="110077">
          <cell r="A110077">
            <v>34409306013</v>
          </cell>
        </row>
        <row r="110078">
          <cell r="A110078">
            <v>51109132740</v>
          </cell>
        </row>
        <row r="110079">
          <cell r="A110079">
            <v>36805160024</v>
          </cell>
        </row>
        <row r="110080">
          <cell r="A110080">
            <v>43705034925</v>
          </cell>
        </row>
        <row r="110081">
          <cell r="A110081">
            <v>44203170349</v>
          </cell>
        </row>
        <row r="110082">
          <cell r="A110082">
            <v>43108156010</v>
          </cell>
        </row>
        <row r="110083">
          <cell r="A110083">
            <v>43505312221</v>
          </cell>
        </row>
        <row r="110084">
          <cell r="A110084">
            <v>35904262728</v>
          </cell>
        </row>
        <row r="110085">
          <cell r="A110085">
            <v>38309225225</v>
          </cell>
        </row>
        <row r="110086">
          <cell r="A110086">
            <v>45603066517</v>
          </cell>
        </row>
        <row r="110087">
          <cell r="A110087">
            <v>43606140015</v>
          </cell>
        </row>
        <row r="110088">
          <cell r="A110088">
            <v>44605300225</v>
          </cell>
        </row>
        <row r="110089">
          <cell r="A110089">
            <v>47709090266</v>
          </cell>
        </row>
        <row r="110090">
          <cell r="A110090">
            <v>51202276011</v>
          </cell>
        </row>
        <row r="110091">
          <cell r="A110091">
            <v>34305292712</v>
          </cell>
        </row>
        <row r="110092">
          <cell r="A110092">
            <v>46702112718</v>
          </cell>
        </row>
        <row r="110093">
          <cell r="A110093">
            <v>44407210023</v>
          </cell>
        </row>
        <row r="110094">
          <cell r="A110094">
            <v>43610182741</v>
          </cell>
        </row>
        <row r="110095">
          <cell r="A110095">
            <v>34608020028</v>
          </cell>
        </row>
        <row r="110096">
          <cell r="A110096">
            <v>35312310279</v>
          </cell>
        </row>
        <row r="110097">
          <cell r="A110097">
            <v>60906127073</v>
          </cell>
        </row>
        <row r="110098">
          <cell r="A110098">
            <v>45311016511</v>
          </cell>
        </row>
        <row r="110099">
          <cell r="A110099">
            <v>44008062730</v>
          </cell>
        </row>
        <row r="110100">
          <cell r="A110100">
            <v>43206300282</v>
          </cell>
        </row>
        <row r="110101">
          <cell r="A110101">
            <v>44204262227</v>
          </cell>
        </row>
        <row r="110102">
          <cell r="A110102">
            <v>43911214216</v>
          </cell>
        </row>
        <row r="110103">
          <cell r="A110103">
            <v>44504020286</v>
          </cell>
        </row>
        <row r="110104">
          <cell r="A110104">
            <v>45106290328</v>
          </cell>
        </row>
        <row r="110105">
          <cell r="A110105">
            <v>36804244925</v>
          </cell>
        </row>
        <row r="110106">
          <cell r="A110106">
            <v>35006193712</v>
          </cell>
        </row>
        <row r="110107">
          <cell r="A110107">
            <v>45206260365</v>
          </cell>
        </row>
        <row r="110108">
          <cell r="A110108">
            <v>45111160368</v>
          </cell>
        </row>
        <row r="110109">
          <cell r="A110109">
            <v>44112144922</v>
          </cell>
        </row>
        <row r="110110">
          <cell r="A110110">
            <v>44208156037</v>
          </cell>
        </row>
        <row r="110111">
          <cell r="A110111">
            <v>34906035716</v>
          </cell>
        </row>
        <row r="110112">
          <cell r="A110112">
            <v>45302040235</v>
          </cell>
        </row>
        <row r="110113">
          <cell r="A110113">
            <v>37007043724</v>
          </cell>
        </row>
        <row r="110114">
          <cell r="A110114">
            <v>43903092718</v>
          </cell>
        </row>
        <row r="110115">
          <cell r="A110115">
            <v>44708202732</v>
          </cell>
        </row>
        <row r="110116">
          <cell r="A110116">
            <v>39501262219</v>
          </cell>
        </row>
        <row r="110117">
          <cell r="A110117">
            <v>35909240266</v>
          </cell>
        </row>
        <row r="110118">
          <cell r="A110118">
            <v>44610196041</v>
          </cell>
        </row>
        <row r="110119">
          <cell r="A110119">
            <v>60501172761</v>
          </cell>
        </row>
        <row r="110120">
          <cell r="A110120">
            <v>43006260279</v>
          </cell>
        </row>
        <row r="110121">
          <cell r="A110121">
            <v>45203222240</v>
          </cell>
        </row>
        <row r="110122">
          <cell r="A110122">
            <v>43510140215</v>
          </cell>
        </row>
        <row r="110123">
          <cell r="A110123">
            <v>35602205223</v>
          </cell>
        </row>
        <row r="110124">
          <cell r="A110124">
            <v>44509106016</v>
          </cell>
        </row>
        <row r="110125">
          <cell r="A110125">
            <v>45312123712</v>
          </cell>
        </row>
        <row r="110126">
          <cell r="A110126">
            <v>42908212719</v>
          </cell>
        </row>
        <row r="110127">
          <cell r="A110127">
            <v>34511120218</v>
          </cell>
        </row>
        <row r="110128">
          <cell r="A110128">
            <v>35401132726</v>
          </cell>
        </row>
        <row r="110129">
          <cell r="A110129">
            <v>46205270293</v>
          </cell>
        </row>
        <row r="110130">
          <cell r="A110130">
            <v>43601062733</v>
          </cell>
        </row>
        <row r="110131">
          <cell r="A110131">
            <v>34707182743</v>
          </cell>
        </row>
        <row r="110132">
          <cell r="A110132">
            <v>34904172237</v>
          </cell>
        </row>
        <row r="110133">
          <cell r="A110133">
            <v>43401116512</v>
          </cell>
        </row>
        <row r="110134">
          <cell r="A110134">
            <v>45603215715</v>
          </cell>
        </row>
        <row r="110135">
          <cell r="A110135">
            <v>38209072232</v>
          </cell>
        </row>
        <row r="110136">
          <cell r="A110136">
            <v>35603060234</v>
          </cell>
        </row>
        <row r="110137">
          <cell r="A110137">
            <v>61403190052</v>
          </cell>
        </row>
        <row r="110138">
          <cell r="A110138">
            <v>44211234211</v>
          </cell>
        </row>
        <row r="110139">
          <cell r="A110139">
            <v>51502040103</v>
          </cell>
        </row>
        <row r="110140">
          <cell r="A110140">
            <v>45006286039</v>
          </cell>
        </row>
        <row r="110141">
          <cell r="A110141">
            <v>37803090282</v>
          </cell>
        </row>
        <row r="110142">
          <cell r="A110142">
            <v>44003012736</v>
          </cell>
        </row>
        <row r="110143">
          <cell r="A110143">
            <v>45902234910</v>
          </cell>
        </row>
        <row r="110144">
          <cell r="A110144">
            <v>61211283779</v>
          </cell>
        </row>
        <row r="110145">
          <cell r="A110145">
            <v>37111114237</v>
          </cell>
        </row>
        <row r="110146">
          <cell r="A110146">
            <v>33808094210</v>
          </cell>
        </row>
        <row r="110147">
          <cell r="A110147">
            <v>34607042238</v>
          </cell>
        </row>
        <row r="110148">
          <cell r="A110148">
            <v>34612012730</v>
          </cell>
        </row>
        <row r="110149">
          <cell r="A110149">
            <v>36912203723</v>
          </cell>
        </row>
        <row r="110150">
          <cell r="A110150">
            <v>45308132759</v>
          </cell>
        </row>
        <row r="110151">
          <cell r="A110151">
            <v>44401270220</v>
          </cell>
        </row>
        <row r="110152">
          <cell r="A110152">
            <v>47901144224</v>
          </cell>
        </row>
        <row r="110153">
          <cell r="A110153">
            <v>33602185225</v>
          </cell>
        </row>
        <row r="110154">
          <cell r="A110154">
            <v>34909245717</v>
          </cell>
        </row>
        <row r="110155">
          <cell r="A110155">
            <v>36007213735</v>
          </cell>
        </row>
        <row r="110156">
          <cell r="A110156">
            <v>35509025714</v>
          </cell>
        </row>
        <row r="110157">
          <cell r="A110157">
            <v>45602134220</v>
          </cell>
        </row>
        <row r="110158">
          <cell r="A110158">
            <v>42610285714</v>
          </cell>
        </row>
        <row r="110159">
          <cell r="A110159">
            <v>35807270361</v>
          </cell>
        </row>
        <row r="110160">
          <cell r="A110160">
            <v>49512080836</v>
          </cell>
        </row>
        <row r="110161">
          <cell r="A110161">
            <v>46806292214</v>
          </cell>
        </row>
        <row r="110162">
          <cell r="A110162">
            <v>34112070235</v>
          </cell>
        </row>
        <row r="110163">
          <cell r="A110163">
            <v>35712232739</v>
          </cell>
        </row>
        <row r="110164">
          <cell r="A110164">
            <v>38309202220</v>
          </cell>
        </row>
        <row r="110165">
          <cell r="A110165">
            <v>44112010232</v>
          </cell>
        </row>
        <row r="110166">
          <cell r="A110166">
            <v>48403064218</v>
          </cell>
        </row>
        <row r="110167">
          <cell r="A110167">
            <v>49105022254</v>
          </cell>
        </row>
        <row r="110168">
          <cell r="A110168">
            <v>45701282711</v>
          </cell>
        </row>
        <row r="110169">
          <cell r="A110169">
            <v>60512090903</v>
          </cell>
        </row>
        <row r="110170">
          <cell r="A110170">
            <v>45006302731</v>
          </cell>
        </row>
        <row r="110171">
          <cell r="A110171">
            <v>38508200253</v>
          </cell>
        </row>
        <row r="110172">
          <cell r="A110172">
            <v>37312212728</v>
          </cell>
        </row>
        <row r="110173">
          <cell r="A110173">
            <v>39412210828</v>
          </cell>
        </row>
        <row r="110174">
          <cell r="A110174">
            <v>45706125211</v>
          </cell>
        </row>
        <row r="110175">
          <cell r="A110175">
            <v>61904150106</v>
          </cell>
        </row>
        <row r="110176">
          <cell r="A110176">
            <v>37003184245</v>
          </cell>
        </row>
        <row r="110177">
          <cell r="A110177">
            <v>45603092234</v>
          </cell>
        </row>
        <row r="110178">
          <cell r="A110178">
            <v>51412100061</v>
          </cell>
        </row>
        <row r="110179">
          <cell r="A110179">
            <v>51207022797</v>
          </cell>
        </row>
        <row r="110180">
          <cell r="A110180">
            <v>43208300226</v>
          </cell>
        </row>
        <row r="110181">
          <cell r="A110181">
            <v>51212210079</v>
          </cell>
        </row>
        <row r="110182">
          <cell r="A110182">
            <v>43311130251</v>
          </cell>
        </row>
        <row r="110183">
          <cell r="A110183">
            <v>34710140331</v>
          </cell>
        </row>
        <row r="110184">
          <cell r="A110184">
            <v>35312140255</v>
          </cell>
        </row>
        <row r="110185">
          <cell r="A110185">
            <v>38109294717</v>
          </cell>
        </row>
        <row r="110186">
          <cell r="A110186">
            <v>35603162719</v>
          </cell>
        </row>
        <row r="110187">
          <cell r="A110187">
            <v>46103076533</v>
          </cell>
        </row>
        <row r="110188">
          <cell r="A110188">
            <v>45603260340</v>
          </cell>
        </row>
        <row r="110189">
          <cell r="A110189">
            <v>50805022225</v>
          </cell>
        </row>
        <row r="110190">
          <cell r="A110190">
            <v>45209070451</v>
          </cell>
        </row>
        <row r="110191">
          <cell r="A110191">
            <v>34702202723</v>
          </cell>
        </row>
        <row r="110192">
          <cell r="A110192">
            <v>34701190018</v>
          </cell>
        </row>
        <row r="110193">
          <cell r="A110193">
            <v>35603216526</v>
          </cell>
        </row>
        <row r="110194">
          <cell r="A110194">
            <v>44301196022</v>
          </cell>
        </row>
        <row r="110195">
          <cell r="A110195">
            <v>42501082742</v>
          </cell>
        </row>
        <row r="110196">
          <cell r="A110196">
            <v>50807287078</v>
          </cell>
        </row>
        <row r="110197">
          <cell r="A110197">
            <v>45312256512</v>
          </cell>
        </row>
        <row r="110198">
          <cell r="A110198">
            <v>36502154711</v>
          </cell>
        </row>
        <row r="110199">
          <cell r="A110199">
            <v>37707063715</v>
          </cell>
        </row>
        <row r="110200">
          <cell r="A110200">
            <v>39302072518</v>
          </cell>
        </row>
        <row r="110201">
          <cell r="A110201">
            <v>46103060294</v>
          </cell>
        </row>
        <row r="110202">
          <cell r="A110202">
            <v>36403122731</v>
          </cell>
        </row>
        <row r="110203">
          <cell r="A110203">
            <v>49101212228</v>
          </cell>
        </row>
        <row r="110204">
          <cell r="A110204">
            <v>35504042734</v>
          </cell>
        </row>
        <row r="110205">
          <cell r="A110205">
            <v>33103130032</v>
          </cell>
        </row>
        <row r="110206">
          <cell r="A110206">
            <v>34811100311</v>
          </cell>
        </row>
        <row r="110207">
          <cell r="A110207">
            <v>35303112725</v>
          </cell>
        </row>
        <row r="110208">
          <cell r="A110208">
            <v>34006180244</v>
          </cell>
        </row>
        <row r="110209">
          <cell r="A110209">
            <v>50612254224</v>
          </cell>
        </row>
        <row r="110210">
          <cell r="A110210">
            <v>45603280321</v>
          </cell>
        </row>
        <row r="110211">
          <cell r="A110211">
            <v>50612192753</v>
          </cell>
        </row>
        <row r="110212">
          <cell r="A110212">
            <v>44202130273</v>
          </cell>
        </row>
        <row r="110213">
          <cell r="A110213">
            <v>43701010370</v>
          </cell>
        </row>
        <row r="110214">
          <cell r="A110214">
            <v>39704270830</v>
          </cell>
        </row>
        <row r="110215">
          <cell r="A110215">
            <v>37802172230</v>
          </cell>
        </row>
        <row r="110216">
          <cell r="A110216">
            <v>42912145219</v>
          </cell>
        </row>
        <row r="110217">
          <cell r="A110217">
            <v>36707294231</v>
          </cell>
        </row>
        <row r="110218">
          <cell r="A110218">
            <v>45911060310</v>
          </cell>
        </row>
        <row r="110219">
          <cell r="A110219">
            <v>35807124210</v>
          </cell>
        </row>
        <row r="110220">
          <cell r="A110220">
            <v>44809156016</v>
          </cell>
        </row>
        <row r="110221">
          <cell r="A110221">
            <v>35312064915</v>
          </cell>
        </row>
        <row r="110222">
          <cell r="A110222">
            <v>48406292751</v>
          </cell>
        </row>
        <row r="110223">
          <cell r="A110223">
            <v>36108022236</v>
          </cell>
        </row>
        <row r="110224">
          <cell r="A110224">
            <v>38104095253</v>
          </cell>
        </row>
        <row r="110225">
          <cell r="A110225">
            <v>33810212714</v>
          </cell>
        </row>
        <row r="110226">
          <cell r="A110226">
            <v>35603232715</v>
          </cell>
        </row>
        <row r="110227">
          <cell r="A110227">
            <v>44309104212</v>
          </cell>
        </row>
        <row r="110228">
          <cell r="A110228">
            <v>47808124917</v>
          </cell>
        </row>
        <row r="110229">
          <cell r="A110229">
            <v>47410256531</v>
          </cell>
        </row>
        <row r="110230">
          <cell r="A110230">
            <v>43301290305</v>
          </cell>
        </row>
        <row r="110231">
          <cell r="A110231">
            <v>44908010253</v>
          </cell>
        </row>
        <row r="110232">
          <cell r="A110232">
            <v>35307212745</v>
          </cell>
        </row>
        <row r="110233">
          <cell r="A110233">
            <v>51505180130</v>
          </cell>
        </row>
        <row r="110234">
          <cell r="A110234">
            <v>35210303718</v>
          </cell>
        </row>
        <row r="110235">
          <cell r="A110235">
            <v>51003015221</v>
          </cell>
        </row>
        <row r="110236">
          <cell r="A110236">
            <v>33606302722</v>
          </cell>
        </row>
        <row r="110237">
          <cell r="A110237">
            <v>44909110347</v>
          </cell>
        </row>
        <row r="110238">
          <cell r="A110238">
            <v>35012170245</v>
          </cell>
        </row>
        <row r="110239">
          <cell r="A110239">
            <v>44002102218</v>
          </cell>
        </row>
        <row r="110240">
          <cell r="A110240">
            <v>61408190106</v>
          </cell>
        </row>
        <row r="110241">
          <cell r="A110241">
            <v>49412294219</v>
          </cell>
        </row>
        <row r="110242">
          <cell r="A110242">
            <v>46705312723</v>
          </cell>
        </row>
        <row r="110243">
          <cell r="A110243">
            <v>38001266561</v>
          </cell>
        </row>
        <row r="110244">
          <cell r="A110244">
            <v>45905140317</v>
          </cell>
        </row>
        <row r="110245">
          <cell r="A110245">
            <v>35312316511</v>
          </cell>
        </row>
        <row r="110246">
          <cell r="A110246">
            <v>36904190272</v>
          </cell>
        </row>
        <row r="110247">
          <cell r="A110247">
            <v>60504070275</v>
          </cell>
        </row>
        <row r="110248">
          <cell r="A110248">
            <v>38610222224</v>
          </cell>
        </row>
        <row r="110249">
          <cell r="A110249">
            <v>44912226518</v>
          </cell>
        </row>
        <row r="110250">
          <cell r="A110250">
            <v>37705160274</v>
          </cell>
        </row>
        <row r="110251">
          <cell r="A110251">
            <v>45208255712</v>
          </cell>
        </row>
        <row r="110252">
          <cell r="A110252">
            <v>44204012736</v>
          </cell>
        </row>
        <row r="110253">
          <cell r="A110253">
            <v>43805070325</v>
          </cell>
        </row>
        <row r="110254">
          <cell r="A110254">
            <v>34204130238</v>
          </cell>
        </row>
        <row r="110255">
          <cell r="A110255">
            <v>43505240013</v>
          </cell>
        </row>
        <row r="110256">
          <cell r="A110256">
            <v>34310070018</v>
          </cell>
        </row>
        <row r="110257">
          <cell r="A110257">
            <v>34206100293</v>
          </cell>
        </row>
        <row r="110258">
          <cell r="A110258">
            <v>43703170264</v>
          </cell>
        </row>
        <row r="110259">
          <cell r="A110259">
            <v>44105053719</v>
          </cell>
        </row>
        <row r="110260">
          <cell r="A110260">
            <v>51109110188</v>
          </cell>
        </row>
        <row r="110261">
          <cell r="A110261">
            <v>34208226522</v>
          </cell>
        </row>
        <row r="110262">
          <cell r="A110262">
            <v>61705150062</v>
          </cell>
        </row>
        <row r="110263">
          <cell r="A110263">
            <v>45005200367</v>
          </cell>
        </row>
        <row r="110264">
          <cell r="A110264">
            <v>35603096537</v>
          </cell>
        </row>
        <row r="110265">
          <cell r="A110265">
            <v>43210180267</v>
          </cell>
        </row>
        <row r="110266">
          <cell r="A110266">
            <v>46910284925</v>
          </cell>
        </row>
        <row r="110267">
          <cell r="A110267">
            <v>34105074217</v>
          </cell>
        </row>
        <row r="110268">
          <cell r="A110268">
            <v>35709260230</v>
          </cell>
        </row>
        <row r="110269">
          <cell r="A110269">
            <v>36105123729</v>
          </cell>
        </row>
        <row r="110270">
          <cell r="A110270">
            <v>35809050247</v>
          </cell>
        </row>
        <row r="110271">
          <cell r="A110271">
            <v>44604226515</v>
          </cell>
        </row>
        <row r="110272">
          <cell r="A110272">
            <v>35604122718</v>
          </cell>
        </row>
        <row r="110273">
          <cell r="A110273">
            <v>35603305212</v>
          </cell>
        </row>
        <row r="110274">
          <cell r="A110274">
            <v>36908036028</v>
          </cell>
        </row>
        <row r="110275">
          <cell r="A110275">
            <v>45202244929</v>
          </cell>
        </row>
        <row r="110276">
          <cell r="A110276">
            <v>37902150312</v>
          </cell>
        </row>
        <row r="110277">
          <cell r="A110277">
            <v>51105112238</v>
          </cell>
        </row>
        <row r="110278">
          <cell r="A110278">
            <v>60809232744</v>
          </cell>
        </row>
        <row r="110279">
          <cell r="A110279">
            <v>46402222809</v>
          </cell>
        </row>
        <row r="110280">
          <cell r="A110280">
            <v>34612242230</v>
          </cell>
        </row>
        <row r="110281">
          <cell r="A110281">
            <v>44708310239</v>
          </cell>
        </row>
        <row r="110282">
          <cell r="A110282">
            <v>35603282260</v>
          </cell>
        </row>
        <row r="110283">
          <cell r="A110283">
            <v>37003272217</v>
          </cell>
        </row>
        <row r="110284">
          <cell r="A110284">
            <v>45901070247</v>
          </cell>
        </row>
        <row r="110285">
          <cell r="A110285">
            <v>44805270317</v>
          </cell>
        </row>
        <row r="110286">
          <cell r="A110286">
            <v>37802080259</v>
          </cell>
        </row>
        <row r="110287">
          <cell r="A110287">
            <v>44905014919</v>
          </cell>
        </row>
        <row r="110288">
          <cell r="A110288">
            <v>36004130334</v>
          </cell>
        </row>
        <row r="110289">
          <cell r="A110289">
            <v>37708110210</v>
          </cell>
        </row>
        <row r="110290">
          <cell r="A110290">
            <v>35602050348</v>
          </cell>
        </row>
        <row r="110291">
          <cell r="A110291">
            <v>45507126022</v>
          </cell>
        </row>
        <row r="110292">
          <cell r="A110292">
            <v>44705112738</v>
          </cell>
        </row>
        <row r="110293">
          <cell r="A110293">
            <v>43802110275</v>
          </cell>
        </row>
        <row r="110294">
          <cell r="A110294">
            <v>47703292732</v>
          </cell>
        </row>
        <row r="110295">
          <cell r="A110295">
            <v>33910132714</v>
          </cell>
        </row>
        <row r="110296">
          <cell r="A110296">
            <v>34703142728</v>
          </cell>
        </row>
        <row r="110297">
          <cell r="A110297">
            <v>51007150050</v>
          </cell>
        </row>
        <row r="110298">
          <cell r="A110298">
            <v>44110300288</v>
          </cell>
        </row>
        <row r="110299">
          <cell r="A110299">
            <v>43906114231</v>
          </cell>
        </row>
        <row r="110300">
          <cell r="A110300">
            <v>39512280262</v>
          </cell>
        </row>
        <row r="110301">
          <cell r="A110301">
            <v>43803170027</v>
          </cell>
        </row>
        <row r="110302">
          <cell r="A110302">
            <v>44907240407</v>
          </cell>
        </row>
        <row r="110303">
          <cell r="A110303">
            <v>44904282741</v>
          </cell>
        </row>
        <row r="110304">
          <cell r="A110304">
            <v>35603163727</v>
          </cell>
        </row>
        <row r="110305">
          <cell r="A110305">
            <v>50906265710</v>
          </cell>
        </row>
        <row r="110306">
          <cell r="A110306">
            <v>43708090215</v>
          </cell>
        </row>
        <row r="110307">
          <cell r="A110307">
            <v>35709254211</v>
          </cell>
        </row>
        <row r="110308">
          <cell r="A110308">
            <v>45107034235</v>
          </cell>
        </row>
        <row r="110309">
          <cell r="A110309">
            <v>44911202736</v>
          </cell>
        </row>
        <row r="110310">
          <cell r="A110310">
            <v>42912183744</v>
          </cell>
        </row>
        <row r="110311">
          <cell r="A110311">
            <v>50101196020</v>
          </cell>
        </row>
        <row r="110312">
          <cell r="A110312">
            <v>60510220890</v>
          </cell>
        </row>
        <row r="110313">
          <cell r="A110313">
            <v>61006137055</v>
          </cell>
        </row>
        <row r="110314">
          <cell r="A110314">
            <v>35801082712</v>
          </cell>
        </row>
        <row r="110315">
          <cell r="A110315">
            <v>44005152224</v>
          </cell>
        </row>
        <row r="110316">
          <cell r="A110316">
            <v>44311284913</v>
          </cell>
        </row>
        <row r="110317">
          <cell r="A110317">
            <v>34409060229</v>
          </cell>
        </row>
        <row r="110318">
          <cell r="A110318">
            <v>50701296512</v>
          </cell>
        </row>
        <row r="110319">
          <cell r="A110319">
            <v>44611250258</v>
          </cell>
        </row>
        <row r="110320">
          <cell r="A110320">
            <v>35809240227</v>
          </cell>
        </row>
        <row r="110321">
          <cell r="A110321">
            <v>34712060273</v>
          </cell>
        </row>
        <row r="110322">
          <cell r="A110322">
            <v>35506030275</v>
          </cell>
        </row>
        <row r="110323">
          <cell r="A110323">
            <v>35604150375</v>
          </cell>
        </row>
        <row r="110324">
          <cell r="A110324">
            <v>35604032240</v>
          </cell>
        </row>
        <row r="110325">
          <cell r="A110325">
            <v>51511110197</v>
          </cell>
        </row>
        <row r="110326">
          <cell r="A110326">
            <v>35601120263</v>
          </cell>
        </row>
        <row r="110327">
          <cell r="A110327">
            <v>39403184228</v>
          </cell>
        </row>
        <row r="110328">
          <cell r="A110328">
            <v>33910072736</v>
          </cell>
        </row>
        <row r="110329">
          <cell r="A110329">
            <v>47506062763</v>
          </cell>
        </row>
        <row r="110330">
          <cell r="A110330">
            <v>36710183713</v>
          </cell>
        </row>
        <row r="110331">
          <cell r="A110331">
            <v>46606060269</v>
          </cell>
        </row>
        <row r="110332">
          <cell r="A110332">
            <v>35310312742</v>
          </cell>
        </row>
        <row r="110333">
          <cell r="A110333">
            <v>35302273715</v>
          </cell>
        </row>
        <row r="110334">
          <cell r="A110334">
            <v>37603184916</v>
          </cell>
        </row>
        <row r="110335">
          <cell r="A110335">
            <v>35603073728</v>
          </cell>
        </row>
        <row r="110336">
          <cell r="A110336">
            <v>37911180305</v>
          </cell>
        </row>
        <row r="110337">
          <cell r="A110337">
            <v>60503214217</v>
          </cell>
        </row>
        <row r="110338">
          <cell r="A110338">
            <v>51010210161</v>
          </cell>
        </row>
        <row r="110339">
          <cell r="A110339">
            <v>38301250319</v>
          </cell>
        </row>
        <row r="110340">
          <cell r="A110340">
            <v>34208206018</v>
          </cell>
        </row>
        <row r="110341">
          <cell r="A110341">
            <v>46012064212</v>
          </cell>
        </row>
        <row r="110342">
          <cell r="A110342">
            <v>45602253722</v>
          </cell>
        </row>
        <row r="110343">
          <cell r="A110343">
            <v>43907212749</v>
          </cell>
        </row>
        <row r="110344">
          <cell r="A110344">
            <v>37308150226</v>
          </cell>
        </row>
        <row r="110345">
          <cell r="A110345">
            <v>37901046527</v>
          </cell>
        </row>
        <row r="110346">
          <cell r="A110346">
            <v>45311040223</v>
          </cell>
        </row>
        <row r="110347">
          <cell r="A110347">
            <v>36212240293</v>
          </cell>
        </row>
        <row r="110348">
          <cell r="A110348">
            <v>35708132726</v>
          </cell>
        </row>
        <row r="110349">
          <cell r="A110349">
            <v>34712242744</v>
          </cell>
        </row>
        <row r="110350">
          <cell r="A110350">
            <v>44711042227</v>
          </cell>
        </row>
        <row r="110351">
          <cell r="A110351">
            <v>44703093711</v>
          </cell>
        </row>
        <row r="110352">
          <cell r="A110352">
            <v>51104251912</v>
          </cell>
        </row>
        <row r="110353">
          <cell r="A110353">
            <v>34711236513</v>
          </cell>
        </row>
        <row r="110354">
          <cell r="A110354">
            <v>33803232728</v>
          </cell>
        </row>
        <row r="110355">
          <cell r="A110355">
            <v>51304280071</v>
          </cell>
        </row>
        <row r="110356">
          <cell r="A110356">
            <v>45903102742</v>
          </cell>
        </row>
        <row r="110357">
          <cell r="A110357">
            <v>36808134235</v>
          </cell>
        </row>
        <row r="110358">
          <cell r="A110358">
            <v>43807132732</v>
          </cell>
        </row>
        <row r="110359">
          <cell r="A110359">
            <v>46502145735</v>
          </cell>
        </row>
        <row r="110360">
          <cell r="A110360">
            <v>46305234245</v>
          </cell>
        </row>
        <row r="110361">
          <cell r="A110361">
            <v>37210184915</v>
          </cell>
        </row>
        <row r="110362">
          <cell r="A110362">
            <v>45006226516</v>
          </cell>
        </row>
        <row r="110363">
          <cell r="A110363">
            <v>35711130353</v>
          </cell>
        </row>
        <row r="110364">
          <cell r="A110364">
            <v>44101240343</v>
          </cell>
        </row>
        <row r="110365">
          <cell r="A110365">
            <v>39103286535</v>
          </cell>
        </row>
        <row r="110366">
          <cell r="A110366">
            <v>44107313741</v>
          </cell>
        </row>
        <row r="110367">
          <cell r="A110367">
            <v>45112073724</v>
          </cell>
        </row>
        <row r="110368">
          <cell r="A110368">
            <v>61010280058</v>
          </cell>
        </row>
        <row r="110369">
          <cell r="A110369">
            <v>35401250295</v>
          </cell>
        </row>
        <row r="110370">
          <cell r="A110370">
            <v>37009204911</v>
          </cell>
        </row>
        <row r="110371">
          <cell r="A110371">
            <v>50801244214</v>
          </cell>
        </row>
        <row r="110372">
          <cell r="A110372">
            <v>43905122239</v>
          </cell>
        </row>
        <row r="110373">
          <cell r="A110373">
            <v>35507106530</v>
          </cell>
        </row>
        <row r="110374">
          <cell r="A110374">
            <v>36501190299</v>
          </cell>
        </row>
        <row r="110375">
          <cell r="A110375">
            <v>35112196015</v>
          </cell>
        </row>
        <row r="110376">
          <cell r="A110376">
            <v>60309030876</v>
          </cell>
        </row>
        <row r="110377">
          <cell r="A110377">
            <v>44106232224</v>
          </cell>
        </row>
        <row r="110378">
          <cell r="A110378">
            <v>34806270223</v>
          </cell>
        </row>
        <row r="110379">
          <cell r="A110379">
            <v>35012270011</v>
          </cell>
        </row>
        <row r="110380">
          <cell r="A110380">
            <v>36404060252</v>
          </cell>
        </row>
        <row r="110381">
          <cell r="A110381">
            <v>45603236040</v>
          </cell>
        </row>
        <row r="110382">
          <cell r="A110382">
            <v>43405155225</v>
          </cell>
        </row>
        <row r="110383">
          <cell r="A110383">
            <v>47311176018</v>
          </cell>
        </row>
        <row r="110384">
          <cell r="A110384">
            <v>44407152224</v>
          </cell>
        </row>
        <row r="110385">
          <cell r="A110385">
            <v>47904160254</v>
          </cell>
        </row>
        <row r="110386">
          <cell r="A110386">
            <v>34812102724</v>
          </cell>
        </row>
        <row r="110387">
          <cell r="A110387">
            <v>36906220245</v>
          </cell>
        </row>
        <row r="110388">
          <cell r="A110388">
            <v>48109146519</v>
          </cell>
        </row>
        <row r="110389">
          <cell r="A110389">
            <v>44108076521</v>
          </cell>
        </row>
        <row r="110390">
          <cell r="A110390">
            <v>48401183710</v>
          </cell>
        </row>
        <row r="110391">
          <cell r="A110391">
            <v>35902282743</v>
          </cell>
        </row>
        <row r="110392">
          <cell r="A110392">
            <v>45911156519</v>
          </cell>
        </row>
        <row r="110393">
          <cell r="A110393">
            <v>35201092723</v>
          </cell>
        </row>
        <row r="110394">
          <cell r="A110394">
            <v>37611235225</v>
          </cell>
        </row>
        <row r="110395">
          <cell r="A110395">
            <v>35401250011</v>
          </cell>
        </row>
        <row r="110396">
          <cell r="A110396">
            <v>45603304227</v>
          </cell>
        </row>
        <row r="110397">
          <cell r="A110397">
            <v>35602042758</v>
          </cell>
        </row>
        <row r="110398">
          <cell r="A110398">
            <v>34109180230</v>
          </cell>
        </row>
        <row r="110399">
          <cell r="A110399">
            <v>35312142717</v>
          </cell>
        </row>
        <row r="110400">
          <cell r="A110400">
            <v>45908236531</v>
          </cell>
        </row>
        <row r="110401">
          <cell r="A110401">
            <v>35603186525</v>
          </cell>
        </row>
        <row r="110402">
          <cell r="A110402">
            <v>34009112738</v>
          </cell>
        </row>
        <row r="110403">
          <cell r="A110403">
            <v>36402192753</v>
          </cell>
        </row>
        <row r="110404">
          <cell r="A110404">
            <v>34611196513</v>
          </cell>
        </row>
        <row r="110405">
          <cell r="A110405">
            <v>38002110019</v>
          </cell>
        </row>
        <row r="110406">
          <cell r="A110406">
            <v>45409190379</v>
          </cell>
        </row>
        <row r="110407">
          <cell r="A110407">
            <v>45312255711</v>
          </cell>
        </row>
        <row r="110408">
          <cell r="A110408">
            <v>45703300329</v>
          </cell>
        </row>
        <row r="110409">
          <cell r="A110409">
            <v>33904090271</v>
          </cell>
        </row>
        <row r="110410">
          <cell r="A110410">
            <v>45603240304</v>
          </cell>
        </row>
        <row r="110411">
          <cell r="A110411">
            <v>34307190265</v>
          </cell>
        </row>
        <row r="110412">
          <cell r="A110412">
            <v>34910134211</v>
          </cell>
        </row>
        <row r="110413">
          <cell r="A110413">
            <v>42707100277</v>
          </cell>
        </row>
        <row r="110414">
          <cell r="A110414">
            <v>47002144714</v>
          </cell>
        </row>
        <row r="110415">
          <cell r="A110415">
            <v>37406302779</v>
          </cell>
        </row>
        <row r="110416">
          <cell r="A110416">
            <v>46207170340</v>
          </cell>
        </row>
        <row r="110417">
          <cell r="A110417">
            <v>43303206028</v>
          </cell>
        </row>
        <row r="110418">
          <cell r="A110418">
            <v>43503042748</v>
          </cell>
        </row>
        <row r="110419">
          <cell r="A110419">
            <v>35603196510</v>
          </cell>
        </row>
        <row r="110420">
          <cell r="A110420">
            <v>36011165231</v>
          </cell>
        </row>
        <row r="110421">
          <cell r="A110421">
            <v>60510304216</v>
          </cell>
        </row>
        <row r="110422">
          <cell r="A110422">
            <v>43208282771</v>
          </cell>
        </row>
        <row r="110423">
          <cell r="A110423">
            <v>34502242712</v>
          </cell>
        </row>
        <row r="110424">
          <cell r="A110424">
            <v>47610012716</v>
          </cell>
        </row>
        <row r="110425">
          <cell r="A110425">
            <v>44403142720</v>
          </cell>
        </row>
        <row r="110426">
          <cell r="A110426">
            <v>45603162219</v>
          </cell>
        </row>
        <row r="110427">
          <cell r="A110427">
            <v>45604302216</v>
          </cell>
        </row>
        <row r="110428">
          <cell r="A110428">
            <v>38211166510</v>
          </cell>
        </row>
        <row r="110429">
          <cell r="A110429">
            <v>38809023724</v>
          </cell>
        </row>
        <row r="110430">
          <cell r="A110430">
            <v>36004300255</v>
          </cell>
        </row>
        <row r="110431">
          <cell r="A110431">
            <v>46209120304</v>
          </cell>
        </row>
        <row r="110432">
          <cell r="A110432">
            <v>43802164221</v>
          </cell>
        </row>
        <row r="110433">
          <cell r="A110433">
            <v>46508030309</v>
          </cell>
        </row>
        <row r="110434">
          <cell r="A110434">
            <v>36701056515</v>
          </cell>
        </row>
        <row r="110435">
          <cell r="A110435">
            <v>45604034213</v>
          </cell>
        </row>
        <row r="110436">
          <cell r="A110436">
            <v>33504172212</v>
          </cell>
        </row>
        <row r="110437">
          <cell r="A110437">
            <v>45810305713</v>
          </cell>
        </row>
        <row r="110438">
          <cell r="A110438">
            <v>43810292248</v>
          </cell>
        </row>
        <row r="110439">
          <cell r="A110439">
            <v>45311166029</v>
          </cell>
        </row>
        <row r="110440">
          <cell r="A110440">
            <v>34708110226</v>
          </cell>
        </row>
        <row r="110441">
          <cell r="A110441">
            <v>37005280284</v>
          </cell>
        </row>
        <row r="110442">
          <cell r="A110442">
            <v>51201250076</v>
          </cell>
        </row>
        <row r="110443">
          <cell r="A110443">
            <v>36705302214</v>
          </cell>
        </row>
        <row r="110444">
          <cell r="A110444">
            <v>43604070293</v>
          </cell>
        </row>
        <row r="110445">
          <cell r="A110445">
            <v>35103172755</v>
          </cell>
        </row>
        <row r="110446">
          <cell r="A110446">
            <v>45808070355</v>
          </cell>
        </row>
        <row r="110447">
          <cell r="A110447">
            <v>44007062725</v>
          </cell>
        </row>
        <row r="110448">
          <cell r="A110448">
            <v>35112282723</v>
          </cell>
        </row>
        <row r="110449">
          <cell r="A110449">
            <v>35603164713</v>
          </cell>
        </row>
        <row r="110450">
          <cell r="A110450">
            <v>43912213725</v>
          </cell>
        </row>
        <row r="110451">
          <cell r="A110451">
            <v>51012230130</v>
          </cell>
        </row>
        <row r="110452">
          <cell r="A110452">
            <v>51805250211</v>
          </cell>
        </row>
        <row r="110453">
          <cell r="A110453">
            <v>44810192712</v>
          </cell>
        </row>
        <row r="110454">
          <cell r="A110454">
            <v>45207112726</v>
          </cell>
        </row>
        <row r="110455">
          <cell r="A110455">
            <v>43506280275</v>
          </cell>
        </row>
        <row r="110456">
          <cell r="A110456">
            <v>36009042724</v>
          </cell>
        </row>
        <row r="110457">
          <cell r="A110457">
            <v>51007090164</v>
          </cell>
        </row>
        <row r="110458">
          <cell r="A110458">
            <v>48508315226</v>
          </cell>
        </row>
        <row r="110459">
          <cell r="A110459">
            <v>35001042726</v>
          </cell>
        </row>
        <row r="110460">
          <cell r="A110460">
            <v>51808090068</v>
          </cell>
        </row>
        <row r="110461">
          <cell r="A110461">
            <v>34609264224</v>
          </cell>
        </row>
        <row r="110462">
          <cell r="A110462">
            <v>45907306522</v>
          </cell>
        </row>
        <row r="110463">
          <cell r="A110463">
            <v>46407026527</v>
          </cell>
        </row>
        <row r="110464">
          <cell r="A110464">
            <v>39911116825</v>
          </cell>
        </row>
        <row r="110465">
          <cell r="A110465">
            <v>44610070235</v>
          </cell>
        </row>
        <row r="110466">
          <cell r="A110466">
            <v>50712012771</v>
          </cell>
        </row>
        <row r="110467">
          <cell r="A110467">
            <v>50902037162</v>
          </cell>
        </row>
        <row r="110468">
          <cell r="A110468">
            <v>35008282212</v>
          </cell>
        </row>
        <row r="110469">
          <cell r="A110469">
            <v>39303074713</v>
          </cell>
        </row>
        <row r="110470">
          <cell r="A110470">
            <v>51106136038</v>
          </cell>
        </row>
        <row r="110471">
          <cell r="A110471">
            <v>43701190300</v>
          </cell>
        </row>
        <row r="110472">
          <cell r="A110472">
            <v>46901170288</v>
          </cell>
        </row>
        <row r="110473">
          <cell r="A110473">
            <v>35912220014</v>
          </cell>
        </row>
        <row r="110474">
          <cell r="A110474">
            <v>34204192720</v>
          </cell>
        </row>
        <row r="110475">
          <cell r="A110475">
            <v>43011043724</v>
          </cell>
        </row>
        <row r="110476">
          <cell r="A110476">
            <v>35312022240</v>
          </cell>
        </row>
        <row r="110477">
          <cell r="A110477">
            <v>45309192740</v>
          </cell>
        </row>
        <row r="110478">
          <cell r="A110478">
            <v>34812252743</v>
          </cell>
        </row>
        <row r="110479">
          <cell r="A110479">
            <v>45312200289</v>
          </cell>
        </row>
        <row r="110480">
          <cell r="A110480">
            <v>43809175216</v>
          </cell>
        </row>
        <row r="110481">
          <cell r="A110481">
            <v>44606116011</v>
          </cell>
        </row>
        <row r="110482">
          <cell r="A110482">
            <v>51505120154</v>
          </cell>
        </row>
        <row r="110483">
          <cell r="A110483">
            <v>43201152296</v>
          </cell>
        </row>
        <row r="110484">
          <cell r="A110484">
            <v>45109290298</v>
          </cell>
        </row>
        <row r="110485">
          <cell r="A110485">
            <v>60801076523</v>
          </cell>
        </row>
        <row r="110486">
          <cell r="A110486">
            <v>51004117030</v>
          </cell>
        </row>
        <row r="110487">
          <cell r="A110487">
            <v>45010154210</v>
          </cell>
        </row>
        <row r="110488">
          <cell r="A110488">
            <v>61708210088</v>
          </cell>
        </row>
        <row r="110489">
          <cell r="A110489">
            <v>35603126015</v>
          </cell>
        </row>
        <row r="110490">
          <cell r="A110490">
            <v>42910260297</v>
          </cell>
        </row>
        <row r="110491">
          <cell r="A110491">
            <v>47004150013</v>
          </cell>
        </row>
        <row r="110492">
          <cell r="A110492">
            <v>44908062212</v>
          </cell>
        </row>
        <row r="110493">
          <cell r="A110493">
            <v>45807083729</v>
          </cell>
        </row>
        <row r="110494">
          <cell r="A110494">
            <v>44505025225</v>
          </cell>
        </row>
        <row r="110495">
          <cell r="A110495">
            <v>51101122824</v>
          </cell>
        </row>
        <row r="110496">
          <cell r="A110496">
            <v>45312263724</v>
          </cell>
        </row>
        <row r="110497">
          <cell r="A110497">
            <v>45604146013</v>
          </cell>
        </row>
        <row r="110498">
          <cell r="A110498">
            <v>51508040155</v>
          </cell>
        </row>
        <row r="110499">
          <cell r="A110499">
            <v>44710190277</v>
          </cell>
        </row>
        <row r="110500">
          <cell r="A110500">
            <v>45603120317</v>
          </cell>
        </row>
        <row r="110501">
          <cell r="A110501">
            <v>49305272742</v>
          </cell>
        </row>
        <row r="110502">
          <cell r="A110502">
            <v>36705300351</v>
          </cell>
        </row>
        <row r="110503">
          <cell r="A110503">
            <v>50708242731</v>
          </cell>
        </row>
        <row r="110504">
          <cell r="A110504">
            <v>44910106018</v>
          </cell>
        </row>
        <row r="110505">
          <cell r="A110505">
            <v>35703010225</v>
          </cell>
        </row>
        <row r="110506">
          <cell r="A110506">
            <v>33410062213</v>
          </cell>
        </row>
        <row r="110507">
          <cell r="A110507">
            <v>43903110261</v>
          </cell>
        </row>
        <row r="110508">
          <cell r="A110508">
            <v>45201272243</v>
          </cell>
        </row>
        <row r="110509">
          <cell r="A110509">
            <v>47005032243</v>
          </cell>
        </row>
        <row r="110510">
          <cell r="A110510">
            <v>34903145714</v>
          </cell>
        </row>
        <row r="110511">
          <cell r="A110511">
            <v>45002092712</v>
          </cell>
        </row>
        <row r="110512">
          <cell r="A110512">
            <v>32505032236</v>
          </cell>
        </row>
        <row r="110513">
          <cell r="A110513">
            <v>50803250254</v>
          </cell>
        </row>
        <row r="110514">
          <cell r="A110514">
            <v>45801060261</v>
          </cell>
        </row>
        <row r="110515">
          <cell r="A110515">
            <v>45603073729</v>
          </cell>
        </row>
        <row r="110516">
          <cell r="A110516">
            <v>43802170011</v>
          </cell>
        </row>
        <row r="110517">
          <cell r="A110517">
            <v>37009016018</v>
          </cell>
        </row>
        <row r="110518">
          <cell r="A110518">
            <v>60704244913</v>
          </cell>
        </row>
        <row r="110519">
          <cell r="A110519">
            <v>61811060159</v>
          </cell>
        </row>
        <row r="110520">
          <cell r="A110520">
            <v>45407313719</v>
          </cell>
        </row>
        <row r="110521">
          <cell r="A110521">
            <v>47008104226</v>
          </cell>
        </row>
        <row r="110522">
          <cell r="A110522">
            <v>34906070312</v>
          </cell>
        </row>
        <row r="110523">
          <cell r="A110523">
            <v>43502242711</v>
          </cell>
        </row>
        <row r="110524">
          <cell r="A110524">
            <v>51208256822</v>
          </cell>
        </row>
        <row r="110525">
          <cell r="A110525">
            <v>46804020335</v>
          </cell>
        </row>
        <row r="110526">
          <cell r="A110526">
            <v>44904150219</v>
          </cell>
        </row>
        <row r="110527">
          <cell r="A110527">
            <v>46904242728</v>
          </cell>
        </row>
        <row r="110528">
          <cell r="A110528">
            <v>43304180013</v>
          </cell>
        </row>
        <row r="110529">
          <cell r="A110529">
            <v>35204283735</v>
          </cell>
        </row>
        <row r="110530">
          <cell r="A110530">
            <v>35804252718</v>
          </cell>
        </row>
        <row r="110531">
          <cell r="A110531">
            <v>44211052742</v>
          </cell>
        </row>
        <row r="110532">
          <cell r="A110532">
            <v>32504132716</v>
          </cell>
        </row>
        <row r="110533">
          <cell r="A110533">
            <v>43904083724</v>
          </cell>
        </row>
        <row r="110534">
          <cell r="A110534">
            <v>39203246521</v>
          </cell>
        </row>
        <row r="110535">
          <cell r="A110535">
            <v>44201065213</v>
          </cell>
        </row>
        <row r="110536">
          <cell r="A110536">
            <v>43701156015</v>
          </cell>
        </row>
        <row r="110537">
          <cell r="A110537">
            <v>42903090276</v>
          </cell>
        </row>
        <row r="110538">
          <cell r="A110538">
            <v>45311050263</v>
          </cell>
        </row>
        <row r="110539">
          <cell r="A110539">
            <v>33210050315</v>
          </cell>
        </row>
        <row r="110540">
          <cell r="A110540">
            <v>43405062769</v>
          </cell>
        </row>
        <row r="110541">
          <cell r="A110541">
            <v>50708057080</v>
          </cell>
        </row>
        <row r="110542">
          <cell r="A110542">
            <v>33810272745</v>
          </cell>
        </row>
        <row r="110543">
          <cell r="A110543">
            <v>33305160221</v>
          </cell>
        </row>
        <row r="110544">
          <cell r="A110544">
            <v>45210165220</v>
          </cell>
        </row>
        <row r="110545">
          <cell r="A110545">
            <v>61001067078</v>
          </cell>
        </row>
        <row r="110546">
          <cell r="A110546">
            <v>51003292254</v>
          </cell>
        </row>
        <row r="110547">
          <cell r="A110547">
            <v>35011062744</v>
          </cell>
        </row>
        <row r="110548">
          <cell r="A110548">
            <v>51507040128</v>
          </cell>
        </row>
        <row r="110549">
          <cell r="A110549">
            <v>45603100238</v>
          </cell>
        </row>
        <row r="110550">
          <cell r="A110550">
            <v>44112152717</v>
          </cell>
        </row>
        <row r="110551">
          <cell r="A110551">
            <v>45603096037</v>
          </cell>
        </row>
        <row r="110552">
          <cell r="A110552">
            <v>45604192223</v>
          </cell>
        </row>
        <row r="110553">
          <cell r="A110553">
            <v>35403200292</v>
          </cell>
        </row>
        <row r="110554">
          <cell r="A110554">
            <v>33902180282</v>
          </cell>
        </row>
        <row r="110555">
          <cell r="A110555">
            <v>43711045717</v>
          </cell>
        </row>
        <row r="110556">
          <cell r="A110556">
            <v>61603030193</v>
          </cell>
        </row>
        <row r="110557">
          <cell r="A110557">
            <v>32910134216</v>
          </cell>
        </row>
        <row r="110558">
          <cell r="A110558">
            <v>45604010222</v>
          </cell>
        </row>
        <row r="110559">
          <cell r="A110559">
            <v>45307294218</v>
          </cell>
        </row>
        <row r="110560">
          <cell r="A110560">
            <v>35603250223</v>
          </cell>
        </row>
        <row r="110561">
          <cell r="A110561">
            <v>33501264713</v>
          </cell>
        </row>
        <row r="110562">
          <cell r="A110562">
            <v>43807280289</v>
          </cell>
        </row>
        <row r="110563">
          <cell r="A110563">
            <v>50905285229</v>
          </cell>
        </row>
        <row r="110564">
          <cell r="A110564">
            <v>51312230139</v>
          </cell>
        </row>
        <row r="110565">
          <cell r="A110565">
            <v>51407180235</v>
          </cell>
        </row>
        <row r="110566">
          <cell r="A110566">
            <v>48009203721</v>
          </cell>
        </row>
        <row r="110567">
          <cell r="A110567">
            <v>35604232753</v>
          </cell>
        </row>
        <row r="110568">
          <cell r="A110568">
            <v>34502200255</v>
          </cell>
        </row>
        <row r="110569">
          <cell r="A110569">
            <v>42906074210</v>
          </cell>
        </row>
        <row r="110570">
          <cell r="A110570">
            <v>44909266010</v>
          </cell>
        </row>
        <row r="110571">
          <cell r="A110571">
            <v>45603283715</v>
          </cell>
        </row>
        <row r="110572">
          <cell r="A110572">
            <v>51404010155</v>
          </cell>
        </row>
        <row r="110573">
          <cell r="A110573">
            <v>50801152799</v>
          </cell>
        </row>
        <row r="110574">
          <cell r="A110574">
            <v>44707085217</v>
          </cell>
        </row>
        <row r="110575">
          <cell r="A110575">
            <v>44305120229</v>
          </cell>
        </row>
        <row r="110576">
          <cell r="A110576">
            <v>38706274216</v>
          </cell>
        </row>
        <row r="110577">
          <cell r="A110577">
            <v>34708120277</v>
          </cell>
        </row>
        <row r="110578">
          <cell r="A110578">
            <v>44110082243</v>
          </cell>
        </row>
        <row r="110579">
          <cell r="A110579">
            <v>51212070130</v>
          </cell>
        </row>
        <row r="110580">
          <cell r="A110580">
            <v>43007154716</v>
          </cell>
        </row>
        <row r="110581">
          <cell r="A110581">
            <v>48811272227</v>
          </cell>
        </row>
        <row r="110582">
          <cell r="A110582">
            <v>43307083710</v>
          </cell>
        </row>
        <row r="110583">
          <cell r="A110583">
            <v>44901142224</v>
          </cell>
        </row>
        <row r="110584">
          <cell r="A110584">
            <v>50806215738</v>
          </cell>
        </row>
        <row r="110585">
          <cell r="A110585">
            <v>43410120242</v>
          </cell>
        </row>
        <row r="110586">
          <cell r="A110586">
            <v>45603316522</v>
          </cell>
        </row>
        <row r="110587">
          <cell r="A110587">
            <v>45603265216</v>
          </cell>
        </row>
        <row r="110588">
          <cell r="A110588">
            <v>43109042232</v>
          </cell>
        </row>
        <row r="110589">
          <cell r="A110589">
            <v>45603030253</v>
          </cell>
        </row>
        <row r="110590">
          <cell r="A110590">
            <v>51007230064</v>
          </cell>
        </row>
        <row r="110591">
          <cell r="A110591">
            <v>45603022236</v>
          </cell>
        </row>
        <row r="110592">
          <cell r="A110592">
            <v>60912102766</v>
          </cell>
        </row>
        <row r="110593">
          <cell r="A110593">
            <v>35603080341</v>
          </cell>
        </row>
        <row r="110594">
          <cell r="A110594">
            <v>51107140068</v>
          </cell>
        </row>
        <row r="110595">
          <cell r="A110595">
            <v>35512174226</v>
          </cell>
        </row>
        <row r="110596">
          <cell r="A110596">
            <v>35603204917</v>
          </cell>
        </row>
        <row r="110597">
          <cell r="A110597">
            <v>45111196523</v>
          </cell>
        </row>
        <row r="110598">
          <cell r="A110598">
            <v>35111022229</v>
          </cell>
        </row>
        <row r="110599">
          <cell r="A110599">
            <v>34409150217</v>
          </cell>
        </row>
        <row r="110600">
          <cell r="A110600">
            <v>44110143719</v>
          </cell>
        </row>
        <row r="110601">
          <cell r="A110601">
            <v>45604022245</v>
          </cell>
        </row>
        <row r="110602">
          <cell r="A110602">
            <v>61403150163</v>
          </cell>
        </row>
        <row r="110603">
          <cell r="A110603">
            <v>45301192243</v>
          </cell>
        </row>
        <row r="110604">
          <cell r="A110604">
            <v>35901235226</v>
          </cell>
        </row>
        <row r="110605">
          <cell r="A110605">
            <v>45603275724</v>
          </cell>
        </row>
        <row r="110606">
          <cell r="A110606">
            <v>43604175719</v>
          </cell>
        </row>
        <row r="110607">
          <cell r="A110607">
            <v>43807184227</v>
          </cell>
        </row>
        <row r="110608">
          <cell r="A110608">
            <v>44101203710</v>
          </cell>
        </row>
        <row r="110609">
          <cell r="A110609">
            <v>36604234215</v>
          </cell>
        </row>
        <row r="110610">
          <cell r="A110610">
            <v>45603052740</v>
          </cell>
        </row>
        <row r="110611">
          <cell r="A110611">
            <v>35012040011</v>
          </cell>
        </row>
        <row r="110612">
          <cell r="A110612">
            <v>44104140374</v>
          </cell>
        </row>
        <row r="110613">
          <cell r="A110613">
            <v>45603043720</v>
          </cell>
        </row>
        <row r="110614">
          <cell r="A110614">
            <v>51406150155</v>
          </cell>
        </row>
        <row r="110615">
          <cell r="A110615">
            <v>45902062740</v>
          </cell>
        </row>
        <row r="110616">
          <cell r="A110616">
            <v>33512140246</v>
          </cell>
        </row>
        <row r="110617">
          <cell r="A110617">
            <v>44707142226</v>
          </cell>
        </row>
        <row r="110618">
          <cell r="A110618">
            <v>35602265711</v>
          </cell>
        </row>
        <row r="110619">
          <cell r="A110619">
            <v>43704042236</v>
          </cell>
        </row>
        <row r="110620">
          <cell r="A110620">
            <v>49812135235</v>
          </cell>
        </row>
        <row r="110621">
          <cell r="A110621">
            <v>43405010272</v>
          </cell>
        </row>
        <row r="110622">
          <cell r="A110622">
            <v>50009287020</v>
          </cell>
        </row>
        <row r="110623">
          <cell r="A110623">
            <v>46411272767</v>
          </cell>
        </row>
        <row r="110624">
          <cell r="A110624">
            <v>37004304718</v>
          </cell>
        </row>
        <row r="110625">
          <cell r="A110625">
            <v>48705150248</v>
          </cell>
        </row>
        <row r="110626">
          <cell r="A110626">
            <v>36407244220</v>
          </cell>
        </row>
        <row r="110627">
          <cell r="A110627">
            <v>35507150245</v>
          </cell>
        </row>
        <row r="110628">
          <cell r="A110628">
            <v>47809035724</v>
          </cell>
        </row>
        <row r="110629">
          <cell r="A110629">
            <v>44611100252</v>
          </cell>
        </row>
        <row r="110630">
          <cell r="A110630">
            <v>45004243718</v>
          </cell>
        </row>
        <row r="110631">
          <cell r="A110631">
            <v>42802110284</v>
          </cell>
        </row>
        <row r="110632">
          <cell r="A110632">
            <v>34311030246</v>
          </cell>
        </row>
        <row r="110633">
          <cell r="A110633">
            <v>36310185728</v>
          </cell>
        </row>
        <row r="110634">
          <cell r="A110634">
            <v>50201104217</v>
          </cell>
        </row>
        <row r="110635">
          <cell r="A110635">
            <v>44212212219</v>
          </cell>
        </row>
        <row r="110636">
          <cell r="A110636">
            <v>49404295222</v>
          </cell>
        </row>
        <row r="110637">
          <cell r="A110637">
            <v>43802064215</v>
          </cell>
        </row>
        <row r="110638">
          <cell r="A110638">
            <v>51408230081</v>
          </cell>
        </row>
        <row r="110639">
          <cell r="A110639">
            <v>44104053736</v>
          </cell>
        </row>
        <row r="110640">
          <cell r="A110640">
            <v>43602260233</v>
          </cell>
        </row>
        <row r="110641">
          <cell r="A110641">
            <v>45602120225</v>
          </cell>
        </row>
        <row r="110642">
          <cell r="A110642">
            <v>44811206518</v>
          </cell>
        </row>
        <row r="110643">
          <cell r="A110643">
            <v>47411120309</v>
          </cell>
        </row>
        <row r="110644">
          <cell r="A110644">
            <v>46301120213</v>
          </cell>
        </row>
        <row r="110645">
          <cell r="A110645">
            <v>33610165717</v>
          </cell>
        </row>
        <row r="110646">
          <cell r="A110646">
            <v>51102210104</v>
          </cell>
        </row>
        <row r="110647">
          <cell r="A110647">
            <v>43412230341</v>
          </cell>
        </row>
        <row r="110648">
          <cell r="A110648">
            <v>43804015213</v>
          </cell>
        </row>
        <row r="110649">
          <cell r="A110649">
            <v>34207166027</v>
          </cell>
        </row>
        <row r="110650">
          <cell r="A110650">
            <v>45408142224</v>
          </cell>
        </row>
        <row r="110651">
          <cell r="A110651">
            <v>43203110238</v>
          </cell>
        </row>
        <row r="110652">
          <cell r="A110652">
            <v>47002260223</v>
          </cell>
        </row>
        <row r="110653">
          <cell r="A110653">
            <v>46107224220</v>
          </cell>
        </row>
        <row r="110654">
          <cell r="A110654">
            <v>46701242217</v>
          </cell>
        </row>
        <row r="110655">
          <cell r="A110655">
            <v>38412174915</v>
          </cell>
        </row>
        <row r="110656">
          <cell r="A110656">
            <v>43704140215</v>
          </cell>
        </row>
        <row r="110657">
          <cell r="A110657">
            <v>34502026511</v>
          </cell>
        </row>
        <row r="110658">
          <cell r="A110658">
            <v>33705196018</v>
          </cell>
        </row>
        <row r="110659">
          <cell r="A110659">
            <v>35603096036</v>
          </cell>
        </row>
        <row r="110660">
          <cell r="A110660">
            <v>43508044244</v>
          </cell>
        </row>
        <row r="110661">
          <cell r="A110661">
            <v>34602202219</v>
          </cell>
        </row>
        <row r="110662">
          <cell r="A110662">
            <v>60801017010</v>
          </cell>
        </row>
        <row r="110663">
          <cell r="A110663">
            <v>46912140265</v>
          </cell>
        </row>
        <row r="110664">
          <cell r="A110664">
            <v>35506124926</v>
          </cell>
        </row>
        <row r="110665">
          <cell r="A110665">
            <v>46512214912</v>
          </cell>
        </row>
        <row r="110666">
          <cell r="A110666">
            <v>33802182719</v>
          </cell>
        </row>
        <row r="110667">
          <cell r="A110667">
            <v>34810140323</v>
          </cell>
        </row>
        <row r="110668">
          <cell r="A110668">
            <v>33601224917</v>
          </cell>
        </row>
        <row r="110669">
          <cell r="A110669">
            <v>45102124210</v>
          </cell>
        </row>
        <row r="110670">
          <cell r="A110670">
            <v>33602090222</v>
          </cell>
        </row>
        <row r="110671">
          <cell r="A110671">
            <v>45602290258</v>
          </cell>
        </row>
        <row r="110672">
          <cell r="A110672">
            <v>35507300211</v>
          </cell>
        </row>
        <row r="110673">
          <cell r="A110673">
            <v>43709032722</v>
          </cell>
        </row>
        <row r="110674">
          <cell r="A110674">
            <v>46105122733</v>
          </cell>
        </row>
        <row r="110675">
          <cell r="A110675">
            <v>35112102738</v>
          </cell>
        </row>
        <row r="110676">
          <cell r="A110676">
            <v>36912040247</v>
          </cell>
        </row>
        <row r="110677">
          <cell r="A110677">
            <v>51001086812</v>
          </cell>
        </row>
        <row r="110678">
          <cell r="A110678">
            <v>45905163725</v>
          </cell>
        </row>
        <row r="110679">
          <cell r="A110679">
            <v>51701050100</v>
          </cell>
        </row>
        <row r="110680">
          <cell r="A110680">
            <v>43302122228</v>
          </cell>
        </row>
        <row r="110681">
          <cell r="A110681">
            <v>34812132756</v>
          </cell>
        </row>
        <row r="110682">
          <cell r="A110682">
            <v>51302120057</v>
          </cell>
        </row>
        <row r="110683">
          <cell r="A110683">
            <v>35509044219</v>
          </cell>
        </row>
        <row r="110684">
          <cell r="A110684">
            <v>60312104241</v>
          </cell>
        </row>
        <row r="110685">
          <cell r="A110685">
            <v>39311280106</v>
          </cell>
        </row>
        <row r="110686">
          <cell r="A110686">
            <v>37205050017</v>
          </cell>
        </row>
        <row r="110687">
          <cell r="A110687">
            <v>36410042256</v>
          </cell>
        </row>
        <row r="110688">
          <cell r="A110688">
            <v>39904256510</v>
          </cell>
        </row>
        <row r="110689">
          <cell r="A110689">
            <v>33804200228</v>
          </cell>
        </row>
        <row r="110690">
          <cell r="A110690">
            <v>46310250250</v>
          </cell>
        </row>
        <row r="110691">
          <cell r="A110691">
            <v>44712186014</v>
          </cell>
        </row>
        <row r="110692">
          <cell r="A110692">
            <v>45011122745</v>
          </cell>
        </row>
        <row r="110693">
          <cell r="A110693">
            <v>44309160266</v>
          </cell>
        </row>
        <row r="110694">
          <cell r="A110694">
            <v>45001016030</v>
          </cell>
        </row>
        <row r="110695">
          <cell r="A110695">
            <v>36603262727</v>
          </cell>
        </row>
        <row r="110696">
          <cell r="A110696">
            <v>61606010139</v>
          </cell>
        </row>
        <row r="110697">
          <cell r="A110697">
            <v>43309030237</v>
          </cell>
        </row>
        <row r="110698">
          <cell r="A110698">
            <v>51206136028</v>
          </cell>
        </row>
        <row r="110699">
          <cell r="A110699">
            <v>35603170286</v>
          </cell>
        </row>
        <row r="110700">
          <cell r="A110700">
            <v>39008272747</v>
          </cell>
        </row>
        <row r="110701">
          <cell r="A110701">
            <v>44411022237</v>
          </cell>
        </row>
        <row r="110702">
          <cell r="A110702">
            <v>35905290259</v>
          </cell>
        </row>
        <row r="110703">
          <cell r="A110703">
            <v>35010015227</v>
          </cell>
        </row>
        <row r="110704">
          <cell r="A110704">
            <v>43407275723</v>
          </cell>
        </row>
        <row r="110705">
          <cell r="A110705">
            <v>33708150219</v>
          </cell>
        </row>
        <row r="110706">
          <cell r="A110706">
            <v>42801292236</v>
          </cell>
        </row>
        <row r="110707">
          <cell r="A110707">
            <v>44011102228</v>
          </cell>
        </row>
        <row r="110708">
          <cell r="A110708">
            <v>35502104217</v>
          </cell>
        </row>
        <row r="110709">
          <cell r="A110709">
            <v>33802146516</v>
          </cell>
        </row>
        <row r="110710">
          <cell r="A110710">
            <v>48809140275</v>
          </cell>
        </row>
        <row r="110711">
          <cell r="A110711">
            <v>45604020022</v>
          </cell>
        </row>
        <row r="110712">
          <cell r="A110712">
            <v>44505280217</v>
          </cell>
        </row>
        <row r="110713">
          <cell r="A110713">
            <v>33901316549</v>
          </cell>
        </row>
        <row r="110714">
          <cell r="A110714">
            <v>44012024910</v>
          </cell>
        </row>
        <row r="110715">
          <cell r="A110715">
            <v>34901025216</v>
          </cell>
        </row>
        <row r="110716">
          <cell r="A110716">
            <v>33603070025</v>
          </cell>
        </row>
        <row r="110717">
          <cell r="A110717">
            <v>42811112222</v>
          </cell>
        </row>
        <row r="110718">
          <cell r="A110718">
            <v>39201210258</v>
          </cell>
        </row>
        <row r="110719">
          <cell r="A110719">
            <v>44110280010</v>
          </cell>
        </row>
        <row r="110720">
          <cell r="A110720">
            <v>42311210219</v>
          </cell>
        </row>
        <row r="110721">
          <cell r="A110721">
            <v>34904122777</v>
          </cell>
        </row>
        <row r="110722">
          <cell r="A110722">
            <v>35212110275</v>
          </cell>
        </row>
        <row r="110723">
          <cell r="A110723">
            <v>42301122755</v>
          </cell>
        </row>
        <row r="110724">
          <cell r="A110724">
            <v>51304120165</v>
          </cell>
        </row>
        <row r="110725">
          <cell r="A110725">
            <v>44104290327</v>
          </cell>
        </row>
        <row r="110726">
          <cell r="A110726">
            <v>49103202721</v>
          </cell>
        </row>
        <row r="110727">
          <cell r="A110727">
            <v>38905090338</v>
          </cell>
        </row>
        <row r="110728">
          <cell r="A110728">
            <v>44209280250</v>
          </cell>
        </row>
        <row r="110729">
          <cell r="A110729">
            <v>36803160210</v>
          </cell>
        </row>
        <row r="110730">
          <cell r="A110730">
            <v>45605010282</v>
          </cell>
        </row>
        <row r="110731">
          <cell r="A110731">
            <v>47202210336</v>
          </cell>
        </row>
        <row r="110732">
          <cell r="A110732">
            <v>44901032712</v>
          </cell>
        </row>
        <row r="110733">
          <cell r="A110733">
            <v>35603230219</v>
          </cell>
        </row>
        <row r="110734">
          <cell r="A110734">
            <v>38712070255</v>
          </cell>
        </row>
        <row r="110735">
          <cell r="A110735">
            <v>47311174231</v>
          </cell>
        </row>
        <row r="110736">
          <cell r="A110736">
            <v>37604300236</v>
          </cell>
        </row>
        <row r="110737">
          <cell r="A110737">
            <v>51303050022</v>
          </cell>
        </row>
        <row r="110738">
          <cell r="A110738">
            <v>38608240301</v>
          </cell>
        </row>
        <row r="110739">
          <cell r="A110739">
            <v>37405260372</v>
          </cell>
        </row>
        <row r="110740">
          <cell r="A110740">
            <v>45506170299</v>
          </cell>
        </row>
        <row r="110741">
          <cell r="A110741">
            <v>37404190215</v>
          </cell>
        </row>
        <row r="110742">
          <cell r="A110742">
            <v>44105024728</v>
          </cell>
        </row>
        <row r="110743">
          <cell r="A110743">
            <v>34802152711</v>
          </cell>
        </row>
        <row r="110744">
          <cell r="A110744">
            <v>42407270246</v>
          </cell>
        </row>
        <row r="110745">
          <cell r="A110745">
            <v>45511212236</v>
          </cell>
        </row>
        <row r="110746">
          <cell r="A110746">
            <v>46907300237</v>
          </cell>
        </row>
        <row r="110747">
          <cell r="A110747">
            <v>50708253713</v>
          </cell>
        </row>
        <row r="110748">
          <cell r="A110748">
            <v>45603280289</v>
          </cell>
        </row>
        <row r="110749">
          <cell r="A110749">
            <v>45703260354</v>
          </cell>
        </row>
        <row r="110750">
          <cell r="A110750">
            <v>51702210024</v>
          </cell>
        </row>
        <row r="110751">
          <cell r="A110751">
            <v>44410050260</v>
          </cell>
        </row>
        <row r="110752">
          <cell r="A110752">
            <v>45102022743</v>
          </cell>
        </row>
        <row r="110753">
          <cell r="A110753">
            <v>43105250264</v>
          </cell>
        </row>
        <row r="110754">
          <cell r="A110754">
            <v>36610066529</v>
          </cell>
        </row>
        <row r="110755">
          <cell r="A110755">
            <v>44709260327</v>
          </cell>
        </row>
        <row r="110756">
          <cell r="A110756">
            <v>45911293747</v>
          </cell>
        </row>
        <row r="110757">
          <cell r="A110757">
            <v>47202142273</v>
          </cell>
        </row>
        <row r="110758">
          <cell r="A110758">
            <v>35508112761</v>
          </cell>
        </row>
        <row r="110759">
          <cell r="A110759">
            <v>49303193525</v>
          </cell>
        </row>
        <row r="110760">
          <cell r="A110760">
            <v>51402250108</v>
          </cell>
        </row>
        <row r="110761">
          <cell r="A110761">
            <v>35206032227</v>
          </cell>
        </row>
        <row r="110762">
          <cell r="A110762">
            <v>37704020283</v>
          </cell>
        </row>
        <row r="110763">
          <cell r="A110763">
            <v>47011176510</v>
          </cell>
        </row>
        <row r="110764">
          <cell r="A110764">
            <v>34601234218</v>
          </cell>
        </row>
        <row r="110765">
          <cell r="A110765">
            <v>45905044920</v>
          </cell>
        </row>
        <row r="110766">
          <cell r="A110766">
            <v>46002215716</v>
          </cell>
        </row>
        <row r="110767">
          <cell r="A110767">
            <v>43412282228</v>
          </cell>
        </row>
        <row r="110768">
          <cell r="A110768">
            <v>50806102767</v>
          </cell>
        </row>
        <row r="110769">
          <cell r="A110769">
            <v>46002130282</v>
          </cell>
        </row>
        <row r="110770">
          <cell r="A110770">
            <v>45003190304</v>
          </cell>
        </row>
        <row r="110771">
          <cell r="A110771">
            <v>44808146538</v>
          </cell>
        </row>
        <row r="110772">
          <cell r="A110772">
            <v>43205186030</v>
          </cell>
        </row>
        <row r="110773">
          <cell r="A110773">
            <v>36306084239</v>
          </cell>
        </row>
        <row r="110774">
          <cell r="A110774">
            <v>51203214928</v>
          </cell>
        </row>
        <row r="110775">
          <cell r="A110775">
            <v>36102060309</v>
          </cell>
        </row>
        <row r="110776">
          <cell r="A110776">
            <v>35905212731</v>
          </cell>
        </row>
        <row r="110777">
          <cell r="A110777">
            <v>60002292738</v>
          </cell>
        </row>
        <row r="110778">
          <cell r="A110778">
            <v>44110310349</v>
          </cell>
        </row>
        <row r="110779">
          <cell r="A110779">
            <v>50907032855</v>
          </cell>
        </row>
        <row r="110780">
          <cell r="A110780">
            <v>45604183714</v>
          </cell>
        </row>
        <row r="110781">
          <cell r="A110781">
            <v>51002030016</v>
          </cell>
        </row>
        <row r="110782">
          <cell r="A110782">
            <v>47505300304</v>
          </cell>
        </row>
        <row r="110783">
          <cell r="A110783">
            <v>45108076512</v>
          </cell>
        </row>
        <row r="110784">
          <cell r="A110784">
            <v>35206284257</v>
          </cell>
        </row>
        <row r="110785">
          <cell r="A110785">
            <v>42204164919</v>
          </cell>
        </row>
        <row r="110786">
          <cell r="A110786">
            <v>39105016528</v>
          </cell>
        </row>
        <row r="110787">
          <cell r="A110787">
            <v>34205152229</v>
          </cell>
        </row>
        <row r="110788">
          <cell r="A110788">
            <v>34504242755</v>
          </cell>
        </row>
        <row r="110789">
          <cell r="A110789">
            <v>51501310204</v>
          </cell>
        </row>
        <row r="110790">
          <cell r="A110790">
            <v>50904047070</v>
          </cell>
        </row>
        <row r="110791">
          <cell r="A110791">
            <v>45205064227</v>
          </cell>
        </row>
        <row r="110792">
          <cell r="A110792">
            <v>46107214213</v>
          </cell>
        </row>
        <row r="110793">
          <cell r="A110793">
            <v>45604020011</v>
          </cell>
        </row>
        <row r="110794">
          <cell r="A110794">
            <v>48107152768</v>
          </cell>
        </row>
        <row r="110795">
          <cell r="A110795">
            <v>36407292729</v>
          </cell>
        </row>
        <row r="110796">
          <cell r="A110796">
            <v>61802210061</v>
          </cell>
        </row>
        <row r="110797">
          <cell r="A110797">
            <v>35209025226</v>
          </cell>
        </row>
        <row r="110798">
          <cell r="A110798">
            <v>35908090351</v>
          </cell>
        </row>
        <row r="110799">
          <cell r="A110799">
            <v>36207032746</v>
          </cell>
        </row>
        <row r="110800">
          <cell r="A110800">
            <v>44507310010</v>
          </cell>
        </row>
        <row r="110801">
          <cell r="A110801">
            <v>34104154226</v>
          </cell>
        </row>
        <row r="110802">
          <cell r="A110802">
            <v>38804140216</v>
          </cell>
        </row>
        <row r="110803">
          <cell r="A110803">
            <v>43610182730</v>
          </cell>
        </row>
        <row r="110804">
          <cell r="A110804">
            <v>45811300010</v>
          </cell>
        </row>
        <row r="110805">
          <cell r="A110805">
            <v>34204225723</v>
          </cell>
        </row>
        <row r="110806">
          <cell r="A110806">
            <v>48603072749</v>
          </cell>
        </row>
        <row r="110807">
          <cell r="A110807">
            <v>36611030381</v>
          </cell>
        </row>
        <row r="110808">
          <cell r="A110808">
            <v>43710012210</v>
          </cell>
        </row>
        <row r="110809">
          <cell r="A110809">
            <v>38308245735</v>
          </cell>
        </row>
        <row r="110810">
          <cell r="A110810">
            <v>37904092251</v>
          </cell>
        </row>
        <row r="110811">
          <cell r="A110811">
            <v>45706133736</v>
          </cell>
        </row>
        <row r="110812">
          <cell r="A110812">
            <v>49812100872</v>
          </cell>
        </row>
        <row r="110813">
          <cell r="A110813">
            <v>46106212770</v>
          </cell>
        </row>
        <row r="110814">
          <cell r="A110814">
            <v>39011200227</v>
          </cell>
        </row>
        <row r="110815">
          <cell r="A110815">
            <v>46207130037</v>
          </cell>
        </row>
        <row r="110816">
          <cell r="A110816">
            <v>46412202712</v>
          </cell>
        </row>
        <row r="110817">
          <cell r="A110817">
            <v>35107266522</v>
          </cell>
        </row>
        <row r="110818">
          <cell r="A110818">
            <v>47202032234</v>
          </cell>
        </row>
        <row r="110819">
          <cell r="A110819">
            <v>44210040224</v>
          </cell>
        </row>
        <row r="110820">
          <cell r="A110820">
            <v>38405240248</v>
          </cell>
        </row>
        <row r="110821">
          <cell r="A110821">
            <v>44612050264</v>
          </cell>
        </row>
        <row r="110822">
          <cell r="A110822">
            <v>33304076537</v>
          </cell>
        </row>
        <row r="110823">
          <cell r="A110823">
            <v>34408046519</v>
          </cell>
        </row>
        <row r="110824">
          <cell r="A110824">
            <v>36101104725</v>
          </cell>
        </row>
        <row r="110825">
          <cell r="A110825">
            <v>50502210278</v>
          </cell>
        </row>
        <row r="110826">
          <cell r="A110826">
            <v>34210272732</v>
          </cell>
        </row>
        <row r="110827">
          <cell r="A110827">
            <v>43307236014</v>
          </cell>
        </row>
        <row r="110828">
          <cell r="A110828">
            <v>45603200255</v>
          </cell>
        </row>
        <row r="110829">
          <cell r="A110829">
            <v>51705170195</v>
          </cell>
        </row>
        <row r="110830">
          <cell r="A110830">
            <v>51009214923</v>
          </cell>
        </row>
        <row r="110831">
          <cell r="A110831">
            <v>35101050252</v>
          </cell>
        </row>
        <row r="110832">
          <cell r="A110832">
            <v>44908060240</v>
          </cell>
        </row>
        <row r="110833">
          <cell r="A110833">
            <v>45308092729</v>
          </cell>
        </row>
        <row r="110834">
          <cell r="A110834">
            <v>44412156518</v>
          </cell>
        </row>
        <row r="110835">
          <cell r="A110835">
            <v>51705010093</v>
          </cell>
        </row>
        <row r="110836">
          <cell r="A110836">
            <v>38206142725</v>
          </cell>
        </row>
        <row r="110837">
          <cell r="A110837">
            <v>36107286527</v>
          </cell>
        </row>
        <row r="110838">
          <cell r="A110838">
            <v>45706163746</v>
          </cell>
        </row>
        <row r="110839">
          <cell r="A110839">
            <v>45405240328</v>
          </cell>
        </row>
        <row r="110840">
          <cell r="A110840">
            <v>35409182746</v>
          </cell>
        </row>
        <row r="110841">
          <cell r="A110841">
            <v>45603110223</v>
          </cell>
        </row>
        <row r="110842">
          <cell r="A110842">
            <v>34204256545</v>
          </cell>
        </row>
        <row r="110843">
          <cell r="A110843">
            <v>43904182722</v>
          </cell>
        </row>
        <row r="110844">
          <cell r="A110844">
            <v>45312155226</v>
          </cell>
        </row>
        <row r="110845">
          <cell r="A110845">
            <v>44412024911</v>
          </cell>
        </row>
        <row r="110846">
          <cell r="A110846">
            <v>34105063714</v>
          </cell>
        </row>
        <row r="110847">
          <cell r="A110847">
            <v>61306270031</v>
          </cell>
        </row>
        <row r="110848">
          <cell r="A110848">
            <v>45603030220</v>
          </cell>
        </row>
        <row r="110849">
          <cell r="A110849">
            <v>45204300047</v>
          </cell>
        </row>
        <row r="110850">
          <cell r="A110850">
            <v>43812022224</v>
          </cell>
        </row>
        <row r="110851">
          <cell r="A110851">
            <v>35201306514</v>
          </cell>
        </row>
        <row r="110852">
          <cell r="A110852">
            <v>50510145729</v>
          </cell>
        </row>
        <row r="110853">
          <cell r="A110853">
            <v>47009176513</v>
          </cell>
        </row>
        <row r="110854">
          <cell r="A110854">
            <v>45503193724</v>
          </cell>
        </row>
        <row r="110855">
          <cell r="A110855">
            <v>45206010373</v>
          </cell>
        </row>
        <row r="110856">
          <cell r="A110856">
            <v>43510104219</v>
          </cell>
        </row>
        <row r="110857">
          <cell r="A110857">
            <v>34209066532</v>
          </cell>
        </row>
        <row r="110858">
          <cell r="A110858">
            <v>45604142766</v>
          </cell>
        </row>
        <row r="110859">
          <cell r="A110859">
            <v>44306132224</v>
          </cell>
        </row>
        <row r="110860">
          <cell r="A110860">
            <v>38812014226</v>
          </cell>
        </row>
        <row r="110861">
          <cell r="A110861">
            <v>49209296510</v>
          </cell>
        </row>
        <row r="110862">
          <cell r="A110862">
            <v>34909204714</v>
          </cell>
        </row>
        <row r="110863">
          <cell r="A110863">
            <v>44404106032</v>
          </cell>
        </row>
        <row r="110864">
          <cell r="A110864">
            <v>45604175712</v>
          </cell>
        </row>
        <row r="110865">
          <cell r="A110865">
            <v>38906250297</v>
          </cell>
        </row>
        <row r="110866">
          <cell r="A110866">
            <v>44308032751</v>
          </cell>
        </row>
        <row r="110867">
          <cell r="A110867">
            <v>49112234223</v>
          </cell>
        </row>
        <row r="110868">
          <cell r="A110868">
            <v>38704190368</v>
          </cell>
        </row>
        <row r="110869">
          <cell r="A110869">
            <v>33608122712</v>
          </cell>
        </row>
        <row r="110870">
          <cell r="A110870">
            <v>45706240246</v>
          </cell>
        </row>
        <row r="110871">
          <cell r="A110871">
            <v>36410143712</v>
          </cell>
        </row>
        <row r="110872">
          <cell r="A110872">
            <v>44006282735</v>
          </cell>
        </row>
        <row r="110873">
          <cell r="A110873">
            <v>34012142216</v>
          </cell>
        </row>
        <row r="110874">
          <cell r="A110874">
            <v>48702126543</v>
          </cell>
        </row>
        <row r="110875">
          <cell r="A110875">
            <v>50605027041</v>
          </cell>
        </row>
        <row r="110876">
          <cell r="A110876">
            <v>35011132718</v>
          </cell>
        </row>
        <row r="110877">
          <cell r="A110877">
            <v>42504116027</v>
          </cell>
        </row>
        <row r="110878">
          <cell r="A110878">
            <v>38102212241</v>
          </cell>
        </row>
        <row r="110879">
          <cell r="A110879">
            <v>34603200263</v>
          </cell>
        </row>
        <row r="110880">
          <cell r="A110880">
            <v>35603254222</v>
          </cell>
        </row>
        <row r="110881">
          <cell r="A110881">
            <v>35409152213</v>
          </cell>
        </row>
        <row r="110882">
          <cell r="A110882">
            <v>38012063726</v>
          </cell>
        </row>
        <row r="110883">
          <cell r="A110883">
            <v>44210114229</v>
          </cell>
        </row>
        <row r="110884">
          <cell r="A110884">
            <v>36303100012</v>
          </cell>
        </row>
        <row r="110885">
          <cell r="A110885">
            <v>38407244246</v>
          </cell>
        </row>
        <row r="110886">
          <cell r="A110886">
            <v>46503110462</v>
          </cell>
        </row>
        <row r="110887">
          <cell r="A110887">
            <v>48411052778</v>
          </cell>
        </row>
        <row r="110888">
          <cell r="A110888">
            <v>48811296044</v>
          </cell>
        </row>
        <row r="110889">
          <cell r="A110889">
            <v>47503085230</v>
          </cell>
        </row>
        <row r="110890">
          <cell r="A110890">
            <v>46804162733</v>
          </cell>
        </row>
        <row r="110891">
          <cell r="A110891">
            <v>43302262752</v>
          </cell>
        </row>
        <row r="110892">
          <cell r="A110892">
            <v>37607260254</v>
          </cell>
        </row>
        <row r="110893">
          <cell r="A110893">
            <v>36105300300</v>
          </cell>
        </row>
        <row r="110894">
          <cell r="A110894">
            <v>43311146512</v>
          </cell>
        </row>
        <row r="110895">
          <cell r="A110895">
            <v>46411062759</v>
          </cell>
        </row>
        <row r="110896">
          <cell r="A110896">
            <v>51503160074</v>
          </cell>
        </row>
        <row r="110897">
          <cell r="A110897">
            <v>44105014220</v>
          </cell>
        </row>
        <row r="110898">
          <cell r="A110898">
            <v>43111052258</v>
          </cell>
        </row>
        <row r="110899">
          <cell r="A110899">
            <v>51407250133</v>
          </cell>
        </row>
        <row r="110900">
          <cell r="A110900">
            <v>47108082219</v>
          </cell>
        </row>
        <row r="110901">
          <cell r="A110901">
            <v>36109292719</v>
          </cell>
        </row>
        <row r="110902">
          <cell r="A110902">
            <v>47405242764</v>
          </cell>
        </row>
        <row r="110903">
          <cell r="A110903">
            <v>36106284234</v>
          </cell>
        </row>
        <row r="110904">
          <cell r="A110904">
            <v>51507210152</v>
          </cell>
        </row>
        <row r="110905">
          <cell r="A110905">
            <v>61003027169</v>
          </cell>
        </row>
        <row r="110906">
          <cell r="A110906">
            <v>33409282214</v>
          </cell>
        </row>
        <row r="110907">
          <cell r="A110907">
            <v>45603072211</v>
          </cell>
        </row>
        <row r="110908">
          <cell r="A110908">
            <v>45602025727</v>
          </cell>
        </row>
        <row r="110909">
          <cell r="A110909">
            <v>48112194224</v>
          </cell>
        </row>
        <row r="110910">
          <cell r="A110910">
            <v>45501064227</v>
          </cell>
        </row>
        <row r="110911">
          <cell r="A110911">
            <v>34701280279</v>
          </cell>
        </row>
        <row r="110912">
          <cell r="A110912">
            <v>39707315217</v>
          </cell>
        </row>
        <row r="110913">
          <cell r="A110913">
            <v>38802065221</v>
          </cell>
        </row>
        <row r="110914">
          <cell r="A110914">
            <v>33806010277</v>
          </cell>
        </row>
        <row r="110915">
          <cell r="A110915">
            <v>47806192232</v>
          </cell>
        </row>
        <row r="110916">
          <cell r="A110916">
            <v>34610190328</v>
          </cell>
        </row>
        <row r="110917">
          <cell r="A110917">
            <v>37103302777</v>
          </cell>
        </row>
        <row r="110918">
          <cell r="A110918">
            <v>45905022727</v>
          </cell>
        </row>
        <row r="110919">
          <cell r="A110919">
            <v>51209200157</v>
          </cell>
        </row>
        <row r="110920">
          <cell r="A110920">
            <v>45911113718</v>
          </cell>
        </row>
        <row r="110921">
          <cell r="A110921">
            <v>44210194917</v>
          </cell>
        </row>
        <row r="110922">
          <cell r="A110922">
            <v>43905032233</v>
          </cell>
        </row>
        <row r="110923">
          <cell r="A110923">
            <v>36512030272</v>
          </cell>
        </row>
        <row r="110924">
          <cell r="A110924">
            <v>33901312234</v>
          </cell>
        </row>
        <row r="110925">
          <cell r="A110925">
            <v>51209113715</v>
          </cell>
        </row>
        <row r="110926">
          <cell r="A110926">
            <v>51307010091</v>
          </cell>
        </row>
        <row r="110927">
          <cell r="A110927">
            <v>61603260084</v>
          </cell>
        </row>
        <row r="110928">
          <cell r="A110928">
            <v>43808015218</v>
          </cell>
        </row>
        <row r="110929">
          <cell r="A110929">
            <v>45603110310</v>
          </cell>
        </row>
        <row r="110930">
          <cell r="A110930">
            <v>44712300242</v>
          </cell>
        </row>
        <row r="110931">
          <cell r="A110931">
            <v>51409050120</v>
          </cell>
        </row>
        <row r="110932">
          <cell r="A110932">
            <v>47301112246</v>
          </cell>
        </row>
        <row r="110933">
          <cell r="A110933">
            <v>44211202229</v>
          </cell>
        </row>
        <row r="110934">
          <cell r="A110934">
            <v>60002050291</v>
          </cell>
        </row>
        <row r="110935">
          <cell r="A110935">
            <v>36107022770</v>
          </cell>
        </row>
        <row r="110936">
          <cell r="A110936">
            <v>46904134927</v>
          </cell>
        </row>
        <row r="110937">
          <cell r="A110937">
            <v>51011090057</v>
          </cell>
        </row>
        <row r="110938">
          <cell r="A110938">
            <v>61409100223</v>
          </cell>
        </row>
        <row r="110939">
          <cell r="A110939">
            <v>51012152720</v>
          </cell>
        </row>
        <row r="110940">
          <cell r="A110940">
            <v>50112040834</v>
          </cell>
        </row>
        <row r="110941">
          <cell r="A110941">
            <v>42708060263</v>
          </cell>
        </row>
        <row r="110942">
          <cell r="A110942">
            <v>49103100024</v>
          </cell>
        </row>
        <row r="110943">
          <cell r="A110943">
            <v>46703162714</v>
          </cell>
        </row>
        <row r="110944">
          <cell r="A110944">
            <v>44209190240</v>
          </cell>
        </row>
        <row r="110945">
          <cell r="A110945">
            <v>46509182726</v>
          </cell>
        </row>
        <row r="110946">
          <cell r="A110946">
            <v>36611066022</v>
          </cell>
        </row>
        <row r="110947">
          <cell r="A110947">
            <v>46002176021</v>
          </cell>
        </row>
        <row r="110948">
          <cell r="A110948">
            <v>44112030224</v>
          </cell>
        </row>
        <row r="110949">
          <cell r="A110949">
            <v>34708222222</v>
          </cell>
        </row>
        <row r="110950">
          <cell r="A110950">
            <v>47004064253</v>
          </cell>
        </row>
        <row r="110951">
          <cell r="A110951">
            <v>36908292215</v>
          </cell>
        </row>
        <row r="110952">
          <cell r="A110952">
            <v>47901182737</v>
          </cell>
        </row>
        <row r="110953">
          <cell r="A110953">
            <v>45312165712</v>
          </cell>
        </row>
        <row r="110954">
          <cell r="A110954">
            <v>47105212778</v>
          </cell>
        </row>
        <row r="110955">
          <cell r="A110955">
            <v>37208260258</v>
          </cell>
        </row>
        <row r="110956">
          <cell r="A110956">
            <v>34109100261</v>
          </cell>
        </row>
        <row r="110957">
          <cell r="A110957">
            <v>46401104918</v>
          </cell>
        </row>
        <row r="110958">
          <cell r="A110958">
            <v>36209110220</v>
          </cell>
        </row>
        <row r="110959">
          <cell r="A110959">
            <v>39211062736</v>
          </cell>
        </row>
        <row r="110960">
          <cell r="A110960">
            <v>45508243731</v>
          </cell>
        </row>
        <row r="110961">
          <cell r="A110961">
            <v>45312046014</v>
          </cell>
        </row>
        <row r="110962">
          <cell r="A110962">
            <v>61810150088</v>
          </cell>
        </row>
        <row r="110963">
          <cell r="A110963">
            <v>44907224238</v>
          </cell>
        </row>
        <row r="110964">
          <cell r="A110964">
            <v>39306061926</v>
          </cell>
        </row>
        <row r="110965">
          <cell r="A110965">
            <v>36606150234</v>
          </cell>
        </row>
        <row r="110966">
          <cell r="A110966">
            <v>35603312736</v>
          </cell>
        </row>
        <row r="110967">
          <cell r="A110967">
            <v>38612194728</v>
          </cell>
        </row>
        <row r="110968">
          <cell r="A110968">
            <v>61203280064</v>
          </cell>
        </row>
        <row r="110969">
          <cell r="A110969">
            <v>42911285216</v>
          </cell>
        </row>
        <row r="110970">
          <cell r="A110970">
            <v>48507300044</v>
          </cell>
        </row>
        <row r="110971">
          <cell r="A110971">
            <v>35904132255</v>
          </cell>
        </row>
        <row r="110972">
          <cell r="A110972">
            <v>50312314237</v>
          </cell>
        </row>
        <row r="110973">
          <cell r="A110973">
            <v>43205170259</v>
          </cell>
        </row>
        <row r="110974">
          <cell r="A110974">
            <v>46511145734</v>
          </cell>
        </row>
        <row r="110975">
          <cell r="A110975">
            <v>46404065227</v>
          </cell>
        </row>
        <row r="110976">
          <cell r="A110976">
            <v>45907273737</v>
          </cell>
        </row>
        <row r="110977">
          <cell r="A110977">
            <v>60001140263</v>
          </cell>
        </row>
        <row r="110978">
          <cell r="A110978">
            <v>47209102711</v>
          </cell>
        </row>
        <row r="110979">
          <cell r="A110979">
            <v>48303014224</v>
          </cell>
        </row>
        <row r="110980">
          <cell r="A110980">
            <v>50401130234</v>
          </cell>
        </row>
        <row r="110981">
          <cell r="A110981">
            <v>45901282739</v>
          </cell>
        </row>
        <row r="110982">
          <cell r="A110982">
            <v>34607282713</v>
          </cell>
        </row>
        <row r="110983">
          <cell r="A110983">
            <v>46908260332</v>
          </cell>
        </row>
        <row r="110984">
          <cell r="A110984">
            <v>42903010213</v>
          </cell>
        </row>
        <row r="110985">
          <cell r="A110985">
            <v>35312236519</v>
          </cell>
        </row>
        <row r="110986">
          <cell r="A110986">
            <v>43909092737</v>
          </cell>
        </row>
        <row r="110987">
          <cell r="A110987">
            <v>43906014911</v>
          </cell>
        </row>
        <row r="110988">
          <cell r="A110988">
            <v>35903073715</v>
          </cell>
        </row>
        <row r="110989">
          <cell r="A110989">
            <v>47411120299</v>
          </cell>
        </row>
        <row r="110990">
          <cell r="A110990">
            <v>45706300213</v>
          </cell>
        </row>
        <row r="110991">
          <cell r="A110991">
            <v>34712162741</v>
          </cell>
        </row>
        <row r="110992">
          <cell r="A110992">
            <v>44908136011</v>
          </cell>
        </row>
        <row r="110993">
          <cell r="A110993">
            <v>45101172713</v>
          </cell>
        </row>
        <row r="110994">
          <cell r="A110994">
            <v>35008030335</v>
          </cell>
        </row>
        <row r="110995">
          <cell r="A110995">
            <v>44009285218</v>
          </cell>
        </row>
        <row r="110996">
          <cell r="A110996">
            <v>38104156010</v>
          </cell>
        </row>
        <row r="110997">
          <cell r="A110997">
            <v>49302126533</v>
          </cell>
        </row>
        <row r="110998">
          <cell r="A110998">
            <v>44106153728</v>
          </cell>
        </row>
        <row r="110999">
          <cell r="A110999">
            <v>34106162238</v>
          </cell>
        </row>
        <row r="111000">
          <cell r="A111000">
            <v>44801146514</v>
          </cell>
        </row>
        <row r="111001">
          <cell r="A111001">
            <v>36409252733</v>
          </cell>
        </row>
        <row r="111002">
          <cell r="A111002">
            <v>60012212774</v>
          </cell>
        </row>
        <row r="111003">
          <cell r="A111003">
            <v>45112110251</v>
          </cell>
        </row>
        <row r="111004">
          <cell r="A111004">
            <v>43804230239</v>
          </cell>
        </row>
        <row r="111005">
          <cell r="A111005">
            <v>46903042232</v>
          </cell>
        </row>
        <row r="111006">
          <cell r="A111006">
            <v>44712152234</v>
          </cell>
        </row>
        <row r="111007">
          <cell r="A111007">
            <v>34101092740</v>
          </cell>
        </row>
        <row r="111008">
          <cell r="A111008">
            <v>36312054910</v>
          </cell>
        </row>
        <row r="111009">
          <cell r="A111009">
            <v>38206246556</v>
          </cell>
        </row>
        <row r="111010">
          <cell r="A111010">
            <v>60701107017</v>
          </cell>
        </row>
        <row r="111011">
          <cell r="A111011">
            <v>48003200341</v>
          </cell>
        </row>
        <row r="111012">
          <cell r="A111012">
            <v>38402140075</v>
          </cell>
        </row>
        <row r="111013">
          <cell r="A111013">
            <v>51701080110</v>
          </cell>
        </row>
        <row r="111014">
          <cell r="A111014">
            <v>61110190171</v>
          </cell>
        </row>
        <row r="111015">
          <cell r="A111015">
            <v>39206074224</v>
          </cell>
        </row>
        <row r="111016">
          <cell r="A111016">
            <v>48111036024</v>
          </cell>
        </row>
        <row r="111017">
          <cell r="A111017">
            <v>37010124922</v>
          </cell>
        </row>
        <row r="111018">
          <cell r="A111018">
            <v>46512240261</v>
          </cell>
        </row>
        <row r="111019">
          <cell r="A111019">
            <v>60705207010</v>
          </cell>
        </row>
        <row r="111020">
          <cell r="A111020">
            <v>48604230221</v>
          </cell>
        </row>
        <row r="111021">
          <cell r="A111021">
            <v>36909240279</v>
          </cell>
        </row>
        <row r="111022">
          <cell r="A111022">
            <v>36809242738</v>
          </cell>
        </row>
        <row r="111023">
          <cell r="A111023">
            <v>35603080352</v>
          </cell>
        </row>
        <row r="111024">
          <cell r="A111024">
            <v>38703010270</v>
          </cell>
        </row>
        <row r="111025">
          <cell r="A111025">
            <v>36810190286</v>
          </cell>
        </row>
        <row r="111026">
          <cell r="A111026">
            <v>61310220123</v>
          </cell>
        </row>
        <row r="111027">
          <cell r="A111027">
            <v>44110060344</v>
          </cell>
        </row>
        <row r="111028">
          <cell r="A111028">
            <v>34008272726</v>
          </cell>
        </row>
        <row r="111029">
          <cell r="A111029">
            <v>44110276519</v>
          </cell>
        </row>
        <row r="111030">
          <cell r="A111030">
            <v>46904240277</v>
          </cell>
        </row>
        <row r="111031">
          <cell r="A111031">
            <v>51404010166</v>
          </cell>
        </row>
        <row r="111032">
          <cell r="A111032">
            <v>45603104215</v>
          </cell>
        </row>
        <row r="111033">
          <cell r="A111033">
            <v>45808104714</v>
          </cell>
        </row>
        <row r="111034">
          <cell r="A111034">
            <v>45603152256</v>
          </cell>
        </row>
        <row r="111035">
          <cell r="A111035">
            <v>48701120425</v>
          </cell>
        </row>
        <row r="111036">
          <cell r="A111036">
            <v>43810010230</v>
          </cell>
        </row>
        <row r="111037">
          <cell r="A111037">
            <v>46201146010</v>
          </cell>
        </row>
        <row r="111038">
          <cell r="A111038">
            <v>60508174234</v>
          </cell>
        </row>
        <row r="111039">
          <cell r="A111039">
            <v>60008266517</v>
          </cell>
        </row>
        <row r="111040">
          <cell r="A111040">
            <v>43209156029</v>
          </cell>
        </row>
        <row r="111041">
          <cell r="A111041">
            <v>43604172745</v>
          </cell>
        </row>
        <row r="111042">
          <cell r="A111042">
            <v>45603050289</v>
          </cell>
        </row>
        <row r="111043">
          <cell r="A111043">
            <v>35706244244</v>
          </cell>
        </row>
        <row r="111044">
          <cell r="A111044">
            <v>35602244918</v>
          </cell>
        </row>
        <row r="111045">
          <cell r="A111045">
            <v>47910260222</v>
          </cell>
        </row>
        <row r="111046">
          <cell r="A111046">
            <v>37602112771</v>
          </cell>
        </row>
        <row r="111047">
          <cell r="A111047">
            <v>46604272239</v>
          </cell>
        </row>
        <row r="111048">
          <cell r="A111048">
            <v>38301262734</v>
          </cell>
        </row>
        <row r="111049">
          <cell r="A111049">
            <v>60902037010</v>
          </cell>
        </row>
        <row r="111050">
          <cell r="A111050">
            <v>35010070011</v>
          </cell>
        </row>
        <row r="111051">
          <cell r="A111051">
            <v>47110060225</v>
          </cell>
        </row>
        <row r="111052">
          <cell r="A111052">
            <v>61406160196</v>
          </cell>
        </row>
        <row r="111053">
          <cell r="A111053">
            <v>36010160241</v>
          </cell>
        </row>
        <row r="111054">
          <cell r="A111054">
            <v>45604052767</v>
          </cell>
        </row>
        <row r="111055">
          <cell r="A111055">
            <v>46606056538</v>
          </cell>
        </row>
        <row r="111056">
          <cell r="A111056">
            <v>46004282731</v>
          </cell>
        </row>
        <row r="111057">
          <cell r="A111057">
            <v>33509090207</v>
          </cell>
        </row>
        <row r="111058">
          <cell r="A111058">
            <v>47001102764</v>
          </cell>
        </row>
        <row r="111059">
          <cell r="A111059">
            <v>46006202237</v>
          </cell>
        </row>
        <row r="111060">
          <cell r="A111060">
            <v>42305050218</v>
          </cell>
        </row>
        <row r="111061">
          <cell r="A111061">
            <v>35304142712</v>
          </cell>
        </row>
        <row r="111062">
          <cell r="A111062">
            <v>44101220231</v>
          </cell>
        </row>
        <row r="111063">
          <cell r="A111063">
            <v>45603130019</v>
          </cell>
        </row>
        <row r="111064">
          <cell r="A111064">
            <v>36507234935</v>
          </cell>
        </row>
        <row r="111065">
          <cell r="A111065">
            <v>51607270077</v>
          </cell>
        </row>
        <row r="111066">
          <cell r="A111066">
            <v>45805060246</v>
          </cell>
        </row>
        <row r="111067">
          <cell r="A111067">
            <v>42908284914</v>
          </cell>
        </row>
        <row r="111068">
          <cell r="A111068">
            <v>47109255718</v>
          </cell>
        </row>
        <row r="111069">
          <cell r="A111069">
            <v>36702276535</v>
          </cell>
        </row>
        <row r="111070">
          <cell r="A111070">
            <v>46210230320</v>
          </cell>
        </row>
        <row r="111071">
          <cell r="A111071">
            <v>35305260329</v>
          </cell>
        </row>
        <row r="111072">
          <cell r="A111072">
            <v>37307085210</v>
          </cell>
        </row>
        <row r="111073">
          <cell r="A111073">
            <v>47807190276</v>
          </cell>
        </row>
        <row r="111074">
          <cell r="A111074">
            <v>47812223726</v>
          </cell>
        </row>
        <row r="111075">
          <cell r="A111075">
            <v>37603110237</v>
          </cell>
        </row>
        <row r="111076">
          <cell r="A111076">
            <v>35603096515</v>
          </cell>
        </row>
        <row r="111077">
          <cell r="A111077">
            <v>43803150275</v>
          </cell>
        </row>
        <row r="111078">
          <cell r="A111078">
            <v>50401252752</v>
          </cell>
        </row>
        <row r="111079">
          <cell r="A111079">
            <v>46204260248</v>
          </cell>
        </row>
        <row r="111080">
          <cell r="A111080">
            <v>36507176526</v>
          </cell>
        </row>
        <row r="111081">
          <cell r="A111081">
            <v>50711142749</v>
          </cell>
        </row>
        <row r="111082">
          <cell r="A111082">
            <v>47307182771</v>
          </cell>
        </row>
        <row r="111083">
          <cell r="A111083">
            <v>45904090308</v>
          </cell>
        </row>
        <row r="111084">
          <cell r="A111084">
            <v>46009102736</v>
          </cell>
        </row>
        <row r="111085">
          <cell r="A111085">
            <v>36612275223</v>
          </cell>
        </row>
        <row r="111086">
          <cell r="A111086">
            <v>46604110328</v>
          </cell>
        </row>
        <row r="111087">
          <cell r="A111087">
            <v>37503304238</v>
          </cell>
        </row>
        <row r="111088">
          <cell r="A111088">
            <v>45811170221</v>
          </cell>
        </row>
        <row r="111089">
          <cell r="A111089">
            <v>48311192732</v>
          </cell>
        </row>
        <row r="111090">
          <cell r="A111090">
            <v>51509240063</v>
          </cell>
        </row>
        <row r="111091">
          <cell r="A111091">
            <v>45601175719</v>
          </cell>
        </row>
        <row r="111092">
          <cell r="A111092">
            <v>45603082761</v>
          </cell>
        </row>
        <row r="111093">
          <cell r="A111093">
            <v>33705142213</v>
          </cell>
        </row>
        <row r="111094">
          <cell r="A111094">
            <v>47008142257</v>
          </cell>
        </row>
        <row r="111095">
          <cell r="A111095">
            <v>36602240311</v>
          </cell>
        </row>
        <row r="111096">
          <cell r="A111096">
            <v>46212124240</v>
          </cell>
        </row>
        <row r="111097">
          <cell r="A111097">
            <v>37304220280</v>
          </cell>
        </row>
        <row r="111098">
          <cell r="A111098">
            <v>51603160295</v>
          </cell>
        </row>
        <row r="111099">
          <cell r="A111099">
            <v>46002050300</v>
          </cell>
        </row>
        <row r="111100">
          <cell r="A111100">
            <v>36108300348</v>
          </cell>
        </row>
        <row r="111101">
          <cell r="A111101">
            <v>35603070258</v>
          </cell>
        </row>
        <row r="111102">
          <cell r="A111102">
            <v>42704224912</v>
          </cell>
        </row>
        <row r="111103">
          <cell r="A111103">
            <v>44612090324</v>
          </cell>
        </row>
        <row r="111104">
          <cell r="A111104">
            <v>45604212217</v>
          </cell>
        </row>
        <row r="111105">
          <cell r="A111105">
            <v>60506232731</v>
          </cell>
        </row>
        <row r="111106">
          <cell r="A111106">
            <v>35703016016</v>
          </cell>
        </row>
        <row r="111107">
          <cell r="A111107">
            <v>44910123729</v>
          </cell>
        </row>
        <row r="111108">
          <cell r="A111108">
            <v>35603126527</v>
          </cell>
        </row>
        <row r="111109">
          <cell r="A111109">
            <v>38312046019</v>
          </cell>
        </row>
        <row r="111110">
          <cell r="A111110">
            <v>61604200210</v>
          </cell>
        </row>
        <row r="111111">
          <cell r="A111111">
            <v>44707114210</v>
          </cell>
        </row>
        <row r="111112">
          <cell r="A111112">
            <v>34307076017</v>
          </cell>
        </row>
        <row r="111113">
          <cell r="A111113">
            <v>51803220028</v>
          </cell>
        </row>
        <row r="111114">
          <cell r="A111114">
            <v>45706070331</v>
          </cell>
        </row>
        <row r="111115">
          <cell r="A111115">
            <v>45204084236</v>
          </cell>
        </row>
        <row r="111116">
          <cell r="A111116">
            <v>44408030260</v>
          </cell>
        </row>
        <row r="111117">
          <cell r="A111117">
            <v>44012093733</v>
          </cell>
        </row>
        <row r="111118">
          <cell r="A111118">
            <v>60704080233</v>
          </cell>
        </row>
        <row r="111119">
          <cell r="A111119">
            <v>45604012227</v>
          </cell>
        </row>
        <row r="111120">
          <cell r="A111120">
            <v>37607062247</v>
          </cell>
        </row>
        <row r="111121">
          <cell r="A111121">
            <v>46105116017</v>
          </cell>
        </row>
        <row r="111122">
          <cell r="A111122">
            <v>45603122725</v>
          </cell>
        </row>
        <row r="111123">
          <cell r="A111123">
            <v>61101292019</v>
          </cell>
        </row>
        <row r="111124">
          <cell r="A111124">
            <v>61407180214</v>
          </cell>
        </row>
        <row r="111125">
          <cell r="A111125">
            <v>45401020317</v>
          </cell>
        </row>
        <row r="111126">
          <cell r="A111126">
            <v>42110260036</v>
          </cell>
        </row>
        <row r="111127">
          <cell r="A111127">
            <v>43411014233</v>
          </cell>
        </row>
        <row r="111128">
          <cell r="A111128">
            <v>34912104210</v>
          </cell>
        </row>
        <row r="111129">
          <cell r="A111129">
            <v>61010186818</v>
          </cell>
        </row>
        <row r="111130">
          <cell r="A111130">
            <v>37810212221</v>
          </cell>
        </row>
        <row r="111131">
          <cell r="A111131">
            <v>46005300244</v>
          </cell>
        </row>
        <row r="111132">
          <cell r="A111132">
            <v>61604200189</v>
          </cell>
        </row>
        <row r="111133">
          <cell r="A111133">
            <v>34401204213</v>
          </cell>
        </row>
        <row r="111134">
          <cell r="A111134">
            <v>44507274927</v>
          </cell>
        </row>
        <row r="111135">
          <cell r="A111135">
            <v>45206295719</v>
          </cell>
        </row>
        <row r="111136">
          <cell r="A111136">
            <v>46605152791</v>
          </cell>
        </row>
        <row r="111137">
          <cell r="A111137">
            <v>46105115238</v>
          </cell>
        </row>
        <row r="111138">
          <cell r="A111138">
            <v>61312070123</v>
          </cell>
        </row>
        <row r="111139">
          <cell r="A111139">
            <v>35604230269</v>
          </cell>
        </row>
        <row r="111140">
          <cell r="A111140">
            <v>34111044224</v>
          </cell>
        </row>
        <row r="111141">
          <cell r="A111141">
            <v>51005187073</v>
          </cell>
        </row>
        <row r="111142">
          <cell r="A111142">
            <v>51108276016</v>
          </cell>
        </row>
        <row r="111143">
          <cell r="A111143">
            <v>38210052722</v>
          </cell>
        </row>
        <row r="111144">
          <cell r="A111144">
            <v>61007132750</v>
          </cell>
        </row>
        <row r="111145">
          <cell r="A111145">
            <v>51608240289</v>
          </cell>
        </row>
        <row r="111146">
          <cell r="A111146">
            <v>45108302711</v>
          </cell>
        </row>
        <row r="111147">
          <cell r="A111147">
            <v>45007142238</v>
          </cell>
        </row>
        <row r="111148">
          <cell r="A111148">
            <v>61706130064</v>
          </cell>
        </row>
        <row r="111149">
          <cell r="A111149">
            <v>46204210366</v>
          </cell>
        </row>
        <row r="111150">
          <cell r="A111150">
            <v>38310254711</v>
          </cell>
        </row>
        <row r="111151">
          <cell r="A111151">
            <v>44809196523</v>
          </cell>
        </row>
        <row r="111152">
          <cell r="A111152">
            <v>44109046527</v>
          </cell>
        </row>
        <row r="111153">
          <cell r="A111153">
            <v>44909280260</v>
          </cell>
        </row>
        <row r="111154">
          <cell r="A111154">
            <v>43812012724</v>
          </cell>
        </row>
        <row r="111155">
          <cell r="A111155">
            <v>36107312769</v>
          </cell>
        </row>
        <row r="111156">
          <cell r="A111156">
            <v>46904050362</v>
          </cell>
        </row>
        <row r="111157">
          <cell r="A111157">
            <v>46211190372</v>
          </cell>
        </row>
        <row r="111158">
          <cell r="A111158">
            <v>43806260324</v>
          </cell>
        </row>
        <row r="111159">
          <cell r="A111159">
            <v>35408214714</v>
          </cell>
        </row>
        <row r="111160">
          <cell r="A111160">
            <v>35111040253</v>
          </cell>
        </row>
        <row r="111161">
          <cell r="A111161">
            <v>50103170012</v>
          </cell>
        </row>
        <row r="111162">
          <cell r="A111162">
            <v>36401202768</v>
          </cell>
        </row>
        <row r="111163">
          <cell r="A111163">
            <v>37712226016</v>
          </cell>
        </row>
        <row r="111164">
          <cell r="A111164">
            <v>50507180835</v>
          </cell>
        </row>
        <row r="111165">
          <cell r="A111165">
            <v>35101210345</v>
          </cell>
        </row>
        <row r="111166">
          <cell r="A111166">
            <v>35111230243</v>
          </cell>
        </row>
        <row r="111167">
          <cell r="A111167">
            <v>45803132237</v>
          </cell>
        </row>
        <row r="111168">
          <cell r="A111168">
            <v>46010125711</v>
          </cell>
        </row>
        <row r="111169">
          <cell r="A111169">
            <v>61410100117</v>
          </cell>
        </row>
        <row r="111170">
          <cell r="A111170">
            <v>51512060067</v>
          </cell>
        </row>
        <row r="111171">
          <cell r="A111171">
            <v>45804222274</v>
          </cell>
        </row>
        <row r="111172">
          <cell r="A111172">
            <v>36206302226</v>
          </cell>
        </row>
        <row r="111173">
          <cell r="A111173">
            <v>47102093716</v>
          </cell>
        </row>
        <row r="111174">
          <cell r="A111174">
            <v>43601190254</v>
          </cell>
        </row>
        <row r="111175">
          <cell r="A111175">
            <v>46509042739</v>
          </cell>
        </row>
        <row r="111176">
          <cell r="A111176">
            <v>44808222727</v>
          </cell>
        </row>
        <row r="111177">
          <cell r="A111177">
            <v>45603126517</v>
          </cell>
        </row>
        <row r="111178">
          <cell r="A111178">
            <v>38604074213</v>
          </cell>
        </row>
        <row r="111179">
          <cell r="A111179">
            <v>51911060248</v>
          </cell>
        </row>
        <row r="111180">
          <cell r="A111180">
            <v>46208060310</v>
          </cell>
        </row>
        <row r="111181">
          <cell r="A111181">
            <v>46910123722</v>
          </cell>
        </row>
        <row r="111182">
          <cell r="A111182">
            <v>51512170112</v>
          </cell>
        </row>
        <row r="111183">
          <cell r="A111183">
            <v>34810246535</v>
          </cell>
        </row>
        <row r="111184">
          <cell r="A111184">
            <v>44504170221</v>
          </cell>
        </row>
        <row r="111185">
          <cell r="A111185">
            <v>34001302758</v>
          </cell>
        </row>
        <row r="111186">
          <cell r="A111186">
            <v>33611040271</v>
          </cell>
        </row>
        <row r="111187">
          <cell r="A111187">
            <v>44701226525</v>
          </cell>
        </row>
        <row r="111188">
          <cell r="A111188">
            <v>44408195237</v>
          </cell>
        </row>
        <row r="111189">
          <cell r="A111189">
            <v>51210232721</v>
          </cell>
        </row>
        <row r="111190">
          <cell r="A111190">
            <v>35505050305</v>
          </cell>
        </row>
        <row r="111191">
          <cell r="A111191">
            <v>61505150089</v>
          </cell>
        </row>
        <row r="111192">
          <cell r="A111192">
            <v>45006190276</v>
          </cell>
        </row>
        <row r="111193">
          <cell r="A111193">
            <v>45908113727</v>
          </cell>
        </row>
        <row r="111194">
          <cell r="A111194">
            <v>43710130280</v>
          </cell>
        </row>
        <row r="111195">
          <cell r="A111195">
            <v>51212110073</v>
          </cell>
        </row>
        <row r="111196">
          <cell r="A111196">
            <v>45708142211</v>
          </cell>
        </row>
        <row r="111197">
          <cell r="A111197">
            <v>45603260329</v>
          </cell>
        </row>
        <row r="111198">
          <cell r="A111198">
            <v>43208055217</v>
          </cell>
        </row>
        <row r="111199">
          <cell r="A111199">
            <v>45602070298</v>
          </cell>
        </row>
        <row r="111200">
          <cell r="A111200">
            <v>36208020254</v>
          </cell>
        </row>
        <row r="111201">
          <cell r="A111201">
            <v>45311240268</v>
          </cell>
        </row>
        <row r="111202">
          <cell r="A111202">
            <v>39611092725</v>
          </cell>
        </row>
        <row r="111203">
          <cell r="A111203">
            <v>34305314221</v>
          </cell>
        </row>
        <row r="111204">
          <cell r="A111204">
            <v>45602210279</v>
          </cell>
        </row>
        <row r="111205">
          <cell r="A111205">
            <v>44502122715</v>
          </cell>
        </row>
        <row r="111206">
          <cell r="A111206">
            <v>47207176520</v>
          </cell>
        </row>
        <row r="111207">
          <cell r="A111207">
            <v>50312272714</v>
          </cell>
        </row>
        <row r="111208">
          <cell r="A111208">
            <v>44808100223</v>
          </cell>
        </row>
        <row r="111209">
          <cell r="A111209">
            <v>45010263738</v>
          </cell>
        </row>
        <row r="111210">
          <cell r="A111210">
            <v>34008250294</v>
          </cell>
        </row>
        <row r="111211">
          <cell r="A111211">
            <v>46304284917</v>
          </cell>
        </row>
        <row r="111212">
          <cell r="A111212">
            <v>36204183747</v>
          </cell>
        </row>
        <row r="111213">
          <cell r="A111213">
            <v>44204042735</v>
          </cell>
        </row>
        <row r="111214">
          <cell r="A111214">
            <v>35809200300</v>
          </cell>
        </row>
        <row r="111215">
          <cell r="A111215">
            <v>45312252731</v>
          </cell>
        </row>
        <row r="111216">
          <cell r="A111216">
            <v>46105026526</v>
          </cell>
        </row>
        <row r="111217">
          <cell r="A111217">
            <v>47302202751</v>
          </cell>
        </row>
        <row r="111218">
          <cell r="A111218">
            <v>47507280342</v>
          </cell>
        </row>
        <row r="111219">
          <cell r="A111219">
            <v>60909114917</v>
          </cell>
        </row>
        <row r="111220">
          <cell r="A111220">
            <v>37006140288</v>
          </cell>
        </row>
        <row r="111221">
          <cell r="A111221">
            <v>43104092214</v>
          </cell>
        </row>
        <row r="111222">
          <cell r="A111222">
            <v>45910093730</v>
          </cell>
        </row>
        <row r="111223">
          <cell r="A111223">
            <v>48502112782</v>
          </cell>
        </row>
        <row r="111224">
          <cell r="A111224">
            <v>35909250218</v>
          </cell>
        </row>
        <row r="111225">
          <cell r="A111225">
            <v>45809012737</v>
          </cell>
        </row>
        <row r="111226">
          <cell r="A111226">
            <v>38010250233</v>
          </cell>
        </row>
        <row r="111227">
          <cell r="A111227">
            <v>43501105228</v>
          </cell>
        </row>
        <row r="111228">
          <cell r="A111228">
            <v>45710060386</v>
          </cell>
        </row>
        <row r="111229">
          <cell r="A111229">
            <v>46011192730</v>
          </cell>
        </row>
        <row r="111230">
          <cell r="A111230">
            <v>36112014914</v>
          </cell>
        </row>
        <row r="111231">
          <cell r="A111231">
            <v>50311096013</v>
          </cell>
        </row>
        <row r="111232">
          <cell r="A111232">
            <v>47504042238</v>
          </cell>
        </row>
        <row r="111233">
          <cell r="A111233">
            <v>48111030259</v>
          </cell>
        </row>
        <row r="111234">
          <cell r="A111234">
            <v>61703080109</v>
          </cell>
        </row>
        <row r="111235">
          <cell r="A111235">
            <v>43506172245</v>
          </cell>
        </row>
        <row r="111236">
          <cell r="A111236">
            <v>45011065213</v>
          </cell>
        </row>
        <row r="111237">
          <cell r="A111237">
            <v>45008296546</v>
          </cell>
        </row>
        <row r="111238">
          <cell r="A111238">
            <v>45310020357</v>
          </cell>
        </row>
        <row r="111239">
          <cell r="A111239">
            <v>45604216510</v>
          </cell>
        </row>
        <row r="111240">
          <cell r="A111240">
            <v>45603036529</v>
          </cell>
        </row>
        <row r="111241">
          <cell r="A111241">
            <v>33003214913</v>
          </cell>
        </row>
        <row r="111242">
          <cell r="A111242">
            <v>34411260249</v>
          </cell>
        </row>
        <row r="111243">
          <cell r="A111243">
            <v>45602195215</v>
          </cell>
        </row>
        <row r="111244">
          <cell r="A111244">
            <v>46308253712</v>
          </cell>
        </row>
        <row r="111245">
          <cell r="A111245">
            <v>37502224720</v>
          </cell>
        </row>
        <row r="111246">
          <cell r="A111246">
            <v>46405232755</v>
          </cell>
        </row>
        <row r="111247">
          <cell r="A111247">
            <v>46104174713</v>
          </cell>
        </row>
        <row r="111248">
          <cell r="A111248">
            <v>43111034216</v>
          </cell>
        </row>
        <row r="111249">
          <cell r="A111249">
            <v>35312260220</v>
          </cell>
        </row>
        <row r="111250">
          <cell r="A111250">
            <v>45102136515</v>
          </cell>
        </row>
        <row r="111251">
          <cell r="A111251">
            <v>61403240184</v>
          </cell>
        </row>
        <row r="111252">
          <cell r="A111252">
            <v>61403170133</v>
          </cell>
        </row>
        <row r="111253">
          <cell r="A111253">
            <v>44005036530</v>
          </cell>
        </row>
        <row r="111254">
          <cell r="A111254">
            <v>45603220258</v>
          </cell>
        </row>
        <row r="111255">
          <cell r="A111255">
            <v>45111020345</v>
          </cell>
        </row>
        <row r="111256">
          <cell r="A111256">
            <v>34102263733</v>
          </cell>
        </row>
        <row r="111257">
          <cell r="A111257">
            <v>33504062711</v>
          </cell>
        </row>
        <row r="111258">
          <cell r="A111258">
            <v>50012192245</v>
          </cell>
        </row>
        <row r="111259">
          <cell r="A111259">
            <v>51205272223</v>
          </cell>
        </row>
        <row r="111260">
          <cell r="A111260">
            <v>49312192717</v>
          </cell>
        </row>
        <row r="111261">
          <cell r="A111261">
            <v>35305083747</v>
          </cell>
        </row>
        <row r="111262">
          <cell r="A111262">
            <v>36206176545</v>
          </cell>
        </row>
        <row r="111263">
          <cell r="A111263">
            <v>43701030340</v>
          </cell>
        </row>
        <row r="111264">
          <cell r="A111264">
            <v>43309202233</v>
          </cell>
        </row>
        <row r="111265">
          <cell r="A111265">
            <v>33311063713</v>
          </cell>
        </row>
        <row r="111266">
          <cell r="A111266">
            <v>47304265227</v>
          </cell>
        </row>
        <row r="111267">
          <cell r="A111267">
            <v>36203182222</v>
          </cell>
        </row>
        <row r="111268">
          <cell r="A111268">
            <v>61305010114</v>
          </cell>
        </row>
        <row r="111269">
          <cell r="A111269">
            <v>50501040271</v>
          </cell>
        </row>
        <row r="111270">
          <cell r="A111270">
            <v>46510114210</v>
          </cell>
        </row>
        <row r="111271">
          <cell r="A111271">
            <v>35908013715</v>
          </cell>
        </row>
        <row r="111272">
          <cell r="A111272">
            <v>61403180075</v>
          </cell>
        </row>
        <row r="111273">
          <cell r="A111273">
            <v>43603290346</v>
          </cell>
        </row>
        <row r="111274">
          <cell r="A111274">
            <v>35411046011</v>
          </cell>
        </row>
        <row r="111275">
          <cell r="A111275">
            <v>35911260418</v>
          </cell>
        </row>
        <row r="111276">
          <cell r="A111276">
            <v>37809070254</v>
          </cell>
        </row>
        <row r="111277">
          <cell r="A111277">
            <v>45805292730</v>
          </cell>
        </row>
        <row r="111278">
          <cell r="A111278">
            <v>46407280348</v>
          </cell>
        </row>
        <row r="111279">
          <cell r="A111279">
            <v>35602152217</v>
          </cell>
        </row>
        <row r="111280">
          <cell r="A111280">
            <v>47109012228</v>
          </cell>
        </row>
        <row r="111281">
          <cell r="A111281">
            <v>37701262232</v>
          </cell>
        </row>
        <row r="111282">
          <cell r="A111282">
            <v>35901204221</v>
          </cell>
        </row>
        <row r="111283">
          <cell r="A111283">
            <v>35107082242</v>
          </cell>
        </row>
        <row r="111284">
          <cell r="A111284">
            <v>39512194248</v>
          </cell>
        </row>
        <row r="111285">
          <cell r="A111285">
            <v>39901210213</v>
          </cell>
        </row>
        <row r="111286">
          <cell r="A111286">
            <v>36004166021</v>
          </cell>
        </row>
        <row r="111287">
          <cell r="A111287">
            <v>39501132018</v>
          </cell>
        </row>
        <row r="111288">
          <cell r="A111288">
            <v>36406182788</v>
          </cell>
        </row>
        <row r="111289">
          <cell r="A111289">
            <v>42612206513</v>
          </cell>
        </row>
        <row r="111290">
          <cell r="A111290">
            <v>43107090306</v>
          </cell>
        </row>
        <row r="111291">
          <cell r="A111291">
            <v>48109240249</v>
          </cell>
        </row>
        <row r="111292">
          <cell r="A111292">
            <v>38703310232</v>
          </cell>
        </row>
        <row r="111293">
          <cell r="A111293">
            <v>45312202228</v>
          </cell>
        </row>
        <row r="111294">
          <cell r="A111294">
            <v>36102103711</v>
          </cell>
        </row>
        <row r="111295">
          <cell r="A111295">
            <v>44409016014</v>
          </cell>
        </row>
        <row r="111296">
          <cell r="A111296">
            <v>36109192713</v>
          </cell>
        </row>
        <row r="111297">
          <cell r="A111297">
            <v>44205130211</v>
          </cell>
        </row>
        <row r="111298">
          <cell r="A111298">
            <v>36202220329</v>
          </cell>
        </row>
        <row r="111299">
          <cell r="A111299">
            <v>35603174220</v>
          </cell>
        </row>
        <row r="111300">
          <cell r="A111300">
            <v>47108266510</v>
          </cell>
        </row>
        <row r="111301">
          <cell r="A111301">
            <v>49812260015</v>
          </cell>
        </row>
        <row r="111302">
          <cell r="A111302">
            <v>48305115226</v>
          </cell>
        </row>
        <row r="111303">
          <cell r="A111303">
            <v>50312020020</v>
          </cell>
        </row>
        <row r="111304">
          <cell r="A111304">
            <v>51108072757</v>
          </cell>
        </row>
        <row r="111305">
          <cell r="A111305">
            <v>46106240426</v>
          </cell>
        </row>
        <row r="111306">
          <cell r="A111306">
            <v>35408254224</v>
          </cell>
        </row>
        <row r="111307">
          <cell r="A111307">
            <v>45603082249</v>
          </cell>
        </row>
        <row r="111308">
          <cell r="A111308">
            <v>46904152740</v>
          </cell>
        </row>
        <row r="111309">
          <cell r="A111309">
            <v>44703082294</v>
          </cell>
        </row>
        <row r="111310">
          <cell r="A111310">
            <v>36602140338</v>
          </cell>
        </row>
        <row r="111311">
          <cell r="A111311">
            <v>34506306513</v>
          </cell>
        </row>
        <row r="111312">
          <cell r="A111312">
            <v>38810250224</v>
          </cell>
        </row>
        <row r="111313">
          <cell r="A111313">
            <v>34508096513</v>
          </cell>
        </row>
        <row r="111314">
          <cell r="A111314">
            <v>44102242789</v>
          </cell>
        </row>
        <row r="111315">
          <cell r="A111315">
            <v>37003314226</v>
          </cell>
        </row>
        <row r="111316">
          <cell r="A111316">
            <v>44706200227</v>
          </cell>
        </row>
        <row r="111317">
          <cell r="A111317">
            <v>34112275727</v>
          </cell>
        </row>
        <row r="111318">
          <cell r="A111318">
            <v>33705262712</v>
          </cell>
        </row>
        <row r="111319">
          <cell r="A111319">
            <v>35711212764</v>
          </cell>
        </row>
        <row r="111320">
          <cell r="A111320">
            <v>43001032226</v>
          </cell>
        </row>
        <row r="111321">
          <cell r="A111321">
            <v>35808080263</v>
          </cell>
        </row>
        <row r="111322">
          <cell r="A111322">
            <v>43401232228</v>
          </cell>
        </row>
        <row r="111323">
          <cell r="A111323">
            <v>36704072741</v>
          </cell>
        </row>
        <row r="111324">
          <cell r="A111324">
            <v>46806065717</v>
          </cell>
        </row>
        <row r="111325">
          <cell r="A111325">
            <v>34209056013</v>
          </cell>
        </row>
        <row r="111326">
          <cell r="A111326">
            <v>44801250295</v>
          </cell>
        </row>
        <row r="111327">
          <cell r="A111327">
            <v>60602106011</v>
          </cell>
        </row>
        <row r="111328">
          <cell r="A111328">
            <v>33909180240</v>
          </cell>
        </row>
        <row r="111329">
          <cell r="A111329">
            <v>34610062733</v>
          </cell>
        </row>
        <row r="111330">
          <cell r="A111330">
            <v>45010244939</v>
          </cell>
        </row>
        <row r="111331">
          <cell r="A111331">
            <v>36001040211</v>
          </cell>
        </row>
        <row r="111332">
          <cell r="A111332">
            <v>33708030385</v>
          </cell>
        </row>
        <row r="111333">
          <cell r="A111333">
            <v>37411230278</v>
          </cell>
        </row>
        <row r="111334">
          <cell r="A111334">
            <v>35604105216</v>
          </cell>
        </row>
        <row r="111335">
          <cell r="A111335">
            <v>42609226013</v>
          </cell>
        </row>
        <row r="111336">
          <cell r="A111336">
            <v>34507052765</v>
          </cell>
        </row>
        <row r="111337">
          <cell r="A111337">
            <v>45604020218</v>
          </cell>
        </row>
        <row r="111338">
          <cell r="A111338">
            <v>50312072724</v>
          </cell>
        </row>
        <row r="111339">
          <cell r="A111339">
            <v>43608010347</v>
          </cell>
        </row>
        <row r="111340">
          <cell r="A111340">
            <v>43703150010</v>
          </cell>
        </row>
        <row r="111341">
          <cell r="A111341">
            <v>38209224922</v>
          </cell>
        </row>
        <row r="111342">
          <cell r="A111342">
            <v>36203102265</v>
          </cell>
        </row>
        <row r="111343">
          <cell r="A111343">
            <v>35103150290</v>
          </cell>
        </row>
        <row r="111344">
          <cell r="A111344">
            <v>60605140279</v>
          </cell>
        </row>
        <row r="111345">
          <cell r="A111345">
            <v>49010306015</v>
          </cell>
        </row>
        <row r="111346">
          <cell r="A111346">
            <v>51203290060</v>
          </cell>
        </row>
        <row r="111347">
          <cell r="A111347">
            <v>45011206028</v>
          </cell>
        </row>
        <row r="111348">
          <cell r="A111348">
            <v>44105290245</v>
          </cell>
        </row>
        <row r="111349">
          <cell r="A111349">
            <v>44110080314</v>
          </cell>
        </row>
        <row r="111350">
          <cell r="A111350">
            <v>45408030283</v>
          </cell>
        </row>
        <row r="111351">
          <cell r="A111351">
            <v>35204245717</v>
          </cell>
        </row>
        <row r="111352">
          <cell r="A111352">
            <v>45507316528</v>
          </cell>
        </row>
        <row r="111353">
          <cell r="A111353">
            <v>45602226518</v>
          </cell>
        </row>
        <row r="111354">
          <cell r="A111354">
            <v>33401300229</v>
          </cell>
        </row>
        <row r="111355">
          <cell r="A111355">
            <v>36001240343</v>
          </cell>
        </row>
        <row r="111356">
          <cell r="A111356">
            <v>60604107073</v>
          </cell>
        </row>
        <row r="111357">
          <cell r="A111357">
            <v>34506056519</v>
          </cell>
        </row>
        <row r="111358">
          <cell r="A111358">
            <v>45604306030</v>
          </cell>
        </row>
        <row r="111359">
          <cell r="A111359">
            <v>44205190307</v>
          </cell>
        </row>
        <row r="111360">
          <cell r="A111360">
            <v>34312185712</v>
          </cell>
        </row>
        <row r="111361">
          <cell r="A111361">
            <v>45006150270</v>
          </cell>
        </row>
        <row r="111362">
          <cell r="A111362">
            <v>42909170308</v>
          </cell>
        </row>
        <row r="111363">
          <cell r="A111363">
            <v>46604092742</v>
          </cell>
        </row>
        <row r="111364">
          <cell r="A111364">
            <v>49812150275</v>
          </cell>
        </row>
        <row r="111365">
          <cell r="A111365">
            <v>49106270290</v>
          </cell>
        </row>
        <row r="111366">
          <cell r="A111366">
            <v>44801202232</v>
          </cell>
        </row>
        <row r="111367">
          <cell r="A111367">
            <v>46005300342</v>
          </cell>
        </row>
        <row r="111368">
          <cell r="A111368">
            <v>36604230260</v>
          </cell>
        </row>
        <row r="111369">
          <cell r="A111369">
            <v>35804062779</v>
          </cell>
        </row>
        <row r="111370">
          <cell r="A111370">
            <v>44509046517</v>
          </cell>
        </row>
        <row r="111371">
          <cell r="A111371">
            <v>61405060228</v>
          </cell>
        </row>
        <row r="111372">
          <cell r="A111372">
            <v>35204050313</v>
          </cell>
        </row>
        <row r="111373">
          <cell r="A111373">
            <v>33209042724</v>
          </cell>
        </row>
        <row r="111374">
          <cell r="A111374">
            <v>46503112772</v>
          </cell>
        </row>
        <row r="111375">
          <cell r="A111375">
            <v>44312055218</v>
          </cell>
        </row>
        <row r="111376">
          <cell r="A111376">
            <v>45603292714</v>
          </cell>
        </row>
        <row r="111377">
          <cell r="A111377">
            <v>36002110332</v>
          </cell>
        </row>
        <row r="111378">
          <cell r="A111378">
            <v>45005212215</v>
          </cell>
        </row>
        <row r="111379">
          <cell r="A111379">
            <v>45604205212</v>
          </cell>
        </row>
        <row r="111380">
          <cell r="A111380">
            <v>38201076540</v>
          </cell>
        </row>
        <row r="111381">
          <cell r="A111381">
            <v>46205290349</v>
          </cell>
        </row>
        <row r="111382">
          <cell r="A111382">
            <v>50807317090</v>
          </cell>
        </row>
        <row r="111383">
          <cell r="A111383">
            <v>43911153731</v>
          </cell>
        </row>
        <row r="111384">
          <cell r="A111384">
            <v>44106052215</v>
          </cell>
        </row>
        <row r="111385">
          <cell r="A111385">
            <v>44003093712</v>
          </cell>
        </row>
        <row r="111386">
          <cell r="A111386">
            <v>44309214236</v>
          </cell>
        </row>
        <row r="111387">
          <cell r="A111387">
            <v>45205102229</v>
          </cell>
        </row>
        <row r="111388">
          <cell r="A111388">
            <v>44703220226</v>
          </cell>
        </row>
        <row r="111389">
          <cell r="A111389">
            <v>46105035224</v>
          </cell>
        </row>
        <row r="111390">
          <cell r="A111390">
            <v>48205120212</v>
          </cell>
        </row>
        <row r="111391">
          <cell r="A111391">
            <v>44201010553</v>
          </cell>
        </row>
        <row r="111392">
          <cell r="A111392">
            <v>43002206560</v>
          </cell>
        </row>
        <row r="111393">
          <cell r="A111393">
            <v>44110282211</v>
          </cell>
        </row>
        <row r="111394">
          <cell r="A111394">
            <v>51011190106</v>
          </cell>
        </row>
        <row r="111395">
          <cell r="A111395">
            <v>45603184913</v>
          </cell>
        </row>
        <row r="111396">
          <cell r="A111396">
            <v>42809090248</v>
          </cell>
        </row>
        <row r="111397">
          <cell r="A111397">
            <v>43908102719</v>
          </cell>
        </row>
        <row r="111398">
          <cell r="A111398">
            <v>47405014714</v>
          </cell>
        </row>
        <row r="111399">
          <cell r="A111399">
            <v>61108032785</v>
          </cell>
        </row>
        <row r="111400">
          <cell r="A111400">
            <v>35012034221</v>
          </cell>
        </row>
        <row r="111401">
          <cell r="A111401">
            <v>45808044213</v>
          </cell>
        </row>
        <row r="111402">
          <cell r="A111402">
            <v>61307200086</v>
          </cell>
        </row>
        <row r="111403">
          <cell r="A111403">
            <v>45809222244</v>
          </cell>
        </row>
        <row r="111404">
          <cell r="A111404">
            <v>36811096038</v>
          </cell>
        </row>
        <row r="111405">
          <cell r="A111405">
            <v>44408246020</v>
          </cell>
        </row>
        <row r="111406">
          <cell r="A111406">
            <v>34102154216</v>
          </cell>
        </row>
        <row r="111407">
          <cell r="A111407">
            <v>38509255219</v>
          </cell>
        </row>
        <row r="111408">
          <cell r="A111408">
            <v>45808140307</v>
          </cell>
        </row>
        <row r="111409">
          <cell r="A111409">
            <v>46310302237</v>
          </cell>
        </row>
        <row r="111410">
          <cell r="A111410">
            <v>61309130121</v>
          </cell>
        </row>
        <row r="111411">
          <cell r="A111411">
            <v>61104280055</v>
          </cell>
        </row>
        <row r="111412">
          <cell r="A111412">
            <v>61006147018</v>
          </cell>
        </row>
        <row r="111413">
          <cell r="A111413">
            <v>45603192741</v>
          </cell>
        </row>
        <row r="111414">
          <cell r="A111414">
            <v>48803180349</v>
          </cell>
        </row>
        <row r="111415">
          <cell r="A111415">
            <v>46210050388</v>
          </cell>
        </row>
        <row r="111416">
          <cell r="A111416">
            <v>45812206525</v>
          </cell>
        </row>
        <row r="111417">
          <cell r="A111417">
            <v>32609074215</v>
          </cell>
        </row>
        <row r="111418">
          <cell r="A111418">
            <v>35708214211</v>
          </cell>
        </row>
        <row r="111419">
          <cell r="A111419">
            <v>45601202730</v>
          </cell>
        </row>
        <row r="111420">
          <cell r="A111420">
            <v>35603080406</v>
          </cell>
        </row>
        <row r="111421">
          <cell r="A111421">
            <v>50706112771</v>
          </cell>
        </row>
        <row r="111422">
          <cell r="A111422">
            <v>46310123715</v>
          </cell>
        </row>
        <row r="111423">
          <cell r="A111423">
            <v>46002170342</v>
          </cell>
        </row>
        <row r="111424">
          <cell r="A111424">
            <v>45908230222</v>
          </cell>
        </row>
        <row r="111425">
          <cell r="A111425">
            <v>46907066515</v>
          </cell>
        </row>
        <row r="111426">
          <cell r="A111426">
            <v>44412072723</v>
          </cell>
        </row>
        <row r="111427">
          <cell r="A111427">
            <v>47212266019</v>
          </cell>
        </row>
        <row r="111428">
          <cell r="A111428">
            <v>47208264911</v>
          </cell>
        </row>
        <row r="111429">
          <cell r="A111429">
            <v>46307150307</v>
          </cell>
        </row>
        <row r="111430">
          <cell r="A111430">
            <v>44912096511</v>
          </cell>
        </row>
        <row r="111431">
          <cell r="A111431">
            <v>44604152215</v>
          </cell>
        </row>
        <row r="111432">
          <cell r="A111432">
            <v>50908307058</v>
          </cell>
        </row>
        <row r="111433">
          <cell r="A111433">
            <v>47102243726</v>
          </cell>
        </row>
        <row r="111434">
          <cell r="A111434">
            <v>47306122212</v>
          </cell>
        </row>
        <row r="111435">
          <cell r="A111435">
            <v>46411076514</v>
          </cell>
        </row>
        <row r="111436">
          <cell r="A111436">
            <v>45311120237</v>
          </cell>
        </row>
        <row r="111437">
          <cell r="A111437">
            <v>35906234711</v>
          </cell>
        </row>
        <row r="111438">
          <cell r="A111438">
            <v>35102215716</v>
          </cell>
        </row>
        <row r="111439">
          <cell r="A111439">
            <v>35604182226</v>
          </cell>
        </row>
        <row r="111440">
          <cell r="A111440">
            <v>34111054210</v>
          </cell>
        </row>
        <row r="111441">
          <cell r="A111441">
            <v>47005152720</v>
          </cell>
        </row>
        <row r="111442">
          <cell r="A111442">
            <v>34904182723</v>
          </cell>
        </row>
        <row r="111443">
          <cell r="A111443">
            <v>34207130275</v>
          </cell>
        </row>
        <row r="111444">
          <cell r="A111444">
            <v>50311210271</v>
          </cell>
        </row>
        <row r="111445">
          <cell r="A111445">
            <v>47301082789</v>
          </cell>
        </row>
        <row r="111446">
          <cell r="A111446">
            <v>36106032771</v>
          </cell>
        </row>
        <row r="111447">
          <cell r="A111447">
            <v>61604010151</v>
          </cell>
        </row>
        <row r="111448">
          <cell r="A111448">
            <v>35809256513</v>
          </cell>
        </row>
        <row r="111449">
          <cell r="A111449">
            <v>35704052714</v>
          </cell>
        </row>
        <row r="111450">
          <cell r="A111450">
            <v>61711230049</v>
          </cell>
        </row>
        <row r="111451">
          <cell r="A111451">
            <v>35810202722</v>
          </cell>
        </row>
        <row r="111452">
          <cell r="A111452">
            <v>37104036021</v>
          </cell>
        </row>
        <row r="111453">
          <cell r="A111453">
            <v>35506120263</v>
          </cell>
        </row>
        <row r="111454">
          <cell r="A111454">
            <v>60803210018</v>
          </cell>
        </row>
        <row r="111455">
          <cell r="A111455">
            <v>45707050279</v>
          </cell>
        </row>
        <row r="111456">
          <cell r="A111456">
            <v>43903272716</v>
          </cell>
        </row>
        <row r="111457">
          <cell r="A111457">
            <v>47006234243</v>
          </cell>
        </row>
        <row r="111458">
          <cell r="A111458">
            <v>36708256518</v>
          </cell>
        </row>
        <row r="111459">
          <cell r="A111459">
            <v>35802112740</v>
          </cell>
        </row>
        <row r="111460">
          <cell r="A111460">
            <v>39812160019</v>
          </cell>
        </row>
        <row r="111461">
          <cell r="A111461">
            <v>36211144248</v>
          </cell>
        </row>
        <row r="111462">
          <cell r="A111462">
            <v>43703034719</v>
          </cell>
        </row>
        <row r="111463">
          <cell r="A111463">
            <v>47305300375</v>
          </cell>
        </row>
        <row r="111464">
          <cell r="A111464">
            <v>45307105713</v>
          </cell>
        </row>
        <row r="111465">
          <cell r="A111465">
            <v>45403250000</v>
          </cell>
        </row>
        <row r="111466">
          <cell r="A111466">
            <v>35605010259</v>
          </cell>
        </row>
        <row r="111467">
          <cell r="A111467">
            <v>45903222217</v>
          </cell>
        </row>
        <row r="111468">
          <cell r="A111468">
            <v>45604075216</v>
          </cell>
        </row>
        <row r="111469">
          <cell r="A111469">
            <v>51409250154</v>
          </cell>
        </row>
        <row r="111470">
          <cell r="A111470">
            <v>37908256526</v>
          </cell>
        </row>
        <row r="111471">
          <cell r="A111471">
            <v>38807236038</v>
          </cell>
        </row>
        <row r="111472">
          <cell r="A111472">
            <v>47610095230</v>
          </cell>
        </row>
        <row r="111473">
          <cell r="A111473">
            <v>36206040035</v>
          </cell>
        </row>
        <row r="111474">
          <cell r="A111474">
            <v>46910160356</v>
          </cell>
        </row>
        <row r="111475">
          <cell r="A111475">
            <v>36912265715</v>
          </cell>
        </row>
        <row r="111476">
          <cell r="A111476">
            <v>44412212715</v>
          </cell>
        </row>
        <row r="111477">
          <cell r="A111477">
            <v>46302046524</v>
          </cell>
        </row>
        <row r="111478">
          <cell r="A111478">
            <v>36310062750</v>
          </cell>
        </row>
        <row r="111479">
          <cell r="A111479">
            <v>34210290237</v>
          </cell>
        </row>
        <row r="111480">
          <cell r="A111480">
            <v>46609082749</v>
          </cell>
        </row>
        <row r="111481">
          <cell r="A111481">
            <v>45908316523</v>
          </cell>
        </row>
        <row r="111482">
          <cell r="A111482">
            <v>36005136016</v>
          </cell>
        </row>
        <row r="111483">
          <cell r="A111483">
            <v>36008262756</v>
          </cell>
        </row>
        <row r="111484">
          <cell r="A111484">
            <v>42210144911</v>
          </cell>
        </row>
        <row r="111485">
          <cell r="A111485">
            <v>36805014222</v>
          </cell>
        </row>
        <row r="111486">
          <cell r="A111486">
            <v>38107015212</v>
          </cell>
        </row>
        <row r="111487">
          <cell r="A111487">
            <v>37008042754</v>
          </cell>
        </row>
        <row r="111488">
          <cell r="A111488">
            <v>36504090298</v>
          </cell>
        </row>
        <row r="111489">
          <cell r="A111489">
            <v>36001230238</v>
          </cell>
        </row>
        <row r="111490">
          <cell r="A111490">
            <v>44608020018</v>
          </cell>
        </row>
        <row r="111491">
          <cell r="A111491">
            <v>44205050241</v>
          </cell>
        </row>
        <row r="111492">
          <cell r="A111492">
            <v>33406290234</v>
          </cell>
        </row>
        <row r="111493">
          <cell r="A111493">
            <v>45206050324</v>
          </cell>
        </row>
        <row r="111494">
          <cell r="A111494">
            <v>45604100385</v>
          </cell>
        </row>
        <row r="111495">
          <cell r="A111495">
            <v>35605026510</v>
          </cell>
        </row>
        <row r="111496">
          <cell r="A111496">
            <v>43804230326</v>
          </cell>
        </row>
        <row r="111497">
          <cell r="A111497">
            <v>45603236519</v>
          </cell>
        </row>
        <row r="111498">
          <cell r="A111498">
            <v>35604204911</v>
          </cell>
        </row>
        <row r="111499">
          <cell r="A111499">
            <v>45312152213</v>
          </cell>
        </row>
        <row r="111500">
          <cell r="A111500">
            <v>45007042713</v>
          </cell>
        </row>
        <row r="111501">
          <cell r="A111501">
            <v>43202075724</v>
          </cell>
        </row>
        <row r="111502">
          <cell r="A111502">
            <v>33406202732</v>
          </cell>
        </row>
        <row r="111503">
          <cell r="A111503">
            <v>43701010500</v>
          </cell>
        </row>
        <row r="111504">
          <cell r="A111504">
            <v>34210300213</v>
          </cell>
        </row>
        <row r="111505">
          <cell r="A111505">
            <v>44608065227</v>
          </cell>
        </row>
        <row r="111506">
          <cell r="A111506">
            <v>34204142718</v>
          </cell>
        </row>
        <row r="111507">
          <cell r="A111507">
            <v>43612126011</v>
          </cell>
        </row>
        <row r="111508">
          <cell r="A111508">
            <v>45106282228</v>
          </cell>
        </row>
        <row r="111509">
          <cell r="A111509">
            <v>35603185212</v>
          </cell>
        </row>
        <row r="111510">
          <cell r="A111510">
            <v>44009282216</v>
          </cell>
        </row>
        <row r="111511">
          <cell r="A111511">
            <v>45604173718</v>
          </cell>
        </row>
        <row r="111512">
          <cell r="A111512">
            <v>45007232751</v>
          </cell>
        </row>
        <row r="111513">
          <cell r="A111513">
            <v>32603220218</v>
          </cell>
        </row>
        <row r="111514">
          <cell r="A111514">
            <v>45603272243</v>
          </cell>
        </row>
        <row r="111515">
          <cell r="A111515">
            <v>36204100363</v>
          </cell>
        </row>
        <row r="111516">
          <cell r="A111516">
            <v>34507106517</v>
          </cell>
        </row>
        <row r="111517">
          <cell r="A111517">
            <v>45106063733</v>
          </cell>
        </row>
        <row r="111518">
          <cell r="A111518">
            <v>43603012240</v>
          </cell>
        </row>
        <row r="111519">
          <cell r="A111519">
            <v>33809010346</v>
          </cell>
        </row>
        <row r="111520">
          <cell r="A111520">
            <v>35201125715</v>
          </cell>
        </row>
        <row r="111521">
          <cell r="A111521">
            <v>42810130019</v>
          </cell>
        </row>
        <row r="111522">
          <cell r="A111522">
            <v>36005250261</v>
          </cell>
        </row>
        <row r="111523">
          <cell r="A111523">
            <v>43202190247</v>
          </cell>
        </row>
        <row r="111524">
          <cell r="A111524">
            <v>44509170224</v>
          </cell>
        </row>
        <row r="111525">
          <cell r="A111525">
            <v>47006245726</v>
          </cell>
        </row>
        <row r="111526">
          <cell r="A111526">
            <v>45603212223</v>
          </cell>
        </row>
        <row r="111527">
          <cell r="A111527">
            <v>37009110271</v>
          </cell>
        </row>
        <row r="111528">
          <cell r="A111528">
            <v>48304290319</v>
          </cell>
        </row>
        <row r="111529">
          <cell r="A111529">
            <v>43202056522</v>
          </cell>
        </row>
        <row r="111530">
          <cell r="A111530">
            <v>35005072712</v>
          </cell>
        </row>
        <row r="111531">
          <cell r="A111531">
            <v>51411180079</v>
          </cell>
        </row>
        <row r="111532">
          <cell r="A111532">
            <v>46403080262</v>
          </cell>
        </row>
        <row r="111533">
          <cell r="A111533">
            <v>50909147013</v>
          </cell>
        </row>
        <row r="111534">
          <cell r="A111534">
            <v>50503080951</v>
          </cell>
        </row>
        <row r="111535">
          <cell r="A111535">
            <v>34201100311</v>
          </cell>
        </row>
        <row r="111536">
          <cell r="A111536">
            <v>35603252250</v>
          </cell>
        </row>
        <row r="111537">
          <cell r="A111537">
            <v>44406280219</v>
          </cell>
        </row>
        <row r="111538">
          <cell r="A111538">
            <v>44310082739</v>
          </cell>
        </row>
        <row r="111539">
          <cell r="A111539">
            <v>45604240026</v>
          </cell>
        </row>
        <row r="111540">
          <cell r="A111540">
            <v>47704105235</v>
          </cell>
        </row>
        <row r="111541">
          <cell r="A111541">
            <v>43104170262</v>
          </cell>
        </row>
        <row r="111542">
          <cell r="A111542">
            <v>45207234914</v>
          </cell>
        </row>
        <row r="111543">
          <cell r="A111543">
            <v>44204150318</v>
          </cell>
        </row>
        <row r="111544">
          <cell r="A111544">
            <v>34906273718</v>
          </cell>
        </row>
        <row r="111545">
          <cell r="A111545">
            <v>43402272729</v>
          </cell>
        </row>
        <row r="111546">
          <cell r="A111546">
            <v>43802016545</v>
          </cell>
        </row>
        <row r="111547">
          <cell r="A111547">
            <v>44001200323</v>
          </cell>
        </row>
        <row r="111548">
          <cell r="A111548">
            <v>44912242228</v>
          </cell>
        </row>
        <row r="111549">
          <cell r="A111549">
            <v>43710082215</v>
          </cell>
        </row>
        <row r="111550">
          <cell r="A111550">
            <v>51811110053</v>
          </cell>
        </row>
        <row r="111551">
          <cell r="A111551">
            <v>43301136011</v>
          </cell>
        </row>
        <row r="111552">
          <cell r="A111552">
            <v>45604106018</v>
          </cell>
        </row>
        <row r="111553">
          <cell r="A111553">
            <v>35312032759</v>
          </cell>
        </row>
        <row r="111554">
          <cell r="A111554">
            <v>45302190025</v>
          </cell>
        </row>
        <row r="111555">
          <cell r="A111555">
            <v>51401190191</v>
          </cell>
        </row>
        <row r="111556">
          <cell r="A111556">
            <v>45603043719</v>
          </cell>
        </row>
        <row r="111557">
          <cell r="A111557">
            <v>45901154935</v>
          </cell>
        </row>
        <row r="111558">
          <cell r="A111558">
            <v>35812275216</v>
          </cell>
        </row>
        <row r="111559">
          <cell r="A111559">
            <v>60610022755</v>
          </cell>
        </row>
        <row r="111560">
          <cell r="A111560">
            <v>38512310018</v>
          </cell>
        </row>
        <row r="111561">
          <cell r="A111561">
            <v>45603232716</v>
          </cell>
        </row>
        <row r="111562">
          <cell r="A111562">
            <v>34602225714</v>
          </cell>
        </row>
        <row r="111563">
          <cell r="A111563">
            <v>44808112725</v>
          </cell>
        </row>
        <row r="111564">
          <cell r="A111564">
            <v>44011300279</v>
          </cell>
        </row>
        <row r="111565">
          <cell r="A111565">
            <v>45207206027</v>
          </cell>
        </row>
        <row r="111566">
          <cell r="A111566">
            <v>35801102742</v>
          </cell>
        </row>
        <row r="111567">
          <cell r="A111567">
            <v>44811100409</v>
          </cell>
        </row>
        <row r="111568">
          <cell r="A111568">
            <v>43211190213</v>
          </cell>
        </row>
        <row r="111569">
          <cell r="A111569">
            <v>47301284232</v>
          </cell>
        </row>
        <row r="111570">
          <cell r="A111570">
            <v>35604150211</v>
          </cell>
        </row>
        <row r="111571">
          <cell r="A111571">
            <v>35603192737</v>
          </cell>
        </row>
        <row r="111572">
          <cell r="A111572">
            <v>44812096530</v>
          </cell>
        </row>
        <row r="111573">
          <cell r="A111573">
            <v>36305066563</v>
          </cell>
        </row>
        <row r="111574">
          <cell r="A111574">
            <v>60805302023</v>
          </cell>
        </row>
        <row r="111575">
          <cell r="A111575">
            <v>36402290216</v>
          </cell>
        </row>
        <row r="111576">
          <cell r="A111576">
            <v>49003106526</v>
          </cell>
        </row>
        <row r="111577">
          <cell r="A111577">
            <v>38406072768</v>
          </cell>
        </row>
        <row r="111578">
          <cell r="A111578">
            <v>35007182713</v>
          </cell>
        </row>
        <row r="111579">
          <cell r="A111579">
            <v>38212030038</v>
          </cell>
        </row>
        <row r="111580">
          <cell r="A111580">
            <v>44806140012</v>
          </cell>
        </row>
        <row r="111581">
          <cell r="A111581">
            <v>35112256538</v>
          </cell>
        </row>
        <row r="111582">
          <cell r="A111582">
            <v>43002092729</v>
          </cell>
        </row>
        <row r="111583">
          <cell r="A111583">
            <v>44308112710</v>
          </cell>
        </row>
        <row r="111584">
          <cell r="A111584">
            <v>43306172731</v>
          </cell>
        </row>
        <row r="111585">
          <cell r="A111585">
            <v>45604302739</v>
          </cell>
        </row>
        <row r="111586">
          <cell r="A111586">
            <v>34201082714</v>
          </cell>
        </row>
        <row r="111587">
          <cell r="A111587">
            <v>36807252223</v>
          </cell>
        </row>
        <row r="111588">
          <cell r="A111588">
            <v>45807076016</v>
          </cell>
        </row>
        <row r="111589">
          <cell r="A111589">
            <v>43910024925</v>
          </cell>
        </row>
        <row r="111590">
          <cell r="A111590">
            <v>45912230316</v>
          </cell>
        </row>
        <row r="111591">
          <cell r="A111591">
            <v>45908112741</v>
          </cell>
        </row>
        <row r="111592">
          <cell r="A111592">
            <v>34305030316</v>
          </cell>
        </row>
        <row r="111593">
          <cell r="A111593">
            <v>46608094211</v>
          </cell>
        </row>
        <row r="111594">
          <cell r="A111594">
            <v>43701010631</v>
          </cell>
        </row>
        <row r="111595">
          <cell r="A111595">
            <v>44107130022</v>
          </cell>
        </row>
        <row r="111596">
          <cell r="A111596">
            <v>50702012745</v>
          </cell>
        </row>
        <row r="111597">
          <cell r="A111597">
            <v>48608156024</v>
          </cell>
        </row>
        <row r="111598">
          <cell r="A111598">
            <v>46009194215</v>
          </cell>
        </row>
        <row r="111599">
          <cell r="A111599">
            <v>42610100396</v>
          </cell>
        </row>
        <row r="111600">
          <cell r="A111600">
            <v>48705122221</v>
          </cell>
        </row>
        <row r="111601">
          <cell r="A111601">
            <v>44503220220</v>
          </cell>
        </row>
        <row r="111602">
          <cell r="A111602">
            <v>46503070084</v>
          </cell>
        </row>
        <row r="111603">
          <cell r="A111603">
            <v>51701040094</v>
          </cell>
        </row>
        <row r="111604">
          <cell r="A111604">
            <v>36007016529</v>
          </cell>
        </row>
        <row r="111605">
          <cell r="A111605">
            <v>43301202215</v>
          </cell>
        </row>
        <row r="111606">
          <cell r="A111606">
            <v>45311112758</v>
          </cell>
        </row>
        <row r="111607">
          <cell r="A111607">
            <v>45902105227</v>
          </cell>
        </row>
        <row r="111608">
          <cell r="A111608">
            <v>60810197136</v>
          </cell>
        </row>
        <row r="111609">
          <cell r="A111609">
            <v>44503310263</v>
          </cell>
        </row>
        <row r="111610">
          <cell r="A111610">
            <v>45411212756</v>
          </cell>
        </row>
        <row r="111611">
          <cell r="A111611">
            <v>34901274928</v>
          </cell>
        </row>
        <row r="111612">
          <cell r="A111612">
            <v>36511256514</v>
          </cell>
        </row>
        <row r="111613">
          <cell r="A111613">
            <v>36109110304</v>
          </cell>
        </row>
        <row r="111614">
          <cell r="A111614">
            <v>34612213717</v>
          </cell>
        </row>
        <row r="111615">
          <cell r="A111615">
            <v>48111132216</v>
          </cell>
        </row>
        <row r="111616">
          <cell r="A111616">
            <v>50312010863</v>
          </cell>
        </row>
        <row r="111617">
          <cell r="A111617">
            <v>43606232237</v>
          </cell>
        </row>
        <row r="111618">
          <cell r="A111618">
            <v>38110102712</v>
          </cell>
        </row>
        <row r="111619">
          <cell r="A111619">
            <v>36406172737</v>
          </cell>
        </row>
        <row r="111620">
          <cell r="A111620">
            <v>35601260297</v>
          </cell>
        </row>
        <row r="111621">
          <cell r="A111621">
            <v>43607025214</v>
          </cell>
        </row>
        <row r="111622">
          <cell r="A111622">
            <v>45603280223</v>
          </cell>
        </row>
        <row r="111623">
          <cell r="A111623">
            <v>60101140832</v>
          </cell>
        </row>
        <row r="111624">
          <cell r="A111624">
            <v>35603104269</v>
          </cell>
        </row>
        <row r="111625">
          <cell r="A111625">
            <v>37102012227</v>
          </cell>
        </row>
        <row r="111626">
          <cell r="A111626">
            <v>47502210356</v>
          </cell>
        </row>
        <row r="111627">
          <cell r="A111627">
            <v>35603176017</v>
          </cell>
        </row>
        <row r="111628">
          <cell r="A111628">
            <v>35012060210</v>
          </cell>
        </row>
        <row r="111629">
          <cell r="A111629">
            <v>44511242233</v>
          </cell>
        </row>
        <row r="111630">
          <cell r="A111630">
            <v>35008200283</v>
          </cell>
        </row>
        <row r="111631">
          <cell r="A111631">
            <v>42902130290</v>
          </cell>
        </row>
        <row r="111632">
          <cell r="A111632">
            <v>43607044217</v>
          </cell>
        </row>
        <row r="111633">
          <cell r="A111633">
            <v>45603292224</v>
          </cell>
        </row>
        <row r="111634">
          <cell r="A111634">
            <v>44601255720</v>
          </cell>
        </row>
        <row r="111635">
          <cell r="A111635">
            <v>47603024249</v>
          </cell>
        </row>
        <row r="111636">
          <cell r="A111636">
            <v>45011060294</v>
          </cell>
        </row>
        <row r="111637">
          <cell r="A111637">
            <v>35604265214</v>
          </cell>
        </row>
        <row r="111638">
          <cell r="A111638">
            <v>48406045717</v>
          </cell>
        </row>
        <row r="111639">
          <cell r="A111639">
            <v>35701103711</v>
          </cell>
        </row>
        <row r="111640">
          <cell r="A111640">
            <v>44401060305</v>
          </cell>
        </row>
        <row r="111641">
          <cell r="A111641">
            <v>34409300013</v>
          </cell>
        </row>
        <row r="111642">
          <cell r="A111642">
            <v>49803150232</v>
          </cell>
        </row>
        <row r="111643">
          <cell r="A111643">
            <v>35205120314</v>
          </cell>
        </row>
        <row r="111644">
          <cell r="A111644">
            <v>38104024218</v>
          </cell>
        </row>
        <row r="111645">
          <cell r="A111645">
            <v>49302030018</v>
          </cell>
        </row>
        <row r="111646">
          <cell r="A111646">
            <v>43001190272</v>
          </cell>
        </row>
        <row r="111647">
          <cell r="A111647">
            <v>36910114210</v>
          </cell>
        </row>
        <row r="111648">
          <cell r="A111648">
            <v>48911265715</v>
          </cell>
        </row>
        <row r="111649">
          <cell r="A111649">
            <v>43202245214</v>
          </cell>
        </row>
        <row r="111650">
          <cell r="A111650">
            <v>34611202251</v>
          </cell>
        </row>
        <row r="111651">
          <cell r="A111651">
            <v>46006296560</v>
          </cell>
        </row>
        <row r="111652">
          <cell r="A111652">
            <v>46304032245</v>
          </cell>
        </row>
        <row r="111653">
          <cell r="A111653">
            <v>48510056056</v>
          </cell>
        </row>
        <row r="111654">
          <cell r="A111654">
            <v>37707190272</v>
          </cell>
        </row>
        <row r="111655">
          <cell r="A111655">
            <v>36611240256</v>
          </cell>
        </row>
        <row r="111656">
          <cell r="A111656">
            <v>48305185732</v>
          </cell>
        </row>
        <row r="111657">
          <cell r="A111657">
            <v>45903100270</v>
          </cell>
        </row>
        <row r="111658">
          <cell r="A111658">
            <v>46104264233</v>
          </cell>
        </row>
        <row r="111659">
          <cell r="A111659">
            <v>44401215719</v>
          </cell>
        </row>
        <row r="111660">
          <cell r="A111660">
            <v>48009020338</v>
          </cell>
        </row>
        <row r="111661">
          <cell r="A111661">
            <v>46712235722</v>
          </cell>
        </row>
        <row r="111662">
          <cell r="A111662">
            <v>44603092210</v>
          </cell>
        </row>
        <row r="111663">
          <cell r="A111663">
            <v>33110140213</v>
          </cell>
        </row>
        <row r="111664">
          <cell r="A111664">
            <v>43502214924</v>
          </cell>
        </row>
        <row r="111665">
          <cell r="A111665">
            <v>44902140333</v>
          </cell>
        </row>
        <row r="111666">
          <cell r="A111666">
            <v>36309200288</v>
          </cell>
        </row>
        <row r="111667">
          <cell r="A111667">
            <v>36209040290</v>
          </cell>
        </row>
        <row r="111668">
          <cell r="A111668">
            <v>46102176512</v>
          </cell>
        </row>
        <row r="111669">
          <cell r="A111669">
            <v>35604186522</v>
          </cell>
        </row>
        <row r="111670">
          <cell r="A111670">
            <v>51002157092</v>
          </cell>
        </row>
        <row r="111671">
          <cell r="A111671">
            <v>38801153722</v>
          </cell>
        </row>
        <row r="111672">
          <cell r="A111672">
            <v>37111236011</v>
          </cell>
        </row>
        <row r="111673">
          <cell r="A111673">
            <v>44907125231</v>
          </cell>
        </row>
        <row r="111674">
          <cell r="A111674">
            <v>48205140226</v>
          </cell>
        </row>
        <row r="111675">
          <cell r="A111675">
            <v>42212052710</v>
          </cell>
        </row>
        <row r="111676">
          <cell r="A111676">
            <v>51310180223</v>
          </cell>
        </row>
        <row r="111677">
          <cell r="A111677">
            <v>42505030265</v>
          </cell>
        </row>
        <row r="111678">
          <cell r="A111678">
            <v>50711127045</v>
          </cell>
        </row>
        <row r="111679">
          <cell r="A111679">
            <v>51202166510</v>
          </cell>
        </row>
        <row r="111680">
          <cell r="A111680">
            <v>44307134212</v>
          </cell>
        </row>
        <row r="111681">
          <cell r="A111681">
            <v>35107202231</v>
          </cell>
        </row>
        <row r="111682">
          <cell r="A111682">
            <v>44005200332</v>
          </cell>
        </row>
        <row r="111683">
          <cell r="A111683">
            <v>34011100266</v>
          </cell>
        </row>
        <row r="111684">
          <cell r="A111684">
            <v>61402120039</v>
          </cell>
        </row>
        <row r="111685">
          <cell r="A111685">
            <v>44409272722</v>
          </cell>
        </row>
        <row r="111686">
          <cell r="A111686">
            <v>35712202751</v>
          </cell>
        </row>
        <row r="111687">
          <cell r="A111687">
            <v>47508086513</v>
          </cell>
        </row>
        <row r="111688">
          <cell r="A111688">
            <v>50707053729</v>
          </cell>
        </row>
        <row r="111689">
          <cell r="A111689">
            <v>35512212741</v>
          </cell>
        </row>
        <row r="111690">
          <cell r="A111690">
            <v>35908040358</v>
          </cell>
        </row>
        <row r="111691">
          <cell r="A111691">
            <v>50607047065</v>
          </cell>
        </row>
        <row r="111692">
          <cell r="A111692">
            <v>34507310260</v>
          </cell>
        </row>
        <row r="111693">
          <cell r="A111693">
            <v>51407080142</v>
          </cell>
        </row>
        <row r="111694">
          <cell r="A111694">
            <v>51610310130</v>
          </cell>
        </row>
        <row r="111695">
          <cell r="A111695">
            <v>37703197013</v>
          </cell>
        </row>
        <row r="111696">
          <cell r="A111696">
            <v>43603192225</v>
          </cell>
        </row>
        <row r="111697">
          <cell r="A111697">
            <v>45911290319</v>
          </cell>
        </row>
        <row r="111698">
          <cell r="A111698">
            <v>61106042023</v>
          </cell>
        </row>
        <row r="111699">
          <cell r="A111699">
            <v>43906056519</v>
          </cell>
        </row>
        <row r="111700">
          <cell r="A111700">
            <v>45603182712</v>
          </cell>
        </row>
        <row r="111701">
          <cell r="A111701">
            <v>37404102735</v>
          </cell>
        </row>
        <row r="111702">
          <cell r="A111702">
            <v>47505190300</v>
          </cell>
        </row>
        <row r="111703">
          <cell r="A111703">
            <v>35311210290</v>
          </cell>
        </row>
        <row r="111704">
          <cell r="A111704">
            <v>37712172220</v>
          </cell>
        </row>
        <row r="111705">
          <cell r="A111705">
            <v>35901152232</v>
          </cell>
        </row>
        <row r="111706">
          <cell r="A111706">
            <v>44706074226</v>
          </cell>
        </row>
        <row r="111707">
          <cell r="A111707">
            <v>34604092214</v>
          </cell>
        </row>
        <row r="111708">
          <cell r="A111708">
            <v>35201172214</v>
          </cell>
        </row>
        <row r="111709">
          <cell r="A111709">
            <v>35603230253</v>
          </cell>
        </row>
        <row r="111710">
          <cell r="A111710">
            <v>44510142767</v>
          </cell>
        </row>
        <row r="111711">
          <cell r="A111711">
            <v>36509304919</v>
          </cell>
        </row>
        <row r="111712">
          <cell r="A111712">
            <v>50702206836</v>
          </cell>
        </row>
        <row r="111713">
          <cell r="A111713">
            <v>44203232735</v>
          </cell>
        </row>
        <row r="111714">
          <cell r="A111714">
            <v>34401062238</v>
          </cell>
        </row>
        <row r="111715">
          <cell r="A111715">
            <v>43709126012</v>
          </cell>
        </row>
        <row r="111716">
          <cell r="A111716">
            <v>37304232726</v>
          </cell>
        </row>
        <row r="111717">
          <cell r="A111717">
            <v>43910235211</v>
          </cell>
        </row>
        <row r="111718">
          <cell r="A111718">
            <v>43302180243</v>
          </cell>
        </row>
        <row r="111719">
          <cell r="A111719">
            <v>60607217057</v>
          </cell>
        </row>
        <row r="111720">
          <cell r="A111720">
            <v>36708015220</v>
          </cell>
        </row>
        <row r="111721">
          <cell r="A111721">
            <v>43407010303</v>
          </cell>
        </row>
        <row r="111722">
          <cell r="A111722">
            <v>44010043721</v>
          </cell>
        </row>
        <row r="111723">
          <cell r="A111723">
            <v>46605256011</v>
          </cell>
        </row>
        <row r="111724">
          <cell r="A111724">
            <v>43001064219</v>
          </cell>
        </row>
        <row r="111725">
          <cell r="A111725">
            <v>60308174217</v>
          </cell>
        </row>
        <row r="111726">
          <cell r="A111726">
            <v>34508285227</v>
          </cell>
        </row>
        <row r="111727">
          <cell r="A111727">
            <v>44007274912</v>
          </cell>
        </row>
        <row r="111728">
          <cell r="A111728">
            <v>50510273729</v>
          </cell>
        </row>
        <row r="111729">
          <cell r="A111729">
            <v>35006170244</v>
          </cell>
        </row>
        <row r="111730">
          <cell r="A111730">
            <v>35807032740</v>
          </cell>
        </row>
        <row r="111731">
          <cell r="A111731">
            <v>45006230251</v>
          </cell>
        </row>
        <row r="111732">
          <cell r="A111732">
            <v>46708246545</v>
          </cell>
        </row>
        <row r="111733">
          <cell r="A111733">
            <v>44802102710</v>
          </cell>
        </row>
        <row r="111734">
          <cell r="A111734">
            <v>44608020273</v>
          </cell>
        </row>
        <row r="111735">
          <cell r="A111735">
            <v>45312210241</v>
          </cell>
        </row>
        <row r="111736">
          <cell r="A111736">
            <v>47012243716</v>
          </cell>
        </row>
        <row r="111737">
          <cell r="A111737">
            <v>35206250248</v>
          </cell>
        </row>
        <row r="111738">
          <cell r="A111738">
            <v>35810054913</v>
          </cell>
        </row>
        <row r="111739">
          <cell r="A111739">
            <v>35604212748</v>
          </cell>
        </row>
        <row r="111740">
          <cell r="A111740">
            <v>33304200235</v>
          </cell>
        </row>
        <row r="111741">
          <cell r="A111741">
            <v>35201252718</v>
          </cell>
        </row>
        <row r="111742">
          <cell r="A111742">
            <v>45111142739</v>
          </cell>
        </row>
        <row r="111743">
          <cell r="A111743">
            <v>44509200378</v>
          </cell>
        </row>
        <row r="111744">
          <cell r="A111744">
            <v>36408066036</v>
          </cell>
        </row>
        <row r="111745">
          <cell r="A111745">
            <v>43211292224</v>
          </cell>
        </row>
        <row r="111746">
          <cell r="A111746">
            <v>43901130232</v>
          </cell>
        </row>
        <row r="111747">
          <cell r="A111747">
            <v>43410110300</v>
          </cell>
        </row>
        <row r="111748">
          <cell r="A111748">
            <v>44401014253</v>
          </cell>
        </row>
        <row r="111749">
          <cell r="A111749">
            <v>43003180010</v>
          </cell>
        </row>
        <row r="111750">
          <cell r="A111750">
            <v>44101200304</v>
          </cell>
        </row>
        <row r="111751">
          <cell r="A111751">
            <v>51407120019</v>
          </cell>
        </row>
        <row r="111752">
          <cell r="A111752">
            <v>45312286010</v>
          </cell>
        </row>
        <row r="111753">
          <cell r="A111753">
            <v>46503302744</v>
          </cell>
        </row>
        <row r="111754">
          <cell r="A111754">
            <v>42007292721</v>
          </cell>
        </row>
        <row r="111755">
          <cell r="A111755">
            <v>34502090327</v>
          </cell>
        </row>
        <row r="111756">
          <cell r="A111756">
            <v>38611184259</v>
          </cell>
        </row>
        <row r="111757">
          <cell r="A111757">
            <v>45603100378</v>
          </cell>
        </row>
        <row r="111758">
          <cell r="A111758">
            <v>43612226518</v>
          </cell>
        </row>
        <row r="111759">
          <cell r="A111759">
            <v>46604072750</v>
          </cell>
        </row>
        <row r="111760">
          <cell r="A111760">
            <v>49311070226</v>
          </cell>
        </row>
        <row r="111761">
          <cell r="A111761">
            <v>46002260276</v>
          </cell>
        </row>
        <row r="111762">
          <cell r="A111762">
            <v>45703290320</v>
          </cell>
        </row>
        <row r="111763">
          <cell r="A111763">
            <v>48009242741</v>
          </cell>
        </row>
        <row r="111764">
          <cell r="A111764">
            <v>60312232742</v>
          </cell>
        </row>
        <row r="111765">
          <cell r="A111765">
            <v>45101020352</v>
          </cell>
        </row>
        <row r="111766">
          <cell r="A111766">
            <v>44709016023</v>
          </cell>
        </row>
        <row r="111767">
          <cell r="A111767">
            <v>43112276516</v>
          </cell>
        </row>
        <row r="111768">
          <cell r="A111768">
            <v>35207313723</v>
          </cell>
        </row>
        <row r="111769">
          <cell r="A111769">
            <v>44209230215</v>
          </cell>
        </row>
        <row r="111770">
          <cell r="A111770">
            <v>48610150287</v>
          </cell>
        </row>
        <row r="111771">
          <cell r="A111771">
            <v>34801094929</v>
          </cell>
        </row>
        <row r="111772">
          <cell r="A111772">
            <v>36710270231</v>
          </cell>
        </row>
        <row r="111773">
          <cell r="A111773">
            <v>35911270273</v>
          </cell>
        </row>
        <row r="111774">
          <cell r="A111774">
            <v>33003144231</v>
          </cell>
        </row>
        <row r="111775">
          <cell r="A111775">
            <v>44105135716</v>
          </cell>
        </row>
        <row r="111776">
          <cell r="A111776">
            <v>34810155239</v>
          </cell>
        </row>
        <row r="111777">
          <cell r="A111777">
            <v>43309084216</v>
          </cell>
        </row>
        <row r="111778">
          <cell r="A111778">
            <v>44802222229</v>
          </cell>
        </row>
        <row r="111779">
          <cell r="A111779">
            <v>45310120308</v>
          </cell>
        </row>
        <row r="111780">
          <cell r="A111780">
            <v>61202050060</v>
          </cell>
        </row>
        <row r="111781">
          <cell r="A111781">
            <v>43811152220</v>
          </cell>
        </row>
        <row r="111782">
          <cell r="A111782">
            <v>34109144919</v>
          </cell>
        </row>
        <row r="111783">
          <cell r="A111783">
            <v>51312110228</v>
          </cell>
        </row>
        <row r="111784">
          <cell r="A111784">
            <v>35212220277</v>
          </cell>
        </row>
        <row r="111785">
          <cell r="A111785">
            <v>44306092739</v>
          </cell>
        </row>
        <row r="111786">
          <cell r="A111786">
            <v>36203150033</v>
          </cell>
        </row>
        <row r="111787">
          <cell r="A111787">
            <v>50604173720</v>
          </cell>
        </row>
        <row r="111788">
          <cell r="A111788">
            <v>34208312228</v>
          </cell>
        </row>
        <row r="111789">
          <cell r="A111789">
            <v>35305272254</v>
          </cell>
        </row>
        <row r="111790">
          <cell r="A111790">
            <v>44506016013</v>
          </cell>
        </row>
        <row r="111791">
          <cell r="A111791">
            <v>43304070240</v>
          </cell>
        </row>
        <row r="111792">
          <cell r="A111792">
            <v>43503275249</v>
          </cell>
        </row>
        <row r="111793">
          <cell r="A111793">
            <v>45604302238</v>
          </cell>
        </row>
        <row r="111794">
          <cell r="A111794">
            <v>34905142733</v>
          </cell>
        </row>
        <row r="111795">
          <cell r="A111795">
            <v>34805162232</v>
          </cell>
        </row>
        <row r="111796">
          <cell r="A111796">
            <v>35604070328</v>
          </cell>
        </row>
        <row r="111797">
          <cell r="A111797">
            <v>33306052218</v>
          </cell>
        </row>
        <row r="111798">
          <cell r="A111798">
            <v>43005210239</v>
          </cell>
        </row>
        <row r="111799">
          <cell r="A111799">
            <v>44003104217</v>
          </cell>
        </row>
        <row r="111800">
          <cell r="A111800">
            <v>43707226517</v>
          </cell>
        </row>
        <row r="111801">
          <cell r="A111801">
            <v>34305012754</v>
          </cell>
        </row>
        <row r="111802">
          <cell r="A111802">
            <v>33205136517</v>
          </cell>
        </row>
        <row r="111803">
          <cell r="A111803">
            <v>33609120222</v>
          </cell>
        </row>
        <row r="111804">
          <cell r="A111804">
            <v>45206134217</v>
          </cell>
        </row>
        <row r="111805">
          <cell r="A111805">
            <v>44701032739</v>
          </cell>
        </row>
        <row r="111806">
          <cell r="A111806">
            <v>50501212724</v>
          </cell>
        </row>
        <row r="111807">
          <cell r="A111807">
            <v>34207262731</v>
          </cell>
        </row>
        <row r="111808">
          <cell r="A111808">
            <v>35902150341</v>
          </cell>
        </row>
        <row r="111809">
          <cell r="A111809">
            <v>61710250091</v>
          </cell>
        </row>
        <row r="111810">
          <cell r="A111810">
            <v>45104052234</v>
          </cell>
        </row>
        <row r="111811">
          <cell r="A111811">
            <v>43509255232</v>
          </cell>
        </row>
        <row r="111812">
          <cell r="A111812">
            <v>43008230268</v>
          </cell>
        </row>
        <row r="111813">
          <cell r="A111813">
            <v>45604062785</v>
          </cell>
        </row>
        <row r="111814">
          <cell r="A111814">
            <v>47406262742</v>
          </cell>
        </row>
        <row r="111815">
          <cell r="A111815">
            <v>51403160082</v>
          </cell>
        </row>
        <row r="111816">
          <cell r="A111816">
            <v>44807172217</v>
          </cell>
        </row>
        <row r="111817">
          <cell r="A111817">
            <v>46803265213</v>
          </cell>
        </row>
        <row r="111818">
          <cell r="A111818">
            <v>43502013741</v>
          </cell>
        </row>
        <row r="111819">
          <cell r="A111819">
            <v>34111082214</v>
          </cell>
        </row>
        <row r="111820">
          <cell r="A111820">
            <v>45006290303</v>
          </cell>
        </row>
        <row r="111821">
          <cell r="A111821">
            <v>44904250270</v>
          </cell>
        </row>
        <row r="111822">
          <cell r="A111822">
            <v>35112080293</v>
          </cell>
        </row>
        <row r="111823">
          <cell r="A111823">
            <v>34608150360</v>
          </cell>
        </row>
        <row r="111824">
          <cell r="A111824">
            <v>34108012741</v>
          </cell>
        </row>
        <row r="111825">
          <cell r="A111825">
            <v>61710140034</v>
          </cell>
        </row>
        <row r="111826">
          <cell r="A111826">
            <v>35604300276</v>
          </cell>
        </row>
        <row r="111827">
          <cell r="A111827">
            <v>44306303724</v>
          </cell>
        </row>
        <row r="111828">
          <cell r="A111828">
            <v>45805120235</v>
          </cell>
        </row>
        <row r="111829">
          <cell r="A111829">
            <v>34208095213</v>
          </cell>
        </row>
        <row r="111830">
          <cell r="A111830">
            <v>50704157022</v>
          </cell>
        </row>
        <row r="111831">
          <cell r="A111831">
            <v>45904116034</v>
          </cell>
        </row>
        <row r="111832">
          <cell r="A111832">
            <v>47102030313</v>
          </cell>
        </row>
        <row r="111833">
          <cell r="A111833">
            <v>45605142757</v>
          </cell>
        </row>
        <row r="111834">
          <cell r="A111834">
            <v>45312296028</v>
          </cell>
        </row>
        <row r="111835">
          <cell r="A111835">
            <v>33809220212</v>
          </cell>
        </row>
        <row r="111836">
          <cell r="A111836">
            <v>38510194225</v>
          </cell>
        </row>
        <row r="111837">
          <cell r="A111837">
            <v>35603282728</v>
          </cell>
        </row>
        <row r="111838">
          <cell r="A111838">
            <v>44605252215</v>
          </cell>
        </row>
        <row r="111839">
          <cell r="A111839">
            <v>43701314245</v>
          </cell>
        </row>
        <row r="111840">
          <cell r="A111840">
            <v>61503130152</v>
          </cell>
        </row>
        <row r="111841">
          <cell r="A111841">
            <v>50512162734</v>
          </cell>
        </row>
        <row r="111842">
          <cell r="A111842">
            <v>42410080014</v>
          </cell>
        </row>
        <row r="111843">
          <cell r="A111843">
            <v>61611110059</v>
          </cell>
        </row>
        <row r="111844">
          <cell r="A111844">
            <v>35708144716</v>
          </cell>
        </row>
        <row r="111845">
          <cell r="A111845">
            <v>44701120221</v>
          </cell>
        </row>
        <row r="111846">
          <cell r="A111846">
            <v>61607260169</v>
          </cell>
        </row>
        <row r="111847">
          <cell r="A111847">
            <v>33901105718</v>
          </cell>
        </row>
        <row r="111848">
          <cell r="A111848">
            <v>34103180025</v>
          </cell>
        </row>
        <row r="111849">
          <cell r="A111849">
            <v>49110174714</v>
          </cell>
        </row>
        <row r="111850">
          <cell r="A111850">
            <v>45905193713</v>
          </cell>
        </row>
        <row r="111851">
          <cell r="A111851">
            <v>44808135229</v>
          </cell>
        </row>
        <row r="111852">
          <cell r="A111852">
            <v>50801296025</v>
          </cell>
        </row>
        <row r="111853">
          <cell r="A111853">
            <v>36212162229</v>
          </cell>
        </row>
        <row r="111854">
          <cell r="A111854">
            <v>51602220279</v>
          </cell>
        </row>
        <row r="111855">
          <cell r="A111855">
            <v>35604020261</v>
          </cell>
        </row>
        <row r="111856">
          <cell r="A111856">
            <v>45502094231</v>
          </cell>
        </row>
        <row r="111857">
          <cell r="A111857">
            <v>51204056529</v>
          </cell>
        </row>
        <row r="111858">
          <cell r="A111858">
            <v>44012254910</v>
          </cell>
        </row>
        <row r="111859">
          <cell r="A111859">
            <v>33402150235</v>
          </cell>
        </row>
        <row r="111860">
          <cell r="A111860">
            <v>45909156511</v>
          </cell>
        </row>
        <row r="111861">
          <cell r="A111861">
            <v>35712170233</v>
          </cell>
        </row>
        <row r="111862">
          <cell r="A111862">
            <v>51501250041</v>
          </cell>
        </row>
        <row r="111863">
          <cell r="A111863">
            <v>44708296015</v>
          </cell>
        </row>
        <row r="111864">
          <cell r="A111864">
            <v>37912194917</v>
          </cell>
        </row>
        <row r="111865">
          <cell r="A111865">
            <v>45312202239</v>
          </cell>
        </row>
        <row r="111866">
          <cell r="A111866">
            <v>45206296520</v>
          </cell>
        </row>
        <row r="111867">
          <cell r="A111867">
            <v>43010010261</v>
          </cell>
        </row>
        <row r="111868">
          <cell r="A111868">
            <v>60505080907</v>
          </cell>
        </row>
        <row r="111869">
          <cell r="A111869">
            <v>47612125229</v>
          </cell>
        </row>
        <row r="111870">
          <cell r="A111870">
            <v>43906030371</v>
          </cell>
        </row>
        <row r="111871">
          <cell r="A111871">
            <v>44101190328</v>
          </cell>
        </row>
        <row r="111872">
          <cell r="A111872">
            <v>46112064215</v>
          </cell>
        </row>
        <row r="111873">
          <cell r="A111873">
            <v>35401012259</v>
          </cell>
        </row>
        <row r="111874">
          <cell r="A111874">
            <v>45007132767</v>
          </cell>
        </row>
        <row r="111875">
          <cell r="A111875">
            <v>34406122710</v>
          </cell>
        </row>
        <row r="111876">
          <cell r="A111876">
            <v>44301224225</v>
          </cell>
        </row>
        <row r="111877">
          <cell r="A111877">
            <v>61108050075</v>
          </cell>
        </row>
        <row r="111878">
          <cell r="A111878">
            <v>36408302710</v>
          </cell>
        </row>
        <row r="111879">
          <cell r="A111879">
            <v>37008186525</v>
          </cell>
        </row>
        <row r="111880">
          <cell r="A111880">
            <v>43203024218</v>
          </cell>
        </row>
        <row r="111881">
          <cell r="A111881">
            <v>42909172259</v>
          </cell>
        </row>
        <row r="111882">
          <cell r="A111882">
            <v>45604180266</v>
          </cell>
        </row>
        <row r="111883">
          <cell r="A111883">
            <v>34111040334</v>
          </cell>
        </row>
        <row r="111884">
          <cell r="A111884">
            <v>45604152729</v>
          </cell>
        </row>
        <row r="111885">
          <cell r="A111885">
            <v>44602254924</v>
          </cell>
        </row>
        <row r="111886">
          <cell r="A111886">
            <v>44908286515</v>
          </cell>
        </row>
        <row r="111887">
          <cell r="A111887">
            <v>45306220231</v>
          </cell>
        </row>
        <row r="111888">
          <cell r="A111888">
            <v>44904143726</v>
          </cell>
        </row>
        <row r="111889">
          <cell r="A111889">
            <v>45212046512</v>
          </cell>
        </row>
        <row r="111890">
          <cell r="A111890">
            <v>35202252745</v>
          </cell>
        </row>
        <row r="111891">
          <cell r="A111891">
            <v>43608130291</v>
          </cell>
        </row>
        <row r="111892">
          <cell r="A111892">
            <v>44903132257</v>
          </cell>
        </row>
        <row r="111893">
          <cell r="A111893">
            <v>36106263713</v>
          </cell>
        </row>
        <row r="111894">
          <cell r="A111894">
            <v>34910235724</v>
          </cell>
        </row>
        <row r="111895">
          <cell r="A111895">
            <v>44105222724</v>
          </cell>
        </row>
        <row r="111896">
          <cell r="A111896">
            <v>37205057018</v>
          </cell>
        </row>
        <row r="111897">
          <cell r="A111897">
            <v>50201142719</v>
          </cell>
        </row>
        <row r="111898">
          <cell r="A111898">
            <v>45808120010</v>
          </cell>
        </row>
        <row r="111899">
          <cell r="A111899">
            <v>45601200256</v>
          </cell>
        </row>
        <row r="111900">
          <cell r="A111900">
            <v>37512190245</v>
          </cell>
        </row>
        <row r="111901">
          <cell r="A111901">
            <v>34212012729</v>
          </cell>
        </row>
        <row r="111902">
          <cell r="A111902">
            <v>44105260281</v>
          </cell>
        </row>
        <row r="111903">
          <cell r="A111903">
            <v>35907240256</v>
          </cell>
        </row>
        <row r="111904">
          <cell r="A111904">
            <v>34409096515</v>
          </cell>
        </row>
        <row r="111905">
          <cell r="A111905">
            <v>61312050109</v>
          </cell>
        </row>
        <row r="111906">
          <cell r="A111906">
            <v>44308292728</v>
          </cell>
        </row>
        <row r="111907">
          <cell r="A111907">
            <v>45604283710</v>
          </cell>
        </row>
        <row r="111908">
          <cell r="A111908">
            <v>45102214916</v>
          </cell>
        </row>
        <row r="111909">
          <cell r="A111909">
            <v>50601130937</v>
          </cell>
        </row>
        <row r="111910">
          <cell r="A111910">
            <v>51710220075</v>
          </cell>
        </row>
        <row r="111911">
          <cell r="A111911">
            <v>43707220288</v>
          </cell>
        </row>
        <row r="111912">
          <cell r="A111912">
            <v>43709055215</v>
          </cell>
        </row>
        <row r="111913">
          <cell r="A111913">
            <v>34506270280</v>
          </cell>
        </row>
        <row r="111914">
          <cell r="A111914">
            <v>51302180240</v>
          </cell>
        </row>
        <row r="111915">
          <cell r="A111915">
            <v>35202202220</v>
          </cell>
        </row>
        <row r="111916">
          <cell r="A111916">
            <v>33808020217</v>
          </cell>
        </row>
        <row r="111917">
          <cell r="A111917">
            <v>43906214226</v>
          </cell>
        </row>
        <row r="111918">
          <cell r="A111918">
            <v>45112100418</v>
          </cell>
        </row>
        <row r="111919">
          <cell r="A111919">
            <v>44308196514</v>
          </cell>
        </row>
        <row r="111920">
          <cell r="A111920">
            <v>35604110369</v>
          </cell>
        </row>
        <row r="111921">
          <cell r="A111921">
            <v>43309180310</v>
          </cell>
        </row>
        <row r="111922">
          <cell r="A111922">
            <v>35304156522</v>
          </cell>
        </row>
        <row r="111923">
          <cell r="A111923">
            <v>35603074224</v>
          </cell>
        </row>
        <row r="111924">
          <cell r="A111924">
            <v>45204070252</v>
          </cell>
        </row>
        <row r="111925">
          <cell r="A111925">
            <v>44112032251</v>
          </cell>
        </row>
        <row r="111926">
          <cell r="A111926">
            <v>34603210237</v>
          </cell>
        </row>
        <row r="111927">
          <cell r="A111927">
            <v>37907290240</v>
          </cell>
        </row>
        <row r="111928">
          <cell r="A111928">
            <v>44712310224</v>
          </cell>
        </row>
        <row r="111929">
          <cell r="A111929">
            <v>35312284211</v>
          </cell>
        </row>
        <row r="111930">
          <cell r="A111930">
            <v>36003280244</v>
          </cell>
        </row>
        <row r="111931">
          <cell r="A111931">
            <v>43202032237</v>
          </cell>
        </row>
        <row r="111932">
          <cell r="A111932">
            <v>34003280344</v>
          </cell>
        </row>
        <row r="111933">
          <cell r="A111933">
            <v>44105112722</v>
          </cell>
        </row>
        <row r="111934">
          <cell r="A111934">
            <v>43007070246</v>
          </cell>
        </row>
        <row r="111935">
          <cell r="A111935">
            <v>43205232253</v>
          </cell>
        </row>
        <row r="111936">
          <cell r="A111936">
            <v>46506086523</v>
          </cell>
        </row>
        <row r="111937">
          <cell r="A111937">
            <v>44707130018</v>
          </cell>
        </row>
        <row r="111938">
          <cell r="A111938">
            <v>43206203724</v>
          </cell>
        </row>
        <row r="111939">
          <cell r="A111939">
            <v>35603286531</v>
          </cell>
        </row>
        <row r="111940">
          <cell r="A111940">
            <v>46006175717</v>
          </cell>
        </row>
        <row r="111941">
          <cell r="A111941">
            <v>34503300222</v>
          </cell>
        </row>
        <row r="111942">
          <cell r="A111942">
            <v>45604050337</v>
          </cell>
        </row>
        <row r="111943">
          <cell r="A111943">
            <v>35902270263</v>
          </cell>
        </row>
        <row r="111944">
          <cell r="A111944">
            <v>38309126010</v>
          </cell>
        </row>
        <row r="111945">
          <cell r="A111945">
            <v>45911022232</v>
          </cell>
        </row>
        <row r="111946">
          <cell r="A111946">
            <v>37903300305</v>
          </cell>
        </row>
        <row r="111947">
          <cell r="A111947">
            <v>61303300039</v>
          </cell>
        </row>
        <row r="111948">
          <cell r="A111948">
            <v>60603154253</v>
          </cell>
        </row>
        <row r="111949">
          <cell r="A111949">
            <v>46109090311</v>
          </cell>
        </row>
        <row r="111950">
          <cell r="A111950">
            <v>50311104213</v>
          </cell>
        </row>
        <row r="111951">
          <cell r="A111951">
            <v>48108080075</v>
          </cell>
        </row>
        <row r="111952">
          <cell r="A111952">
            <v>35908055223</v>
          </cell>
        </row>
        <row r="111953">
          <cell r="A111953">
            <v>45309270281</v>
          </cell>
        </row>
        <row r="111954">
          <cell r="A111954">
            <v>44911122214</v>
          </cell>
        </row>
        <row r="111955">
          <cell r="A111955">
            <v>48301300259</v>
          </cell>
        </row>
        <row r="111956">
          <cell r="A111956">
            <v>44004180224</v>
          </cell>
        </row>
        <row r="111957">
          <cell r="A111957">
            <v>36209190308</v>
          </cell>
        </row>
        <row r="111958">
          <cell r="A111958">
            <v>44607190220</v>
          </cell>
        </row>
        <row r="111959">
          <cell r="A111959">
            <v>44203010389</v>
          </cell>
        </row>
        <row r="111960">
          <cell r="A111960">
            <v>45107020273</v>
          </cell>
        </row>
        <row r="111961">
          <cell r="A111961">
            <v>45009175229</v>
          </cell>
        </row>
        <row r="111962">
          <cell r="A111962">
            <v>34203292220</v>
          </cell>
        </row>
        <row r="111963">
          <cell r="A111963">
            <v>34108180224</v>
          </cell>
        </row>
        <row r="111964">
          <cell r="A111964">
            <v>35805030268</v>
          </cell>
        </row>
        <row r="111965">
          <cell r="A111965">
            <v>33201010463</v>
          </cell>
        </row>
        <row r="111966">
          <cell r="A111966">
            <v>45312220292</v>
          </cell>
        </row>
        <row r="111967">
          <cell r="A111967">
            <v>44404035213</v>
          </cell>
        </row>
        <row r="111968">
          <cell r="A111968">
            <v>43808102248</v>
          </cell>
        </row>
        <row r="111969">
          <cell r="A111969">
            <v>35603100281</v>
          </cell>
        </row>
        <row r="111970">
          <cell r="A111970">
            <v>46412130276</v>
          </cell>
        </row>
        <row r="111971">
          <cell r="A111971">
            <v>45604126511</v>
          </cell>
        </row>
        <row r="111972">
          <cell r="A111972">
            <v>37701150356</v>
          </cell>
        </row>
        <row r="111973">
          <cell r="A111973">
            <v>45101234248</v>
          </cell>
        </row>
        <row r="111974">
          <cell r="A111974">
            <v>46303082743</v>
          </cell>
        </row>
        <row r="111975">
          <cell r="A111975">
            <v>36301215719</v>
          </cell>
        </row>
        <row r="111976">
          <cell r="A111976">
            <v>45212262212</v>
          </cell>
        </row>
        <row r="111977">
          <cell r="A111977">
            <v>44306292718</v>
          </cell>
        </row>
        <row r="111978">
          <cell r="A111978">
            <v>36604302718</v>
          </cell>
        </row>
        <row r="111979">
          <cell r="A111979">
            <v>50705163754</v>
          </cell>
        </row>
        <row r="111980">
          <cell r="A111980">
            <v>50712170271</v>
          </cell>
        </row>
        <row r="111981">
          <cell r="A111981">
            <v>34404034215</v>
          </cell>
        </row>
        <row r="111982">
          <cell r="A111982">
            <v>49912216521</v>
          </cell>
        </row>
        <row r="111983">
          <cell r="A111983">
            <v>43203103714</v>
          </cell>
        </row>
        <row r="111984">
          <cell r="A111984">
            <v>45604155219</v>
          </cell>
        </row>
        <row r="111985">
          <cell r="A111985">
            <v>35510142223</v>
          </cell>
        </row>
        <row r="111986">
          <cell r="A111986">
            <v>44208272766</v>
          </cell>
        </row>
        <row r="111987">
          <cell r="A111987">
            <v>44410124221</v>
          </cell>
        </row>
        <row r="111988">
          <cell r="A111988">
            <v>36207070290</v>
          </cell>
        </row>
        <row r="111989">
          <cell r="A111989">
            <v>37112142214</v>
          </cell>
        </row>
        <row r="111990">
          <cell r="A111990">
            <v>45312202718</v>
          </cell>
        </row>
        <row r="111991">
          <cell r="A111991">
            <v>43807162742</v>
          </cell>
        </row>
        <row r="111992">
          <cell r="A111992">
            <v>44206132232</v>
          </cell>
        </row>
        <row r="111993">
          <cell r="A111993">
            <v>34109015214</v>
          </cell>
        </row>
        <row r="111994">
          <cell r="A111994">
            <v>45603292725</v>
          </cell>
        </row>
        <row r="111995">
          <cell r="A111995">
            <v>45603280234</v>
          </cell>
        </row>
        <row r="111996">
          <cell r="A111996">
            <v>34110010330</v>
          </cell>
        </row>
        <row r="111997">
          <cell r="A111997">
            <v>33807016525</v>
          </cell>
        </row>
        <row r="111998">
          <cell r="A111998">
            <v>47510190280</v>
          </cell>
        </row>
        <row r="111999">
          <cell r="A111999">
            <v>61612050129</v>
          </cell>
        </row>
        <row r="112000">
          <cell r="A112000">
            <v>35211292717</v>
          </cell>
        </row>
        <row r="112001">
          <cell r="A112001">
            <v>44203082801</v>
          </cell>
        </row>
        <row r="112002">
          <cell r="A112002">
            <v>51211050514</v>
          </cell>
        </row>
        <row r="112003">
          <cell r="A112003">
            <v>36711245222</v>
          </cell>
        </row>
        <row r="112004">
          <cell r="A112004">
            <v>45112256027</v>
          </cell>
        </row>
        <row r="112005">
          <cell r="A112005">
            <v>44406112747</v>
          </cell>
        </row>
        <row r="112006">
          <cell r="A112006">
            <v>45003226015</v>
          </cell>
        </row>
        <row r="112007">
          <cell r="A112007">
            <v>51109040061</v>
          </cell>
        </row>
        <row r="112008">
          <cell r="A112008">
            <v>37607064714</v>
          </cell>
        </row>
        <row r="112009">
          <cell r="A112009">
            <v>35411106512</v>
          </cell>
        </row>
        <row r="112010">
          <cell r="A112010">
            <v>33908310307</v>
          </cell>
        </row>
        <row r="112011">
          <cell r="A112011">
            <v>36005270220</v>
          </cell>
        </row>
        <row r="112012">
          <cell r="A112012">
            <v>45604162801</v>
          </cell>
        </row>
        <row r="112013">
          <cell r="A112013">
            <v>36104100230</v>
          </cell>
        </row>
        <row r="112014">
          <cell r="A112014">
            <v>33801162722</v>
          </cell>
        </row>
        <row r="112015">
          <cell r="A112015">
            <v>34002020329</v>
          </cell>
        </row>
        <row r="112016">
          <cell r="A112016">
            <v>35112063716</v>
          </cell>
        </row>
        <row r="112017">
          <cell r="A112017">
            <v>42901262218</v>
          </cell>
        </row>
        <row r="112018">
          <cell r="A112018">
            <v>45206272235</v>
          </cell>
        </row>
        <row r="112019">
          <cell r="A112019">
            <v>35101304234</v>
          </cell>
        </row>
        <row r="112020">
          <cell r="A112020">
            <v>34004302217</v>
          </cell>
        </row>
        <row r="112021">
          <cell r="A112021">
            <v>35604053719</v>
          </cell>
        </row>
        <row r="112022">
          <cell r="A112022">
            <v>45509284216</v>
          </cell>
        </row>
        <row r="112023">
          <cell r="A112023">
            <v>46911165215</v>
          </cell>
        </row>
        <row r="112024">
          <cell r="A112024">
            <v>34103073711</v>
          </cell>
        </row>
        <row r="112025">
          <cell r="A112025">
            <v>45604242739</v>
          </cell>
        </row>
        <row r="112026">
          <cell r="A112026">
            <v>42908170216</v>
          </cell>
        </row>
        <row r="112027">
          <cell r="A112027">
            <v>42712052725</v>
          </cell>
        </row>
        <row r="112028">
          <cell r="A112028">
            <v>42911230109</v>
          </cell>
        </row>
        <row r="112029">
          <cell r="A112029">
            <v>44204262253</v>
          </cell>
        </row>
        <row r="112030">
          <cell r="A112030">
            <v>44110214919</v>
          </cell>
        </row>
        <row r="112031">
          <cell r="A112031">
            <v>45207046511</v>
          </cell>
        </row>
        <row r="112032">
          <cell r="A112032">
            <v>43908092220</v>
          </cell>
        </row>
        <row r="112033">
          <cell r="A112033">
            <v>35410262719</v>
          </cell>
        </row>
        <row r="112034">
          <cell r="A112034">
            <v>36204183714</v>
          </cell>
        </row>
        <row r="112035">
          <cell r="A112035">
            <v>35604072714</v>
          </cell>
        </row>
        <row r="112036">
          <cell r="A112036">
            <v>33609090232</v>
          </cell>
        </row>
        <row r="112037">
          <cell r="A112037">
            <v>34901022715</v>
          </cell>
        </row>
        <row r="112038">
          <cell r="A112038">
            <v>43902106024</v>
          </cell>
        </row>
        <row r="112039">
          <cell r="A112039">
            <v>43909272234</v>
          </cell>
        </row>
        <row r="112040">
          <cell r="A112040">
            <v>34509234712</v>
          </cell>
        </row>
        <row r="112041">
          <cell r="A112041">
            <v>42805183741</v>
          </cell>
        </row>
        <row r="112042">
          <cell r="A112042">
            <v>35910133715</v>
          </cell>
        </row>
        <row r="112043">
          <cell r="A112043">
            <v>43806276020</v>
          </cell>
        </row>
        <row r="112044">
          <cell r="A112044">
            <v>35212064215</v>
          </cell>
        </row>
        <row r="112045">
          <cell r="A112045">
            <v>43212090245</v>
          </cell>
        </row>
        <row r="112046">
          <cell r="A112046">
            <v>36008015733</v>
          </cell>
        </row>
        <row r="112047">
          <cell r="A112047">
            <v>37505040270</v>
          </cell>
        </row>
        <row r="112048">
          <cell r="A112048">
            <v>35101120248</v>
          </cell>
        </row>
        <row r="112049">
          <cell r="A112049">
            <v>33905082731</v>
          </cell>
        </row>
        <row r="112050">
          <cell r="A112050">
            <v>43810280280</v>
          </cell>
        </row>
        <row r="112051">
          <cell r="A112051">
            <v>48809226013</v>
          </cell>
        </row>
        <row r="112052">
          <cell r="A112052">
            <v>36612050295</v>
          </cell>
        </row>
        <row r="112053">
          <cell r="A112053">
            <v>33502032713</v>
          </cell>
        </row>
        <row r="112054">
          <cell r="A112054">
            <v>35605172736</v>
          </cell>
        </row>
        <row r="112055">
          <cell r="A112055">
            <v>35112203719</v>
          </cell>
        </row>
        <row r="112056">
          <cell r="A112056">
            <v>36104114725</v>
          </cell>
        </row>
        <row r="112057">
          <cell r="A112057">
            <v>35207264226</v>
          </cell>
        </row>
        <row r="112058">
          <cell r="A112058">
            <v>45311280341</v>
          </cell>
        </row>
        <row r="112059">
          <cell r="A112059">
            <v>45108236028</v>
          </cell>
        </row>
        <row r="112060">
          <cell r="A112060">
            <v>46408186514</v>
          </cell>
        </row>
        <row r="112061">
          <cell r="A112061">
            <v>43603270223</v>
          </cell>
        </row>
        <row r="112062">
          <cell r="A112062">
            <v>38208256536</v>
          </cell>
        </row>
        <row r="112063">
          <cell r="A112063">
            <v>43409184247</v>
          </cell>
        </row>
        <row r="112064">
          <cell r="A112064">
            <v>45104112725</v>
          </cell>
        </row>
        <row r="112065">
          <cell r="A112065">
            <v>42310202735</v>
          </cell>
        </row>
        <row r="112066">
          <cell r="A112066">
            <v>46407072236</v>
          </cell>
        </row>
        <row r="112067">
          <cell r="A112067">
            <v>43509246538</v>
          </cell>
        </row>
        <row r="112068">
          <cell r="A112068">
            <v>47007272728</v>
          </cell>
        </row>
        <row r="112069">
          <cell r="A112069">
            <v>49112280248</v>
          </cell>
        </row>
        <row r="112070">
          <cell r="A112070">
            <v>46305023719</v>
          </cell>
        </row>
        <row r="112071">
          <cell r="A112071">
            <v>47301160298</v>
          </cell>
        </row>
        <row r="112072">
          <cell r="A112072">
            <v>45112246532</v>
          </cell>
        </row>
        <row r="112073">
          <cell r="A112073">
            <v>37102092762</v>
          </cell>
        </row>
        <row r="112074">
          <cell r="A112074">
            <v>37102080107</v>
          </cell>
        </row>
        <row r="112075">
          <cell r="A112075">
            <v>48701300238</v>
          </cell>
        </row>
        <row r="112076">
          <cell r="A112076">
            <v>38006112222</v>
          </cell>
        </row>
        <row r="112077">
          <cell r="A112077">
            <v>39901185711</v>
          </cell>
        </row>
        <row r="112078">
          <cell r="A112078">
            <v>35201050255</v>
          </cell>
        </row>
        <row r="112079">
          <cell r="A112079">
            <v>36302116522</v>
          </cell>
        </row>
        <row r="112080">
          <cell r="A112080">
            <v>37808090274</v>
          </cell>
        </row>
        <row r="112081">
          <cell r="A112081">
            <v>34408286563</v>
          </cell>
        </row>
        <row r="112082">
          <cell r="A112082">
            <v>43705230263</v>
          </cell>
        </row>
        <row r="112083">
          <cell r="A112083">
            <v>43412152212</v>
          </cell>
        </row>
        <row r="112084">
          <cell r="A112084">
            <v>44103113713</v>
          </cell>
        </row>
        <row r="112085">
          <cell r="A112085">
            <v>61109273717</v>
          </cell>
        </row>
        <row r="112086">
          <cell r="A112086">
            <v>45812090289</v>
          </cell>
        </row>
        <row r="112087">
          <cell r="A112087">
            <v>45306252224</v>
          </cell>
        </row>
        <row r="112088">
          <cell r="A112088">
            <v>50511286514</v>
          </cell>
        </row>
        <row r="112089">
          <cell r="A112089">
            <v>44303080233</v>
          </cell>
        </row>
        <row r="112090">
          <cell r="A112090">
            <v>46104105716</v>
          </cell>
        </row>
        <row r="112091">
          <cell r="A112091">
            <v>33605022212</v>
          </cell>
        </row>
        <row r="112092">
          <cell r="A112092">
            <v>46605280322</v>
          </cell>
        </row>
        <row r="112093">
          <cell r="A112093">
            <v>35311196016</v>
          </cell>
        </row>
        <row r="112094">
          <cell r="A112094">
            <v>44305240314</v>
          </cell>
        </row>
        <row r="112095">
          <cell r="A112095">
            <v>43707226520</v>
          </cell>
        </row>
        <row r="112096">
          <cell r="A112096">
            <v>48111072750</v>
          </cell>
        </row>
        <row r="112097">
          <cell r="A112097">
            <v>35704080414</v>
          </cell>
        </row>
        <row r="112098">
          <cell r="A112098">
            <v>46511112722</v>
          </cell>
        </row>
        <row r="112099">
          <cell r="A112099">
            <v>35312090284</v>
          </cell>
        </row>
        <row r="112100">
          <cell r="A112100">
            <v>38105294218</v>
          </cell>
        </row>
        <row r="112101">
          <cell r="A112101">
            <v>47102110022</v>
          </cell>
        </row>
        <row r="112102">
          <cell r="A112102">
            <v>36201126532</v>
          </cell>
        </row>
        <row r="112103">
          <cell r="A112103">
            <v>44301016059</v>
          </cell>
        </row>
        <row r="112104">
          <cell r="A112104">
            <v>35112076518</v>
          </cell>
        </row>
        <row r="112105">
          <cell r="A112105">
            <v>49501242021</v>
          </cell>
        </row>
        <row r="112106">
          <cell r="A112106">
            <v>43608180336</v>
          </cell>
        </row>
        <row r="112107">
          <cell r="A112107">
            <v>35801070287</v>
          </cell>
        </row>
        <row r="112108">
          <cell r="A112108">
            <v>61511280110</v>
          </cell>
        </row>
        <row r="112109">
          <cell r="A112109">
            <v>44004265713</v>
          </cell>
        </row>
        <row r="112110">
          <cell r="A112110">
            <v>50611137082</v>
          </cell>
        </row>
        <row r="112111">
          <cell r="A112111">
            <v>45604110370</v>
          </cell>
        </row>
        <row r="112112">
          <cell r="A112112">
            <v>50112286017</v>
          </cell>
        </row>
        <row r="112113">
          <cell r="A112113">
            <v>44104072786</v>
          </cell>
        </row>
        <row r="112114">
          <cell r="A112114">
            <v>34111244715</v>
          </cell>
        </row>
        <row r="112115">
          <cell r="A112115">
            <v>60503150926</v>
          </cell>
        </row>
        <row r="112116">
          <cell r="A112116">
            <v>38710312226</v>
          </cell>
        </row>
        <row r="112117">
          <cell r="A112117">
            <v>44206290013</v>
          </cell>
        </row>
        <row r="112118">
          <cell r="A112118">
            <v>47009184929</v>
          </cell>
        </row>
        <row r="112119">
          <cell r="A112119">
            <v>38404212728</v>
          </cell>
        </row>
        <row r="112120">
          <cell r="A112120">
            <v>43412125226</v>
          </cell>
        </row>
        <row r="112121">
          <cell r="A112121">
            <v>34809160247</v>
          </cell>
        </row>
        <row r="112122">
          <cell r="A112122">
            <v>37610286012</v>
          </cell>
        </row>
        <row r="112123">
          <cell r="A112123">
            <v>50601082710</v>
          </cell>
        </row>
        <row r="112124">
          <cell r="A112124">
            <v>33410150316</v>
          </cell>
        </row>
        <row r="112125">
          <cell r="A112125">
            <v>43204172226</v>
          </cell>
        </row>
        <row r="112126">
          <cell r="A112126">
            <v>44110302227</v>
          </cell>
        </row>
        <row r="112127">
          <cell r="A112127">
            <v>43206302722</v>
          </cell>
        </row>
        <row r="112128">
          <cell r="A112128">
            <v>37102092217</v>
          </cell>
        </row>
        <row r="112129">
          <cell r="A112129">
            <v>43210203731</v>
          </cell>
        </row>
        <row r="112130">
          <cell r="A112130">
            <v>51109202758</v>
          </cell>
        </row>
        <row r="112131">
          <cell r="A112131">
            <v>37407256027</v>
          </cell>
        </row>
        <row r="112132">
          <cell r="A112132">
            <v>36206110271</v>
          </cell>
        </row>
        <row r="112133">
          <cell r="A112133">
            <v>44001142223</v>
          </cell>
        </row>
        <row r="112134">
          <cell r="A112134">
            <v>35507266523</v>
          </cell>
        </row>
        <row r="112135">
          <cell r="A112135">
            <v>43307093717</v>
          </cell>
        </row>
        <row r="112136">
          <cell r="A112136">
            <v>43807262247</v>
          </cell>
        </row>
        <row r="112137">
          <cell r="A112137">
            <v>51212153723</v>
          </cell>
        </row>
        <row r="112138">
          <cell r="A112138">
            <v>44801013714</v>
          </cell>
        </row>
        <row r="112139">
          <cell r="A112139">
            <v>34105275237</v>
          </cell>
        </row>
        <row r="112140">
          <cell r="A112140">
            <v>43008256514</v>
          </cell>
        </row>
        <row r="112141">
          <cell r="A112141">
            <v>48811295711</v>
          </cell>
        </row>
        <row r="112142">
          <cell r="A112142">
            <v>34204105213</v>
          </cell>
        </row>
        <row r="112143">
          <cell r="A112143">
            <v>34601240215</v>
          </cell>
        </row>
        <row r="112144">
          <cell r="A112144">
            <v>50310272737</v>
          </cell>
        </row>
        <row r="112145">
          <cell r="A112145">
            <v>61508120170</v>
          </cell>
        </row>
        <row r="112146">
          <cell r="A112146">
            <v>44011304212</v>
          </cell>
        </row>
        <row r="112147">
          <cell r="A112147">
            <v>38411030388</v>
          </cell>
        </row>
        <row r="112148">
          <cell r="A112148">
            <v>34505154254</v>
          </cell>
        </row>
        <row r="112149">
          <cell r="A112149">
            <v>44201010466</v>
          </cell>
        </row>
        <row r="112150">
          <cell r="A112150">
            <v>44402180030</v>
          </cell>
        </row>
        <row r="112151">
          <cell r="A112151">
            <v>44705066539</v>
          </cell>
        </row>
        <row r="112152">
          <cell r="A112152">
            <v>44611232724</v>
          </cell>
        </row>
        <row r="112153">
          <cell r="A112153">
            <v>43811302730</v>
          </cell>
        </row>
        <row r="112154">
          <cell r="A112154">
            <v>35201223738</v>
          </cell>
        </row>
        <row r="112155">
          <cell r="A112155">
            <v>46109010223</v>
          </cell>
        </row>
        <row r="112156">
          <cell r="A112156">
            <v>50807267140</v>
          </cell>
        </row>
        <row r="112157">
          <cell r="A112157">
            <v>46307164912</v>
          </cell>
        </row>
        <row r="112158">
          <cell r="A112158">
            <v>60908127083</v>
          </cell>
        </row>
        <row r="112159">
          <cell r="A112159">
            <v>44606246517</v>
          </cell>
        </row>
        <row r="112160">
          <cell r="A112160">
            <v>44508126515</v>
          </cell>
        </row>
        <row r="112161">
          <cell r="A112161">
            <v>46007132235</v>
          </cell>
        </row>
        <row r="112162">
          <cell r="A112162">
            <v>44401270297</v>
          </cell>
        </row>
        <row r="112163">
          <cell r="A112163">
            <v>44205270365</v>
          </cell>
        </row>
        <row r="112164">
          <cell r="A112164">
            <v>34305070290</v>
          </cell>
        </row>
        <row r="112165">
          <cell r="A112165">
            <v>33906220244</v>
          </cell>
        </row>
        <row r="112166">
          <cell r="A112166">
            <v>38101030331</v>
          </cell>
        </row>
        <row r="112167">
          <cell r="A112167">
            <v>43909160010</v>
          </cell>
        </row>
        <row r="112168">
          <cell r="A112168">
            <v>35812152750</v>
          </cell>
        </row>
        <row r="112169">
          <cell r="A112169">
            <v>45206056524</v>
          </cell>
        </row>
        <row r="112170">
          <cell r="A112170">
            <v>48805040376</v>
          </cell>
        </row>
        <row r="112171">
          <cell r="A112171">
            <v>34107172261</v>
          </cell>
        </row>
        <row r="112172">
          <cell r="A112172">
            <v>44109166013</v>
          </cell>
        </row>
        <row r="112173">
          <cell r="A112173">
            <v>44910214224</v>
          </cell>
        </row>
        <row r="112174">
          <cell r="A112174">
            <v>45901010260</v>
          </cell>
        </row>
        <row r="112175">
          <cell r="A112175">
            <v>51403150118</v>
          </cell>
        </row>
        <row r="112176">
          <cell r="A112176">
            <v>47205104228</v>
          </cell>
        </row>
        <row r="112177">
          <cell r="A112177">
            <v>43709295233</v>
          </cell>
        </row>
        <row r="112178">
          <cell r="A112178">
            <v>34806270267</v>
          </cell>
        </row>
        <row r="112179">
          <cell r="A112179">
            <v>44703245214</v>
          </cell>
        </row>
        <row r="112180">
          <cell r="A112180">
            <v>44702030325</v>
          </cell>
        </row>
        <row r="112181">
          <cell r="A112181">
            <v>44812300219</v>
          </cell>
        </row>
        <row r="112182">
          <cell r="A112182">
            <v>35504074945</v>
          </cell>
        </row>
        <row r="112183">
          <cell r="A112183">
            <v>46412200010</v>
          </cell>
        </row>
        <row r="112184">
          <cell r="A112184">
            <v>51305070111</v>
          </cell>
        </row>
        <row r="112185">
          <cell r="A112185">
            <v>35410312255</v>
          </cell>
        </row>
        <row r="112186">
          <cell r="A112186">
            <v>49106292766</v>
          </cell>
        </row>
        <row r="112187">
          <cell r="A112187">
            <v>44904270249</v>
          </cell>
        </row>
        <row r="112188">
          <cell r="A112188">
            <v>45509132748</v>
          </cell>
        </row>
        <row r="112189">
          <cell r="A112189">
            <v>35604052744</v>
          </cell>
        </row>
        <row r="112190">
          <cell r="A112190">
            <v>36012105717</v>
          </cell>
        </row>
        <row r="112191">
          <cell r="A112191">
            <v>61706190084</v>
          </cell>
        </row>
        <row r="112192">
          <cell r="A112192">
            <v>34507270349</v>
          </cell>
        </row>
        <row r="112193">
          <cell r="A112193">
            <v>45312056010</v>
          </cell>
        </row>
        <row r="112194">
          <cell r="A112194">
            <v>45112102772</v>
          </cell>
        </row>
        <row r="112195">
          <cell r="A112195">
            <v>61002186029</v>
          </cell>
        </row>
        <row r="112196">
          <cell r="A112196">
            <v>50603272768</v>
          </cell>
        </row>
        <row r="112197">
          <cell r="A112197">
            <v>45207294215</v>
          </cell>
        </row>
        <row r="112198">
          <cell r="A112198">
            <v>36207232257</v>
          </cell>
        </row>
        <row r="112199">
          <cell r="A112199">
            <v>45207022749</v>
          </cell>
        </row>
        <row r="112200">
          <cell r="A112200">
            <v>44201070028</v>
          </cell>
        </row>
        <row r="112201">
          <cell r="A112201">
            <v>43403232739</v>
          </cell>
        </row>
        <row r="112202">
          <cell r="A112202">
            <v>60708152733</v>
          </cell>
        </row>
        <row r="112203">
          <cell r="A112203">
            <v>44512082755</v>
          </cell>
        </row>
        <row r="112204">
          <cell r="A112204">
            <v>45110250297</v>
          </cell>
        </row>
        <row r="112205">
          <cell r="A112205">
            <v>44004166018</v>
          </cell>
        </row>
        <row r="112206">
          <cell r="A112206">
            <v>50610070010</v>
          </cell>
        </row>
        <row r="112207">
          <cell r="A112207">
            <v>44611174223</v>
          </cell>
        </row>
        <row r="112208">
          <cell r="A112208">
            <v>44904166513</v>
          </cell>
        </row>
        <row r="112209">
          <cell r="A112209">
            <v>43712200242</v>
          </cell>
        </row>
        <row r="112210">
          <cell r="A112210">
            <v>61208026017</v>
          </cell>
        </row>
        <row r="112211">
          <cell r="A112211">
            <v>44511136535</v>
          </cell>
        </row>
        <row r="112212">
          <cell r="A112212">
            <v>35604300221</v>
          </cell>
        </row>
        <row r="112213">
          <cell r="A112213">
            <v>45604040330</v>
          </cell>
        </row>
        <row r="112214">
          <cell r="A112214">
            <v>44609030215</v>
          </cell>
        </row>
        <row r="112215">
          <cell r="A112215">
            <v>44901256519</v>
          </cell>
        </row>
        <row r="112216">
          <cell r="A112216">
            <v>51211242731</v>
          </cell>
        </row>
        <row r="112217">
          <cell r="A112217">
            <v>44712190311</v>
          </cell>
        </row>
        <row r="112218">
          <cell r="A112218">
            <v>45203284722</v>
          </cell>
        </row>
        <row r="112219">
          <cell r="A112219">
            <v>43705286018</v>
          </cell>
        </row>
        <row r="112220">
          <cell r="A112220">
            <v>45201275724</v>
          </cell>
        </row>
        <row r="112221">
          <cell r="A112221">
            <v>35604085712</v>
          </cell>
        </row>
        <row r="112222">
          <cell r="A112222">
            <v>51202030044</v>
          </cell>
        </row>
        <row r="112223">
          <cell r="A112223">
            <v>45604082777</v>
          </cell>
        </row>
        <row r="112224">
          <cell r="A112224">
            <v>45007062749</v>
          </cell>
        </row>
        <row r="112225">
          <cell r="A112225">
            <v>34001030015</v>
          </cell>
        </row>
        <row r="112226">
          <cell r="A112226">
            <v>45604250357</v>
          </cell>
        </row>
        <row r="112227">
          <cell r="A112227">
            <v>36701204215</v>
          </cell>
        </row>
        <row r="112228">
          <cell r="A112228">
            <v>45604286025</v>
          </cell>
        </row>
        <row r="112229">
          <cell r="A112229">
            <v>47402152216</v>
          </cell>
        </row>
        <row r="112230">
          <cell r="A112230">
            <v>44608116511</v>
          </cell>
        </row>
        <row r="112231">
          <cell r="A112231">
            <v>61504250090</v>
          </cell>
        </row>
        <row r="112232">
          <cell r="A112232">
            <v>61807300139</v>
          </cell>
        </row>
        <row r="112233">
          <cell r="A112233">
            <v>44609013737</v>
          </cell>
        </row>
        <row r="112234">
          <cell r="A112234">
            <v>43103232239</v>
          </cell>
        </row>
        <row r="112235">
          <cell r="A112235">
            <v>35808176538</v>
          </cell>
        </row>
        <row r="112236">
          <cell r="A112236">
            <v>43310014236</v>
          </cell>
        </row>
        <row r="112237">
          <cell r="A112237">
            <v>34703120383</v>
          </cell>
        </row>
        <row r="112238">
          <cell r="A112238">
            <v>43512245717</v>
          </cell>
        </row>
        <row r="112239">
          <cell r="A112239">
            <v>44709236539</v>
          </cell>
        </row>
        <row r="112240">
          <cell r="A112240">
            <v>43111233732</v>
          </cell>
        </row>
        <row r="112241">
          <cell r="A112241">
            <v>45604225727</v>
          </cell>
        </row>
        <row r="112242">
          <cell r="A112242">
            <v>45207312237</v>
          </cell>
        </row>
        <row r="112243">
          <cell r="A112243">
            <v>34203016533</v>
          </cell>
        </row>
        <row r="112244">
          <cell r="A112244">
            <v>45207260326</v>
          </cell>
        </row>
        <row r="112245">
          <cell r="A112245">
            <v>44003200366</v>
          </cell>
        </row>
        <row r="112246">
          <cell r="A112246">
            <v>60904072716</v>
          </cell>
        </row>
        <row r="112247">
          <cell r="A112247">
            <v>45206010351</v>
          </cell>
        </row>
        <row r="112248">
          <cell r="A112248">
            <v>50608057109</v>
          </cell>
        </row>
        <row r="112249">
          <cell r="A112249">
            <v>36609016513</v>
          </cell>
        </row>
        <row r="112250">
          <cell r="A112250">
            <v>61605230040</v>
          </cell>
        </row>
        <row r="112251">
          <cell r="A112251">
            <v>37403166515</v>
          </cell>
        </row>
        <row r="112252">
          <cell r="A112252">
            <v>45112102761</v>
          </cell>
        </row>
        <row r="112253">
          <cell r="A112253">
            <v>45709126016</v>
          </cell>
        </row>
        <row r="112254">
          <cell r="A112254">
            <v>38003222228</v>
          </cell>
        </row>
        <row r="112255">
          <cell r="A112255">
            <v>61402070013</v>
          </cell>
        </row>
        <row r="112256">
          <cell r="A112256">
            <v>51110105713</v>
          </cell>
        </row>
        <row r="112257">
          <cell r="A112257">
            <v>43512180231</v>
          </cell>
        </row>
        <row r="112258">
          <cell r="A112258">
            <v>61410230122</v>
          </cell>
        </row>
        <row r="112259">
          <cell r="A112259">
            <v>39901280240</v>
          </cell>
        </row>
        <row r="112260">
          <cell r="A112260">
            <v>46907252216</v>
          </cell>
        </row>
        <row r="112261">
          <cell r="A112261">
            <v>61104220209</v>
          </cell>
        </row>
        <row r="112262">
          <cell r="A112262">
            <v>60705022713</v>
          </cell>
        </row>
        <row r="112263">
          <cell r="A112263">
            <v>34805250313</v>
          </cell>
        </row>
        <row r="112264">
          <cell r="A112264">
            <v>47901102725</v>
          </cell>
        </row>
        <row r="112265">
          <cell r="A112265">
            <v>34810180307</v>
          </cell>
        </row>
        <row r="112266">
          <cell r="A112266">
            <v>33802180268</v>
          </cell>
        </row>
        <row r="112267">
          <cell r="A112267">
            <v>45604020327</v>
          </cell>
        </row>
        <row r="112268">
          <cell r="A112268">
            <v>45605050375</v>
          </cell>
        </row>
        <row r="112269">
          <cell r="A112269">
            <v>47911072739</v>
          </cell>
        </row>
        <row r="112270">
          <cell r="A112270">
            <v>43410230320</v>
          </cell>
        </row>
        <row r="112271">
          <cell r="A112271">
            <v>45810246017</v>
          </cell>
        </row>
        <row r="112272">
          <cell r="A112272">
            <v>34605012730</v>
          </cell>
        </row>
        <row r="112273">
          <cell r="A112273">
            <v>35809272713</v>
          </cell>
        </row>
        <row r="112274">
          <cell r="A112274">
            <v>35603070269</v>
          </cell>
        </row>
        <row r="112275">
          <cell r="A112275">
            <v>46010134253</v>
          </cell>
        </row>
        <row r="112276">
          <cell r="A112276">
            <v>47801222718</v>
          </cell>
        </row>
        <row r="112277">
          <cell r="A112277">
            <v>60911245219</v>
          </cell>
        </row>
        <row r="112278">
          <cell r="A112278">
            <v>49111014225</v>
          </cell>
        </row>
        <row r="112279">
          <cell r="A112279">
            <v>38207190411</v>
          </cell>
        </row>
        <row r="112280">
          <cell r="A112280">
            <v>35106212723</v>
          </cell>
        </row>
        <row r="112281">
          <cell r="A112281">
            <v>37608285726</v>
          </cell>
        </row>
        <row r="112282">
          <cell r="A112282">
            <v>43709060270</v>
          </cell>
        </row>
        <row r="112283">
          <cell r="A112283">
            <v>44010082727</v>
          </cell>
        </row>
        <row r="112284">
          <cell r="A112284">
            <v>37804032740</v>
          </cell>
        </row>
        <row r="112285">
          <cell r="A112285">
            <v>45112182773</v>
          </cell>
        </row>
        <row r="112286">
          <cell r="A112286">
            <v>47611250320</v>
          </cell>
        </row>
        <row r="112287">
          <cell r="A112287">
            <v>51908270091</v>
          </cell>
        </row>
        <row r="112288">
          <cell r="A112288">
            <v>60801074910</v>
          </cell>
        </row>
        <row r="112289">
          <cell r="A112289">
            <v>45203146528</v>
          </cell>
        </row>
        <row r="112290">
          <cell r="A112290">
            <v>34812304240</v>
          </cell>
        </row>
        <row r="112291">
          <cell r="A112291">
            <v>35603302733</v>
          </cell>
        </row>
        <row r="112292">
          <cell r="A112292">
            <v>45301052231</v>
          </cell>
        </row>
        <row r="112293">
          <cell r="A112293">
            <v>35604155719</v>
          </cell>
        </row>
        <row r="112294">
          <cell r="A112294">
            <v>34204113727</v>
          </cell>
        </row>
        <row r="112295">
          <cell r="A112295">
            <v>35410042737</v>
          </cell>
        </row>
        <row r="112296">
          <cell r="A112296">
            <v>45604014918</v>
          </cell>
        </row>
        <row r="112297">
          <cell r="A112297">
            <v>45112022714</v>
          </cell>
        </row>
        <row r="112298">
          <cell r="A112298">
            <v>51508210102</v>
          </cell>
        </row>
        <row r="112299">
          <cell r="A112299">
            <v>35601045245</v>
          </cell>
        </row>
        <row r="112300">
          <cell r="A112300">
            <v>38312115214</v>
          </cell>
        </row>
        <row r="112301">
          <cell r="A112301">
            <v>43812220226</v>
          </cell>
        </row>
        <row r="112302">
          <cell r="A112302">
            <v>35604172720</v>
          </cell>
        </row>
        <row r="112303">
          <cell r="A112303">
            <v>43412070019</v>
          </cell>
        </row>
        <row r="112304">
          <cell r="A112304">
            <v>35005120210</v>
          </cell>
        </row>
        <row r="112305">
          <cell r="A112305">
            <v>43407310278</v>
          </cell>
        </row>
        <row r="112306">
          <cell r="A112306">
            <v>44003173715</v>
          </cell>
        </row>
        <row r="112307">
          <cell r="A112307">
            <v>48501303746</v>
          </cell>
        </row>
        <row r="112308">
          <cell r="A112308">
            <v>45104080365</v>
          </cell>
        </row>
        <row r="112309">
          <cell r="A112309">
            <v>51611260262</v>
          </cell>
        </row>
        <row r="112310">
          <cell r="A112310">
            <v>44503242217</v>
          </cell>
        </row>
        <row r="112311">
          <cell r="A112311">
            <v>35012245226</v>
          </cell>
        </row>
        <row r="112312">
          <cell r="A112312">
            <v>38209214218</v>
          </cell>
        </row>
        <row r="112313">
          <cell r="A112313">
            <v>43910026527</v>
          </cell>
        </row>
        <row r="112314">
          <cell r="A112314">
            <v>35001280336</v>
          </cell>
        </row>
        <row r="112315">
          <cell r="A112315">
            <v>42911050219</v>
          </cell>
        </row>
        <row r="112316">
          <cell r="A112316">
            <v>43808250284</v>
          </cell>
        </row>
        <row r="112317">
          <cell r="A112317">
            <v>45506160022</v>
          </cell>
        </row>
        <row r="112318">
          <cell r="A112318">
            <v>34906136512</v>
          </cell>
        </row>
        <row r="112319">
          <cell r="A112319">
            <v>44607300388</v>
          </cell>
        </row>
        <row r="112320">
          <cell r="A112320">
            <v>43906202236</v>
          </cell>
        </row>
        <row r="112321">
          <cell r="A112321">
            <v>45506286544</v>
          </cell>
        </row>
        <row r="112322">
          <cell r="A112322">
            <v>34906260285</v>
          </cell>
        </row>
        <row r="112323">
          <cell r="A112323">
            <v>44203200306</v>
          </cell>
        </row>
        <row r="112324">
          <cell r="A112324">
            <v>38108265218</v>
          </cell>
        </row>
        <row r="112325">
          <cell r="A112325">
            <v>33712050242</v>
          </cell>
        </row>
        <row r="112326">
          <cell r="A112326">
            <v>50610140257</v>
          </cell>
        </row>
        <row r="112327">
          <cell r="A112327">
            <v>44710160215</v>
          </cell>
        </row>
        <row r="112328">
          <cell r="A112328">
            <v>61208072772</v>
          </cell>
        </row>
        <row r="112329">
          <cell r="A112329">
            <v>33009144217</v>
          </cell>
        </row>
        <row r="112330">
          <cell r="A112330">
            <v>35001035710</v>
          </cell>
        </row>
        <row r="112331">
          <cell r="A112331">
            <v>34901204250</v>
          </cell>
        </row>
        <row r="112332">
          <cell r="A112332">
            <v>50803296514</v>
          </cell>
        </row>
        <row r="112333">
          <cell r="A112333">
            <v>45506094218</v>
          </cell>
        </row>
        <row r="112334">
          <cell r="A112334">
            <v>44402260240</v>
          </cell>
        </row>
        <row r="112335">
          <cell r="A112335">
            <v>46508246517</v>
          </cell>
        </row>
        <row r="112336">
          <cell r="A112336">
            <v>50906057076</v>
          </cell>
        </row>
        <row r="112337">
          <cell r="A112337">
            <v>34010230244</v>
          </cell>
        </row>
        <row r="112338">
          <cell r="A112338">
            <v>45301240395</v>
          </cell>
        </row>
        <row r="112339">
          <cell r="A112339">
            <v>34208296516</v>
          </cell>
        </row>
        <row r="112340">
          <cell r="A112340">
            <v>51008272755</v>
          </cell>
        </row>
        <row r="112341">
          <cell r="A112341">
            <v>45507192714</v>
          </cell>
        </row>
        <row r="112342">
          <cell r="A112342">
            <v>60909254939</v>
          </cell>
        </row>
        <row r="112343">
          <cell r="A112343">
            <v>38209240338</v>
          </cell>
        </row>
        <row r="112344">
          <cell r="A112344">
            <v>44505274242</v>
          </cell>
        </row>
        <row r="112345">
          <cell r="A112345">
            <v>34611012758</v>
          </cell>
        </row>
        <row r="112346">
          <cell r="A112346">
            <v>45507312769</v>
          </cell>
        </row>
        <row r="112347">
          <cell r="A112347">
            <v>47812022717</v>
          </cell>
        </row>
        <row r="112348">
          <cell r="A112348">
            <v>44407110280</v>
          </cell>
        </row>
        <row r="112349">
          <cell r="A112349">
            <v>45508140311</v>
          </cell>
        </row>
        <row r="112350">
          <cell r="A112350">
            <v>45005230041</v>
          </cell>
        </row>
        <row r="112351">
          <cell r="A112351">
            <v>44605044713</v>
          </cell>
        </row>
        <row r="112352">
          <cell r="A112352">
            <v>45109152216</v>
          </cell>
        </row>
        <row r="112353">
          <cell r="A112353">
            <v>51402250130</v>
          </cell>
        </row>
        <row r="112354">
          <cell r="A112354">
            <v>35507046530</v>
          </cell>
        </row>
        <row r="112355">
          <cell r="A112355">
            <v>44102263723</v>
          </cell>
        </row>
        <row r="112356">
          <cell r="A112356">
            <v>43702126511</v>
          </cell>
        </row>
        <row r="112357">
          <cell r="A112357">
            <v>42807290326</v>
          </cell>
        </row>
        <row r="112358">
          <cell r="A112358">
            <v>50909037011</v>
          </cell>
        </row>
        <row r="112359">
          <cell r="A112359">
            <v>45507200348</v>
          </cell>
        </row>
        <row r="112360">
          <cell r="A112360">
            <v>45101280340</v>
          </cell>
        </row>
        <row r="112361">
          <cell r="A112361">
            <v>45508052740</v>
          </cell>
        </row>
        <row r="112362">
          <cell r="A112362">
            <v>35508122746</v>
          </cell>
        </row>
        <row r="112363">
          <cell r="A112363">
            <v>43909180296</v>
          </cell>
        </row>
        <row r="112364">
          <cell r="A112364">
            <v>60605242714</v>
          </cell>
        </row>
        <row r="112365">
          <cell r="A112365">
            <v>44811093729</v>
          </cell>
        </row>
        <row r="112366">
          <cell r="A112366">
            <v>44610200395</v>
          </cell>
        </row>
        <row r="112367">
          <cell r="A112367">
            <v>43507242736</v>
          </cell>
        </row>
        <row r="112368">
          <cell r="A112368">
            <v>51105042732</v>
          </cell>
        </row>
        <row r="112369">
          <cell r="A112369">
            <v>43712255218</v>
          </cell>
        </row>
        <row r="112370">
          <cell r="A112370">
            <v>45301312755</v>
          </cell>
        </row>
        <row r="112371">
          <cell r="A112371">
            <v>44101012740</v>
          </cell>
        </row>
        <row r="112372">
          <cell r="A112372">
            <v>34403216518</v>
          </cell>
        </row>
        <row r="112373">
          <cell r="A112373">
            <v>44007193727</v>
          </cell>
        </row>
        <row r="112374">
          <cell r="A112374">
            <v>46603124220</v>
          </cell>
        </row>
        <row r="112375">
          <cell r="A112375">
            <v>44411080263</v>
          </cell>
        </row>
        <row r="112376">
          <cell r="A112376">
            <v>45105102227</v>
          </cell>
        </row>
        <row r="112377">
          <cell r="A112377">
            <v>43607194239</v>
          </cell>
        </row>
        <row r="112378">
          <cell r="A112378">
            <v>43703180238</v>
          </cell>
        </row>
        <row r="112379">
          <cell r="A112379">
            <v>35101226018</v>
          </cell>
        </row>
        <row r="112380">
          <cell r="A112380">
            <v>43310104714</v>
          </cell>
        </row>
        <row r="112381">
          <cell r="A112381">
            <v>51612250075</v>
          </cell>
        </row>
        <row r="112382">
          <cell r="A112382">
            <v>46608316015</v>
          </cell>
        </row>
        <row r="112383">
          <cell r="A112383">
            <v>35807030245</v>
          </cell>
        </row>
        <row r="112384">
          <cell r="A112384">
            <v>44603152722</v>
          </cell>
        </row>
        <row r="112385">
          <cell r="A112385">
            <v>60803220267</v>
          </cell>
        </row>
        <row r="112386">
          <cell r="A112386">
            <v>44412233715</v>
          </cell>
        </row>
        <row r="112387">
          <cell r="A112387">
            <v>44809292715</v>
          </cell>
        </row>
        <row r="112388">
          <cell r="A112388">
            <v>45011172747</v>
          </cell>
        </row>
        <row r="112389">
          <cell r="A112389">
            <v>33504060249</v>
          </cell>
        </row>
        <row r="112390">
          <cell r="A112390">
            <v>51409060127</v>
          </cell>
        </row>
        <row r="112391">
          <cell r="A112391">
            <v>34112284922</v>
          </cell>
        </row>
        <row r="112392">
          <cell r="A112392">
            <v>42804056537</v>
          </cell>
        </row>
        <row r="112393">
          <cell r="A112393">
            <v>44510052267</v>
          </cell>
        </row>
        <row r="112394">
          <cell r="A112394">
            <v>44902062757</v>
          </cell>
        </row>
        <row r="112395">
          <cell r="A112395">
            <v>34408252713</v>
          </cell>
        </row>
        <row r="112396">
          <cell r="A112396">
            <v>50904212729</v>
          </cell>
        </row>
        <row r="112397">
          <cell r="A112397">
            <v>43605076029</v>
          </cell>
        </row>
        <row r="112398">
          <cell r="A112398">
            <v>44306152728</v>
          </cell>
        </row>
        <row r="112399">
          <cell r="A112399">
            <v>35505266513</v>
          </cell>
        </row>
        <row r="112400">
          <cell r="A112400">
            <v>35507116526</v>
          </cell>
        </row>
        <row r="112401">
          <cell r="A112401">
            <v>44510010245</v>
          </cell>
        </row>
        <row r="112402">
          <cell r="A112402">
            <v>44805102224</v>
          </cell>
        </row>
        <row r="112403">
          <cell r="A112403">
            <v>44105282766</v>
          </cell>
        </row>
        <row r="112404">
          <cell r="A112404">
            <v>35407242257</v>
          </cell>
        </row>
        <row r="112405">
          <cell r="A112405">
            <v>43110022210</v>
          </cell>
        </row>
        <row r="112406">
          <cell r="A112406">
            <v>44902230278</v>
          </cell>
        </row>
        <row r="112407">
          <cell r="A112407">
            <v>45509012238</v>
          </cell>
        </row>
        <row r="112408">
          <cell r="A112408">
            <v>35507164262</v>
          </cell>
        </row>
        <row r="112409">
          <cell r="A112409">
            <v>34806130146</v>
          </cell>
        </row>
        <row r="112410">
          <cell r="A112410">
            <v>45008126513</v>
          </cell>
        </row>
        <row r="112411">
          <cell r="A112411">
            <v>35508104225</v>
          </cell>
        </row>
        <row r="112412">
          <cell r="A112412">
            <v>44002253735</v>
          </cell>
        </row>
        <row r="112413">
          <cell r="A112413">
            <v>35110250034</v>
          </cell>
        </row>
        <row r="112414">
          <cell r="A112414">
            <v>34902146532</v>
          </cell>
        </row>
        <row r="112415">
          <cell r="A112415">
            <v>43603042718</v>
          </cell>
        </row>
        <row r="112416">
          <cell r="A112416">
            <v>34005252719</v>
          </cell>
        </row>
        <row r="112417">
          <cell r="A112417">
            <v>35508052249</v>
          </cell>
        </row>
        <row r="112418">
          <cell r="A112418">
            <v>45405190304</v>
          </cell>
        </row>
        <row r="112419">
          <cell r="A112419">
            <v>45509020240</v>
          </cell>
        </row>
        <row r="112420">
          <cell r="A112420">
            <v>35508175227</v>
          </cell>
        </row>
        <row r="112421">
          <cell r="A112421">
            <v>44611140301</v>
          </cell>
        </row>
        <row r="112422">
          <cell r="A112422">
            <v>43701153710</v>
          </cell>
        </row>
        <row r="112423">
          <cell r="A112423">
            <v>60906047015</v>
          </cell>
        </row>
        <row r="112424">
          <cell r="A112424">
            <v>35201022261</v>
          </cell>
        </row>
        <row r="112425">
          <cell r="A112425">
            <v>45507105251</v>
          </cell>
        </row>
        <row r="112426">
          <cell r="A112426">
            <v>43607102727</v>
          </cell>
        </row>
        <row r="112427">
          <cell r="A112427">
            <v>44104182711</v>
          </cell>
        </row>
        <row r="112428">
          <cell r="A112428">
            <v>61506260063</v>
          </cell>
        </row>
        <row r="112429">
          <cell r="A112429">
            <v>43303212254</v>
          </cell>
        </row>
        <row r="112430">
          <cell r="A112430">
            <v>44103190262</v>
          </cell>
        </row>
        <row r="112431">
          <cell r="A112431">
            <v>46002250291</v>
          </cell>
        </row>
        <row r="112432">
          <cell r="A112432">
            <v>43808260018</v>
          </cell>
        </row>
        <row r="112433">
          <cell r="A112433">
            <v>35505262765</v>
          </cell>
        </row>
        <row r="112434">
          <cell r="A112434">
            <v>45212102252</v>
          </cell>
        </row>
        <row r="112435">
          <cell r="A112435">
            <v>45101140328</v>
          </cell>
        </row>
        <row r="112436">
          <cell r="A112436">
            <v>42207044228</v>
          </cell>
        </row>
        <row r="112437">
          <cell r="A112437">
            <v>33706202719</v>
          </cell>
        </row>
        <row r="112438">
          <cell r="A112438">
            <v>35508184237</v>
          </cell>
        </row>
        <row r="112439">
          <cell r="A112439">
            <v>45506173725</v>
          </cell>
        </row>
        <row r="112440">
          <cell r="A112440">
            <v>43903112712</v>
          </cell>
        </row>
        <row r="112441">
          <cell r="A112441">
            <v>45301282710</v>
          </cell>
        </row>
        <row r="112442">
          <cell r="A112442">
            <v>43212180418</v>
          </cell>
        </row>
        <row r="112443">
          <cell r="A112443">
            <v>35411292745</v>
          </cell>
        </row>
        <row r="112444">
          <cell r="A112444">
            <v>35508125236</v>
          </cell>
        </row>
        <row r="112445">
          <cell r="A112445">
            <v>45101222739</v>
          </cell>
        </row>
        <row r="112446">
          <cell r="A112446">
            <v>35002055718</v>
          </cell>
        </row>
        <row r="112447">
          <cell r="A112447">
            <v>50702036812</v>
          </cell>
        </row>
        <row r="112448">
          <cell r="A112448">
            <v>44704114925</v>
          </cell>
        </row>
        <row r="112449">
          <cell r="A112449">
            <v>43407132252</v>
          </cell>
        </row>
        <row r="112450">
          <cell r="A112450">
            <v>44211236510</v>
          </cell>
        </row>
        <row r="112451">
          <cell r="A112451">
            <v>34112100328</v>
          </cell>
        </row>
        <row r="112452">
          <cell r="A112452">
            <v>45705032216</v>
          </cell>
        </row>
        <row r="112453">
          <cell r="A112453">
            <v>34403223722</v>
          </cell>
        </row>
        <row r="112454">
          <cell r="A112454">
            <v>45805134219</v>
          </cell>
        </row>
        <row r="112455">
          <cell r="A112455">
            <v>43406120268</v>
          </cell>
        </row>
        <row r="112456">
          <cell r="A112456">
            <v>45112082244</v>
          </cell>
        </row>
        <row r="112457">
          <cell r="A112457">
            <v>42511140262</v>
          </cell>
        </row>
        <row r="112458">
          <cell r="A112458">
            <v>34403150340</v>
          </cell>
        </row>
        <row r="112459">
          <cell r="A112459">
            <v>35507244210</v>
          </cell>
        </row>
        <row r="112460">
          <cell r="A112460">
            <v>35204022243</v>
          </cell>
        </row>
        <row r="112461">
          <cell r="A112461">
            <v>35507213715</v>
          </cell>
        </row>
        <row r="112462">
          <cell r="A112462">
            <v>44607292710</v>
          </cell>
        </row>
        <row r="112463">
          <cell r="A112463">
            <v>43712150260</v>
          </cell>
        </row>
        <row r="112464">
          <cell r="A112464">
            <v>51005177066</v>
          </cell>
        </row>
        <row r="112465">
          <cell r="A112465">
            <v>34501120029</v>
          </cell>
        </row>
        <row r="112466">
          <cell r="A112466">
            <v>46209134914</v>
          </cell>
        </row>
        <row r="112467">
          <cell r="A112467">
            <v>44109142719</v>
          </cell>
        </row>
        <row r="112468">
          <cell r="A112468">
            <v>44105164914</v>
          </cell>
        </row>
        <row r="112469">
          <cell r="A112469">
            <v>45101162227</v>
          </cell>
        </row>
        <row r="112470">
          <cell r="A112470">
            <v>61208030118</v>
          </cell>
        </row>
        <row r="112471">
          <cell r="A112471">
            <v>33801020226</v>
          </cell>
        </row>
        <row r="112472">
          <cell r="A112472">
            <v>44202225714</v>
          </cell>
        </row>
        <row r="112473">
          <cell r="A112473">
            <v>61005112726</v>
          </cell>
        </row>
        <row r="112474">
          <cell r="A112474">
            <v>34806113722</v>
          </cell>
        </row>
        <row r="112475">
          <cell r="A112475">
            <v>42604052750</v>
          </cell>
        </row>
        <row r="112476">
          <cell r="A112476">
            <v>43509110290</v>
          </cell>
        </row>
        <row r="112477">
          <cell r="A112477">
            <v>45505190297</v>
          </cell>
        </row>
        <row r="112478">
          <cell r="A112478">
            <v>44603132218</v>
          </cell>
        </row>
        <row r="112479">
          <cell r="A112479">
            <v>44402292211</v>
          </cell>
        </row>
        <row r="112480">
          <cell r="A112480">
            <v>44811133716</v>
          </cell>
        </row>
        <row r="112481">
          <cell r="A112481">
            <v>51101202773</v>
          </cell>
        </row>
        <row r="112482">
          <cell r="A112482">
            <v>35507182750</v>
          </cell>
        </row>
        <row r="112483">
          <cell r="A112483">
            <v>36706184224</v>
          </cell>
        </row>
        <row r="112484">
          <cell r="A112484">
            <v>35507136028</v>
          </cell>
        </row>
        <row r="112485">
          <cell r="A112485">
            <v>43911066516</v>
          </cell>
        </row>
        <row r="112486">
          <cell r="A112486">
            <v>43905174910</v>
          </cell>
        </row>
        <row r="112487">
          <cell r="A112487">
            <v>44505032219</v>
          </cell>
        </row>
        <row r="112488">
          <cell r="A112488">
            <v>43706230213</v>
          </cell>
        </row>
        <row r="112489">
          <cell r="A112489">
            <v>44701042724</v>
          </cell>
        </row>
        <row r="112490">
          <cell r="A112490">
            <v>43711210317</v>
          </cell>
        </row>
        <row r="112491">
          <cell r="A112491">
            <v>45203240303</v>
          </cell>
        </row>
        <row r="112492">
          <cell r="A112492">
            <v>43508123729</v>
          </cell>
        </row>
        <row r="112493">
          <cell r="A112493">
            <v>44701312220</v>
          </cell>
        </row>
        <row r="112494">
          <cell r="A112494">
            <v>43803182736</v>
          </cell>
        </row>
        <row r="112495">
          <cell r="A112495">
            <v>61602150088</v>
          </cell>
        </row>
        <row r="112496">
          <cell r="A112496">
            <v>44202190303</v>
          </cell>
        </row>
        <row r="112497">
          <cell r="A112497">
            <v>44004070288</v>
          </cell>
        </row>
        <row r="112498">
          <cell r="A112498">
            <v>44209282723</v>
          </cell>
        </row>
        <row r="112499">
          <cell r="A112499">
            <v>43802012220</v>
          </cell>
        </row>
        <row r="112500">
          <cell r="A112500">
            <v>42811065710</v>
          </cell>
        </row>
        <row r="112501">
          <cell r="A112501">
            <v>51202180128</v>
          </cell>
        </row>
        <row r="112502">
          <cell r="A112502">
            <v>35011030348</v>
          </cell>
        </row>
        <row r="112503">
          <cell r="A112503">
            <v>43705093730</v>
          </cell>
        </row>
        <row r="112504">
          <cell r="A112504">
            <v>45311172211</v>
          </cell>
        </row>
        <row r="112505">
          <cell r="A112505">
            <v>34601036015</v>
          </cell>
        </row>
        <row r="112506">
          <cell r="A112506">
            <v>43210183715</v>
          </cell>
        </row>
        <row r="112507">
          <cell r="A112507">
            <v>45102192732</v>
          </cell>
        </row>
        <row r="112508">
          <cell r="A112508">
            <v>44305106513</v>
          </cell>
        </row>
        <row r="112509">
          <cell r="A112509">
            <v>45210100357</v>
          </cell>
        </row>
        <row r="112510">
          <cell r="A112510">
            <v>43008166025</v>
          </cell>
        </row>
        <row r="112511">
          <cell r="A112511">
            <v>44508012242</v>
          </cell>
        </row>
        <row r="112512">
          <cell r="A112512">
            <v>44503116516</v>
          </cell>
        </row>
        <row r="112513">
          <cell r="A112513">
            <v>34901225718</v>
          </cell>
        </row>
        <row r="112514">
          <cell r="A112514">
            <v>61509180173</v>
          </cell>
        </row>
        <row r="112515">
          <cell r="A112515">
            <v>44506106513</v>
          </cell>
        </row>
        <row r="112516">
          <cell r="A112516">
            <v>51002267041</v>
          </cell>
        </row>
        <row r="112517">
          <cell r="A112517">
            <v>43808110076</v>
          </cell>
        </row>
        <row r="112518">
          <cell r="A112518">
            <v>44808186032</v>
          </cell>
        </row>
        <row r="112519">
          <cell r="A112519">
            <v>46201022231</v>
          </cell>
        </row>
        <row r="112520">
          <cell r="A112520">
            <v>45507105719</v>
          </cell>
        </row>
        <row r="112521">
          <cell r="A112521">
            <v>34802182754</v>
          </cell>
        </row>
        <row r="112522">
          <cell r="A112522">
            <v>50802277133</v>
          </cell>
        </row>
        <row r="112523">
          <cell r="A112523">
            <v>43906060239</v>
          </cell>
        </row>
        <row r="112524">
          <cell r="A112524">
            <v>43810166514</v>
          </cell>
        </row>
        <row r="112525">
          <cell r="A112525">
            <v>43110282231</v>
          </cell>
        </row>
        <row r="112526">
          <cell r="A112526">
            <v>45206172218</v>
          </cell>
        </row>
        <row r="112527">
          <cell r="A112527">
            <v>44907032252</v>
          </cell>
        </row>
        <row r="112528">
          <cell r="A112528">
            <v>60903092823</v>
          </cell>
        </row>
        <row r="112529">
          <cell r="A112529">
            <v>43701284919</v>
          </cell>
        </row>
        <row r="112530">
          <cell r="A112530">
            <v>35302180300</v>
          </cell>
        </row>
        <row r="112531">
          <cell r="A112531">
            <v>43903304232</v>
          </cell>
        </row>
        <row r="112532">
          <cell r="A112532">
            <v>43505285734</v>
          </cell>
        </row>
        <row r="112533">
          <cell r="A112533">
            <v>44808176014</v>
          </cell>
        </row>
        <row r="112534">
          <cell r="A112534">
            <v>44206146521</v>
          </cell>
        </row>
        <row r="112535">
          <cell r="A112535">
            <v>35102076514</v>
          </cell>
        </row>
        <row r="112536">
          <cell r="A112536">
            <v>44002152754</v>
          </cell>
        </row>
        <row r="112537">
          <cell r="A112537">
            <v>43912270275</v>
          </cell>
        </row>
        <row r="112538">
          <cell r="A112538">
            <v>34702015716</v>
          </cell>
        </row>
        <row r="112539">
          <cell r="A112539">
            <v>32804095218</v>
          </cell>
        </row>
        <row r="112540">
          <cell r="A112540">
            <v>34904226033</v>
          </cell>
        </row>
        <row r="112541">
          <cell r="A112541">
            <v>44607116517</v>
          </cell>
        </row>
        <row r="112542">
          <cell r="A112542">
            <v>34904223717</v>
          </cell>
        </row>
        <row r="112543">
          <cell r="A112543">
            <v>45506234918</v>
          </cell>
        </row>
        <row r="112544">
          <cell r="A112544">
            <v>33703144219</v>
          </cell>
        </row>
        <row r="112545">
          <cell r="A112545">
            <v>43404125232</v>
          </cell>
        </row>
        <row r="112546">
          <cell r="A112546">
            <v>43510244220</v>
          </cell>
        </row>
        <row r="112547">
          <cell r="A112547">
            <v>45508222711</v>
          </cell>
        </row>
        <row r="112548">
          <cell r="A112548">
            <v>45302020330</v>
          </cell>
        </row>
        <row r="112549">
          <cell r="A112549">
            <v>43202253728</v>
          </cell>
        </row>
        <row r="112550">
          <cell r="A112550">
            <v>35508182755</v>
          </cell>
        </row>
        <row r="112551">
          <cell r="A112551">
            <v>43204130269</v>
          </cell>
        </row>
        <row r="112552">
          <cell r="A112552">
            <v>42906040256</v>
          </cell>
        </row>
        <row r="112553">
          <cell r="A112553">
            <v>44201103717</v>
          </cell>
        </row>
        <row r="112554">
          <cell r="A112554">
            <v>44603020277</v>
          </cell>
        </row>
        <row r="112555">
          <cell r="A112555">
            <v>51211190058</v>
          </cell>
        </row>
        <row r="112556">
          <cell r="A112556">
            <v>44204012213</v>
          </cell>
        </row>
        <row r="112557">
          <cell r="A112557">
            <v>34102056519</v>
          </cell>
        </row>
        <row r="112558">
          <cell r="A112558">
            <v>43307270278</v>
          </cell>
        </row>
        <row r="112559">
          <cell r="A112559">
            <v>51304160062</v>
          </cell>
        </row>
        <row r="112560">
          <cell r="A112560">
            <v>43908160266</v>
          </cell>
        </row>
        <row r="112561">
          <cell r="A112561">
            <v>45110112235</v>
          </cell>
        </row>
        <row r="112562">
          <cell r="A112562">
            <v>42806094918</v>
          </cell>
        </row>
        <row r="112563">
          <cell r="A112563">
            <v>45004064249</v>
          </cell>
        </row>
        <row r="112564">
          <cell r="A112564">
            <v>43706076026</v>
          </cell>
        </row>
        <row r="112565">
          <cell r="A112565">
            <v>45509014243</v>
          </cell>
        </row>
        <row r="112566">
          <cell r="A112566">
            <v>60909164930</v>
          </cell>
        </row>
        <row r="112567">
          <cell r="A112567">
            <v>51409060051</v>
          </cell>
        </row>
        <row r="112568">
          <cell r="A112568">
            <v>34905242750</v>
          </cell>
        </row>
        <row r="112569">
          <cell r="A112569">
            <v>35508192740</v>
          </cell>
        </row>
        <row r="112570">
          <cell r="A112570">
            <v>44602114215</v>
          </cell>
        </row>
        <row r="112571">
          <cell r="A112571">
            <v>60103092723</v>
          </cell>
        </row>
        <row r="112572">
          <cell r="A112572">
            <v>33712100311</v>
          </cell>
        </row>
        <row r="112573">
          <cell r="A112573">
            <v>34811196522</v>
          </cell>
        </row>
        <row r="112574">
          <cell r="A112574">
            <v>43709174216</v>
          </cell>
        </row>
        <row r="112575">
          <cell r="A112575">
            <v>50001270866</v>
          </cell>
        </row>
        <row r="112576">
          <cell r="A112576">
            <v>35508314919</v>
          </cell>
        </row>
        <row r="112577">
          <cell r="A112577">
            <v>34304302716</v>
          </cell>
        </row>
        <row r="112578">
          <cell r="A112578">
            <v>43610162738</v>
          </cell>
        </row>
        <row r="112579">
          <cell r="A112579">
            <v>43407162719</v>
          </cell>
        </row>
        <row r="112580">
          <cell r="A112580">
            <v>44906052718</v>
          </cell>
        </row>
        <row r="112581">
          <cell r="A112581">
            <v>43103190075</v>
          </cell>
        </row>
        <row r="112582">
          <cell r="A112582">
            <v>34812246517</v>
          </cell>
        </row>
        <row r="112583">
          <cell r="A112583">
            <v>34406042728</v>
          </cell>
        </row>
        <row r="112584">
          <cell r="A112584">
            <v>43302243735</v>
          </cell>
        </row>
        <row r="112585">
          <cell r="A112585">
            <v>34509132233</v>
          </cell>
        </row>
        <row r="112586">
          <cell r="A112586">
            <v>50608316821</v>
          </cell>
        </row>
        <row r="112587">
          <cell r="A112587">
            <v>35507020316</v>
          </cell>
        </row>
        <row r="112588">
          <cell r="A112588">
            <v>44009140254</v>
          </cell>
        </row>
        <row r="112589">
          <cell r="A112589">
            <v>34606212725</v>
          </cell>
        </row>
        <row r="112590">
          <cell r="A112590">
            <v>43904060229</v>
          </cell>
        </row>
        <row r="112591">
          <cell r="A112591">
            <v>33701260241</v>
          </cell>
        </row>
        <row r="112592">
          <cell r="A112592">
            <v>42811096565</v>
          </cell>
        </row>
        <row r="112593">
          <cell r="A112593">
            <v>45003264223</v>
          </cell>
        </row>
        <row r="112594">
          <cell r="A112594">
            <v>43903136039</v>
          </cell>
        </row>
        <row r="112595">
          <cell r="A112595">
            <v>34708303712</v>
          </cell>
        </row>
        <row r="112596">
          <cell r="A112596">
            <v>34212164916</v>
          </cell>
        </row>
        <row r="112597">
          <cell r="A112597">
            <v>35404212254</v>
          </cell>
        </row>
        <row r="112598">
          <cell r="A112598">
            <v>43102110243</v>
          </cell>
        </row>
        <row r="112599">
          <cell r="A112599">
            <v>45508236018</v>
          </cell>
        </row>
        <row r="112600">
          <cell r="A112600">
            <v>50709180219</v>
          </cell>
        </row>
        <row r="112601">
          <cell r="A112601">
            <v>50908172011</v>
          </cell>
        </row>
        <row r="112602">
          <cell r="A112602">
            <v>35202160011</v>
          </cell>
        </row>
        <row r="112603">
          <cell r="A112603">
            <v>43204124915</v>
          </cell>
        </row>
        <row r="112604">
          <cell r="A112604">
            <v>60911216816</v>
          </cell>
        </row>
        <row r="112605">
          <cell r="A112605">
            <v>42310130244</v>
          </cell>
        </row>
        <row r="112606">
          <cell r="A112606">
            <v>35301106527</v>
          </cell>
        </row>
        <row r="112607">
          <cell r="A112607">
            <v>44910102217</v>
          </cell>
        </row>
        <row r="112608">
          <cell r="A112608">
            <v>44710135713</v>
          </cell>
        </row>
        <row r="112609">
          <cell r="A112609">
            <v>43701242222</v>
          </cell>
        </row>
        <row r="112610">
          <cell r="A112610">
            <v>61102022726</v>
          </cell>
        </row>
        <row r="112611">
          <cell r="A112611">
            <v>44801145713</v>
          </cell>
        </row>
        <row r="112612">
          <cell r="A112612">
            <v>34210252225</v>
          </cell>
        </row>
        <row r="112613">
          <cell r="A112613">
            <v>44512192746</v>
          </cell>
        </row>
        <row r="112614">
          <cell r="A112614">
            <v>45002123710</v>
          </cell>
        </row>
        <row r="112615">
          <cell r="A112615">
            <v>35804242733</v>
          </cell>
        </row>
        <row r="112616">
          <cell r="A112616">
            <v>34809175228</v>
          </cell>
        </row>
        <row r="112617">
          <cell r="A112617">
            <v>35509242259</v>
          </cell>
        </row>
        <row r="112618">
          <cell r="A112618">
            <v>42905170234</v>
          </cell>
        </row>
        <row r="112619">
          <cell r="A112619">
            <v>43207262730</v>
          </cell>
        </row>
        <row r="112620">
          <cell r="A112620">
            <v>35105020218</v>
          </cell>
        </row>
        <row r="112621">
          <cell r="A112621">
            <v>60805300312</v>
          </cell>
        </row>
        <row r="112622">
          <cell r="A112622">
            <v>33308315215</v>
          </cell>
        </row>
        <row r="112623">
          <cell r="A112623">
            <v>35508304215</v>
          </cell>
        </row>
        <row r="112624">
          <cell r="A112624">
            <v>51702240208</v>
          </cell>
        </row>
        <row r="112625">
          <cell r="A112625">
            <v>33511170262</v>
          </cell>
        </row>
        <row r="112626">
          <cell r="A112626">
            <v>50508194214</v>
          </cell>
        </row>
        <row r="112627">
          <cell r="A112627">
            <v>45508196511</v>
          </cell>
        </row>
        <row r="112628">
          <cell r="A112628">
            <v>44903090272</v>
          </cell>
        </row>
        <row r="112629">
          <cell r="A112629">
            <v>44503122719</v>
          </cell>
        </row>
        <row r="112630">
          <cell r="A112630">
            <v>44502232717</v>
          </cell>
        </row>
        <row r="112631">
          <cell r="A112631">
            <v>43506092220</v>
          </cell>
        </row>
        <row r="112632">
          <cell r="A112632">
            <v>34612070233</v>
          </cell>
        </row>
        <row r="112633">
          <cell r="A112633">
            <v>34410240285</v>
          </cell>
        </row>
        <row r="112634">
          <cell r="A112634">
            <v>51105042721</v>
          </cell>
        </row>
        <row r="112635">
          <cell r="A112635">
            <v>50903166523</v>
          </cell>
        </row>
        <row r="112636">
          <cell r="A112636">
            <v>43512030303</v>
          </cell>
        </row>
        <row r="112637">
          <cell r="A112637">
            <v>43804112725</v>
          </cell>
        </row>
        <row r="112638">
          <cell r="A112638">
            <v>35405170311</v>
          </cell>
        </row>
        <row r="112639">
          <cell r="A112639">
            <v>44203286518</v>
          </cell>
        </row>
        <row r="112640">
          <cell r="A112640">
            <v>44207202756</v>
          </cell>
        </row>
        <row r="112641">
          <cell r="A112641">
            <v>37008282740</v>
          </cell>
        </row>
        <row r="112642">
          <cell r="A112642">
            <v>34006200253</v>
          </cell>
        </row>
        <row r="112643">
          <cell r="A112643">
            <v>44905042739</v>
          </cell>
        </row>
        <row r="112644">
          <cell r="A112644">
            <v>46811123724</v>
          </cell>
        </row>
        <row r="112645">
          <cell r="A112645">
            <v>45012093713</v>
          </cell>
        </row>
        <row r="112646">
          <cell r="A112646">
            <v>44108170414</v>
          </cell>
        </row>
        <row r="112647">
          <cell r="A112647">
            <v>45102223719</v>
          </cell>
        </row>
        <row r="112648">
          <cell r="A112648">
            <v>44210085716</v>
          </cell>
        </row>
        <row r="112649">
          <cell r="A112649">
            <v>35003023741</v>
          </cell>
        </row>
        <row r="112650">
          <cell r="A112650">
            <v>50212290840</v>
          </cell>
        </row>
        <row r="112651">
          <cell r="A112651">
            <v>47402180276</v>
          </cell>
        </row>
        <row r="112652">
          <cell r="A112652">
            <v>50904197023</v>
          </cell>
        </row>
        <row r="112653">
          <cell r="A112653">
            <v>44109102212</v>
          </cell>
        </row>
        <row r="112654">
          <cell r="A112654">
            <v>35705272734</v>
          </cell>
        </row>
        <row r="112655">
          <cell r="A112655">
            <v>33305140011</v>
          </cell>
        </row>
        <row r="112656">
          <cell r="A112656">
            <v>45203252240</v>
          </cell>
        </row>
        <row r="112657">
          <cell r="A112657">
            <v>34910040266</v>
          </cell>
        </row>
        <row r="112658">
          <cell r="A112658">
            <v>50512152711</v>
          </cell>
        </row>
        <row r="112659">
          <cell r="A112659">
            <v>45010140281</v>
          </cell>
        </row>
        <row r="112660">
          <cell r="A112660">
            <v>35107185217</v>
          </cell>
        </row>
        <row r="112661">
          <cell r="A112661">
            <v>34312286525</v>
          </cell>
        </row>
        <row r="112662">
          <cell r="A112662">
            <v>51008120198</v>
          </cell>
        </row>
        <row r="112663">
          <cell r="A112663">
            <v>44001240362</v>
          </cell>
        </row>
        <row r="112664">
          <cell r="A112664">
            <v>34701130250</v>
          </cell>
        </row>
        <row r="112665">
          <cell r="A112665">
            <v>34710046514</v>
          </cell>
        </row>
        <row r="112666">
          <cell r="A112666">
            <v>61810180130</v>
          </cell>
        </row>
        <row r="112667">
          <cell r="A112667">
            <v>32506142711</v>
          </cell>
        </row>
        <row r="112668">
          <cell r="A112668">
            <v>43907112211</v>
          </cell>
        </row>
        <row r="112669">
          <cell r="A112669">
            <v>44307200264</v>
          </cell>
        </row>
        <row r="112670">
          <cell r="A112670">
            <v>44707062735</v>
          </cell>
        </row>
        <row r="112671">
          <cell r="A112671">
            <v>44111130291</v>
          </cell>
        </row>
        <row r="112672">
          <cell r="A112672">
            <v>45509052767</v>
          </cell>
        </row>
        <row r="112673">
          <cell r="A112673">
            <v>34006103724</v>
          </cell>
        </row>
        <row r="112674">
          <cell r="A112674">
            <v>44107080018</v>
          </cell>
        </row>
        <row r="112675">
          <cell r="A112675">
            <v>35508070225</v>
          </cell>
        </row>
        <row r="112676">
          <cell r="A112676">
            <v>34011052713</v>
          </cell>
        </row>
        <row r="112677">
          <cell r="A112677">
            <v>43707073726</v>
          </cell>
        </row>
        <row r="112678">
          <cell r="A112678">
            <v>44104175227</v>
          </cell>
        </row>
        <row r="112679">
          <cell r="A112679">
            <v>44208282739</v>
          </cell>
        </row>
        <row r="112680">
          <cell r="A112680">
            <v>43604170299</v>
          </cell>
        </row>
        <row r="112681">
          <cell r="A112681">
            <v>33110230310</v>
          </cell>
        </row>
        <row r="112682">
          <cell r="A112682">
            <v>45508146531</v>
          </cell>
        </row>
        <row r="112683">
          <cell r="A112683">
            <v>34801220273</v>
          </cell>
        </row>
        <row r="112684">
          <cell r="A112684">
            <v>43903083719</v>
          </cell>
        </row>
        <row r="112685">
          <cell r="A112685">
            <v>45111120231</v>
          </cell>
        </row>
        <row r="112686">
          <cell r="A112686">
            <v>34010070227</v>
          </cell>
        </row>
        <row r="112687">
          <cell r="A112687">
            <v>35007014228</v>
          </cell>
        </row>
        <row r="112688">
          <cell r="A112688">
            <v>44006030237</v>
          </cell>
        </row>
        <row r="112689">
          <cell r="A112689">
            <v>45509012227</v>
          </cell>
        </row>
        <row r="112690">
          <cell r="A112690">
            <v>44507270307</v>
          </cell>
        </row>
        <row r="112691">
          <cell r="A112691">
            <v>33908053711</v>
          </cell>
        </row>
        <row r="112692">
          <cell r="A112692">
            <v>43602270262</v>
          </cell>
        </row>
        <row r="112693">
          <cell r="A112693">
            <v>44105040395</v>
          </cell>
        </row>
        <row r="112694">
          <cell r="A112694">
            <v>44108090052</v>
          </cell>
        </row>
        <row r="112695">
          <cell r="A112695">
            <v>45412203718</v>
          </cell>
        </row>
        <row r="112696">
          <cell r="A112696">
            <v>43809130270</v>
          </cell>
        </row>
        <row r="112697">
          <cell r="A112697">
            <v>43703080341</v>
          </cell>
        </row>
        <row r="112698">
          <cell r="A112698">
            <v>45507203731</v>
          </cell>
        </row>
        <row r="112699">
          <cell r="A112699">
            <v>43201296513</v>
          </cell>
        </row>
        <row r="112700">
          <cell r="A112700">
            <v>44207145725</v>
          </cell>
        </row>
        <row r="112701">
          <cell r="A112701">
            <v>34203030238</v>
          </cell>
        </row>
        <row r="112702">
          <cell r="A112702">
            <v>36604125221</v>
          </cell>
        </row>
        <row r="112703">
          <cell r="A112703">
            <v>45501310320</v>
          </cell>
        </row>
        <row r="112704">
          <cell r="A112704">
            <v>35302096534</v>
          </cell>
        </row>
        <row r="112705">
          <cell r="A112705">
            <v>45507056015</v>
          </cell>
        </row>
        <row r="112706">
          <cell r="A112706">
            <v>38504234913</v>
          </cell>
        </row>
        <row r="112707">
          <cell r="A112707">
            <v>45102273732</v>
          </cell>
        </row>
        <row r="112708">
          <cell r="A112708">
            <v>35012120221</v>
          </cell>
        </row>
        <row r="112709">
          <cell r="A112709">
            <v>45508032225</v>
          </cell>
        </row>
        <row r="112710">
          <cell r="A112710">
            <v>43803085214</v>
          </cell>
        </row>
        <row r="112711">
          <cell r="A112711">
            <v>42804092250</v>
          </cell>
        </row>
        <row r="112712">
          <cell r="A112712">
            <v>35203090249</v>
          </cell>
        </row>
        <row r="112713">
          <cell r="A112713">
            <v>35507173718</v>
          </cell>
        </row>
        <row r="112714">
          <cell r="A112714">
            <v>34804110231</v>
          </cell>
        </row>
        <row r="112715">
          <cell r="A112715">
            <v>44502053727</v>
          </cell>
        </row>
        <row r="112716">
          <cell r="A112716">
            <v>34304132714</v>
          </cell>
        </row>
        <row r="112717">
          <cell r="A112717">
            <v>45301012759</v>
          </cell>
        </row>
        <row r="112718">
          <cell r="A112718">
            <v>43602136526</v>
          </cell>
        </row>
        <row r="112719">
          <cell r="A112719">
            <v>45508300337</v>
          </cell>
        </row>
        <row r="112720">
          <cell r="A112720">
            <v>43501234922</v>
          </cell>
        </row>
        <row r="112721">
          <cell r="A112721">
            <v>51604120032</v>
          </cell>
        </row>
        <row r="112722">
          <cell r="A112722">
            <v>45508080015</v>
          </cell>
        </row>
        <row r="112723">
          <cell r="A112723">
            <v>45210055719</v>
          </cell>
        </row>
        <row r="112724">
          <cell r="A112724">
            <v>44405130294</v>
          </cell>
        </row>
        <row r="112725">
          <cell r="A112725">
            <v>44310035717</v>
          </cell>
        </row>
        <row r="112726">
          <cell r="A112726">
            <v>35506212779</v>
          </cell>
        </row>
        <row r="112727">
          <cell r="A112727">
            <v>34701245715</v>
          </cell>
        </row>
        <row r="112728">
          <cell r="A112728">
            <v>35508163716</v>
          </cell>
        </row>
        <row r="112729">
          <cell r="A112729">
            <v>34507300231</v>
          </cell>
        </row>
        <row r="112730">
          <cell r="A112730">
            <v>51105150511</v>
          </cell>
        </row>
        <row r="112731">
          <cell r="A112731">
            <v>45008292220</v>
          </cell>
        </row>
        <row r="112732">
          <cell r="A112732">
            <v>35508044247</v>
          </cell>
        </row>
        <row r="112733">
          <cell r="A112733">
            <v>35507216554</v>
          </cell>
        </row>
        <row r="112734">
          <cell r="A112734">
            <v>44709235226</v>
          </cell>
        </row>
        <row r="112735">
          <cell r="A112735">
            <v>45209115716</v>
          </cell>
        </row>
        <row r="112736">
          <cell r="A112736">
            <v>44303242712</v>
          </cell>
        </row>
        <row r="112737">
          <cell r="A112737">
            <v>45508020366</v>
          </cell>
        </row>
        <row r="112738">
          <cell r="A112738">
            <v>34604024911</v>
          </cell>
        </row>
        <row r="112739">
          <cell r="A112739">
            <v>35102070271</v>
          </cell>
        </row>
        <row r="112740">
          <cell r="A112740">
            <v>34912302728</v>
          </cell>
        </row>
        <row r="112741">
          <cell r="A112741">
            <v>43403156517</v>
          </cell>
        </row>
        <row r="112742">
          <cell r="A112742">
            <v>44307232714</v>
          </cell>
        </row>
        <row r="112743">
          <cell r="A112743">
            <v>43802202235</v>
          </cell>
        </row>
        <row r="112744">
          <cell r="A112744">
            <v>35201163738</v>
          </cell>
        </row>
        <row r="112745">
          <cell r="A112745">
            <v>48811224219</v>
          </cell>
        </row>
        <row r="112746">
          <cell r="A112746">
            <v>45507192257</v>
          </cell>
        </row>
        <row r="112747">
          <cell r="A112747">
            <v>44901080285</v>
          </cell>
        </row>
        <row r="112748">
          <cell r="A112748">
            <v>44604270230</v>
          </cell>
        </row>
        <row r="112749">
          <cell r="A112749">
            <v>43804100027</v>
          </cell>
        </row>
        <row r="112750">
          <cell r="A112750">
            <v>44610085717</v>
          </cell>
        </row>
        <row r="112751">
          <cell r="A112751">
            <v>35301113717</v>
          </cell>
        </row>
        <row r="112752">
          <cell r="A112752">
            <v>43401012257</v>
          </cell>
        </row>
        <row r="112753">
          <cell r="A112753">
            <v>45508060221</v>
          </cell>
        </row>
        <row r="112754">
          <cell r="A112754">
            <v>44004012741</v>
          </cell>
        </row>
        <row r="112755">
          <cell r="A112755">
            <v>35504206018</v>
          </cell>
        </row>
        <row r="112756">
          <cell r="A112756">
            <v>45803220384</v>
          </cell>
        </row>
        <row r="112757">
          <cell r="A112757">
            <v>45508110278</v>
          </cell>
        </row>
        <row r="112758">
          <cell r="A112758">
            <v>34512094711</v>
          </cell>
        </row>
        <row r="112759">
          <cell r="A112759">
            <v>50811137033</v>
          </cell>
        </row>
        <row r="112760">
          <cell r="A112760">
            <v>45507060312</v>
          </cell>
        </row>
        <row r="112761">
          <cell r="A112761">
            <v>42603084716</v>
          </cell>
        </row>
        <row r="112762">
          <cell r="A112762">
            <v>44709084916</v>
          </cell>
        </row>
        <row r="112763">
          <cell r="A112763">
            <v>43607102248</v>
          </cell>
        </row>
        <row r="112764">
          <cell r="A112764">
            <v>33509120230</v>
          </cell>
        </row>
        <row r="112765">
          <cell r="A112765">
            <v>45304264215</v>
          </cell>
        </row>
        <row r="112766">
          <cell r="A112766">
            <v>33803172238</v>
          </cell>
        </row>
        <row r="112767">
          <cell r="A112767">
            <v>45507210333</v>
          </cell>
        </row>
        <row r="112768">
          <cell r="A112768">
            <v>35209055715</v>
          </cell>
        </row>
        <row r="112769">
          <cell r="A112769">
            <v>33506240235</v>
          </cell>
        </row>
        <row r="112770">
          <cell r="A112770">
            <v>44907043735</v>
          </cell>
        </row>
        <row r="112771">
          <cell r="A112771">
            <v>43710220235</v>
          </cell>
        </row>
        <row r="112772">
          <cell r="A112772">
            <v>44809115220</v>
          </cell>
        </row>
        <row r="112773">
          <cell r="A112773">
            <v>44110150278</v>
          </cell>
        </row>
        <row r="112774">
          <cell r="A112774">
            <v>33102032211</v>
          </cell>
        </row>
        <row r="112775">
          <cell r="A112775">
            <v>33902143724</v>
          </cell>
        </row>
        <row r="112776">
          <cell r="A112776">
            <v>44906183716</v>
          </cell>
        </row>
        <row r="112777">
          <cell r="A112777">
            <v>44908194723</v>
          </cell>
        </row>
        <row r="112778">
          <cell r="A112778">
            <v>44406016522</v>
          </cell>
        </row>
        <row r="112779">
          <cell r="A112779">
            <v>60704216516</v>
          </cell>
        </row>
        <row r="112780">
          <cell r="A112780">
            <v>51111080020</v>
          </cell>
        </row>
        <row r="112781">
          <cell r="A112781">
            <v>45301263737</v>
          </cell>
        </row>
        <row r="112782">
          <cell r="A112782">
            <v>44608020301</v>
          </cell>
        </row>
        <row r="112783">
          <cell r="A112783">
            <v>61202030110</v>
          </cell>
        </row>
        <row r="112784">
          <cell r="A112784">
            <v>33102130310</v>
          </cell>
        </row>
        <row r="112785">
          <cell r="A112785">
            <v>45508050212</v>
          </cell>
        </row>
        <row r="112786">
          <cell r="A112786">
            <v>35508020430</v>
          </cell>
        </row>
        <row r="112787">
          <cell r="A112787">
            <v>35506130215</v>
          </cell>
        </row>
        <row r="112788">
          <cell r="A112788">
            <v>45508073729</v>
          </cell>
        </row>
        <row r="112789">
          <cell r="A112789">
            <v>35507180288</v>
          </cell>
        </row>
        <row r="112790">
          <cell r="A112790">
            <v>34803160217</v>
          </cell>
        </row>
        <row r="112791">
          <cell r="A112791">
            <v>50803112766</v>
          </cell>
        </row>
        <row r="112792">
          <cell r="A112792">
            <v>36502020239</v>
          </cell>
        </row>
        <row r="112793">
          <cell r="A112793">
            <v>43802232735</v>
          </cell>
        </row>
        <row r="112794">
          <cell r="A112794">
            <v>60002082730</v>
          </cell>
        </row>
        <row r="112795">
          <cell r="A112795">
            <v>37010200316</v>
          </cell>
        </row>
        <row r="112796">
          <cell r="A112796">
            <v>44208200026</v>
          </cell>
        </row>
        <row r="112797">
          <cell r="A112797">
            <v>44001275738</v>
          </cell>
        </row>
        <row r="112798">
          <cell r="A112798">
            <v>50606142734</v>
          </cell>
        </row>
        <row r="112799">
          <cell r="A112799">
            <v>50206300832</v>
          </cell>
        </row>
        <row r="112800">
          <cell r="A112800">
            <v>33102140219</v>
          </cell>
        </row>
        <row r="112801">
          <cell r="A112801">
            <v>61007010137</v>
          </cell>
        </row>
        <row r="112802">
          <cell r="A112802">
            <v>45005106517</v>
          </cell>
        </row>
        <row r="112803">
          <cell r="A112803">
            <v>45508263712</v>
          </cell>
        </row>
        <row r="112804">
          <cell r="A112804">
            <v>34201170022</v>
          </cell>
        </row>
        <row r="112805">
          <cell r="A112805">
            <v>38103164225</v>
          </cell>
        </row>
        <row r="112806">
          <cell r="A112806">
            <v>50608085713</v>
          </cell>
        </row>
        <row r="112807">
          <cell r="A112807">
            <v>44103072737</v>
          </cell>
        </row>
        <row r="112808">
          <cell r="A112808">
            <v>43512012225</v>
          </cell>
        </row>
        <row r="112809">
          <cell r="A112809">
            <v>49912043517</v>
          </cell>
        </row>
        <row r="112810">
          <cell r="A112810">
            <v>45508020399</v>
          </cell>
        </row>
        <row r="112811">
          <cell r="A112811">
            <v>42908196016</v>
          </cell>
        </row>
        <row r="112812">
          <cell r="A112812">
            <v>44209143719</v>
          </cell>
        </row>
        <row r="112813">
          <cell r="A112813">
            <v>44908183721</v>
          </cell>
        </row>
        <row r="112814">
          <cell r="A112814">
            <v>43110164227</v>
          </cell>
        </row>
        <row r="112815">
          <cell r="A112815">
            <v>43710152211</v>
          </cell>
        </row>
        <row r="112816">
          <cell r="A112816">
            <v>35212012219</v>
          </cell>
        </row>
        <row r="112817">
          <cell r="A112817">
            <v>50507035213</v>
          </cell>
        </row>
        <row r="112818">
          <cell r="A112818">
            <v>50802152771</v>
          </cell>
        </row>
        <row r="112819">
          <cell r="A112819">
            <v>43002042227</v>
          </cell>
        </row>
        <row r="112820">
          <cell r="A112820">
            <v>34806100016</v>
          </cell>
        </row>
        <row r="112821">
          <cell r="A112821">
            <v>44703182245</v>
          </cell>
        </row>
        <row r="112822">
          <cell r="A112822">
            <v>45008300399</v>
          </cell>
        </row>
        <row r="112823">
          <cell r="A112823">
            <v>43910270265</v>
          </cell>
        </row>
        <row r="112824">
          <cell r="A112824">
            <v>43201210273</v>
          </cell>
        </row>
        <row r="112825">
          <cell r="A112825">
            <v>44511052734</v>
          </cell>
        </row>
        <row r="112826">
          <cell r="A112826">
            <v>44403034233</v>
          </cell>
        </row>
        <row r="112827">
          <cell r="A112827">
            <v>35002054721</v>
          </cell>
        </row>
        <row r="112828">
          <cell r="A112828">
            <v>43508092219</v>
          </cell>
        </row>
        <row r="112829">
          <cell r="A112829">
            <v>34303202215</v>
          </cell>
        </row>
        <row r="112830">
          <cell r="A112830">
            <v>48609090025</v>
          </cell>
        </row>
        <row r="112831">
          <cell r="A112831">
            <v>35508200014</v>
          </cell>
        </row>
        <row r="112832">
          <cell r="A112832">
            <v>60001310831</v>
          </cell>
        </row>
        <row r="112833">
          <cell r="A112833">
            <v>35508170046</v>
          </cell>
        </row>
        <row r="112834">
          <cell r="A112834">
            <v>45312134215</v>
          </cell>
        </row>
        <row r="112835">
          <cell r="A112835">
            <v>45208070241</v>
          </cell>
        </row>
        <row r="112836">
          <cell r="A112836">
            <v>33107270260</v>
          </cell>
        </row>
        <row r="112837">
          <cell r="A112837">
            <v>44708160284</v>
          </cell>
        </row>
        <row r="112838">
          <cell r="A112838">
            <v>43309060301</v>
          </cell>
        </row>
        <row r="112839">
          <cell r="A112839">
            <v>50601160871</v>
          </cell>
        </row>
        <row r="112840">
          <cell r="A112840">
            <v>45508104912</v>
          </cell>
        </row>
        <row r="112841">
          <cell r="A112841">
            <v>33601122220</v>
          </cell>
        </row>
        <row r="112842">
          <cell r="A112842">
            <v>45202012249</v>
          </cell>
        </row>
        <row r="112843">
          <cell r="A112843">
            <v>51509290087</v>
          </cell>
        </row>
        <row r="112844">
          <cell r="A112844">
            <v>43908315217</v>
          </cell>
        </row>
        <row r="112845">
          <cell r="A112845">
            <v>43509170315</v>
          </cell>
        </row>
        <row r="112846">
          <cell r="A112846">
            <v>43501104710</v>
          </cell>
        </row>
        <row r="112847">
          <cell r="A112847">
            <v>35508180293</v>
          </cell>
        </row>
        <row r="112848">
          <cell r="A112848">
            <v>44006014919</v>
          </cell>
        </row>
        <row r="112849">
          <cell r="A112849">
            <v>34404234216</v>
          </cell>
        </row>
        <row r="112850">
          <cell r="A112850">
            <v>44810152728</v>
          </cell>
        </row>
        <row r="112851">
          <cell r="A112851">
            <v>45111132276</v>
          </cell>
        </row>
        <row r="112852">
          <cell r="A112852">
            <v>47003022760</v>
          </cell>
        </row>
        <row r="112853">
          <cell r="A112853">
            <v>45302045210</v>
          </cell>
        </row>
        <row r="112854">
          <cell r="A112854">
            <v>45507260292</v>
          </cell>
        </row>
        <row r="112855">
          <cell r="A112855">
            <v>45102062749</v>
          </cell>
        </row>
        <row r="112856">
          <cell r="A112856">
            <v>35102146510</v>
          </cell>
        </row>
        <row r="112857">
          <cell r="A112857">
            <v>34406176514</v>
          </cell>
        </row>
        <row r="112858">
          <cell r="A112858">
            <v>34408222213</v>
          </cell>
        </row>
        <row r="112859">
          <cell r="A112859">
            <v>44902025712</v>
          </cell>
        </row>
        <row r="112860">
          <cell r="A112860">
            <v>36105292754</v>
          </cell>
        </row>
        <row r="112861">
          <cell r="A112861">
            <v>43905282733</v>
          </cell>
        </row>
        <row r="112862">
          <cell r="A112862">
            <v>42903280357</v>
          </cell>
        </row>
        <row r="112863">
          <cell r="A112863">
            <v>45102162733</v>
          </cell>
        </row>
        <row r="112864">
          <cell r="A112864">
            <v>43410276014</v>
          </cell>
        </row>
        <row r="112865">
          <cell r="A112865">
            <v>44407170364</v>
          </cell>
        </row>
        <row r="112866">
          <cell r="A112866">
            <v>34809280289</v>
          </cell>
        </row>
        <row r="112867">
          <cell r="A112867">
            <v>43304234920</v>
          </cell>
        </row>
        <row r="112868">
          <cell r="A112868">
            <v>45508290241</v>
          </cell>
        </row>
        <row r="112869">
          <cell r="A112869">
            <v>44511242734</v>
          </cell>
        </row>
        <row r="112870">
          <cell r="A112870">
            <v>34702153716</v>
          </cell>
        </row>
        <row r="112871">
          <cell r="A112871">
            <v>44110112244</v>
          </cell>
        </row>
        <row r="112872">
          <cell r="A112872">
            <v>33206264217</v>
          </cell>
        </row>
        <row r="112873">
          <cell r="A112873">
            <v>43812020312</v>
          </cell>
        </row>
        <row r="112874">
          <cell r="A112874">
            <v>45102042724</v>
          </cell>
        </row>
        <row r="112875">
          <cell r="A112875">
            <v>43309092741</v>
          </cell>
        </row>
        <row r="112876">
          <cell r="A112876">
            <v>34801136517</v>
          </cell>
        </row>
        <row r="112877">
          <cell r="A112877">
            <v>44805282798</v>
          </cell>
        </row>
        <row r="112878">
          <cell r="A112878">
            <v>43507260222</v>
          </cell>
        </row>
        <row r="112879">
          <cell r="A112879">
            <v>43809200265</v>
          </cell>
        </row>
        <row r="112880">
          <cell r="A112880">
            <v>34705234229</v>
          </cell>
        </row>
        <row r="112881">
          <cell r="A112881">
            <v>34709190232</v>
          </cell>
        </row>
        <row r="112882">
          <cell r="A112882">
            <v>35508020016</v>
          </cell>
        </row>
        <row r="112883">
          <cell r="A112883">
            <v>35302150269</v>
          </cell>
        </row>
        <row r="112884">
          <cell r="A112884">
            <v>44404034238</v>
          </cell>
        </row>
        <row r="112885">
          <cell r="A112885">
            <v>43710106034</v>
          </cell>
        </row>
        <row r="112886">
          <cell r="A112886">
            <v>44807090242</v>
          </cell>
        </row>
        <row r="112887">
          <cell r="A112887">
            <v>44812306039</v>
          </cell>
        </row>
        <row r="112888">
          <cell r="A112888">
            <v>51701110111</v>
          </cell>
        </row>
        <row r="112889">
          <cell r="A112889">
            <v>45509150051</v>
          </cell>
        </row>
        <row r="112890">
          <cell r="A112890">
            <v>60606272217</v>
          </cell>
        </row>
        <row r="112891">
          <cell r="A112891">
            <v>43906050308</v>
          </cell>
        </row>
        <row r="112892">
          <cell r="A112892">
            <v>50511152227</v>
          </cell>
        </row>
        <row r="112893">
          <cell r="A112893">
            <v>50702282751</v>
          </cell>
        </row>
        <row r="112894">
          <cell r="A112894">
            <v>61308290088</v>
          </cell>
        </row>
        <row r="112895">
          <cell r="A112895">
            <v>35901280308</v>
          </cell>
        </row>
        <row r="112896">
          <cell r="A112896">
            <v>44608012278</v>
          </cell>
        </row>
        <row r="112897">
          <cell r="A112897">
            <v>34005170221</v>
          </cell>
        </row>
        <row r="112898">
          <cell r="A112898">
            <v>43603122231</v>
          </cell>
        </row>
        <row r="112899">
          <cell r="A112899">
            <v>35009150284</v>
          </cell>
        </row>
        <row r="112900">
          <cell r="A112900">
            <v>34503190327</v>
          </cell>
        </row>
        <row r="112901">
          <cell r="A112901">
            <v>45505220396</v>
          </cell>
        </row>
        <row r="112902">
          <cell r="A112902">
            <v>42905082727</v>
          </cell>
        </row>
        <row r="112903">
          <cell r="A112903">
            <v>45301162211</v>
          </cell>
        </row>
        <row r="112904">
          <cell r="A112904">
            <v>45505260227</v>
          </cell>
        </row>
        <row r="112905">
          <cell r="A112905">
            <v>35206263714</v>
          </cell>
        </row>
        <row r="112906">
          <cell r="A112906">
            <v>33805010402</v>
          </cell>
        </row>
        <row r="112907">
          <cell r="A112907">
            <v>43203130330</v>
          </cell>
        </row>
        <row r="112908">
          <cell r="A112908">
            <v>34907062729</v>
          </cell>
        </row>
        <row r="112909">
          <cell r="A112909">
            <v>33406044916</v>
          </cell>
        </row>
        <row r="112910">
          <cell r="A112910">
            <v>43703172726</v>
          </cell>
        </row>
        <row r="112911">
          <cell r="A112911">
            <v>44105252211</v>
          </cell>
        </row>
        <row r="112912">
          <cell r="A112912">
            <v>44205024226</v>
          </cell>
        </row>
        <row r="112913">
          <cell r="A112913">
            <v>45501016513</v>
          </cell>
        </row>
        <row r="112914">
          <cell r="A112914">
            <v>45508170276</v>
          </cell>
        </row>
        <row r="112915">
          <cell r="A112915">
            <v>44907202232</v>
          </cell>
        </row>
        <row r="112916">
          <cell r="A112916">
            <v>43904083713</v>
          </cell>
        </row>
        <row r="112917">
          <cell r="A112917">
            <v>44601252239</v>
          </cell>
        </row>
        <row r="112918">
          <cell r="A112918">
            <v>45107250229</v>
          </cell>
        </row>
        <row r="112919">
          <cell r="A112919">
            <v>47604285718</v>
          </cell>
        </row>
        <row r="112920">
          <cell r="A112920">
            <v>33109304226</v>
          </cell>
        </row>
        <row r="112921">
          <cell r="A112921">
            <v>60906267019</v>
          </cell>
        </row>
        <row r="112922">
          <cell r="A112922">
            <v>43608154216</v>
          </cell>
        </row>
        <row r="112923">
          <cell r="A112923">
            <v>34911254223</v>
          </cell>
        </row>
        <row r="112924">
          <cell r="A112924">
            <v>35403296020</v>
          </cell>
        </row>
        <row r="112925">
          <cell r="A112925">
            <v>35507163711</v>
          </cell>
        </row>
        <row r="112926">
          <cell r="A112926">
            <v>33605280185</v>
          </cell>
        </row>
        <row r="112927">
          <cell r="A112927">
            <v>33105200212</v>
          </cell>
        </row>
        <row r="112928">
          <cell r="A112928">
            <v>42303270291</v>
          </cell>
        </row>
        <row r="112929">
          <cell r="A112929">
            <v>34509222733</v>
          </cell>
        </row>
        <row r="112930">
          <cell r="A112930">
            <v>50909212721</v>
          </cell>
        </row>
        <row r="112931">
          <cell r="A112931">
            <v>46712146524</v>
          </cell>
        </row>
        <row r="112932">
          <cell r="A112932">
            <v>35006252726</v>
          </cell>
        </row>
        <row r="112933">
          <cell r="A112933">
            <v>44410033715</v>
          </cell>
        </row>
        <row r="112934">
          <cell r="A112934">
            <v>43009282225</v>
          </cell>
        </row>
        <row r="112935">
          <cell r="A112935">
            <v>35302104222</v>
          </cell>
        </row>
        <row r="112936">
          <cell r="A112936">
            <v>34801270231</v>
          </cell>
        </row>
        <row r="112937">
          <cell r="A112937">
            <v>45505300290</v>
          </cell>
        </row>
        <row r="112938">
          <cell r="A112938">
            <v>35302085715</v>
          </cell>
        </row>
        <row r="112939">
          <cell r="A112939">
            <v>35507240211</v>
          </cell>
        </row>
        <row r="112940">
          <cell r="A112940">
            <v>35507152217</v>
          </cell>
        </row>
        <row r="112941">
          <cell r="A112941">
            <v>45706090225</v>
          </cell>
        </row>
        <row r="112942">
          <cell r="A112942">
            <v>35506222252</v>
          </cell>
        </row>
        <row r="112943">
          <cell r="A112943">
            <v>51009282778</v>
          </cell>
        </row>
        <row r="112944">
          <cell r="A112944">
            <v>45304172233</v>
          </cell>
        </row>
        <row r="112945">
          <cell r="A112945">
            <v>61810040031</v>
          </cell>
        </row>
        <row r="112946">
          <cell r="A112946">
            <v>42703182720</v>
          </cell>
        </row>
        <row r="112947">
          <cell r="A112947">
            <v>44410206055</v>
          </cell>
        </row>
        <row r="112948">
          <cell r="A112948">
            <v>60507202748</v>
          </cell>
        </row>
        <row r="112949">
          <cell r="A112949">
            <v>44112040286</v>
          </cell>
        </row>
        <row r="112950">
          <cell r="A112950">
            <v>51202135710</v>
          </cell>
        </row>
        <row r="112951">
          <cell r="A112951">
            <v>51108222756</v>
          </cell>
        </row>
        <row r="112952">
          <cell r="A112952">
            <v>35507314718</v>
          </cell>
        </row>
        <row r="112953">
          <cell r="A112953">
            <v>44702225228</v>
          </cell>
        </row>
        <row r="112954">
          <cell r="A112954">
            <v>44201132741</v>
          </cell>
        </row>
        <row r="112955">
          <cell r="A112955">
            <v>43404242240</v>
          </cell>
        </row>
        <row r="112956">
          <cell r="A112956">
            <v>44701144212</v>
          </cell>
        </row>
        <row r="112957">
          <cell r="A112957">
            <v>50601270829</v>
          </cell>
        </row>
        <row r="112958">
          <cell r="A112958">
            <v>43512300013</v>
          </cell>
        </row>
        <row r="112959">
          <cell r="A112959">
            <v>33002140227</v>
          </cell>
        </row>
        <row r="112960">
          <cell r="A112960">
            <v>45303142730</v>
          </cell>
        </row>
        <row r="112961">
          <cell r="A112961">
            <v>45008040234</v>
          </cell>
        </row>
        <row r="112962">
          <cell r="A112962">
            <v>44307152243</v>
          </cell>
        </row>
        <row r="112963">
          <cell r="A112963">
            <v>43710176017</v>
          </cell>
        </row>
        <row r="112964">
          <cell r="A112964">
            <v>44204295718</v>
          </cell>
        </row>
        <row r="112965">
          <cell r="A112965">
            <v>61002267084</v>
          </cell>
        </row>
        <row r="112966">
          <cell r="A112966">
            <v>51812160093</v>
          </cell>
        </row>
        <row r="112967">
          <cell r="A112967">
            <v>51112270063</v>
          </cell>
        </row>
        <row r="112968">
          <cell r="A112968">
            <v>50707020216</v>
          </cell>
        </row>
        <row r="112969">
          <cell r="A112969">
            <v>35003114911</v>
          </cell>
        </row>
        <row r="112970">
          <cell r="A112970">
            <v>44704020339</v>
          </cell>
        </row>
        <row r="112971">
          <cell r="A112971">
            <v>44612105210</v>
          </cell>
        </row>
        <row r="112972">
          <cell r="A112972">
            <v>35302012730</v>
          </cell>
        </row>
        <row r="112973">
          <cell r="A112973">
            <v>61306290132</v>
          </cell>
        </row>
        <row r="112974">
          <cell r="A112974">
            <v>35508124228</v>
          </cell>
        </row>
        <row r="112975">
          <cell r="A112975">
            <v>33704250293</v>
          </cell>
        </row>
        <row r="112976">
          <cell r="A112976">
            <v>45507034715</v>
          </cell>
        </row>
        <row r="112977">
          <cell r="A112977">
            <v>34608142747</v>
          </cell>
        </row>
        <row r="112978">
          <cell r="A112978">
            <v>44806233732</v>
          </cell>
        </row>
        <row r="112979">
          <cell r="A112979">
            <v>44705242734</v>
          </cell>
        </row>
        <row r="112980">
          <cell r="A112980">
            <v>35812086012</v>
          </cell>
        </row>
        <row r="112981">
          <cell r="A112981">
            <v>35809050258</v>
          </cell>
        </row>
        <row r="112982">
          <cell r="A112982">
            <v>44305260252</v>
          </cell>
        </row>
        <row r="112983">
          <cell r="A112983">
            <v>45302182230</v>
          </cell>
        </row>
        <row r="112984">
          <cell r="A112984">
            <v>35508096515</v>
          </cell>
        </row>
        <row r="112985">
          <cell r="A112985">
            <v>61212210101</v>
          </cell>
        </row>
        <row r="112986">
          <cell r="A112986">
            <v>44304010015</v>
          </cell>
        </row>
        <row r="112987">
          <cell r="A112987">
            <v>61205022744</v>
          </cell>
        </row>
        <row r="112988">
          <cell r="A112988">
            <v>44011093739</v>
          </cell>
        </row>
        <row r="112989">
          <cell r="A112989">
            <v>44108135713</v>
          </cell>
        </row>
        <row r="112990">
          <cell r="A112990">
            <v>50607284211</v>
          </cell>
        </row>
        <row r="112991">
          <cell r="A112991">
            <v>34503170260</v>
          </cell>
        </row>
        <row r="112992">
          <cell r="A112992">
            <v>45105054925</v>
          </cell>
        </row>
        <row r="112993">
          <cell r="A112993">
            <v>44509256525</v>
          </cell>
        </row>
        <row r="112994">
          <cell r="A112994">
            <v>44408106510</v>
          </cell>
        </row>
        <row r="112995">
          <cell r="A112995">
            <v>43310060245</v>
          </cell>
        </row>
        <row r="112996">
          <cell r="A112996">
            <v>42904204229</v>
          </cell>
        </row>
        <row r="112997">
          <cell r="A112997">
            <v>50809082733</v>
          </cell>
        </row>
        <row r="112998">
          <cell r="A112998">
            <v>44204145211</v>
          </cell>
        </row>
        <row r="112999">
          <cell r="A112999">
            <v>44503064235</v>
          </cell>
        </row>
        <row r="113000">
          <cell r="A113000">
            <v>43303082247</v>
          </cell>
        </row>
        <row r="113001">
          <cell r="A113001">
            <v>35403012215</v>
          </cell>
        </row>
        <row r="113002">
          <cell r="A113002">
            <v>44408252714</v>
          </cell>
        </row>
        <row r="113003">
          <cell r="A113003">
            <v>35509116013</v>
          </cell>
        </row>
        <row r="113004">
          <cell r="A113004">
            <v>44910066535</v>
          </cell>
        </row>
        <row r="113005">
          <cell r="A113005">
            <v>35302242741</v>
          </cell>
        </row>
        <row r="113006">
          <cell r="A113006">
            <v>45508305725</v>
          </cell>
        </row>
        <row r="113007">
          <cell r="A113007">
            <v>34012090011</v>
          </cell>
        </row>
        <row r="113008">
          <cell r="A113008">
            <v>37212064241</v>
          </cell>
        </row>
        <row r="113009">
          <cell r="A113009">
            <v>45910092722</v>
          </cell>
        </row>
        <row r="113010">
          <cell r="A113010">
            <v>44803270264</v>
          </cell>
        </row>
        <row r="113011">
          <cell r="A113011">
            <v>50911300015</v>
          </cell>
        </row>
        <row r="113012">
          <cell r="A113012">
            <v>34702156511</v>
          </cell>
        </row>
        <row r="113013">
          <cell r="A113013">
            <v>44405310019</v>
          </cell>
        </row>
        <row r="113014">
          <cell r="A113014">
            <v>60903067101</v>
          </cell>
        </row>
        <row r="113015">
          <cell r="A113015">
            <v>35508052739</v>
          </cell>
        </row>
        <row r="113016">
          <cell r="A113016">
            <v>32906196517</v>
          </cell>
        </row>
        <row r="113017">
          <cell r="A113017">
            <v>35505286527</v>
          </cell>
        </row>
        <row r="113018">
          <cell r="A113018">
            <v>44609143719</v>
          </cell>
        </row>
        <row r="113019">
          <cell r="A113019">
            <v>44609272238</v>
          </cell>
        </row>
        <row r="113020">
          <cell r="A113020">
            <v>43203220220</v>
          </cell>
        </row>
        <row r="113021">
          <cell r="A113021">
            <v>51111232754</v>
          </cell>
        </row>
        <row r="113022">
          <cell r="A113022">
            <v>33809082726</v>
          </cell>
        </row>
        <row r="113023">
          <cell r="A113023">
            <v>44301090296</v>
          </cell>
        </row>
        <row r="113024">
          <cell r="A113024">
            <v>44110020316</v>
          </cell>
        </row>
        <row r="113025">
          <cell r="A113025">
            <v>43909012747</v>
          </cell>
        </row>
        <row r="113026">
          <cell r="A113026">
            <v>35509043712</v>
          </cell>
        </row>
        <row r="113027">
          <cell r="A113027">
            <v>43907272246</v>
          </cell>
        </row>
        <row r="113028">
          <cell r="A113028">
            <v>34403076014</v>
          </cell>
        </row>
        <row r="113029">
          <cell r="A113029">
            <v>35102242724</v>
          </cell>
        </row>
        <row r="113030">
          <cell r="A113030">
            <v>35102244239</v>
          </cell>
        </row>
        <row r="113031">
          <cell r="A113031">
            <v>34103070274</v>
          </cell>
        </row>
        <row r="113032">
          <cell r="A113032">
            <v>39202142010</v>
          </cell>
        </row>
        <row r="113033">
          <cell r="A113033">
            <v>44902112226</v>
          </cell>
        </row>
        <row r="113034">
          <cell r="A113034">
            <v>45410020349</v>
          </cell>
        </row>
        <row r="113035">
          <cell r="A113035">
            <v>43703204242</v>
          </cell>
        </row>
        <row r="113036">
          <cell r="A113036">
            <v>44102260297</v>
          </cell>
        </row>
        <row r="113037">
          <cell r="A113037">
            <v>43604193728</v>
          </cell>
        </row>
        <row r="113038">
          <cell r="A113038">
            <v>45102112296</v>
          </cell>
        </row>
        <row r="113039">
          <cell r="A113039">
            <v>35302182741</v>
          </cell>
        </row>
        <row r="113040">
          <cell r="A113040">
            <v>44911140212</v>
          </cell>
        </row>
        <row r="113041">
          <cell r="A113041">
            <v>43202270010</v>
          </cell>
        </row>
        <row r="113042">
          <cell r="A113042">
            <v>35302032232</v>
          </cell>
        </row>
        <row r="113043">
          <cell r="A113043">
            <v>35508014215</v>
          </cell>
        </row>
        <row r="113044">
          <cell r="A113044">
            <v>51108040089</v>
          </cell>
        </row>
        <row r="113045">
          <cell r="A113045">
            <v>34301056012</v>
          </cell>
        </row>
        <row r="113046">
          <cell r="A113046">
            <v>45303192220</v>
          </cell>
        </row>
        <row r="113047">
          <cell r="A113047">
            <v>33608302231</v>
          </cell>
        </row>
        <row r="113048">
          <cell r="A113048">
            <v>51208160068</v>
          </cell>
        </row>
        <row r="113049">
          <cell r="A113049">
            <v>35506080233</v>
          </cell>
        </row>
        <row r="113050">
          <cell r="A113050">
            <v>44505194239</v>
          </cell>
        </row>
        <row r="113051">
          <cell r="A113051">
            <v>45508096527</v>
          </cell>
        </row>
        <row r="113052">
          <cell r="A113052">
            <v>35302013716</v>
          </cell>
        </row>
        <row r="113053">
          <cell r="A113053">
            <v>45302202758</v>
          </cell>
        </row>
        <row r="113054">
          <cell r="A113054">
            <v>35402094249</v>
          </cell>
        </row>
        <row r="113055">
          <cell r="A113055">
            <v>43311190282</v>
          </cell>
        </row>
        <row r="113056">
          <cell r="A113056">
            <v>43901300354</v>
          </cell>
        </row>
        <row r="113057">
          <cell r="A113057">
            <v>45302280449</v>
          </cell>
        </row>
        <row r="113058">
          <cell r="A113058">
            <v>45508092724</v>
          </cell>
        </row>
        <row r="113059">
          <cell r="A113059">
            <v>45508162230</v>
          </cell>
        </row>
        <row r="113060">
          <cell r="A113060">
            <v>44605302720</v>
          </cell>
        </row>
        <row r="113061">
          <cell r="A113061">
            <v>43002164927</v>
          </cell>
        </row>
        <row r="113062">
          <cell r="A113062">
            <v>44808283755</v>
          </cell>
        </row>
        <row r="113063">
          <cell r="A113063">
            <v>45207266014</v>
          </cell>
        </row>
        <row r="113064">
          <cell r="A113064">
            <v>50505280842</v>
          </cell>
        </row>
        <row r="113065">
          <cell r="A113065">
            <v>45201300370</v>
          </cell>
        </row>
        <row r="113066">
          <cell r="A113066">
            <v>35003022722</v>
          </cell>
        </row>
        <row r="113067">
          <cell r="A113067">
            <v>44604112231</v>
          </cell>
        </row>
        <row r="113068">
          <cell r="A113068">
            <v>33506190231</v>
          </cell>
        </row>
        <row r="113069">
          <cell r="A113069">
            <v>61110080060</v>
          </cell>
        </row>
        <row r="113070">
          <cell r="A113070">
            <v>44711160220</v>
          </cell>
        </row>
        <row r="113071">
          <cell r="A113071">
            <v>35011020363</v>
          </cell>
        </row>
        <row r="113072">
          <cell r="A113072">
            <v>51105154913</v>
          </cell>
        </row>
        <row r="113073">
          <cell r="A113073">
            <v>50909287134</v>
          </cell>
        </row>
        <row r="113074">
          <cell r="A113074">
            <v>44408075217</v>
          </cell>
        </row>
        <row r="113075">
          <cell r="A113075">
            <v>33912234212</v>
          </cell>
        </row>
        <row r="113076">
          <cell r="A113076">
            <v>44503010223</v>
          </cell>
        </row>
        <row r="113077">
          <cell r="A113077">
            <v>43011232710</v>
          </cell>
        </row>
        <row r="113078">
          <cell r="A113078">
            <v>45303100262</v>
          </cell>
        </row>
        <row r="113079">
          <cell r="A113079">
            <v>45102275715</v>
          </cell>
        </row>
        <row r="113080">
          <cell r="A113080">
            <v>35302250253</v>
          </cell>
        </row>
        <row r="113081">
          <cell r="A113081">
            <v>33806102760</v>
          </cell>
        </row>
        <row r="113082">
          <cell r="A113082">
            <v>45301182214</v>
          </cell>
        </row>
        <row r="113083">
          <cell r="A113083">
            <v>35508060284</v>
          </cell>
        </row>
        <row r="113084">
          <cell r="A113084">
            <v>43301200287</v>
          </cell>
        </row>
        <row r="113085">
          <cell r="A113085">
            <v>43008090276</v>
          </cell>
        </row>
        <row r="113086">
          <cell r="A113086">
            <v>45102245237</v>
          </cell>
        </row>
        <row r="113087">
          <cell r="A113087">
            <v>43309150213</v>
          </cell>
        </row>
        <row r="113088">
          <cell r="A113088">
            <v>51001057113</v>
          </cell>
        </row>
        <row r="113089">
          <cell r="A113089">
            <v>33710012710</v>
          </cell>
        </row>
        <row r="113090">
          <cell r="A113090">
            <v>45303100305</v>
          </cell>
        </row>
        <row r="113091">
          <cell r="A113091">
            <v>38905305716</v>
          </cell>
        </row>
        <row r="113092">
          <cell r="A113092">
            <v>43710062256</v>
          </cell>
        </row>
        <row r="113093">
          <cell r="A113093">
            <v>39908290837</v>
          </cell>
        </row>
        <row r="113094">
          <cell r="A113094">
            <v>50811257064</v>
          </cell>
        </row>
        <row r="113095">
          <cell r="A113095">
            <v>44007104237</v>
          </cell>
        </row>
        <row r="113096">
          <cell r="A113096">
            <v>45012173727</v>
          </cell>
        </row>
        <row r="113097">
          <cell r="A113097">
            <v>35507304210</v>
          </cell>
        </row>
        <row r="113098">
          <cell r="A113098">
            <v>45102200235</v>
          </cell>
        </row>
        <row r="113099">
          <cell r="A113099">
            <v>44403016028</v>
          </cell>
        </row>
        <row r="113100">
          <cell r="A113100">
            <v>50511082721</v>
          </cell>
        </row>
        <row r="113101">
          <cell r="A113101">
            <v>45302106522</v>
          </cell>
        </row>
        <row r="113102">
          <cell r="A113102">
            <v>44203224221</v>
          </cell>
        </row>
        <row r="113103">
          <cell r="A113103">
            <v>45707250367</v>
          </cell>
        </row>
        <row r="113104">
          <cell r="A113104">
            <v>33808016519</v>
          </cell>
        </row>
        <row r="113105">
          <cell r="A113105">
            <v>44810056024</v>
          </cell>
        </row>
        <row r="113106">
          <cell r="A113106">
            <v>37412033730</v>
          </cell>
        </row>
        <row r="113107">
          <cell r="A113107">
            <v>39601111914</v>
          </cell>
        </row>
        <row r="113108">
          <cell r="A113108">
            <v>43903116537</v>
          </cell>
        </row>
        <row r="113109">
          <cell r="A113109">
            <v>35506222241</v>
          </cell>
        </row>
        <row r="113110">
          <cell r="A113110">
            <v>36404236037</v>
          </cell>
        </row>
        <row r="113111">
          <cell r="A113111">
            <v>51106030072</v>
          </cell>
        </row>
        <row r="113112">
          <cell r="A113112">
            <v>44902212737</v>
          </cell>
        </row>
        <row r="113113">
          <cell r="A113113">
            <v>35303010284</v>
          </cell>
        </row>
        <row r="113114">
          <cell r="A113114">
            <v>43801312210</v>
          </cell>
        </row>
        <row r="113115">
          <cell r="A113115">
            <v>35811022248</v>
          </cell>
        </row>
        <row r="113116">
          <cell r="A113116">
            <v>42706250367</v>
          </cell>
        </row>
        <row r="113117">
          <cell r="A113117">
            <v>43310285228</v>
          </cell>
        </row>
        <row r="113118">
          <cell r="A113118">
            <v>43307170217</v>
          </cell>
        </row>
        <row r="113119">
          <cell r="A113119">
            <v>34302210212</v>
          </cell>
        </row>
        <row r="113120">
          <cell r="A113120">
            <v>33209142719</v>
          </cell>
        </row>
        <row r="113121">
          <cell r="A113121">
            <v>44403205722</v>
          </cell>
        </row>
        <row r="113122">
          <cell r="A113122">
            <v>34904200244</v>
          </cell>
        </row>
        <row r="113123">
          <cell r="A113123">
            <v>35508202237</v>
          </cell>
        </row>
        <row r="113124">
          <cell r="A113124">
            <v>43705110265</v>
          </cell>
        </row>
        <row r="113125">
          <cell r="A113125">
            <v>44302285715</v>
          </cell>
        </row>
        <row r="113126">
          <cell r="A113126">
            <v>51010010073</v>
          </cell>
        </row>
        <row r="113127">
          <cell r="A113127">
            <v>43605264715</v>
          </cell>
        </row>
        <row r="113128">
          <cell r="A113128">
            <v>43712142748</v>
          </cell>
        </row>
        <row r="113129">
          <cell r="A113129">
            <v>43008150385</v>
          </cell>
        </row>
        <row r="113130">
          <cell r="A113130">
            <v>33608156525</v>
          </cell>
        </row>
        <row r="113131">
          <cell r="A113131">
            <v>50912047086</v>
          </cell>
        </row>
        <row r="113132">
          <cell r="A113132">
            <v>34203110252</v>
          </cell>
        </row>
        <row r="113133">
          <cell r="A113133">
            <v>35508290230</v>
          </cell>
        </row>
        <row r="113134">
          <cell r="A113134">
            <v>43907310249</v>
          </cell>
        </row>
        <row r="113135">
          <cell r="A113135">
            <v>32903083716</v>
          </cell>
        </row>
        <row r="113136">
          <cell r="A113136">
            <v>35508220300</v>
          </cell>
        </row>
        <row r="113137">
          <cell r="A113137">
            <v>51506170085</v>
          </cell>
        </row>
        <row r="113138">
          <cell r="A113138">
            <v>50810186011</v>
          </cell>
        </row>
        <row r="113139">
          <cell r="A113139">
            <v>50906277134</v>
          </cell>
        </row>
        <row r="113140">
          <cell r="A113140">
            <v>43804120237</v>
          </cell>
        </row>
        <row r="113141">
          <cell r="A113141">
            <v>45101146539</v>
          </cell>
        </row>
        <row r="113142">
          <cell r="A113142">
            <v>45303202730</v>
          </cell>
        </row>
        <row r="113143">
          <cell r="A113143">
            <v>44908276524</v>
          </cell>
        </row>
        <row r="113144">
          <cell r="A113144">
            <v>44503130320</v>
          </cell>
        </row>
        <row r="113145">
          <cell r="A113145">
            <v>43211234212</v>
          </cell>
        </row>
        <row r="113146">
          <cell r="A113146">
            <v>44609010278</v>
          </cell>
        </row>
        <row r="113147">
          <cell r="A113147">
            <v>44505056014</v>
          </cell>
        </row>
        <row r="113148">
          <cell r="A113148">
            <v>43506074255</v>
          </cell>
        </row>
        <row r="113149">
          <cell r="A113149">
            <v>34512202732</v>
          </cell>
        </row>
        <row r="113150">
          <cell r="A113150">
            <v>33708270228</v>
          </cell>
        </row>
        <row r="113151">
          <cell r="A113151">
            <v>50902217073</v>
          </cell>
        </row>
        <row r="113152">
          <cell r="A113152">
            <v>44209300353</v>
          </cell>
        </row>
        <row r="113153">
          <cell r="A113153">
            <v>45207200306</v>
          </cell>
        </row>
        <row r="113154">
          <cell r="A113154">
            <v>39701212724</v>
          </cell>
        </row>
        <row r="113155">
          <cell r="A113155">
            <v>45508160247</v>
          </cell>
        </row>
        <row r="113156">
          <cell r="A113156">
            <v>48105204233</v>
          </cell>
        </row>
        <row r="113157">
          <cell r="A113157">
            <v>36305230321</v>
          </cell>
        </row>
        <row r="113158">
          <cell r="A113158">
            <v>43912122239</v>
          </cell>
        </row>
        <row r="113159">
          <cell r="A113159">
            <v>50502262224</v>
          </cell>
        </row>
        <row r="113160">
          <cell r="A113160">
            <v>51101190116</v>
          </cell>
        </row>
        <row r="113161">
          <cell r="A113161">
            <v>42811252746</v>
          </cell>
        </row>
        <row r="113162">
          <cell r="A113162">
            <v>34401013745</v>
          </cell>
        </row>
        <row r="113163">
          <cell r="A113163">
            <v>51512280256</v>
          </cell>
        </row>
        <row r="113164">
          <cell r="A113164">
            <v>34506222217</v>
          </cell>
        </row>
        <row r="113165">
          <cell r="A113165">
            <v>61505230059</v>
          </cell>
        </row>
        <row r="113166">
          <cell r="A113166">
            <v>43802136011</v>
          </cell>
        </row>
        <row r="113167">
          <cell r="A113167">
            <v>60509160211</v>
          </cell>
        </row>
        <row r="113168">
          <cell r="A113168">
            <v>39304122826</v>
          </cell>
        </row>
        <row r="113169">
          <cell r="A113169">
            <v>35212070256</v>
          </cell>
        </row>
        <row r="113170">
          <cell r="A113170">
            <v>35010282743</v>
          </cell>
        </row>
        <row r="113171">
          <cell r="A113171">
            <v>34607223712</v>
          </cell>
        </row>
        <row r="113172">
          <cell r="A113172">
            <v>44106210293</v>
          </cell>
        </row>
        <row r="113173">
          <cell r="A113173">
            <v>44705180247</v>
          </cell>
        </row>
        <row r="113174">
          <cell r="A113174">
            <v>50606280251</v>
          </cell>
        </row>
        <row r="113175">
          <cell r="A113175">
            <v>61301280090</v>
          </cell>
        </row>
        <row r="113176">
          <cell r="A113176">
            <v>45508252229</v>
          </cell>
        </row>
        <row r="113177">
          <cell r="A113177">
            <v>43203220068</v>
          </cell>
        </row>
        <row r="113178">
          <cell r="A113178">
            <v>51204290151</v>
          </cell>
        </row>
        <row r="113179">
          <cell r="A113179">
            <v>42612110216</v>
          </cell>
        </row>
        <row r="113180">
          <cell r="A113180">
            <v>35508292713</v>
          </cell>
        </row>
        <row r="113181">
          <cell r="A113181">
            <v>44808114218</v>
          </cell>
        </row>
        <row r="113182">
          <cell r="A113182">
            <v>44411286518</v>
          </cell>
        </row>
        <row r="113183">
          <cell r="A113183">
            <v>34208232759</v>
          </cell>
        </row>
        <row r="113184">
          <cell r="A113184">
            <v>43010036017</v>
          </cell>
        </row>
        <row r="113185">
          <cell r="A113185">
            <v>45507080402</v>
          </cell>
        </row>
        <row r="113186">
          <cell r="A113186">
            <v>46409149515</v>
          </cell>
        </row>
        <row r="113187">
          <cell r="A113187">
            <v>33807080254</v>
          </cell>
        </row>
        <row r="113188">
          <cell r="A113188">
            <v>42405210227</v>
          </cell>
        </row>
        <row r="113189">
          <cell r="A113189">
            <v>35005142741</v>
          </cell>
        </row>
        <row r="113190">
          <cell r="A113190">
            <v>51305250131</v>
          </cell>
        </row>
        <row r="113191">
          <cell r="A113191">
            <v>43211200037</v>
          </cell>
        </row>
        <row r="113192">
          <cell r="A113192">
            <v>50605307034</v>
          </cell>
        </row>
        <row r="113193">
          <cell r="A113193">
            <v>44812180337</v>
          </cell>
        </row>
        <row r="113194">
          <cell r="A113194">
            <v>43608070312</v>
          </cell>
        </row>
        <row r="113195">
          <cell r="A113195">
            <v>45212273728</v>
          </cell>
        </row>
        <row r="113196">
          <cell r="A113196">
            <v>44902050236</v>
          </cell>
        </row>
        <row r="113197">
          <cell r="A113197">
            <v>45207022758</v>
          </cell>
        </row>
        <row r="113198">
          <cell r="A113198">
            <v>35508190038</v>
          </cell>
        </row>
        <row r="113199">
          <cell r="A113199">
            <v>35110240289</v>
          </cell>
        </row>
        <row r="113200">
          <cell r="A113200">
            <v>34808144216</v>
          </cell>
        </row>
        <row r="113201">
          <cell r="A113201">
            <v>43108050284</v>
          </cell>
        </row>
        <row r="113202">
          <cell r="A113202">
            <v>43507060330</v>
          </cell>
        </row>
        <row r="113203">
          <cell r="A113203">
            <v>45506213733</v>
          </cell>
        </row>
        <row r="113204">
          <cell r="A113204">
            <v>50702227041</v>
          </cell>
        </row>
        <row r="113205">
          <cell r="A113205">
            <v>43802250308</v>
          </cell>
        </row>
        <row r="113206">
          <cell r="A113206">
            <v>44606142229</v>
          </cell>
        </row>
        <row r="113207">
          <cell r="A113207">
            <v>35101010812</v>
          </cell>
        </row>
        <row r="113208">
          <cell r="A113208">
            <v>35507142755</v>
          </cell>
        </row>
        <row r="113209">
          <cell r="A113209">
            <v>49304104230</v>
          </cell>
        </row>
        <row r="113210">
          <cell r="A113210">
            <v>35507030225</v>
          </cell>
        </row>
        <row r="113211">
          <cell r="A113211">
            <v>44304235211</v>
          </cell>
        </row>
        <row r="113212">
          <cell r="A113212">
            <v>34911020288</v>
          </cell>
        </row>
        <row r="113213">
          <cell r="A113213">
            <v>35504142751</v>
          </cell>
        </row>
        <row r="113214">
          <cell r="A113214">
            <v>43611140016</v>
          </cell>
        </row>
        <row r="113215">
          <cell r="A113215">
            <v>60711150295</v>
          </cell>
        </row>
        <row r="113216">
          <cell r="A113216">
            <v>44006142745</v>
          </cell>
        </row>
        <row r="113217">
          <cell r="A113217">
            <v>35508204215</v>
          </cell>
        </row>
        <row r="113218">
          <cell r="A113218">
            <v>50712047014</v>
          </cell>
        </row>
        <row r="113219">
          <cell r="A113219">
            <v>34909170017</v>
          </cell>
        </row>
        <row r="113220">
          <cell r="A113220">
            <v>60705154919</v>
          </cell>
        </row>
        <row r="113221">
          <cell r="A113221">
            <v>35507224915</v>
          </cell>
        </row>
        <row r="113222">
          <cell r="A113222">
            <v>51003246817</v>
          </cell>
        </row>
        <row r="113223">
          <cell r="A113223">
            <v>51307010069</v>
          </cell>
        </row>
        <row r="113224">
          <cell r="A113224">
            <v>45509294724</v>
          </cell>
        </row>
        <row r="113225">
          <cell r="A113225">
            <v>44202256514</v>
          </cell>
        </row>
        <row r="113226">
          <cell r="A113226">
            <v>43805022228</v>
          </cell>
        </row>
        <row r="113227">
          <cell r="A113227">
            <v>44202040219</v>
          </cell>
        </row>
        <row r="113228">
          <cell r="A113228">
            <v>45409262249</v>
          </cell>
        </row>
        <row r="113229">
          <cell r="A113229">
            <v>45710190314</v>
          </cell>
        </row>
        <row r="113230">
          <cell r="A113230">
            <v>45507190034</v>
          </cell>
        </row>
        <row r="113231">
          <cell r="A113231">
            <v>51010220092</v>
          </cell>
        </row>
        <row r="113232">
          <cell r="A113232">
            <v>43606080266</v>
          </cell>
        </row>
        <row r="113233">
          <cell r="A113233">
            <v>44310180326</v>
          </cell>
        </row>
        <row r="113234">
          <cell r="A113234">
            <v>43901294213</v>
          </cell>
        </row>
        <row r="113235">
          <cell r="A113235">
            <v>49907100253</v>
          </cell>
        </row>
        <row r="113236">
          <cell r="A113236">
            <v>34602282743</v>
          </cell>
        </row>
        <row r="113237">
          <cell r="A113237">
            <v>45301220381</v>
          </cell>
        </row>
        <row r="113238">
          <cell r="A113238">
            <v>35202264212</v>
          </cell>
        </row>
        <row r="113239">
          <cell r="A113239">
            <v>34107255734</v>
          </cell>
        </row>
        <row r="113240">
          <cell r="A113240">
            <v>50510013730</v>
          </cell>
        </row>
        <row r="113241">
          <cell r="A113241">
            <v>35509042236</v>
          </cell>
        </row>
        <row r="113242">
          <cell r="A113242">
            <v>34510054717</v>
          </cell>
        </row>
        <row r="113243">
          <cell r="A113243">
            <v>44012265718</v>
          </cell>
        </row>
        <row r="113244">
          <cell r="A113244">
            <v>44303010217</v>
          </cell>
        </row>
        <row r="113245">
          <cell r="A113245">
            <v>45509286014</v>
          </cell>
        </row>
        <row r="113246">
          <cell r="A113246">
            <v>33103200279</v>
          </cell>
        </row>
        <row r="113247">
          <cell r="A113247">
            <v>45008152742</v>
          </cell>
        </row>
        <row r="113248">
          <cell r="A113248">
            <v>35508270357</v>
          </cell>
        </row>
        <row r="113249">
          <cell r="A113249">
            <v>44701013744</v>
          </cell>
        </row>
        <row r="113250">
          <cell r="A113250">
            <v>44807116033</v>
          </cell>
        </row>
        <row r="113251">
          <cell r="A113251">
            <v>33401206017</v>
          </cell>
        </row>
        <row r="113252">
          <cell r="A113252">
            <v>44312242755</v>
          </cell>
        </row>
        <row r="113253">
          <cell r="A113253">
            <v>34806210301</v>
          </cell>
        </row>
        <row r="113254">
          <cell r="A113254">
            <v>43907233727</v>
          </cell>
        </row>
        <row r="113255">
          <cell r="A113255">
            <v>33901012293</v>
          </cell>
        </row>
        <row r="113256">
          <cell r="A113256">
            <v>45008132717</v>
          </cell>
        </row>
        <row r="113257">
          <cell r="A113257">
            <v>50504053719</v>
          </cell>
        </row>
        <row r="113258">
          <cell r="A113258">
            <v>34707130290</v>
          </cell>
        </row>
        <row r="113259">
          <cell r="A113259">
            <v>43311265219</v>
          </cell>
        </row>
        <row r="113260">
          <cell r="A113260">
            <v>45302155211</v>
          </cell>
        </row>
        <row r="113261">
          <cell r="A113261">
            <v>50011276525</v>
          </cell>
        </row>
        <row r="113262">
          <cell r="A113262">
            <v>45508200288</v>
          </cell>
        </row>
        <row r="113263">
          <cell r="A113263">
            <v>44205194927</v>
          </cell>
        </row>
        <row r="113264">
          <cell r="A113264">
            <v>43710090239</v>
          </cell>
        </row>
        <row r="113265">
          <cell r="A113265">
            <v>45510144233</v>
          </cell>
        </row>
        <row r="113266">
          <cell r="A113266">
            <v>45102060221</v>
          </cell>
        </row>
        <row r="113267">
          <cell r="A113267">
            <v>50807136519</v>
          </cell>
        </row>
        <row r="113268">
          <cell r="A113268">
            <v>45509074241</v>
          </cell>
        </row>
        <row r="113269">
          <cell r="A113269">
            <v>42203230269</v>
          </cell>
        </row>
        <row r="113270">
          <cell r="A113270">
            <v>47205044249</v>
          </cell>
        </row>
        <row r="113271">
          <cell r="A113271">
            <v>45507160253</v>
          </cell>
        </row>
        <row r="113272">
          <cell r="A113272">
            <v>50701095217</v>
          </cell>
        </row>
        <row r="113273">
          <cell r="A113273">
            <v>45302024231</v>
          </cell>
        </row>
        <row r="113274">
          <cell r="A113274">
            <v>51112010205</v>
          </cell>
        </row>
        <row r="113275">
          <cell r="A113275">
            <v>50512120304</v>
          </cell>
        </row>
        <row r="113276">
          <cell r="A113276">
            <v>35509183713</v>
          </cell>
        </row>
        <row r="113277">
          <cell r="A113277">
            <v>61712090149</v>
          </cell>
        </row>
        <row r="113278">
          <cell r="A113278">
            <v>51005017062</v>
          </cell>
        </row>
        <row r="113279">
          <cell r="A113279">
            <v>60505173723</v>
          </cell>
        </row>
        <row r="113280">
          <cell r="A113280">
            <v>60512192762</v>
          </cell>
        </row>
        <row r="113281">
          <cell r="A113281">
            <v>44901062711</v>
          </cell>
        </row>
        <row r="113282">
          <cell r="A113282">
            <v>35001240014</v>
          </cell>
        </row>
        <row r="113283">
          <cell r="A113283">
            <v>35404212221</v>
          </cell>
        </row>
        <row r="113284">
          <cell r="A113284">
            <v>44602210277</v>
          </cell>
        </row>
        <row r="113285">
          <cell r="A113285">
            <v>35406235236</v>
          </cell>
        </row>
        <row r="113286">
          <cell r="A113286">
            <v>34812103710</v>
          </cell>
        </row>
        <row r="113287">
          <cell r="A113287">
            <v>44608012746</v>
          </cell>
        </row>
        <row r="113288">
          <cell r="A113288">
            <v>43111100028</v>
          </cell>
        </row>
        <row r="113289">
          <cell r="A113289">
            <v>43701205728</v>
          </cell>
        </row>
        <row r="113290">
          <cell r="A113290">
            <v>44303260253</v>
          </cell>
        </row>
        <row r="113291">
          <cell r="A113291">
            <v>45508310017</v>
          </cell>
        </row>
        <row r="113292">
          <cell r="A113292">
            <v>60505222763</v>
          </cell>
        </row>
        <row r="113293">
          <cell r="A113293">
            <v>50512030845</v>
          </cell>
        </row>
        <row r="113294">
          <cell r="A113294">
            <v>43010020344</v>
          </cell>
        </row>
        <row r="113295">
          <cell r="A113295">
            <v>45808304214</v>
          </cell>
        </row>
        <row r="113296">
          <cell r="A113296">
            <v>35508012733</v>
          </cell>
        </row>
        <row r="113297">
          <cell r="A113297">
            <v>35107030224</v>
          </cell>
        </row>
        <row r="113298">
          <cell r="A113298">
            <v>33104252214</v>
          </cell>
        </row>
        <row r="113299">
          <cell r="A113299">
            <v>34203175213</v>
          </cell>
        </row>
        <row r="113300">
          <cell r="A113300">
            <v>35507262219</v>
          </cell>
        </row>
        <row r="113301">
          <cell r="A113301">
            <v>50903262748</v>
          </cell>
        </row>
        <row r="113302">
          <cell r="A113302">
            <v>61410280113</v>
          </cell>
        </row>
        <row r="113303">
          <cell r="A113303">
            <v>44610025741</v>
          </cell>
        </row>
        <row r="113304">
          <cell r="A113304">
            <v>44705152223</v>
          </cell>
        </row>
        <row r="113305">
          <cell r="A113305">
            <v>35306070220</v>
          </cell>
        </row>
        <row r="113306">
          <cell r="A113306">
            <v>43303242242</v>
          </cell>
        </row>
        <row r="113307">
          <cell r="A113307">
            <v>51502210051</v>
          </cell>
        </row>
        <row r="113308">
          <cell r="A113308">
            <v>43704062239</v>
          </cell>
        </row>
        <row r="113309">
          <cell r="A113309">
            <v>45102272212</v>
          </cell>
        </row>
        <row r="113310">
          <cell r="A113310">
            <v>51403040040</v>
          </cell>
        </row>
        <row r="113311">
          <cell r="A113311">
            <v>43705010215</v>
          </cell>
        </row>
        <row r="113312">
          <cell r="A113312">
            <v>43707310265</v>
          </cell>
        </row>
        <row r="113313">
          <cell r="A113313">
            <v>44905080326</v>
          </cell>
        </row>
        <row r="113314">
          <cell r="A113314">
            <v>44603186012</v>
          </cell>
        </row>
        <row r="113315">
          <cell r="A113315">
            <v>43712066515</v>
          </cell>
        </row>
        <row r="113316">
          <cell r="A113316">
            <v>35303220237</v>
          </cell>
        </row>
        <row r="113317">
          <cell r="A113317">
            <v>43912230367</v>
          </cell>
        </row>
        <row r="113318">
          <cell r="A113318">
            <v>34903010289</v>
          </cell>
        </row>
        <row r="113319">
          <cell r="A113319">
            <v>51007102837</v>
          </cell>
        </row>
        <row r="113320">
          <cell r="A113320">
            <v>42707202233</v>
          </cell>
        </row>
        <row r="113321">
          <cell r="A113321">
            <v>43801230045</v>
          </cell>
        </row>
        <row r="113322">
          <cell r="A113322">
            <v>44706030236</v>
          </cell>
        </row>
        <row r="113323">
          <cell r="A113323">
            <v>44305090315</v>
          </cell>
        </row>
        <row r="113324">
          <cell r="A113324">
            <v>34904170287</v>
          </cell>
        </row>
        <row r="113325">
          <cell r="A113325">
            <v>45005104229</v>
          </cell>
        </row>
        <row r="113326">
          <cell r="A113326">
            <v>35509265211</v>
          </cell>
        </row>
        <row r="113327">
          <cell r="A113327">
            <v>45506272222</v>
          </cell>
        </row>
        <row r="113328">
          <cell r="A113328">
            <v>44506245212</v>
          </cell>
        </row>
        <row r="113329">
          <cell r="A113329">
            <v>43910170313</v>
          </cell>
        </row>
        <row r="113330">
          <cell r="A113330">
            <v>43112160020</v>
          </cell>
        </row>
        <row r="113331">
          <cell r="A113331">
            <v>45507270375</v>
          </cell>
        </row>
        <row r="113332">
          <cell r="A113332">
            <v>46607150273</v>
          </cell>
        </row>
        <row r="113333">
          <cell r="A113333">
            <v>44906053726</v>
          </cell>
        </row>
        <row r="113334">
          <cell r="A113334">
            <v>46705075237</v>
          </cell>
        </row>
        <row r="113335">
          <cell r="A113335">
            <v>44609190328</v>
          </cell>
        </row>
        <row r="113336">
          <cell r="A113336">
            <v>43609210288</v>
          </cell>
        </row>
        <row r="113337">
          <cell r="A113337">
            <v>44609276520</v>
          </cell>
        </row>
        <row r="113338">
          <cell r="A113338">
            <v>44009056019</v>
          </cell>
        </row>
        <row r="113339">
          <cell r="A113339">
            <v>42805310223</v>
          </cell>
        </row>
        <row r="113340">
          <cell r="A113340">
            <v>44606220271</v>
          </cell>
        </row>
        <row r="113341">
          <cell r="A113341">
            <v>45106083714</v>
          </cell>
        </row>
        <row r="113342">
          <cell r="A113342">
            <v>45812316516</v>
          </cell>
        </row>
        <row r="113343">
          <cell r="A113343">
            <v>43005060229</v>
          </cell>
        </row>
        <row r="113344">
          <cell r="A113344">
            <v>34008182215</v>
          </cell>
        </row>
        <row r="113345">
          <cell r="A113345">
            <v>43703190278</v>
          </cell>
        </row>
        <row r="113346">
          <cell r="A113346">
            <v>44509015216</v>
          </cell>
        </row>
        <row r="113347">
          <cell r="A113347">
            <v>45012116023</v>
          </cell>
        </row>
        <row r="113348">
          <cell r="A113348">
            <v>35507035232</v>
          </cell>
        </row>
        <row r="113349">
          <cell r="A113349">
            <v>61105176018</v>
          </cell>
        </row>
        <row r="113350">
          <cell r="A113350">
            <v>51008100042</v>
          </cell>
        </row>
        <row r="113351">
          <cell r="A113351">
            <v>44705166523</v>
          </cell>
        </row>
        <row r="113352">
          <cell r="A113352">
            <v>50703042019</v>
          </cell>
        </row>
        <row r="113353">
          <cell r="A113353">
            <v>43610160319</v>
          </cell>
        </row>
        <row r="113354">
          <cell r="A113354">
            <v>45202062720</v>
          </cell>
        </row>
        <row r="113355">
          <cell r="A113355">
            <v>42705300028</v>
          </cell>
        </row>
        <row r="113356">
          <cell r="A113356">
            <v>43302202710</v>
          </cell>
        </row>
        <row r="113357">
          <cell r="A113357">
            <v>44509300340</v>
          </cell>
        </row>
        <row r="113358">
          <cell r="A113358">
            <v>32804295219</v>
          </cell>
        </row>
        <row r="113359">
          <cell r="A113359">
            <v>45210294729</v>
          </cell>
        </row>
        <row r="113360">
          <cell r="A113360">
            <v>35204022711</v>
          </cell>
        </row>
        <row r="113361">
          <cell r="A113361">
            <v>43903042727</v>
          </cell>
        </row>
        <row r="113362">
          <cell r="A113362">
            <v>48411030312</v>
          </cell>
        </row>
        <row r="113363">
          <cell r="A113363">
            <v>43811176025</v>
          </cell>
        </row>
        <row r="113364">
          <cell r="A113364">
            <v>35508020267</v>
          </cell>
        </row>
        <row r="113365">
          <cell r="A113365">
            <v>44808263728</v>
          </cell>
        </row>
        <row r="113366">
          <cell r="A113366">
            <v>46003160384</v>
          </cell>
        </row>
        <row r="113367">
          <cell r="A113367">
            <v>44106286029</v>
          </cell>
        </row>
        <row r="113368">
          <cell r="A113368">
            <v>44812080367</v>
          </cell>
        </row>
        <row r="113369">
          <cell r="A113369">
            <v>44108023713</v>
          </cell>
        </row>
        <row r="113370">
          <cell r="A113370">
            <v>50912247076</v>
          </cell>
        </row>
        <row r="113371">
          <cell r="A113371">
            <v>48205222757</v>
          </cell>
        </row>
        <row r="113372">
          <cell r="A113372">
            <v>51103260013</v>
          </cell>
        </row>
        <row r="113373">
          <cell r="A113373">
            <v>43504295224</v>
          </cell>
        </row>
        <row r="113374">
          <cell r="A113374">
            <v>43403020225</v>
          </cell>
        </row>
        <row r="113375">
          <cell r="A113375">
            <v>35507215717</v>
          </cell>
        </row>
        <row r="113376">
          <cell r="A113376">
            <v>35301040371</v>
          </cell>
        </row>
        <row r="113377">
          <cell r="A113377">
            <v>34004232232</v>
          </cell>
        </row>
        <row r="113378">
          <cell r="A113378">
            <v>35902232229</v>
          </cell>
        </row>
        <row r="113379">
          <cell r="A113379">
            <v>44002032734</v>
          </cell>
        </row>
        <row r="113380">
          <cell r="A113380">
            <v>43612132738</v>
          </cell>
        </row>
        <row r="113381">
          <cell r="A113381">
            <v>32502072227</v>
          </cell>
        </row>
        <row r="113382">
          <cell r="A113382">
            <v>42812120218</v>
          </cell>
        </row>
        <row r="113383">
          <cell r="A113383">
            <v>44210150237</v>
          </cell>
        </row>
        <row r="113384">
          <cell r="A113384">
            <v>35507012717</v>
          </cell>
        </row>
        <row r="113385">
          <cell r="A113385">
            <v>60709157092</v>
          </cell>
        </row>
        <row r="113386">
          <cell r="A113386">
            <v>49202200235</v>
          </cell>
        </row>
        <row r="113387">
          <cell r="A113387">
            <v>47010104713</v>
          </cell>
        </row>
        <row r="113388">
          <cell r="A113388">
            <v>45012282216</v>
          </cell>
        </row>
        <row r="113389">
          <cell r="A113389">
            <v>44707242733</v>
          </cell>
        </row>
        <row r="113390">
          <cell r="A113390">
            <v>43312120249</v>
          </cell>
        </row>
        <row r="113391">
          <cell r="A113391">
            <v>34707192746</v>
          </cell>
        </row>
        <row r="113392">
          <cell r="A113392">
            <v>44807126519</v>
          </cell>
        </row>
        <row r="113393">
          <cell r="A113393">
            <v>44502012212</v>
          </cell>
        </row>
        <row r="113394">
          <cell r="A113394">
            <v>35812070345</v>
          </cell>
        </row>
        <row r="113395">
          <cell r="A113395">
            <v>35104120296</v>
          </cell>
        </row>
        <row r="113396">
          <cell r="A113396">
            <v>61010102219</v>
          </cell>
        </row>
        <row r="113397">
          <cell r="A113397">
            <v>51503250105</v>
          </cell>
        </row>
        <row r="113398">
          <cell r="A113398">
            <v>34901182251</v>
          </cell>
        </row>
        <row r="113399">
          <cell r="A113399">
            <v>61711280095</v>
          </cell>
        </row>
        <row r="113400">
          <cell r="A113400">
            <v>32407282736</v>
          </cell>
        </row>
        <row r="113401">
          <cell r="A113401">
            <v>44309040224</v>
          </cell>
        </row>
        <row r="113402">
          <cell r="A113402">
            <v>45509103713</v>
          </cell>
        </row>
        <row r="113403">
          <cell r="A113403">
            <v>60909017042</v>
          </cell>
        </row>
        <row r="113404">
          <cell r="A113404">
            <v>43708150307</v>
          </cell>
        </row>
        <row r="113405">
          <cell r="A113405">
            <v>35508073728</v>
          </cell>
        </row>
        <row r="113406">
          <cell r="A113406">
            <v>35212010214</v>
          </cell>
        </row>
        <row r="113407">
          <cell r="A113407">
            <v>35508016525</v>
          </cell>
        </row>
        <row r="113408">
          <cell r="A113408">
            <v>35509074218</v>
          </cell>
        </row>
        <row r="113409">
          <cell r="A113409">
            <v>34209124919</v>
          </cell>
        </row>
        <row r="113410">
          <cell r="A113410">
            <v>51606260141</v>
          </cell>
        </row>
        <row r="113411">
          <cell r="A113411">
            <v>33909245715</v>
          </cell>
        </row>
        <row r="113412">
          <cell r="A113412">
            <v>42803080364</v>
          </cell>
        </row>
        <row r="113413">
          <cell r="A113413">
            <v>50606304222</v>
          </cell>
        </row>
        <row r="113414">
          <cell r="A113414">
            <v>45508156516</v>
          </cell>
        </row>
        <row r="113415">
          <cell r="A113415">
            <v>35507062719</v>
          </cell>
        </row>
        <row r="113416">
          <cell r="A113416">
            <v>44807180241</v>
          </cell>
        </row>
        <row r="113417">
          <cell r="A113417">
            <v>44211212214</v>
          </cell>
        </row>
        <row r="113418">
          <cell r="A113418">
            <v>60801292212</v>
          </cell>
        </row>
        <row r="113419">
          <cell r="A113419">
            <v>37103286520</v>
          </cell>
        </row>
        <row r="113420">
          <cell r="A113420">
            <v>35003250249</v>
          </cell>
        </row>
        <row r="113421">
          <cell r="A113421">
            <v>39602117029</v>
          </cell>
        </row>
        <row r="113422">
          <cell r="A113422">
            <v>45302062221</v>
          </cell>
        </row>
        <row r="113423">
          <cell r="A113423">
            <v>34709300214</v>
          </cell>
        </row>
        <row r="113424">
          <cell r="A113424">
            <v>61503160162</v>
          </cell>
        </row>
        <row r="113425">
          <cell r="A113425">
            <v>34512270264</v>
          </cell>
        </row>
        <row r="113426">
          <cell r="A113426">
            <v>35803256538</v>
          </cell>
        </row>
        <row r="113427">
          <cell r="A113427">
            <v>45506252720</v>
          </cell>
        </row>
        <row r="113428">
          <cell r="A113428">
            <v>50609132764</v>
          </cell>
        </row>
        <row r="113429">
          <cell r="A113429">
            <v>35412210221</v>
          </cell>
        </row>
        <row r="113430">
          <cell r="A113430">
            <v>43702280239</v>
          </cell>
        </row>
        <row r="113431">
          <cell r="A113431">
            <v>45302130278</v>
          </cell>
        </row>
        <row r="113432">
          <cell r="A113432">
            <v>34901280132</v>
          </cell>
        </row>
        <row r="113433">
          <cell r="A113433">
            <v>44309212220</v>
          </cell>
        </row>
        <row r="113434">
          <cell r="A113434">
            <v>34210130255</v>
          </cell>
        </row>
        <row r="113435">
          <cell r="A113435">
            <v>45107262223</v>
          </cell>
        </row>
        <row r="113436">
          <cell r="A113436">
            <v>44206225712</v>
          </cell>
        </row>
        <row r="113437">
          <cell r="A113437">
            <v>50705282733</v>
          </cell>
        </row>
        <row r="113438">
          <cell r="A113438">
            <v>43312042229</v>
          </cell>
        </row>
        <row r="113439">
          <cell r="A113439">
            <v>42703160037</v>
          </cell>
        </row>
        <row r="113440">
          <cell r="A113440">
            <v>45302240291</v>
          </cell>
        </row>
        <row r="113441">
          <cell r="A113441">
            <v>44109103721</v>
          </cell>
        </row>
        <row r="113442">
          <cell r="A113442">
            <v>43307080349</v>
          </cell>
        </row>
        <row r="113443">
          <cell r="A113443">
            <v>42707140261</v>
          </cell>
        </row>
        <row r="113444">
          <cell r="A113444">
            <v>44106160016</v>
          </cell>
        </row>
        <row r="113445">
          <cell r="A113445">
            <v>42807210336</v>
          </cell>
        </row>
        <row r="113446">
          <cell r="A113446">
            <v>43702282266</v>
          </cell>
        </row>
        <row r="113447">
          <cell r="A113447">
            <v>35508276535</v>
          </cell>
        </row>
        <row r="113448">
          <cell r="A113448">
            <v>51010136510</v>
          </cell>
        </row>
        <row r="113449">
          <cell r="A113449">
            <v>44608210241</v>
          </cell>
        </row>
        <row r="113450">
          <cell r="A113450">
            <v>45508103721</v>
          </cell>
        </row>
        <row r="113451">
          <cell r="A113451">
            <v>45509243747</v>
          </cell>
        </row>
        <row r="113452">
          <cell r="A113452">
            <v>42504150225</v>
          </cell>
        </row>
        <row r="113453">
          <cell r="A113453">
            <v>45505262221</v>
          </cell>
        </row>
        <row r="113454">
          <cell r="A113454">
            <v>45301150221</v>
          </cell>
        </row>
        <row r="113455">
          <cell r="A113455">
            <v>44803186029</v>
          </cell>
        </row>
        <row r="113456">
          <cell r="A113456">
            <v>42711104261</v>
          </cell>
        </row>
        <row r="113457">
          <cell r="A113457">
            <v>51901140040</v>
          </cell>
        </row>
        <row r="113458">
          <cell r="A113458">
            <v>34509182224</v>
          </cell>
        </row>
        <row r="113459">
          <cell r="A113459">
            <v>35204030321</v>
          </cell>
        </row>
        <row r="113460">
          <cell r="A113460">
            <v>34905016019</v>
          </cell>
        </row>
        <row r="113461">
          <cell r="A113461">
            <v>33812022229</v>
          </cell>
        </row>
        <row r="113462">
          <cell r="A113462">
            <v>35508286518</v>
          </cell>
        </row>
        <row r="113463">
          <cell r="A113463">
            <v>44311086514</v>
          </cell>
        </row>
        <row r="113464">
          <cell r="A113464">
            <v>35509082721</v>
          </cell>
        </row>
        <row r="113465">
          <cell r="A113465">
            <v>43301272743</v>
          </cell>
        </row>
        <row r="113466">
          <cell r="A113466">
            <v>45106140222</v>
          </cell>
        </row>
        <row r="113467">
          <cell r="A113467">
            <v>43712014214</v>
          </cell>
        </row>
        <row r="113468">
          <cell r="A113468">
            <v>43903012227</v>
          </cell>
        </row>
        <row r="113469">
          <cell r="A113469">
            <v>51507080058</v>
          </cell>
        </row>
        <row r="113470">
          <cell r="A113470">
            <v>45001230117</v>
          </cell>
        </row>
        <row r="113471">
          <cell r="A113471">
            <v>50504305718</v>
          </cell>
        </row>
        <row r="113472">
          <cell r="A113472">
            <v>45102252210</v>
          </cell>
        </row>
        <row r="113473">
          <cell r="A113473">
            <v>44804120246</v>
          </cell>
        </row>
        <row r="113474">
          <cell r="A113474">
            <v>44005102745</v>
          </cell>
        </row>
        <row r="113475">
          <cell r="A113475">
            <v>43912110293</v>
          </cell>
        </row>
        <row r="113476">
          <cell r="A113476">
            <v>35505210224</v>
          </cell>
        </row>
        <row r="113477">
          <cell r="A113477">
            <v>35207012232</v>
          </cell>
        </row>
        <row r="113478">
          <cell r="A113478">
            <v>45101020374</v>
          </cell>
        </row>
        <row r="113479">
          <cell r="A113479">
            <v>45509300299</v>
          </cell>
        </row>
        <row r="113480">
          <cell r="A113480">
            <v>44208152212</v>
          </cell>
        </row>
        <row r="113481">
          <cell r="A113481">
            <v>44702202234</v>
          </cell>
        </row>
        <row r="113482">
          <cell r="A113482">
            <v>43201260282</v>
          </cell>
        </row>
        <row r="113483">
          <cell r="A113483">
            <v>43503240319</v>
          </cell>
        </row>
        <row r="113484">
          <cell r="A113484">
            <v>51004057161</v>
          </cell>
        </row>
        <row r="113485">
          <cell r="A113485">
            <v>35508074246</v>
          </cell>
        </row>
        <row r="113486">
          <cell r="A113486">
            <v>45006213740</v>
          </cell>
        </row>
        <row r="113487">
          <cell r="A113487">
            <v>45101172223</v>
          </cell>
        </row>
        <row r="113488">
          <cell r="A113488">
            <v>45508083714</v>
          </cell>
        </row>
        <row r="113489">
          <cell r="A113489">
            <v>44902032717</v>
          </cell>
        </row>
        <row r="113490">
          <cell r="A113490">
            <v>45508082249</v>
          </cell>
        </row>
        <row r="113491">
          <cell r="A113491">
            <v>34804294215</v>
          </cell>
        </row>
        <row r="113492">
          <cell r="A113492">
            <v>43606190311</v>
          </cell>
        </row>
        <row r="113493">
          <cell r="A113493">
            <v>45508260275</v>
          </cell>
        </row>
        <row r="113494">
          <cell r="A113494">
            <v>44611102747</v>
          </cell>
        </row>
        <row r="113495">
          <cell r="A113495">
            <v>43711297017</v>
          </cell>
        </row>
        <row r="113496">
          <cell r="A113496">
            <v>43911080319</v>
          </cell>
        </row>
        <row r="113497">
          <cell r="A113497">
            <v>45103186021</v>
          </cell>
        </row>
        <row r="113498">
          <cell r="A113498">
            <v>45103112747</v>
          </cell>
        </row>
        <row r="113499">
          <cell r="A113499">
            <v>48304302213</v>
          </cell>
        </row>
        <row r="113500">
          <cell r="A113500">
            <v>37112304911</v>
          </cell>
        </row>
        <row r="113501">
          <cell r="A113501">
            <v>42805316510</v>
          </cell>
        </row>
        <row r="113502">
          <cell r="A113502">
            <v>44508110014</v>
          </cell>
        </row>
        <row r="113503">
          <cell r="A113503">
            <v>45507260248</v>
          </cell>
        </row>
        <row r="113504">
          <cell r="A113504">
            <v>46001153717</v>
          </cell>
        </row>
        <row r="113505">
          <cell r="A113505">
            <v>60903147039</v>
          </cell>
        </row>
        <row r="113506">
          <cell r="A113506">
            <v>35508060305</v>
          </cell>
        </row>
        <row r="113507">
          <cell r="A113507">
            <v>35501080404</v>
          </cell>
        </row>
        <row r="113508">
          <cell r="A113508">
            <v>45311016010</v>
          </cell>
        </row>
        <row r="113509">
          <cell r="A113509">
            <v>43607190229</v>
          </cell>
        </row>
        <row r="113510">
          <cell r="A113510">
            <v>48504130267</v>
          </cell>
        </row>
        <row r="113511">
          <cell r="A113511">
            <v>45504190270</v>
          </cell>
        </row>
        <row r="113512">
          <cell r="A113512">
            <v>45301144910</v>
          </cell>
        </row>
        <row r="113513">
          <cell r="A113513">
            <v>44901102218</v>
          </cell>
        </row>
        <row r="113514">
          <cell r="A113514">
            <v>45201035249</v>
          </cell>
        </row>
        <row r="113515">
          <cell r="A113515">
            <v>45303130413</v>
          </cell>
        </row>
        <row r="113516">
          <cell r="A113516">
            <v>45506195711</v>
          </cell>
        </row>
        <row r="113517">
          <cell r="A113517">
            <v>34208125715</v>
          </cell>
        </row>
        <row r="113518">
          <cell r="A113518">
            <v>34802110232</v>
          </cell>
        </row>
        <row r="113519">
          <cell r="A113519">
            <v>45508282239</v>
          </cell>
        </row>
        <row r="113520">
          <cell r="A113520">
            <v>35403236033</v>
          </cell>
        </row>
        <row r="113521">
          <cell r="A113521">
            <v>43004126032</v>
          </cell>
        </row>
        <row r="113522">
          <cell r="A113522">
            <v>50509015213</v>
          </cell>
        </row>
        <row r="113523">
          <cell r="A113523">
            <v>34901015210</v>
          </cell>
        </row>
        <row r="113524">
          <cell r="A113524">
            <v>60706207037</v>
          </cell>
        </row>
        <row r="113525">
          <cell r="A113525">
            <v>43206203735</v>
          </cell>
        </row>
        <row r="113526">
          <cell r="A113526">
            <v>43805040217</v>
          </cell>
        </row>
        <row r="113527">
          <cell r="A113527">
            <v>35509210048</v>
          </cell>
        </row>
        <row r="113528">
          <cell r="A113528">
            <v>60705097050</v>
          </cell>
        </row>
        <row r="113529">
          <cell r="A113529">
            <v>35102146020</v>
          </cell>
        </row>
        <row r="113530">
          <cell r="A113530">
            <v>43809162741</v>
          </cell>
        </row>
        <row r="113531">
          <cell r="A113531">
            <v>44312052227</v>
          </cell>
        </row>
        <row r="113532">
          <cell r="A113532">
            <v>43702024239</v>
          </cell>
        </row>
        <row r="113533">
          <cell r="A113533">
            <v>34611094715</v>
          </cell>
        </row>
        <row r="113534">
          <cell r="A113534">
            <v>44901010526</v>
          </cell>
        </row>
        <row r="113535">
          <cell r="A113535">
            <v>33412080308</v>
          </cell>
        </row>
        <row r="113536">
          <cell r="A113536">
            <v>44510280240</v>
          </cell>
        </row>
        <row r="113537">
          <cell r="A113537">
            <v>35508143713</v>
          </cell>
        </row>
        <row r="113538">
          <cell r="A113538">
            <v>46312160261</v>
          </cell>
        </row>
        <row r="113539">
          <cell r="A113539">
            <v>44307160245</v>
          </cell>
        </row>
        <row r="113540">
          <cell r="A113540">
            <v>44812080323</v>
          </cell>
        </row>
        <row r="113541">
          <cell r="A113541">
            <v>46108214251</v>
          </cell>
        </row>
        <row r="113542">
          <cell r="A113542">
            <v>34012150033</v>
          </cell>
        </row>
        <row r="113543">
          <cell r="A113543">
            <v>43701040293</v>
          </cell>
        </row>
        <row r="113544">
          <cell r="A113544">
            <v>34503020273</v>
          </cell>
        </row>
        <row r="113545">
          <cell r="A113545">
            <v>44402154912</v>
          </cell>
        </row>
        <row r="113546">
          <cell r="A113546">
            <v>43412150284</v>
          </cell>
        </row>
        <row r="113547">
          <cell r="A113547">
            <v>34708235216</v>
          </cell>
        </row>
        <row r="113548">
          <cell r="A113548">
            <v>43302232715</v>
          </cell>
        </row>
        <row r="113549">
          <cell r="A113549">
            <v>45001094919</v>
          </cell>
        </row>
        <row r="113550">
          <cell r="A113550">
            <v>44707220300</v>
          </cell>
        </row>
        <row r="113551">
          <cell r="A113551">
            <v>43412192229</v>
          </cell>
        </row>
        <row r="113552">
          <cell r="A113552">
            <v>43812274216</v>
          </cell>
        </row>
        <row r="113553">
          <cell r="A113553">
            <v>44505260389</v>
          </cell>
        </row>
        <row r="113554">
          <cell r="A113554">
            <v>45508022730</v>
          </cell>
        </row>
        <row r="113555">
          <cell r="A113555">
            <v>44009086519</v>
          </cell>
        </row>
        <row r="113556">
          <cell r="A113556">
            <v>35103092218</v>
          </cell>
        </row>
        <row r="113557">
          <cell r="A113557">
            <v>60604112214</v>
          </cell>
        </row>
        <row r="113558">
          <cell r="A113558">
            <v>45509150354</v>
          </cell>
        </row>
        <row r="113559">
          <cell r="A113559">
            <v>50704066810</v>
          </cell>
        </row>
        <row r="113560">
          <cell r="A113560">
            <v>34611016528</v>
          </cell>
        </row>
        <row r="113561">
          <cell r="A113561">
            <v>50603246027</v>
          </cell>
        </row>
        <row r="113562">
          <cell r="A113562">
            <v>45509180310</v>
          </cell>
        </row>
        <row r="113563">
          <cell r="A113563">
            <v>33908244920</v>
          </cell>
        </row>
        <row r="113564">
          <cell r="A113564">
            <v>44711112234</v>
          </cell>
        </row>
        <row r="113565">
          <cell r="A113565">
            <v>34610020265</v>
          </cell>
        </row>
        <row r="113566">
          <cell r="A113566">
            <v>34203092720</v>
          </cell>
        </row>
        <row r="113567">
          <cell r="A113567">
            <v>61403160126</v>
          </cell>
        </row>
        <row r="113568">
          <cell r="A113568">
            <v>44010040022</v>
          </cell>
        </row>
        <row r="113569">
          <cell r="A113569">
            <v>34411050230</v>
          </cell>
        </row>
        <row r="113570">
          <cell r="A113570">
            <v>44110242749</v>
          </cell>
        </row>
        <row r="113571">
          <cell r="A113571">
            <v>44205146527</v>
          </cell>
        </row>
        <row r="113572">
          <cell r="A113572">
            <v>43612054217</v>
          </cell>
        </row>
        <row r="113573">
          <cell r="A113573">
            <v>44804180270</v>
          </cell>
        </row>
        <row r="113574">
          <cell r="A113574">
            <v>33309012227</v>
          </cell>
        </row>
        <row r="113575">
          <cell r="A113575">
            <v>51102150044</v>
          </cell>
        </row>
        <row r="113576">
          <cell r="A113576">
            <v>43104222227</v>
          </cell>
        </row>
        <row r="113577">
          <cell r="A113577">
            <v>34402080263</v>
          </cell>
        </row>
        <row r="113578">
          <cell r="A113578">
            <v>51112150010</v>
          </cell>
        </row>
        <row r="113579">
          <cell r="A113579">
            <v>37204155232</v>
          </cell>
        </row>
        <row r="113580">
          <cell r="A113580">
            <v>35210080242</v>
          </cell>
        </row>
        <row r="113581">
          <cell r="A113581">
            <v>34811195718</v>
          </cell>
        </row>
        <row r="113582">
          <cell r="A113582">
            <v>34811080343</v>
          </cell>
        </row>
        <row r="113583">
          <cell r="A113583">
            <v>44303232738</v>
          </cell>
        </row>
        <row r="113584">
          <cell r="A113584">
            <v>43607160317</v>
          </cell>
        </row>
        <row r="113585">
          <cell r="A113585">
            <v>43101060114</v>
          </cell>
        </row>
        <row r="113586">
          <cell r="A113586">
            <v>44806072244</v>
          </cell>
        </row>
        <row r="113587">
          <cell r="A113587">
            <v>35311302762</v>
          </cell>
        </row>
        <row r="113588">
          <cell r="A113588">
            <v>43702135216</v>
          </cell>
        </row>
        <row r="113589">
          <cell r="A113589">
            <v>43807300348</v>
          </cell>
        </row>
        <row r="113590">
          <cell r="A113590">
            <v>35509152254</v>
          </cell>
        </row>
        <row r="113591">
          <cell r="A113591">
            <v>44312190212</v>
          </cell>
        </row>
        <row r="113592">
          <cell r="A113592">
            <v>43912092739</v>
          </cell>
        </row>
        <row r="113593">
          <cell r="A113593">
            <v>45103134918</v>
          </cell>
        </row>
        <row r="113594">
          <cell r="A113594">
            <v>45107160274</v>
          </cell>
        </row>
        <row r="113595">
          <cell r="A113595">
            <v>44908172781</v>
          </cell>
        </row>
        <row r="113596">
          <cell r="A113596">
            <v>45101180356</v>
          </cell>
        </row>
        <row r="113597">
          <cell r="A113597">
            <v>35112150278</v>
          </cell>
        </row>
        <row r="113598">
          <cell r="A113598">
            <v>43207110014</v>
          </cell>
        </row>
        <row r="113599">
          <cell r="A113599">
            <v>44404222746</v>
          </cell>
        </row>
        <row r="113600">
          <cell r="A113600">
            <v>44706126522</v>
          </cell>
        </row>
        <row r="113601">
          <cell r="A113601">
            <v>51509090162</v>
          </cell>
        </row>
        <row r="113602">
          <cell r="A113602">
            <v>43703250256</v>
          </cell>
        </row>
        <row r="113603">
          <cell r="A113603">
            <v>33306020236</v>
          </cell>
        </row>
        <row r="113604">
          <cell r="A113604">
            <v>50901137021</v>
          </cell>
        </row>
        <row r="113605">
          <cell r="A113605">
            <v>34510192735</v>
          </cell>
        </row>
        <row r="113606">
          <cell r="A113606">
            <v>44705072231</v>
          </cell>
        </row>
        <row r="113607">
          <cell r="A113607">
            <v>35006230228</v>
          </cell>
        </row>
        <row r="113608">
          <cell r="A113608">
            <v>33307296044</v>
          </cell>
        </row>
        <row r="113609">
          <cell r="A113609">
            <v>33702243735</v>
          </cell>
        </row>
        <row r="113610">
          <cell r="A113610">
            <v>35202142765</v>
          </cell>
        </row>
        <row r="113611">
          <cell r="A113611">
            <v>43405160258</v>
          </cell>
        </row>
        <row r="113612">
          <cell r="A113612">
            <v>34312250277</v>
          </cell>
        </row>
        <row r="113613">
          <cell r="A113613">
            <v>34308170027</v>
          </cell>
        </row>
        <row r="113614">
          <cell r="A113614">
            <v>43804222237</v>
          </cell>
        </row>
        <row r="113615">
          <cell r="A113615">
            <v>43707072762</v>
          </cell>
        </row>
        <row r="113616">
          <cell r="A113616">
            <v>50910082010</v>
          </cell>
        </row>
        <row r="113617">
          <cell r="A113617">
            <v>36608314216</v>
          </cell>
        </row>
        <row r="113618">
          <cell r="A113618">
            <v>36003115213</v>
          </cell>
        </row>
        <row r="113619">
          <cell r="A113619">
            <v>44611203717</v>
          </cell>
        </row>
        <row r="113620">
          <cell r="A113620">
            <v>48801230038</v>
          </cell>
        </row>
        <row r="113621">
          <cell r="A113621">
            <v>42012220211</v>
          </cell>
        </row>
        <row r="113622">
          <cell r="A113622">
            <v>45110136022</v>
          </cell>
        </row>
        <row r="113623">
          <cell r="A113623">
            <v>45111080223</v>
          </cell>
        </row>
        <row r="113624">
          <cell r="A113624">
            <v>35507314914</v>
          </cell>
        </row>
        <row r="113625">
          <cell r="A113625">
            <v>47702185248</v>
          </cell>
        </row>
        <row r="113626">
          <cell r="A113626">
            <v>45102244719</v>
          </cell>
        </row>
        <row r="113627">
          <cell r="A113627">
            <v>45507072237</v>
          </cell>
        </row>
        <row r="113628">
          <cell r="A113628">
            <v>45508023716</v>
          </cell>
        </row>
        <row r="113629">
          <cell r="A113629">
            <v>60812186512</v>
          </cell>
        </row>
        <row r="113630">
          <cell r="A113630">
            <v>43701090218</v>
          </cell>
        </row>
        <row r="113631">
          <cell r="A113631">
            <v>42506050251</v>
          </cell>
        </row>
        <row r="113632">
          <cell r="A113632">
            <v>45502243712</v>
          </cell>
        </row>
        <row r="113633">
          <cell r="A113633">
            <v>50805142223</v>
          </cell>
        </row>
        <row r="113634">
          <cell r="A113634">
            <v>33712250232</v>
          </cell>
        </row>
        <row r="113635">
          <cell r="A113635">
            <v>50802086011</v>
          </cell>
        </row>
        <row r="113636">
          <cell r="A113636">
            <v>34603162216</v>
          </cell>
        </row>
        <row r="113637">
          <cell r="A113637">
            <v>43907210319</v>
          </cell>
        </row>
        <row r="113638">
          <cell r="A113638">
            <v>45507286549</v>
          </cell>
        </row>
        <row r="113639">
          <cell r="A113639">
            <v>43906224222</v>
          </cell>
        </row>
        <row r="113640">
          <cell r="A113640">
            <v>44002023724</v>
          </cell>
        </row>
        <row r="113641">
          <cell r="A113641">
            <v>42909066517</v>
          </cell>
        </row>
        <row r="113642">
          <cell r="A113642">
            <v>51207290013</v>
          </cell>
        </row>
        <row r="113643">
          <cell r="A113643">
            <v>45104260232</v>
          </cell>
        </row>
        <row r="113644">
          <cell r="A113644">
            <v>34305152722</v>
          </cell>
        </row>
        <row r="113645">
          <cell r="A113645">
            <v>45507034911</v>
          </cell>
        </row>
        <row r="113646">
          <cell r="A113646">
            <v>35301185716</v>
          </cell>
        </row>
        <row r="113647">
          <cell r="A113647">
            <v>50509192748</v>
          </cell>
        </row>
        <row r="113648">
          <cell r="A113648">
            <v>45105190219</v>
          </cell>
        </row>
        <row r="113649">
          <cell r="A113649">
            <v>35506234710</v>
          </cell>
        </row>
        <row r="113650">
          <cell r="A113650">
            <v>34602220261</v>
          </cell>
        </row>
        <row r="113651">
          <cell r="A113651">
            <v>34312022747</v>
          </cell>
        </row>
        <row r="113652">
          <cell r="A113652">
            <v>45507083710</v>
          </cell>
        </row>
        <row r="113653">
          <cell r="A113653">
            <v>34103170214</v>
          </cell>
        </row>
        <row r="113654">
          <cell r="A113654">
            <v>44408176514</v>
          </cell>
        </row>
        <row r="113655">
          <cell r="A113655">
            <v>44308185728</v>
          </cell>
        </row>
        <row r="113656">
          <cell r="A113656">
            <v>45301055712</v>
          </cell>
        </row>
        <row r="113657">
          <cell r="A113657">
            <v>43502025219</v>
          </cell>
        </row>
        <row r="113658">
          <cell r="A113658">
            <v>36002054211</v>
          </cell>
        </row>
        <row r="113659">
          <cell r="A113659">
            <v>44301252720</v>
          </cell>
        </row>
        <row r="113660">
          <cell r="A113660">
            <v>44901180247</v>
          </cell>
        </row>
        <row r="113661">
          <cell r="A113661">
            <v>44809170375</v>
          </cell>
        </row>
        <row r="113662">
          <cell r="A113662">
            <v>44106280450</v>
          </cell>
        </row>
        <row r="113663">
          <cell r="A113663">
            <v>44404142213</v>
          </cell>
        </row>
        <row r="113664">
          <cell r="A113664">
            <v>33711132713</v>
          </cell>
        </row>
        <row r="113665">
          <cell r="A113665">
            <v>34309193712</v>
          </cell>
        </row>
        <row r="113666">
          <cell r="A113666">
            <v>45507080247</v>
          </cell>
        </row>
        <row r="113667">
          <cell r="A113667">
            <v>43901212730</v>
          </cell>
        </row>
        <row r="113668">
          <cell r="A113668">
            <v>34012090218</v>
          </cell>
        </row>
        <row r="113669">
          <cell r="A113669">
            <v>44905202277</v>
          </cell>
        </row>
        <row r="113670">
          <cell r="A113670">
            <v>43607234247</v>
          </cell>
        </row>
        <row r="113671">
          <cell r="A113671">
            <v>44207234226</v>
          </cell>
        </row>
        <row r="113672">
          <cell r="A113672">
            <v>44307014236</v>
          </cell>
        </row>
        <row r="113673">
          <cell r="A113673">
            <v>35509036511</v>
          </cell>
        </row>
        <row r="113674">
          <cell r="A113674">
            <v>50712295731</v>
          </cell>
        </row>
        <row r="113675">
          <cell r="A113675">
            <v>60707172742</v>
          </cell>
        </row>
        <row r="113676">
          <cell r="A113676">
            <v>34901166530</v>
          </cell>
        </row>
        <row r="113677">
          <cell r="A113677">
            <v>61004200018</v>
          </cell>
        </row>
        <row r="113678">
          <cell r="A113678">
            <v>35509250337</v>
          </cell>
        </row>
        <row r="113679">
          <cell r="A113679">
            <v>61205030027</v>
          </cell>
        </row>
        <row r="113680">
          <cell r="A113680">
            <v>51006062726</v>
          </cell>
        </row>
        <row r="113681">
          <cell r="A113681">
            <v>33707305710</v>
          </cell>
        </row>
        <row r="113682">
          <cell r="A113682">
            <v>45507300408</v>
          </cell>
        </row>
        <row r="113683">
          <cell r="A113683">
            <v>43309052212</v>
          </cell>
        </row>
        <row r="113684">
          <cell r="A113684">
            <v>35211135214</v>
          </cell>
        </row>
        <row r="113685">
          <cell r="A113685">
            <v>34711020033</v>
          </cell>
        </row>
        <row r="113686">
          <cell r="A113686">
            <v>32908203719</v>
          </cell>
        </row>
        <row r="113687">
          <cell r="A113687">
            <v>45507090017</v>
          </cell>
        </row>
        <row r="113688">
          <cell r="A113688">
            <v>51209260080</v>
          </cell>
        </row>
        <row r="113689">
          <cell r="A113689">
            <v>43910300277</v>
          </cell>
        </row>
        <row r="113690">
          <cell r="A113690">
            <v>44910160396</v>
          </cell>
        </row>
        <row r="113691">
          <cell r="A113691">
            <v>44607186544</v>
          </cell>
        </row>
        <row r="113692">
          <cell r="A113692">
            <v>42711210231</v>
          </cell>
        </row>
        <row r="113693">
          <cell r="A113693">
            <v>35303130314</v>
          </cell>
        </row>
        <row r="113694">
          <cell r="A113694">
            <v>50606150257</v>
          </cell>
        </row>
        <row r="113695">
          <cell r="A113695">
            <v>43812100239</v>
          </cell>
        </row>
        <row r="113696">
          <cell r="A113696">
            <v>42712214910</v>
          </cell>
        </row>
        <row r="113697">
          <cell r="A113697">
            <v>33401070271</v>
          </cell>
        </row>
        <row r="113698">
          <cell r="A113698">
            <v>45302062711</v>
          </cell>
        </row>
        <row r="113699">
          <cell r="A113699">
            <v>44701102779</v>
          </cell>
        </row>
        <row r="113700">
          <cell r="A113700">
            <v>61806170038</v>
          </cell>
        </row>
        <row r="113701">
          <cell r="A113701">
            <v>45703180405</v>
          </cell>
        </row>
        <row r="113702">
          <cell r="A113702">
            <v>60611127021</v>
          </cell>
        </row>
        <row r="113703">
          <cell r="A113703">
            <v>44609253744</v>
          </cell>
        </row>
        <row r="113704">
          <cell r="A113704">
            <v>35208174929</v>
          </cell>
        </row>
        <row r="113705">
          <cell r="A113705">
            <v>43004154919</v>
          </cell>
        </row>
        <row r="113706">
          <cell r="A113706">
            <v>44711222737</v>
          </cell>
        </row>
        <row r="113707">
          <cell r="A113707">
            <v>44506202716</v>
          </cell>
        </row>
        <row r="113708">
          <cell r="A113708">
            <v>33410054211</v>
          </cell>
        </row>
        <row r="113709">
          <cell r="A113709">
            <v>34608162241</v>
          </cell>
        </row>
        <row r="113710">
          <cell r="A113710">
            <v>35908280234</v>
          </cell>
        </row>
        <row r="113711">
          <cell r="A113711">
            <v>44205132728</v>
          </cell>
        </row>
        <row r="113712">
          <cell r="A113712">
            <v>43409176027</v>
          </cell>
        </row>
        <row r="113713">
          <cell r="A113713">
            <v>44904170288</v>
          </cell>
        </row>
        <row r="113714">
          <cell r="A113714">
            <v>43502100259</v>
          </cell>
        </row>
        <row r="113715">
          <cell r="A113715">
            <v>60711216538</v>
          </cell>
        </row>
        <row r="113716">
          <cell r="A113716">
            <v>34707262757</v>
          </cell>
        </row>
        <row r="113717">
          <cell r="A113717">
            <v>49210292743</v>
          </cell>
        </row>
        <row r="113718">
          <cell r="A113718">
            <v>43303144916</v>
          </cell>
        </row>
        <row r="113719">
          <cell r="A113719">
            <v>43610270321</v>
          </cell>
        </row>
        <row r="113720">
          <cell r="A113720">
            <v>51012270049</v>
          </cell>
        </row>
        <row r="113721">
          <cell r="A113721">
            <v>51303010147</v>
          </cell>
        </row>
        <row r="113722">
          <cell r="A113722">
            <v>51508290103</v>
          </cell>
        </row>
        <row r="113723">
          <cell r="A113723">
            <v>42602090234</v>
          </cell>
        </row>
        <row r="113724">
          <cell r="A113724">
            <v>45509026527</v>
          </cell>
        </row>
        <row r="113725">
          <cell r="A113725">
            <v>45508200342</v>
          </cell>
        </row>
        <row r="113726">
          <cell r="A113726">
            <v>45009280224</v>
          </cell>
        </row>
        <row r="113727">
          <cell r="A113727">
            <v>35507100243</v>
          </cell>
        </row>
        <row r="113728">
          <cell r="A113728">
            <v>44212110228</v>
          </cell>
        </row>
        <row r="113729">
          <cell r="A113729">
            <v>35909196527</v>
          </cell>
        </row>
        <row r="113730">
          <cell r="A113730">
            <v>36908090212</v>
          </cell>
        </row>
        <row r="113731">
          <cell r="A113731">
            <v>45303172243</v>
          </cell>
        </row>
        <row r="113732">
          <cell r="A113732">
            <v>34104196025</v>
          </cell>
        </row>
        <row r="113733">
          <cell r="A113733">
            <v>35202180363</v>
          </cell>
        </row>
        <row r="113734">
          <cell r="A113734">
            <v>34804260261</v>
          </cell>
        </row>
        <row r="113735">
          <cell r="A113735">
            <v>37304187010</v>
          </cell>
        </row>
        <row r="113736">
          <cell r="A113736">
            <v>34902050213</v>
          </cell>
        </row>
        <row r="113737">
          <cell r="A113737">
            <v>43505245216</v>
          </cell>
        </row>
        <row r="113738">
          <cell r="A113738">
            <v>35103156522</v>
          </cell>
        </row>
        <row r="113739">
          <cell r="A113739">
            <v>36409100219</v>
          </cell>
        </row>
        <row r="113740">
          <cell r="A113740">
            <v>44807292226</v>
          </cell>
        </row>
        <row r="113741">
          <cell r="A113741">
            <v>44111170213</v>
          </cell>
        </row>
        <row r="113742">
          <cell r="A113742">
            <v>44409032214</v>
          </cell>
        </row>
        <row r="113743">
          <cell r="A113743">
            <v>32809230283</v>
          </cell>
        </row>
        <row r="113744">
          <cell r="A113744">
            <v>44506082226</v>
          </cell>
        </row>
        <row r="113745">
          <cell r="A113745">
            <v>43911290273</v>
          </cell>
        </row>
        <row r="113746">
          <cell r="A113746">
            <v>44802126026</v>
          </cell>
        </row>
        <row r="113747">
          <cell r="A113747">
            <v>43804146015</v>
          </cell>
        </row>
        <row r="113748">
          <cell r="A113748">
            <v>44109130294</v>
          </cell>
        </row>
        <row r="113749">
          <cell r="A113749">
            <v>45011142225</v>
          </cell>
        </row>
        <row r="113750">
          <cell r="A113750">
            <v>44207040222</v>
          </cell>
        </row>
        <row r="113751">
          <cell r="A113751">
            <v>34512104219</v>
          </cell>
        </row>
        <row r="113752">
          <cell r="A113752">
            <v>34907074218</v>
          </cell>
        </row>
        <row r="113753">
          <cell r="A113753">
            <v>35308022712</v>
          </cell>
        </row>
        <row r="113754">
          <cell r="A113754">
            <v>44611165714</v>
          </cell>
        </row>
        <row r="113755">
          <cell r="A113755">
            <v>43110106016</v>
          </cell>
        </row>
        <row r="113756">
          <cell r="A113756">
            <v>44303090229</v>
          </cell>
        </row>
        <row r="113757">
          <cell r="A113757">
            <v>34812312754</v>
          </cell>
        </row>
        <row r="113758">
          <cell r="A113758">
            <v>43407153720</v>
          </cell>
        </row>
        <row r="113759">
          <cell r="A113759">
            <v>33202262715</v>
          </cell>
        </row>
        <row r="113760">
          <cell r="A113760">
            <v>44411125212</v>
          </cell>
        </row>
        <row r="113761">
          <cell r="A113761">
            <v>61212156813</v>
          </cell>
        </row>
        <row r="113762">
          <cell r="A113762">
            <v>35906234210</v>
          </cell>
        </row>
        <row r="113763">
          <cell r="A113763">
            <v>45103282725</v>
          </cell>
        </row>
        <row r="113764">
          <cell r="A113764">
            <v>35212256029</v>
          </cell>
        </row>
        <row r="113765">
          <cell r="A113765">
            <v>44610190397</v>
          </cell>
        </row>
        <row r="113766">
          <cell r="A113766">
            <v>44912265211</v>
          </cell>
        </row>
        <row r="113767">
          <cell r="A113767">
            <v>35502082719</v>
          </cell>
        </row>
        <row r="113768">
          <cell r="A113768">
            <v>43903213737</v>
          </cell>
        </row>
        <row r="113769">
          <cell r="A113769">
            <v>44208270255</v>
          </cell>
        </row>
        <row r="113770">
          <cell r="A113770">
            <v>44311083728</v>
          </cell>
        </row>
        <row r="113771">
          <cell r="A113771">
            <v>45507310343</v>
          </cell>
        </row>
        <row r="113772">
          <cell r="A113772">
            <v>43806246554</v>
          </cell>
        </row>
        <row r="113773">
          <cell r="A113773">
            <v>45509075249</v>
          </cell>
        </row>
        <row r="113774">
          <cell r="A113774">
            <v>34008152717</v>
          </cell>
        </row>
        <row r="113775">
          <cell r="A113775">
            <v>35903260359</v>
          </cell>
        </row>
        <row r="113776">
          <cell r="A113776">
            <v>43409305712</v>
          </cell>
        </row>
        <row r="113777">
          <cell r="A113777">
            <v>44601122713</v>
          </cell>
        </row>
        <row r="113778">
          <cell r="A113778">
            <v>34004302718</v>
          </cell>
        </row>
        <row r="113779">
          <cell r="A113779">
            <v>34902190345</v>
          </cell>
        </row>
        <row r="113780">
          <cell r="A113780">
            <v>50612212736</v>
          </cell>
        </row>
        <row r="113781">
          <cell r="A113781">
            <v>35507206525</v>
          </cell>
        </row>
        <row r="113782">
          <cell r="A113782">
            <v>45302232713</v>
          </cell>
        </row>
        <row r="113783">
          <cell r="A113783">
            <v>45411275712</v>
          </cell>
        </row>
        <row r="113784">
          <cell r="A113784">
            <v>44002213718</v>
          </cell>
        </row>
        <row r="113785">
          <cell r="A113785">
            <v>35306024239</v>
          </cell>
        </row>
        <row r="113786">
          <cell r="A113786">
            <v>44803082215</v>
          </cell>
        </row>
        <row r="113787">
          <cell r="A113787">
            <v>45507032220</v>
          </cell>
        </row>
        <row r="113788">
          <cell r="A113788">
            <v>35705252227</v>
          </cell>
        </row>
        <row r="113789">
          <cell r="A113789">
            <v>45507192224</v>
          </cell>
        </row>
        <row r="113790">
          <cell r="A113790">
            <v>44003280247</v>
          </cell>
        </row>
        <row r="113791">
          <cell r="A113791">
            <v>44701230223</v>
          </cell>
        </row>
        <row r="113792">
          <cell r="A113792">
            <v>44204020379</v>
          </cell>
        </row>
        <row r="113793">
          <cell r="A113793">
            <v>39101150288</v>
          </cell>
        </row>
        <row r="113794">
          <cell r="A113794">
            <v>44203240269</v>
          </cell>
        </row>
        <row r="113795">
          <cell r="A113795">
            <v>44109243711</v>
          </cell>
        </row>
        <row r="113796">
          <cell r="A113796">
            <v>44801275718</v>
          </cell>
        </row>
        <row r="113797">
          <cell r="A113797">
            <v>45507210311</v>
          </cell>
        </row>
        <row r="113798">
          <cell r="A113798">
            <v>44603120032</v>
          </cell>
        </row>
        <row r="113799">
          <cell r="A113799">
            <v>45507070298</v>
          </cell>
        </row>
        <row r="113800">
          <cell r="A113800">
            <v>45301156018</v>
          </cell>
        </row>
        <row r="113801">
          <cell r="A113801">
            <v>45102166525</v>
          </cell>
        </row>
        <row r="113802">
          <cell r="A113802">
            <v>50701252791</v>
          </cell>
        </row>
        <row r="113803">
          <cell r="A113803">
            <v>50603116512</v>
          </cell>
        </row>
        <row r="113804">
          <cell r="A113804">
            <v>43407274236</v>
          </cell>
        </row>
        <row r="113805">
          <cell r="A113805">
            <v>44710175720</v>
          </cell>
        </row>
        <row r="113806">
          <cell r="A113806">
            <v>51804290093</v>
          </cell>
        </row>
        <row r="113807">
          <cell r="A113807">
            <v>44902080290</v>
          </cell>
        </row>
        <row r="113808">
          <cell r="A113808">
            <v>35507232721</v>
          </cell>
        </row>
        <row r="113809">
          <cell r="A113809">
            <v>44612212212</v>
          </cell>
        </row>
        <row r="113810">
          <cell r="A113810">
            <v>43908264924</v>
          </cell>
        </row>
        <row r="113811">
          <cell r="A113811">
            <v>50709240372</v>
          </cell>
        </row>
        <row r="113812">
          <cell r="A113812">
            <v>50211183737</v>
          </cell>
        </row>
        <row r="113813">
          <cell r="A113813">
            <v>35501244910</v>
          </cell>
        </row>
        <row r="113814">
          <cell r="A113814">
            <v>45507316038</v>
          </cell>
        </row>
        <row r="113815">
          <cell r="A113815">
            <v>46908130284</v>
          </cell>
        </row>
        <row r="113816">
          <cell r="A113816">
            <v>35507080314</v>
          </cell>
        </row>
        <row r="113817">
          <cell r="A113817">
            <v>35506305213</v>
          </cell>
        </row>
        <row r="113818">
          <cell r="A113818">
            <v>51308070137</v>
          </cell>
        </row>
        <row r="113819">
          <cell r="A113819">
            <v>35902062238</v>
          </cell>
        </row>
        <row r="113820">
          <cell r="A113820">
            <v>45303154916</v>
          </cell>
        </row>
        <row r="113821">
          <cell r="A113821">
            <v>45103032722</v>
          </cell>
        </row>
        <row r="113822">
          <cell r="A113822">
            <v>35101010650</v>
          </cell>
        </row>
        <row r="113823">
          <cell r="A113823">
            <v>45510012227</v>
          </cell>
        </row>
        <row r="113824">
          <cell r="A113824">
            <v>42605170269</v>
          </cell>
        </row>
        <row r="113825">
          <cell r="A113825">
            <v>42702190251</v>
          </cell>
        </row>
        <row r="113826">
          <cell r="A113826">
            <v>42707196016</v>
          </cell>
        </row>
        <row r="113827">
          <cell r="A113827">
            <v>43504270291</v>
          </cell>
        </row>
        <row r="113828">
          <cell r="A113828">
            <v>50510194919</v>
          </cell>
        </row>
        <row r="113829">
          <cell r="A113829">
            <v>35010162222</v>
          </cell>
        </row>
        <row r="113830">
          <cell r="A113830">
            <v>44504083714</v>
          </cell>
        </row>
        <row r="113831">
          <cell r="A113831">
            <v>50507144229</v>
          </cell>
        </row>
        <row r="113832">
          <cell r="A113832">
            <v>44910303727</v>
          </cell>
        </row>
        <row r="113833">
          <cell r="A113833">
            <v>44506260263</v>
          </cell>
        </row>
        <row r="113834">
          <cell r="A113834">
            <v>44608282218</v>
          </cell>
        </row>
        <row r="113835">
          <cell r="A113835">
            <v>45409180344</v>
          </cell>
        </row>
        <row r="113836">
          <cell r="A113836">
            <v>34905150376</v>
          </cell>
        </row>
        <row r="113837">
          <cell r="A113837">
            <v>35303140234</v>
          </cell>
        </row>
        <row r="113838">
          <cell r="A113838">
            <v>34403254225</v>
          </cell>
        </row>
        <row r="113839">
          <cell r="A113839">
            <v>35501094911</v>
          </cell>
        </row>
        <row r="113840">
          <cell r="A113840">
            <v>34101294915</v>
          </cell>
        </row>
        <row r="113841">
          <cell r="A113841">
            <v>33909034928</v>
          </cell>
        </row>
        <row r="113842">
          <cell r="A113842">
            <v>43710154717</v>
          </cell>
        </row>
        <row r="113843">
          <cell r="A113843">
            <v>45103250286</v>
          </cell>
        </row>
        <row r="113844">
          <cell r="A113844">
            <v>44208142717</v>
          </cell>
        </row>
        <row r="113845">
          <cell r="A113845">
            <v>43909083716</v>
          </cell>
        </row>
        <row r="113846">
          <cell r="A113846">
            <v>44510012773</v>
          </cell>
        </row>
        <row r="113847">
          <cell r="A113847">
            <v>34003254213</v>
          </cell>
        </row>
        <row r="113848">
          <cell r="A113848">
            <v>45507242272</v>
          </cell>
        </row>
        <row r="113849">
          <cell r="A113849">
            <v>35301020226</v>
          </cell>
        </row>
        <row r="113850">
          <cell r="A113850">
            <v>44801182747</v>
          </cell>
        </row>
        <row r="113851">
          <cell r="A113851">
            <v>33306192223</v>
          </cell>
        </row>
        <row r="113852">
          <cell r="A113852">
            <v>60805040213</v>
          </cell>
        </row>
        <row r="113853">
          <cell r="A113853">
            <v>44111124914</v>
          </cell>
        </row>
        <row r="113854">
          <cell r="A113854">
            <v>44108230232</v>
          </cell>
        </row>
        <row r="113855">
          <cell r="A113855">
            <v>43404070308</v>
          </cell>
        </row>
        <row r="113856">
          <cell r="A113856">
            <v>33911230317</v>
          </cell>
        </row>
        <row r="113857">
          <cell r="A113857">
            <v>51207283727</v>
          </cell>
        </row>
        <row r="113858">
          <cell r="A113858">
            <v>44701076014</v>
          </cell>
        </row>
        <row r="113859">
          <cell r="A113859">
            <v>50709206010</v>
          </cell>
        </row>
        <row r="113860">
          <cell r="A113860">
            <v>35301192264</v>
          </cell>
        </row>
        <row r="113861">
          <cell r="A113861">
            <v>44501292721</v>
          </cell>
        </row>
        <row r="113862">
          <cell r="A113862">
            <v>35101235725</v>
          </cell>
        </row>
        <row r="113863">
          <cell r="A113863">
            <v>34405020247</v>
          </cell>
        </row>
        <row r="113864">
          <cell r="A113864">
            <v>44909082743</v>
          </cell>
        </row>
        <row r="113865">
          <cell r="A113865">
            <v>34210222215</v>
          </cell>
        </row>
        <row r="113866">
          <cell r="A113866">
            <v>45303205264</v>
          </cell>
        </row>
        <row r="113867">
          <cell r="A113867">
            <v>45502282220</v>
          </cell>
        </row>
        <row r="113868">
          <cell r="A113868">
            <v>44611096029</v>
          </cell>
        </row>
        <row r="113869">
          <cell r="A113869">
            <v>44807242747</v>
          </cell>
        </row>
        <row r="113870">
          <cell r="A113870">
            <v>34302060213</v>
          </cell>
        </row>
        <row r="113871">
          <cell r="A113871">
            <v>34811054230</v>
          </cell>
        </row>
        <row r="113872">
          <cell r="A113872">
            <v>44410090265</v>
          </cell>
        </row>
        <row r="113873">
          <cell r="A113873">
            <v>50807253711</v>
          </cell>
        </row>
        <row r="113874">
          <cell r="A113874">
            <v>44704130319</v>
          </cell>
        </row>
        <row r="113875">
          <cell r="A113875">
            <v>44501083710</v>
          </cell>
        </row>
        <row r="113876">
          <cell r="A113876">
            <v>50808174220</v>
          </cell>
        </row>
        <row r="113877">
          <cell r="A113877">
            <v>33706234222</v>
          </cell>
        </row>
        <row r="113878">
          <cell r="A113878">
            <v>50812216011</v>
          </cell>
        </row>
        <row r="113879">
          <cell r="A113879">
            <v>60604105220</v>
          </cell>
        </row>
        <row r="113880">
          <cell r="A113880">
            <v>35406020232</v>
          </cell>
        </row>
        <row r="113881">
          <cell r="A113881">
            <v>61002284923</v>
          </cell>
        </row>
        <row r="113882">
          <cell r="A113882">
            <v>35707092223</v>
          </cell>
        </row>
        <row r="113883">
          <cell r="A113883">
            <v>45302270268</v>
          </cell>
        </row>
        <row r="113884">
          <cell r="A113884">
            <v>44401100331</v>
          </cell>
        </row>
        <row r="113885">
          <cell r="A113885">
            <v>44210145716</v>
          </cell>
        </row>
        <row r="113886">
          <cell r="A113886">
            <v>44202110292</v>
          </cell>
        </row>
        <row r="113887">
          <cell r="A113887">
            <v>35508156014</v>
          </cell>
        </row>
        <row r="113888">
          <cell r="A113888">
            <v>43211200277</v>
          </cell>
        </row>
        <row r="113889">
          <cell r="A113889">
            <v>60910252219</v>
          </cell>
        </row>
        <row r="113890">
          <cell r="A113890">
            <v>44704056048</v>
          </cell>
        </row>
        <row r="113891">
          <cell r="A113891">
            <v>46508070239</v>
          </cell>
        </row>
        <row r="113892">
          <cell r="A113892">
            <v>60908317022</v>
          </cell>
        </row>
        <row r="113893">
          <cell r="A113893">
            <v>34812120254</v>
          </cell>
        </row>
        <row r="113894">
          <cell r="A113894">
            <v>43909070021</v>
          </cell>
        </row>
        <row r="113895">
          <cell r="A113895">
            <v>35010246518</v>
          </cell>
        </row>
        <row r="113896">
          <cell r="A113896">
            <v>45303220260</v>
          </cell>
        </row>
        <row r="113897">
          <cell r="A113897">
            <v>33504090019</v>
          </cell>
        </row>
        <row r="113898">
          <cell r="A113898">
            <v>43902042221</v>
          </cell>
        </row>
        <row r="113899">
          <cell r="A113899">
            <v>34104104921</v>
          </cell>
        </row>
        <row r="113900">
          <cell r="A113900">
            <v>44303172749</v>
          </cell>
        </row>
        <row r="113901">
          <cell r="A113901">
            <v>33509064926</v>
          </cell>
        </row>
        <row r="113902">
          <cell r="A113902">
            <v>36906300024</v>
          </cell>
        </row>
        <row r="113903">
          <cell r="A113903">
            <v>35211133710</v>
          </cell>
        </row>
        <row r="113904">
          <cell r="A113904">
            <v>44601014237</v>
          </cell>
        </row>
        <row r="113905">
          <cell r="A113905">
            <v>44207132215</v>
          </cell>
        </row>
        <row r="113906">
          <cell r="A113906">
            <v>45903190342</v>
          </cell>
        </row>
        <row r="113907">
          <cell r="A113907">
            <v>44404114230</v>
          </cell>
        </row>
        <row r="113908">
          <cell r="A113908">
            <v>34404202724</v>
          </cell>
        </row>
        <row r="113909">
          <cell r="A113909">
            <v>43707022226</v>
          </cell>
        </row>
        <row r="113910">
          <cell r="A113910">
            <v>45509244929</v>
          </cell>
        </row>
        <row r="113911">
          <cell r="A113911">
            <v>34107250226</v>
          </cell>
        </row>
        <row r="113912">
          <cell r="A113912">
            <v>46711070280</v>
          </cell>
        </row>
        <row r="113913">
          <cell r="A113913">
            <v>35002083723</v>
          </cell>
        </row>
        <row r="113914">
          <cell r="A113914">
            <v>45004194221</v>
          </cell>
        </row>
        <row r="113915">
          <cell r="A113915">
            <v>43512145221</v>
          </cell>
        </row>
        <row r="113916">
          <cell r="A113916">
            <v>44404215734</v>
          </cell>
        </row>
        <row r="113917">
          <cell r="A113917">
            <v>45909126011</v>
          </cell>
        </row>
        <row r="113918">
          <cell r="A113918">
            <v>45003170214</v>
          </cell>
        </row>
        <row r="113919">
          <cell r="A113919">
            <v>44002090302</v>
          </cell>
        </row>
        <row r="113920">
          <cell r="A113920">
            <v>61505040054</v>
          </cell>
        </row>
        <row r="113921">
          <cell r="A113921">
            <v>43506180236</v>
          </cell>
        </row>
        <row r="113922">
          <cell r="A113922">
            <v>45307250246</v>
          </cell>
        </row>
        <row r="113923">
          <cell r="A113923">
            <v>45807090320</v>
          </cell>
        </row>
        <row r="113924">
          <cell r="A113924">
            <v>43901060312</v>
          </cell>
        </row>
        <row r="113925">
          <cell r="A113925">
            <v>33611120219</v>
          </cell>
        </row>
        <row r="113926">
          <cell r="A113926">
            <v>45304223713</v>
          </cell>
        </row>
        <row r="113927">
          <cell r="A113927">
            <v>45107252212</v>
          </cell>
        </row>
        <row r="113928">
          <cell r="A113928">
            <v>35010140280</v>
          </cell>
        </row>
        <row r="113929">
          <cell r="A113929">
            <v>45101253713</v>
          </cell>
        </row>
        <row r="113930">
          <cell r="A113930">
            <v>44809302724</v>
          </cell>
        </row>
        <row r="113931">
          <cell r="A113931">
            <v>44103036011</v>
          </cell>
        </row>
        <row r="113932">
          <cell r="A113932">
            <v>34008206513</v>
          </cell>
        </row>
        <row r="113933">
          <cell r="A113933">
            <v>43802280013</v>
          </cell>
        </row>
        <row r="113934">
          <cell r="A113934">
            <v>35505244723</v>
          </cell>
        </row>
        <row r="113935">
          <cell r="A113935">
            <v>35507206514</v>
          </cell>
        </row>
        <row r="113936">
          <cell r="A113936">
            <v>45507074917</v>
          </cell>
        </row>
        <row r="113937">
          <cell r="A113937">
            <v>44909190326</v>
          </cell>
        </row>
        <row r="113938">
          <cell r="A113938">
            <v>35507275228</v>
          </cell>
        </row>
        <row r="113939">
          <cell r="A113939">
            <v>44102100380</v>
          </cell>
        </row>
        <row r="113940">
          <cell r="A113940">
            <v>44711292229</v>
          </cell>
        </row>
        <row r="113941">
          <cell r="A113941">
            <v>45112283710</v>
          </cell>
        </row>
        <row r="113942">
          <cell r="A113942">
            <v>42905130272</v>
          </cell>
        </row>
        <row r="113943">
          <cell r="A113943">
            <v>34812032249</v>
          </cell>
        </row>
        <row r="113944">
          <cell r="A113944">
            <v>45006212253</v>
          </cell>
        </row>
        <row r="113945">
          <cell r="A113945">
            <v>34305010259</v>
          </cell>
        </row>
        <row r="113946">
          <cell r="A113946">
            <v>42907174918</v>
          </cell>
        </row>
        <row r="113947">
          <cell r="A113947">
            <v>34701022339</v>
          </cell>
        </row>
        <row r="113948">
          <cell r="A113948">
            <v>34907176011</v>
          </cell>
        </row>
        <row r="113949">
          <cell r="A113949">
            <v>43607253743</v>
          </cell>
        </row>
        <row r="113950">
          <cell r="A113950">
            <v>44607033719</v>
          </cell>
        </row>
        <row r="113951">
          <cell r="A113951">
            <v>61103150132</v>
          </cell>
        </row>
        <row r="113952">
          <cell r="A113952">
            <v>45201104226</v>
          </cell>
        </row>
        <row r="113953">
          <cell r="A113953">
            <v>44302130047</v>
          </cell>
        </row>
        <row r="113954">
          <cell r="A113954">
            <v>51507310060</v>
          </cell>
        </row>
        <row r="113955">
          <cell r="A113955">
            <v>33502134212</v>
          </cell>
        </row>
        <row r="113956">
          <cell r="A113956">
            <v>43003310050</v>
          </cell>
        </row>
        <row r="113957">
          <cell r="A113957">
            <v>43904070225</v>
          </cell>
        </row>
        <row r="113958">
          <cell r="A113958">
            <v>44110154222</v>
          </cell>
        </row>
        <row r="113959">
          <cell r="A113959">
            <v>35304262218</v>
          </cell>
        </row>
        <row r="113960">
          <cell r="A113960">
            <v>39901030847</v>
          </cell>
        </row>
        <row r="113961">
          <cell r="A113961">
            <v>51508200030</v>
          </cell>
        </row>
        <row r="113962">
          <cell r="A113962">
            <v>35104085218</v>
          </cell>
        </row>
        <row r="113963">
          <cell r="A113963">
            <v>45905010301</v>
          </cell>
        </row>
        <row r="113964">
          <cell r="A113964">
            <v>50706125224</v>
          </cell>
        </row>
        <row r="113965">
          <cell r="A113965">
            <v>34502145719</v>
          </cell>
        </row>
        <row r="113966">
          <cell r="A113966">
            <v>38308072731</v>
          </cell>
        </row>
        <row r="113967">
          <cell r="A113967">
            <v>33601062754</v>
          </cell>
        </row>
        <row r="113968">
          <cell r="A113968">
            <v>44107230235</v>
          </cell>
        </row>
        <row r="113969">
          <cell r="A113969">
            <v>44708066521</v>
          </cell>
        </row>
        <row r="113970">
          <cell r="A113970">
            <v>35508022250</v>
          </cell>
        </row>
        <row r="113971">
          <cell r="A113971">
            <v>44808222215</v>
          </cell>
        </row>
        <row r="113972">
          <cell r="A113972">
            <v>45103312748</v>
          </cell>
        </row>
        <row r="113973">
          <cell r="A113973">
            <v>60708234284</v>
          </cell>
        </row>
        <row r="113974">
          <cell r="A113974">
            <v>43801150025</v>
          </cell>
        </row>
        <row r="113975">
          <cell r="A113975">
            <v>37702106036</v>
          </cell>
        </row>
        <row r="113976">
          <cell r="A113976">
            <v>43510270219</v>
          </cell>
        </row>
        <row r="113977">
          <cell r="A113977">
            <v>44705262726</v>
          </cell>
        </row>
        <row r="113978">
          <cell r="A113978">
            <v>35507303714</v>
          </cell>
        </row>
        <row r="113979">
          <cell r="A113979">
            <v>44904080234</v>
          </cell>
        </row>
        <row r="113980">
          <cell r="A113980">
            <v>44102200081</v>
          </cell>
        </row>
        <row r="113981">
          <cell r="A113981">
            <v>43407282227</v>
          </cell>
        </row>
        <row r="113982">
          <cell r="A113982">
            <v>43502184248</v>
          </cell>
        </row>
        <row r="113983">
          <cell r="A113983">
            <v>34510146514</v>
          </cell>
        </row>
        <row r="113984">
          <cell r="A113984">
            <v>45301062238</v>
          </cell>
        </row>
        <row r="113985">
          <cell r="A113985">
            <v>43201050263</v>
          </cell>
        </row>
        <row r="113986">
          <cell r="A113986">
            <v>60706156818</v>
          </cell>
        </row>
        <row r="113987">
          <cell r="A113987">
            <v>45111215226</v>
          </cell>
        </row>
        <row r="113988">
          <cell r="A113988">
            <v>34410080224</v>
          </cell>
        </row>
        <row r="113989">
          <cell r="A113989">
            <v>34911142717</v>
          </cell>
        </row>
        <row r="113990">
          <cell r="A113990">
            <v>35508052717</v>
          </cell>
        </row>
        <row r="113991">
          <cell r="A113991">
            <v>44007060263</v>
          </cell>
        </row>
        <row r="113992">
          <cell r="A113992">
            <v>44312030241</v>
          </cell>
        </row>
        <row r="113993">
          <cell r="A113993">
            <v>43201310307</v>
          </cell>
        </row>
        <row r="113994">
          <cell r="A113994">
            <v>45302240258</v>
          </cell>
        </row>
        <row r="113995">
          <cell r="A113995">
            <v>43501285725</v>
          </cell>
        </row>
        <row r="113996">
          <cell r="A113996">
            <v>34712234219</v>
          </cell>
        </row>
        <row r="113997">
          <cell r="A113997">
            <v>42808142713</v>
          </cell>
        </row>
        <row r="113998">
          <cell r="A113998">
            <v>43605050218</v>
          </cell>
        </row>
        <row r="113999">
          <cell r="A113999">
            <v>44208052784</v>
          </cell>
        </row>
        <row r="114000">
          <cell r="A114000">
            <v>45005122254</v>
          </cell>
        </row>
        <row r="114001">
          <cell r="A114001">
            <v>43203060225</v>
          </cell>
        </row>
        <row r="114002">
          <cell r="A114002">
            <v>44812106517</v>
          </cell>
        </row>
        <row r="114003">
          <cell r="A114003">
            <v>44610116519</v>
          </cell>
        </row>
        <row r="114004">
          <cell r="A114004">
            <v>35509082220</v>
          </cell>
        </row>
        <row r="114005">
          <cell r="A114005">
            <v>36205310212</v>
          </cell>
        </row>
        <row r="114006">
          <cell r="A114006">
            <v>33907192710</v>
          </cell>
        </row>
        <row r="114007">
          <cell r="A114007">
            <v>35309270247</v>
          </cell>
        </row>
        <row r="114008">
          <cell r="A114008">
            <v>35508023726</v>
          </cell>
        </row>
        <row r="114009">
          <cell r="A114009">
            <v>44506060316</v>
          </cell>
        </row>
        <row r="114010">
          <cell r="A114010">
            <v>43609170258</v>
          </cell>
        </row>
        <row r="114011">
          <cell r="A114011">
            <v>35506303718</v>
          </cell>
        </row>
        <row r="114012">
          <cell r="A114012">
            <v>45509195737</v>
          </cell>
        </row>
        <row r="114013">
          <cell r="A114013">
            <v>46303080259</v>
          </cell>
        </row>
        <row r="114014">
          <cell r="A114014">
            <v>50711180013</v>
          </cell>
        </row>
        <row r="114015">
          <cell r="A114015">
            <v>61703030123</v>
          </cell>
        </row>
        <row r="114016">
          <cell r="A114016">
            <v>45509180244</v>
          </cell>
        </row>
        <row r="114017">
          <cell r="A114017">
            <v>43505310086</v>
          </cell>
        </row>
        <row r="114018">
          <cell r="A114018">
            <v>45303136537</v>
          </cell>
        </row>
        <row r="114019">
          <cell r="A114019">
            <v>61009082734</v>
          </cell>
        </row>
        <row r="114020">
          <cell r="A114020">
            <v>43902100031</v>
          </cell>
        </row>
        <row r="114021">
          <cell r="A114021">
            <v>35908032715</v>
          </cell>
        </row>
        <row r="114022">
          <cell r="A114022">
            <v>35508140221</v>
          </cell>
        </row>
        <row r="114023">
          <cell r="A114023">
            <v>45110230239</v>
          </cell>
        </row>
        <row r="114024">
          <cell r="A114024">
            <v>45804235729</v>
          </cell>
        </row>
        <row r="114025">
          <cell r="A114025">
            <v>35508010325</v>
          </cell>
        </row>
        <row r="114026">
          <cell r="A114026">
            <v>34007072226</v>
          </cell>
        </row>
        <row r="114027">
          <cell r="A114027">
            <v>42908144216</v>
          </cell>
        </row>
        <row r="114028">
          <cell r="A114028">
            <v>35507082210</v>
          </cell>
        </row>
        <row r="114029">
          <cell r="A114029">
            <v>34008252745</v>
          </cell>
        </row>
        <row r="114030">
          <cell r="A114030">
            <v>60607144255</v>
          </cell>
        </row>
        <row r="114031">
          <cell r="A114031">
            <v>34512136528</v>
          </cell>
        </row>
        <row r="114032">
          <cell r="A114032">
            <v>50709300306</v>
          </cell>
        </row>
        <row r="114033">
          <cell r="A114033">
            <v>43705132218</v>
          </cell>
        </row>
        <row r="114034">
          <cell r="A114034">
            <v>35003122728</v>
          </cell>
        </row>
        <row r="114035">
          <cell r="A114035">
            <v>45303213712</v>
          </cell>
        </row>
        <row r="114036">
          <cell r="A114036">
            <v>43612090366</v>
          </cell>
        </row>
        <row r="114037">
          <cell r="A114037">
            <v>50610120352</v>
          </cell>
        </row>
        <row r="114038">
          <cell r="A114038">
            <v>43806060247</v>
          </cell>
        </row>
        <row r="114039">
          <cell r="A114039">
            <v>45103296012</v>
          </cell>
        </row>
        <row r="114040">
          <cell r="A114040">
            <v>45501190386</v>
          </cell>
        </row>
        <row r="114041">
          <cell r="A114041">
            <v>35003126520</v>
          </cell>
        </row>
        <row r="114042">
          <cell r="A114042">
            <v>35306010353</v>
          </cell>
        </row>
        <row r="114043">
          <cell r="A114043">
            <v>51504020121</v>
          </cell>
        </row>
        <row r="114044">
          <cell r="A114044">
            <v>45104305225</v>
          </cell>
        </row>
        <row r="114045">
          <cell r="A114045">
            <v>44510210290</v>
          </cell>
        </row>
        <row r="114046">
          <cell r="A114046">
            <v>44603124238</v>
          </cell>
        </row>
        <row r="114047">
          <cell r="A114047">
            <v>44712184249</v>
          </cell>
        </row>
        <row r="114048">
          <cell r="A114048">
            <v>34303055218</v>
          </cell>
        </row>
        <row r="114049">
          <cell r="A114049">
            <v>43110182715</v>
          </cell>
        </row>
        <row r="114050">
          <cell r="A114050">
            <v>45102012213</v>
          </cell>
        </row>
        <row r="114051">
          <cell r="A114051">
            <v>44404074919</v>
          </cell>
        </row>
        <row r="114052">
          <cell r="A114052">
            <v>39702220829</v>
          </cell>
        </row>
        <row r="114053">
          <cell r="A114053">
            <v>61603010102</v>
          </cell>
        </row>
        <row r="114054">
          <cell r="A114054">
            <v>45410052211</v>
          </cell>
        </row>
        <row r="114055">
          <cell r="A114055">
            <v>44210232735</v>
          </cell>
        </row>
        <row r="114056">
          <cell r="A114056">
            <v>45009160215</v>
          </cell>
        </row>
        <row r="114057">
          <cell r="A114057">
            <v>50710225215</v>
          </cell>
        </row>
        <row r="114058">
          <cell r="A114058">
            <v>32901300242</v>
          </cell>
        </row>
        <row r="114059">
          <cell r="A114059">
            <v>44502172750</v>
          </cell>
        </row>
        <row r="114060">
          <cell r="A114060">
            <v>43209146512</v>
          </cell>
        </row>
        <row r="114061">
          <cell r="A114061">
            <v>33507230211</v>
          </cell>
        </row>
        <row r="114062">
          <cell r="A114062">
            <v>45503082213</v>
          </cell>
        </row>
        <row r="114063">
          <cell r="A114063">
            <v>32802206013</v>
          </cell>
        </row>
        <row r="114064">
          <cell r="A114064">
            <v>44801162224</v>
          </cell>
        </row>
        <row r="114065">
          <cell r="A114065">
            <v>35103012718</v>
          </cell>
        </row>
        <row r="114066">
          <cell r="A114066">
            <v>33111205214</v>
          </cell>
        </row>
        <row r="114067">
          <cell r="A114067">
            <v>43607090332</v>
          </cell>
        </row>
        <row r="114068">
          <cell r="A114068">
            <v>43410210230</v>
          </cell>
        </row>
        <row r="114069">
          <cell r="A114069">
            <v>43905260017</v>
          </cell>
        </row>
        <row r="114070">
          <cell r="A114070">
            <v>44901062232</v>
          </cell>
        </row>
        <row r="114071">
          <cell r="A114071">
            <v>34802223726</v>
          </cell>
        </row>
        <row r="114072">
          <cell r="A114072">
            <v>43710300271</v>
          </cell>
        </row>
        <row r="114073">
          <cell r="A114073">
            <v>43008236511</v>
          </cell>
        </row>
        <row r="114074">
          <cell r="A114074">
            <v>45509160296</v>
          </cell>
        </row>
        <row r="114075">
          <cell r="A114075">
            <v>35303100043</v>
          </cell>
        </row>
        <row r="114076">
          <cell r="A114076">
            <v>35509136528</v>
          </cell>
        </row>
        <row r="114077">
          <cell r="A114077">
            <v>35508172214</v>
          </cell>
        </row>
        <row r="114078">
          <cell r="A114078">
            <v>44111302722</v>
          </cell>
        </row>
        <row r="114079">
          <cell r="A114079">
            <v>45109293715</v>
          </cell>
        </row>
        <row r="114080">
          <cell r="A114080">
            <v>34909304916</v>
          </cell>
        </row>
        <row r="114081">
          <cell r="A114081">
            <v>45401160362</v>
          </cell>
        </row>
        <row r="114082">
          <cell r="A114082">
            <v>44010256012</v>
          </cell>
        </row>
        <row r="114083">
          <cell r="A114083">
            <v>35510012218</v>
          </cell>
        </row>
        <row r="114084">
          <cell r="A114084">
            <v>35401262241</v>
          </cell>
        </row>
        <row r="114085">
          <cell r="A114085">
            <v>44211072222</v>
          </cell>
        </row>
        <row r="114086">
          <cell r="A114086">
            <v>35509262251</v>
          </cell>
        </row>
        <row r="114087">
          <cell r="A114087">
            <v>45006282225</v>
          </cell>
        </row>
        <row r="114088">
          <cell r="A114088">
            <v>43902162219</v>
          </cell>
        </row>
        <row r="114089">
          <cell r="A114089">
            <v>35212082213</v>
          </cell>
        </row>
        <row r="114090">
          <cell r="A114090">
            <v>44302146515</v>
          </cell>
        </row>
        <row r="114091">
          <cell r="A114091">
            <v>43412020028</v>
          </cell>
        </row>
        <row r="114092">
          <cell r="A114092">
            <v>45310030255</v>
          </cell>
        </row>
        <row r="114093">
          <cell r="A114093">
            <v>45205122734</v>
          </cell>
        </row>
        <row r="114094">
          <cell r="A114094">
            <v>35003166526</v>
          </cell>
        </row>
        <row r="114095">
          <cell r="A114095">
            <v>43311233716</v>
          </cell>
        </row>
        <row r="114096">
          <cell r="A114096">
            <v>44109296030</v>
          </cell>
        </row>
        <row r="114097">
          <cell r="A114097">
            <v>34404040278</v>
          </cell>
        </row>
        <row r="114098">
          <cell r="A114098">
            <v>44207106520</v>
          </cell>
        </row>
        <row r="114099">
          <cell r="A114099">
            <v>51010095712</v>
          </cell>
        </row>
        <row r="114100">
          <cell r="A114100">
            <v>33907100022</v>
          </cell>
        </row>
        <row r="114101">
          <cell r="A114101">
            <v>43207272715</v>
          </cell>
        </row>
        <row r="114102">
          <cell r="A114102">
            <v>50704236812</v>
          </cell>
        </row>
        <row r="114103">
          <cell r="A114103">
            <v>45003082743</v>
          </cell>
        </row>
        <row r="114104">
          <cell r="A114104">
            <v>44409122725</v>
          </cell>
        </row>
        <row r="114105">
          <cell r="A114105">
            <v>35506142739</v>
          </cell>
        </row>
        <row r="114106">
          <cell r="A114106">
            <v>34610140263</v>
          </cell>
        </row>
        <row r="114107">
          <cell r="A114107">
            <v>34611100338</v>
          </cell>
        </row>
        <row r="114108">
          <cell r="A114108">
            <v>45303112241</v>
          </cell>
        </row>
        <row r="114109">
          <cell r="A114109">
            <v>50709100232</v>
          </cell>
        </row>
        <row r="114110">
          <cell r="A114110">
            <v>34703286031</v>
          </cell>
        </row>
        <row r="114111">
          <cell r="A114111">
            <v>43802166019</v>
          </cell>
        </row>
        <row r="114112">
          <cell r="A114112">
            <v>45303282720</v>
          </cell>
        </row>
        <row r="114113">
          <cell r="A114113">
            <v>43809092255</v>
          </cell>
        </row>
        <row r="114114">
          <cell r="A114114">
            <v>35509120299</v>
          </cell>
        </row>
        <row r="114115">
          <cell r="A114115">
            <v>33701160322</v>
          </cell>
        </row>
        <row r="114116">
          <cell r="A114116">
            <v>44011123718</v>
          </cell>
        </row>
        <row r="114117">
          <cell r="A114117">
            <v>61102023712</v>
          </cell>
        </row>
        <row r="114118">
          <cell r="A114118">
            <v>34803056513</v>
          </cell>
        </row>
        <row r="114119">
          <cell r="A114119">
            <v>44004043737</v>
          </cell>
        </row>
        <row r="114120">
          <cell r="A114120">
            <v>35001017015</v>
          </cell>
        </row>
        <row r="114121">
          <cell r="A114121">
            <v>35302196518</v>
          </cell>
        </row>
        <row r="114122">
          <cell r="A114122">
            <v>51304040075</v>
          </cell>
        </row>
        <row r="114123">
          <cell r="A114123">
            <v>42903052231</v>
          </cell>
        </row>
        <row r="114124">
          <cell r="A114124">
            <v>45206076516</v>
          </cell>
        </row>
        <row r="114125">
          <cell r="A114125">
            <v>43411110011</v>
          </cell>
        </row>
        <row r="114126">
          <cell r="A114126">
            <v>45002112293</v>
          </cell>
        </row>
        <row r="114127">
          <cell r="A114127">
            <v>35002072218</v>
          </cell>
        </row>
        <row r="114128">
          <cell r="A114128">
            <v>44708200019</v>
          </cell>
        </row>
        <row r="114129">
          <cell r="A114129">
            <v>44903060324</v>
          </cell>
        </row>
        <row r="114130">
          <cell r="A114130">
            <v>44804252749</v>
          </cell>
        </row>
        <row r="114131">
          <cell r="A114131">
            <v>34610012230</v>
          </cell>
        </row>
        <row r="114132">
          <cell r="A114132">
            <v>44409272744</v>
          </cell>
        </row>
        <row r="114133">
          <cell r="A114133">
            <v>35902200378</v>
          </cell>
        </row>
        <row r="114134">
          <cell r="A114134">
            <v>34102276012</v>
          </cell>
        </row>
        <row r="114135">
          <cell r="A114135">
            <v>45509162747</v>
          </cell>
        </row>
        <row r="114136">
          <cell r="A114136">
            <v>45004016012</v>
          </cell>
        </row>
        <row r="114137">
          <cell r="A114137">
            <v>43803170343</v>
          </cell>
        </row>
        <row r="114138">
          <cell r="A114138">
            <v>44910072717</v>
          </cell>
        </row>
        <row r="114139">
          <cell r="A114139">
            <v>45005210308</v>
          </cell>
        </row>
        <row r="114140">
          <cell r="A114140">
            <v>51204020014</v>
          </cell>
        </row>
        <row r="114141">
          <cell r="A114141">
            <v>34509110301</v>
          </cell>
        </row>
        <row r="114142">
          <cell r="A114142">
            <v>43910192779</v>
          </cell>
        </row>
        <row r="114143">
          <cell r="A114143">
            <v>60809257090</v>
          </cell>
        </row>
        <row r="114144">
          <cell r="A114144">
            <v>45303092236</v>
          </cell>
        </row>
        <row r="114145">
          <cell r="A114145">
            <v>35508112728</v>
          </cell>
        </row>
        <row r="114146">
          <cell r="A114146">
            <v>61208030216</v>
          </cell>
        </row>
        <row r="114147">
          <cell r="A114147">
            <v>43702230248</v>
          </cell>
        </row>
        <row r="114148">
          <cell r="A114148">
            <v>45508142749</v>
          </cell>
        </row>
        <row r="114149">
          <cell r="A114149">
            <v>35509240210</v>
          </cell>
        </row>
        <row r="114150">
          <cell r="A114150">
            <v>43406132236</v>
          </cell>
        </row>
        <row r="114151">
          <cell r="A114151">
            <v>34008220218</v>
          </cell>
        </row>
        <row r="114152">
          <cell r="A114152">
            <v>33607150222</v>
          </cell>
        </row>
        <row r="114153">
          <cell r="A114153">
            <v>34310106513</v>
          </cell>
        </row>
        <row r="114154">
          <cell r="A114154">
            <v>43811175714</v>
          </cell>
        </row>
        <row r="114155">
          <cell r="A114155">
            <v>34209232720</v>
          </cell>
        </row>
        <row r="114156">
          <cell r="A114156">
            <v>60701056822</v>
          </cell>
        </row>
        <row r="114157">
          <cell r="A114157">
            <v>43502250289</v>
          </cell>
        </row>
        <row r="114158">
          <cell r="A114158">
            <v>42910292728</v>
          </cell>
        </row>
        <row r="114159">
          <cell r="A114159">
            <v>35509226026</v>
          </cell>
        </row>
        <row r="114160">
          <cell r="A114160">
            <v>60910317041</v>
          </cell>
        </row>
        <row r="114161">
          <cell r="A114161">
            <v>61211152755</v>
          </cell>
        </row>
        <row r="114162">
          <cell r="A114162">
            <v>45302212220</v>
          </cell>
        </row>
        <row r="114163">
          <cell r="A114163">
            <v>45509130340</v>
          </cell>
        </row>
        <row r="114164">
          <cell r="A114164">
            <v>35504075234</v>
          </cell>
        </row>
        <row r="114165">
          <cell r="A114165">
            <v>43705050276</v>
          </cell>
        </row>
        <row r="114166">
          <cell r="A114166">
            <v>45508306036</v>
          </cell>
        </row>
        <row r="114167">
          <cell r="A114167">
            <v>35003230039</v>
          </cell>
        </row>
        <row r="114168">
          <cell r="A114168">
            <v>42403015724</v>
          </cell>
        </row>
        <row r="114169">
          <cell r="A114169">
            <v>43807300272</v>
          </cell>
        </row>
        <row r="114170">
          <cell r="A114170">
            <v>33810040283</v>
          </cell>
        </row>
        <row r="114171">
          <cell r="A114171">
            <v>50605104913</v>
          </cell>
        </row>
        <row r="114172">
          <cell r="A114172">
            <v>50604083732</v>
          </cell>
        </row>
        <row r="114173">
          <cell r="A114173">
            <v>34301120241</v>
          </cell>
        </row>
        <row r="114174">
          <cell r="A114174">
            <v>51411110292</v>
          </cell>
        </row>
        <row r="114175">
          <cell r="A114175">
            <v>45303295228</v>
          </cell>
        </row>
        <row r="114176">
          <cell r="A114176">
            <v>44301280268</v>
          </cell>
        </row>
        <row r="114177">
          <cell r="A114177">
            <v>45509132258</v>
          </cell>
        </row>
        <row r="114178">
          <cell r="A114178">
            <v>34302222747</v>
          </cell>
        </row>
        <row r="114179">
          <cell r="A114179">
            <v>35509120016</v>
          </cell>
        </row>
        <row r="114180">
          <cell r="A114180">
            <v>44901290249</v>
          </cell>
        </row>
        <row r="114181">
          <cell r="A114181">
            <v>35001252255</v>
          </cell>
        </row>
        <row r="114182">
          <cell r="A114182">
            <v>44901216524</v>
          </cell>
        </row>
        <row r="114183">
          <cell r="A114183">
            <v>51407300083</v>
          </cell>
        </row>
        <row r="114184">
          <cell r="A114184">
            <v>44103282211</v>
          </cell>
        </row>
        <row r="114185">
          <cell r="A114185">
            <v>43807020355</v>
          </cell>
        </row>
        <row r="114186">
          <cell r="A114186">
            <v>50710304918</v>
          </cell>
        </row>
        <row r="114187">
          <cell r="A114187">
            <v>50609166816</v>
          </cell>
        </row>
        <row r="114188">
          <cell r="A114188">
            <v>44406140273</v>
          </cell>
        </row>
        <row r="114189">
          <cell r="A114189">
            <v>45303034711</v>
          </cell>
        </row>
        <row r="114190">
          <cell r="A114190">
            <v>32606183717</v>
          </cell>
        </row>
        <row r="114191">
          <cell r="A114191">
            <v>45208152726</v>
          </cell>
        </row>
        <row r="114192">
          <cell r="A114192">
            <v>43707042774</v>
          </cell>
        </row>
        <row r="114193">
          <cell r="A114193">
            <v>43607160012</v>
          </cell>
        </row>
        <row r="114194">
          <cell r="A114194">
            <v>34312202225</v>
          </cell>
        </row>
        <row r="114195">
          <cell r="A114195">
            <v>35012102746</v>
          </cell>
        </row>
        <row r="114196">
          <cell r="A114196">
            <v>34812306016</v>
          </cell>
        </row>
        <row r="114197">
          <cell r="A114197">
            <v>51112010238</v>
          </cell>
        </row>
        <row r="114198">
          <cell r="A114198">
            <v>45701292762</v>
          </cell>
        </row>
        <row r="114199">
          <cell r="A114199">
            <v>45303030255</v>
          </cell>
        </row>
        <row r="114200">
          <cell r="A114200">
            <v>45204260028</v>
          </cell>
        </row>
        <row r="114201">
          <cell r="A114201">
            <v>44903265713</v>
          </cell>
        </row>
        <row r="114202">
          <cell r="A114202">
            <v>43912304917</v>
          </cell>
        </row>
        <row r="114203">
          <cell r="A114203">
            <v>34312180281</v>
          </cell>
        </row>
        <row r="114204">
          <cell r="A114204">
            <v>43611240230</v>
          </cell>
        </row>
        <row r="114205">
          <cell r="A114205">
            <v>51501040099</v>
          </cell>
        </row>
        <row r="114206">
          <cell r="A114206">
            <v>44007225210</v>
          </cell>
        </row>
        <row r="114207">
          <cell r="A114207">
            <v>45303256513</v>
          </cell>
        </row>
        <row r="114208">
          <cell r="A114208">
            <v>45507310023</v>
          </cell>
        </row>
        <row r="114209">
          <cell r="A114209">
            <v>45303272713</v>
          </cell>
        </row>
        <row r="114210">
          <cell r="A114210">
            <v>44604064210</v>
          </cell>
        </row>
        <row r="114211">
          <cell r="A114211">
            <v>34805126519</v>
          </cell>
        </row>
        <row r="114212">
          <cell r="A114212">
            <v>43910224218</v>
          </cell>
        </row>
        <row r="114213">
          <cell r="A114213">
            <v>44204032739</v>
          </cell>
        </row>
        <row r="114214">
          <cell r="A114214">
            <v>44810070306</v>
          </cell>
        </row>
        <row r="114215">
          <cell r="A114215">
            <v>44512110021</v>
          </cell>
        </row>
        <row r="114216">
          <cell r="A114216">
            <v>43209204213</v>
          </cell>
        </row>
        <row r="114217">
          <cell r="A114217">
            <v>44601250234</v>
          </cell>
        </row>
        <row r="114218">
          <cell r="A114218">
            <v>34310190234</v>
          </cell>
        </row>
        <row r="114219">
          <cell r="A114219">
            <v>45303104718</v>
          </cell>
        </row>
        <row r="114220">
          <cell r="A114220">
            <v>33810180011</v>
          </cell>
        </row>
        <row r="114221">
          <cell r="A114221">
            <v>45103092219</v>
          </cell>
        </row>
        <row r="114222">
          <cell r="A114222">
            <v>51106110031</v>
          </cell>
        </row>
        <row r="114223">
          <cell r="A114223">
            <v>45104096038</v>
          </cell>
        </row>
        <row r="114224">
          <cell r="A114224">
            <v>43605310306</v>
          </cell>
        </row>
        <row r="114225">
          <cell r="A114225">
            <v>61307020099</v>
          </cell>
        </row>
        <row r="114226">
          <cell r="A114226">
            <v>43601064716</v>
          </cell>
        </row>
        <row r="114227">
          <cell r="A114227">
            <v>60709202775</v>
          </cell>
        </row>
        <row r="114228">
          <cell r="A114228">
            <v>45012013712</v>
          </cell>
        </row>
        <row r="114229">
          <cell r="A114229">
            <v>45509246028</v>
          </cell>
        </row>
        <row r="114230">
          <cell r="A114230">
            <v>35507174911</v>
          </cell>
        </row>
        <row r="114231">
          <cell r="A114231">
            <v>44111254211</v>
          </cell>
        </row>
        <row r="114232">
          <cell r="A114232">
            <v>44204060025</v>
          </cell>
        </row>
        <row r="114233">
          <cell r="A114233">
            <v>33111250024</v>
          </cell>
        </row>
        <row r="114234">
          <cell r="A114234">
            <v>44603252743</v>
          </cell>
        </row>
        <row r="114235">
          <cell r="A114235">
            <v>60605045726</v>
          </cell>
        </row>
        <row r="114236">
          <cell r="A114236">
            <v>44202260049</v>
          </cell>
        </row>
        <row r="114237">
          <cell r="A114237">
            <v>51302260221</v>
          </cell>
        </row>
        <row r="114238">
          <cell r="A114238">
            <v>45508282751</v>
          </cell>
        </row>
        <row r="114239">
          <cell r="A114239">
            <v>44908052717</v>
          </cell>
        </row>
        <row r="114240">
          <cell r="A114240">
            <v>35103306532</v>
          </cell>
        </row>
        <row r="114241">
          <cell r="A114241">
            <v>42407152743</v>
          </cell>
        </row>
        <row r="114242">
          <cell r="A114242">
            <v>44503082712</v>
          </cell>
        </row>
        <row r="114243">
          <cell r="A114243">
            <v>43710250332</v>
          </cell>
        </row>
        <row r="114244">
          <cell r="A114244">
            <v>34801126532</v>
          </cell>
        </row>
        <row r="114245">
          <cell r="A114245">
            <v>43106052725</v>
          </cell>
        </row>
        <row r="114246">
          <cell r="A114246">
            <v>42710142235</v>
          </cell>
        </row>
        <row r="114247">
          <cell r="A114247">
            <v>34207262221</v>
          </cell>
        </row>
        <row r="114248">
          <cell r="A114248">
            <v>45008150323</v>
          </cell>
        </row>
        <row r="114249">
          <cell r="A114249">
            <v>34804165719</v>
          </cell>
        </row>
        <row r="114250">
          <cell r="A114250">
            <v>44002072729</v>
          </cell>
        </row>
        <row r="114251">
          <cell r="A114251">
            <v>43808240288</v>
          </cell>
        </row>
        <row r="114252">
          <cell r="A114252">
            <v>37210100238</v>
          </cell>
        </row>
        <row r="114253">
          <cell r="A114253">
            <v>39311176010</v>
          </cell>
        </row>
        <row r="114254">
          <cell r="A114254">
            <v>35404282749</v>
          </cell>
        </row>
        <row r="114255">
          <cell r="A114255">
            <v>44708044916</v>
          </cell>
        </row>
        <row r="114256">
          <cell r="A114256">
            <v>32805226510</v>
          </cell>
        </row>
        <row r="114257">
          <cell r="A114257">
            <v>43908062210</v>
          </cell>
        </row>
        <row r="114258">
          <cell r="A114258">
            <v>44004030369</v>
          </cell>
        </row>
        <row r="114259">
          <cell r="A114259">
            <v>43209192232</v>
          </cell>
        </row>
        <row r="114260">
          <cell r="A114260">
            <v>51204214715</v>
          </cell>
        </row>
        <row r="114261">
          <cell r="A114261">
            <v>45303130315</v>
          </cell>
        </row>
        <row r="114262">
          <cell r="A114262">
            <v>35104014227</v>
          </cell>
        </row>
        <row r="114263">
          <cell r="A114263">
            <v>50511160305</v>
          </cell>
        </row>
        <row r="114264">
          <cell r="A114264">
            <v>44605264238</v>
          </cell>
        </row>
        <row r="114265">
          <cell r="A114265">
            <v>34309252726</v>
          </cell>
        </row>
        <row r="114266">
          <cell r="A114266">
            <v>61506300169</v>
          </cell>
        </row>
        <row r="114267">
          <cell r="A114267">
            <v>50902270015</v>
          </cell>
        </row>
        <row r="114268">
          <cell r="A114268">
            <v>50507294934</v>
          </cell>
        </row>
        <row r="114269">
          <cell r="A114269">
            <v>44001205221</v>
          </cell>
        </row>
        <row r="114270">
          <cell r="A114270">
            <v>45107230313</v>
          </cell>
        </row>
        <row r="114271">
          <cell r="A114271">
            <v>43205054216</v>
          </cell>
        </row>
        <row r="114272">
          <cell r="A114272">
            <v>45508154914</v>
          </cell>
        </row>
        <row r="114273">
          <cell r="A114273">
            <v>43401250262</v>
          </cell>
        </row>
        <row r="114274">
          <cell r="A114274">
            <v>44907220219</v>
          </cell>
        </row>
        <row r="114275">
          <cell r="A114275">
            <v>44302032721</v>
          </cell>
        </row>
        <row r="114276">
          <cell r="A114276">
            <v>43306142229</v>
          </cell>
        </row>
        <row r="114277">
          <cell r="A114277">
            <v>44605302753</v>
          </cell>
        </row>
        <row r="114278">
          <cell r="A114278">
            <v>45102193718</v>
          </cell>
        </row>
        <row r="114279">
          <cell r="A114279">
            <v>44909072736</v>
          </cell>
        </row>
        <row r="114280">
          <cell r="A114280">
            <v>44902185716</v>
          </cell>
        </row>
        <row r="114281">
          <cell r="A114281">
            <v>43811062721</v>
          </cell>
        </row>
        <row r="114282">
          <cell r="A114282">
            <v>45509233729</v>
          </cell>
        </row>
        <row r="114283">
          <cell r="A114283">
            <v>45003010232</v>
          </cell>
        </row>
        <row r="114284">
          <cell r="A114284">
            <v>51408140136</v>
          </cell>
        </row>
        <row r="114285">
          <cell r="A114285">
            <v>51103302745</v>
          </cell>
        </row>
        <row r="114286">
          <cell r="A114286">
            <v>43810030244</v>
          </cell>
        </row>
        <row r="114287">
          <cell r="A114287">
            <v>33408170268</v>
          </cell>
        </row>
        <row r="114288">
          <cell r="A114288">
            <v>45103226530</v>
          </cell>
        </row>
        <row r="114289">
          <cell r="A114289">
            <v>43110312744</v>
          </cell>
        </row>
        <row r="114290">
          <cell r="A114290">
            <v>44102270347</v>
          </cell>
        </row>
        <row r="114291">
          <cell r="A114291">
            <v>43811050219</v>
          </cell>
        </row>
        <row r="114292">
          <cell r="A114292">
            <v>44202202753</v>
          </cell>
        </row>
        <row r="114293">
          <cell r="A114293">
            <v>35104170298</v>
          </cell>
        </row>
        <row r="114294">
          <cell r="A114294">
            <v>43805134215</v>
          </cell>
        </row>
        <row r="114295">
          <cell r="A114295">
            <v>45509056515</v>
          </cell>
        </row>
        <row r="114296">
          <cell r="A114296">
            <v>34711252234</v>
          </cell>
        </row>
        <row r="114297">
          <cell r="A114297">
            <v>34111265236</v>
          </cell>
        </row>
        <row r="114298">
          <cell r="A114298">
            <v>44903012752</v>
          </cell>
        </row>
        <row r="114299">
          <cell r="A114299">
            <v>34908026019</v>
          </cell>
        </row>
        <row r="114300">
          <cell r="A114300">
            <v>48707275719</v>
          </cell>
        </row>
        <row r="114301">
          <cell r="A114301">
            <v>44503282223</v>
          </cell>
        </row>
        <row r="114302">
          <cell r="A114302">
            <v>43412146520</v>
          </cell>
        </row>
        <row r="114303">
          <cell r="A114303">
            <v>42603196538</v>
          </cell>
        </row>
        <row r="114304">
          <cell r="A114304">
            <v>35401162224</v>
          </cell>
        </row>
        <row r="114305">
          <cell r="A114305">
            <v>45104010186</v>
          </cell>
        </row>
        <row r="114306">
          <cell r="A114306">
            <v>43702250349</v>
          </cell>
        </row>
        <row r="114307">
          <cell r="A114307">
            <v>43501164915</v>
          </cell>
        </row>
        <row r="114308">
          <cell r="A114308">
            <v>45211230258</v>
          </cell>
        </row>
        <row r="114309">
          <cell r="A114309">
            <v>34206136513</v>
          </cell>
        </row>
        <row r="114310">
          <cell r="A114310">
            <v>45002214717</v>
          </cell>
        </row>
        <row r="114311">
          <cell r="A114311">
            <v>42607070316</v>
          </cell>
        </row>
        <row r="114312">
          <cell r="A114312">
            <v>44607032232</v>
          </cell>
        </row>
        <row r="114313">
          <cell r="A114313">
            <v>44602084911</v>
          </cell>
        </row>
        <row r="114314">
          <cell r="A114314">
            <v>34211130019</v>
          </cell>
        </row>
        <row r="114315">
          <cell r="A114315">
            <v>33908130288</v>
          </cell>
        </row>
        <row r="114316">
          <cell r="A114316">
            <v>50706211910</v>
          </cell>
        </row>
        <row r="114317">
          <cell r="A114317">
            <v>34310182232</v>
          </cell>
        </row>
        <row r="114318">
          <cell r="A114318">
            <v>35507292722</v>
          </cell>
        </row>
        <row r="114319">
          <cell r="A114319">
            <v>35509162234</v>
          </cell>
        </row>
        <row r="114320">
          <cell r="A114320">
            <v>44503270211</v>
          </cell>
        </row>
        <row r="114321">
          <cell r="A114321">
            <v>51108032730</v>
          </cell>
        </row>
        <row r="114322">
          <cell r="A114322">
            <v>45110172244</v>
          </cell>
        </row>
        <row r="114323">
          <cell r="A114323">
            <v>47407140284</v>
          </cell>
        </row>
        <row r="114324">
          <cell r="A114324">
            <v>34612222749</v>
          </cell>
        </row>
        <row r="114325">
          <cell r="A114325">
            <v>50805200229</v>
          </cell>
        </row>
        <row r="114326">
          <cell r="A114326">
            <v>42912280405</v>
          </cell>
        </row>
        <row r="114327">
          <cell r="A114327">
            <v>45510010291</v>
          </cell>
        </row>
        <row r="114328">
          <cell r="A114328">
            <v>44806012220</v>
          </cell>
        </row>
        <row r="114329">
          <cell r="A114329">
            <v>44502210285</v>
          </cell>
        </row>
        <row r="114330">
          <cell r="A114330">
            <v>44907210292</v>
          </cell>
        </row>
        <row r="114331">
          <cell r="A114331">
            <v>44007112242</v>
          </cell>
        </row>
        <row r="114332">
          <cell r="A114332">
            <v>42711190270</v>
          </cell>
        </row>
        <row r="114333">
          <cell r="A114333">
            <v>43901110237</v>
          </cell>
        </row>
        <row r="114334">
          <cell r="A114334">
            <v>35509255224</v>
          </cell>
        </row>
        <row r="114335">
          <cell r="A114335">
            <v>43510204933</v>
          </cell>
        </row>
        <row r="114336">
          <cell r="A114336">
            <v>45308312245</v>
          </cell>
        </row>
        <row r="114337">
          <cell r="A114337">
            <v>44301032716</v>
          </cell>
        </row>
        <row r="114338">
          <cell r="A114338">
            <v>45509032753</v>
          </cell>
        </row>
        <row r="114339">
          <cell r="A114339">
            <v>34803112732</v>
          </cell>
        </row>
        <row r="114340">
          <cell r="A114340">
            <v>34701252720</v>
          </cell>
        </row>
        <row r="114341">
          <cell r="A114341">
            <v>44202265711</v>
          </cell>
        </row>
        <row r="114342">
          <cell r="A114342">
            <v>33001246515</v>
          </cell>
        </row>
        <row r="114343">
          <cell r="A114343">
            <v>45301132735</v>
          </cell>
        </row>
        <row r="114344">
          <cell r="A114344">
            <v>43808032219</v>
          </cell>
        </row>
        <row r="114345">
          <cell r="A114345">
            <v>44702046521</v>
          </cell>
        </row>
        <row r="114346">
          <cell r="A114346">
            <v>43111304224</v>
          </cell>
        </row>
        <row r="114347">
          <cell r="A114347">
            <v>43907123714</v>
          </cell>
        </row>
        <row r="114348">
          <cell r="A114348">
            <v>46608180244</v>
          </cell>
        </row>
        <row r="114349">
          <cell r="A114349">
            <v>36004145217</v>
          </cell>
        </row>
        <row r="114350">
          <cell r="A114350">
            <v>51409160242</v>
          </cell>
        </row>
        <row r="114351">
          <cell r="A114351">
            <v>35103246020</v>
          </cell>
        </row>
        <row r="114352">
          <cell r="A114352">
            <v>44812252744</v>
          </cell>
        </row>
        <row r="114353">
          <cell r="A114353">
            <v>60901162014</v>
          </cell>
        </row>
        <row r="114354">
          <cell r="A114354">
            <v>44806066525</v>
          </cell>
        </row>
        <row r="114355">
          <cell r="A114355">
            <v>33606203713</v>
          </cell>
        </row>
        <row r="114356">
          <cell r="A114356">
            <v>44408132215</v>
          </cell>
        </row>
        <row r="114357">
          <cell r="A114357">
            <v>44902286545</v>
          </cell>
        </row>
        <row r="114358">
          <cell r="A114358">
            <v>43305222227</v>
          </cell>
        </row>
        <row r="114359">
          <cell r="A114359">
            <v>45508070026</v>
          </cell>
        </row>
        <row r="114360">
          <cell r="A114360">
            <v>44608274216</v>
          </cell>
        </row>
        <row r="114361">
          <cell r="A114361">
            <v>34803052710</v>
          </cell>
        </row>
        <row r="114362">
          <cell r="A114362">
            <v>45507160286</v>
          </cell>
        </row>
        <row r="114363">
          <cell r="A114363">
            <v>50906227012</v>
          </cell>
        </row>
        <row r="114364">
          <cell r="A114364">
            <v>35207205214</v>
          </cell>
        </row>
        <row r="114365">
          <cell r="A114365">
            <v>50605180251</v>
          </cell>
        </row>
        <row r="114366">
          <cell r="A114366">
            <v>44405240263</v>
          </cell>
        </row>
        <row r="114367">
          <cell r="A114367">
            <v>35303084712</v>
          </cell>
        </row>
        <row r="114368">
          <cell r="A114368">
            <v>50603272016</v>
          </cell>
        </row>
        <row r="114369">
          <cell r="A114369">
            <v>61308240075</v>
          </cell>
        </row>
        <row r="114370">
          <cell r="A114370">
            <v>45509130329</v>
          </cell>
        </row>
        <row r="114371">
          <cell r="A114371">
            <v>38903025713</v>
          </cell>
        </row>
        <row r="114372">
          <cell r="A114372">
            <v>50812172745</v>
          </cell>
        </row>
        <row r="114373">
          <cell r="A114373">
            <v>35509082710</v>
          </cell>
        </row>
        <row r="114374">
          <cell r="A114374">
            <v>43108100244</v>
          </cell>
        </row>
        <row r="114375">
          <cell r="A114375">
            <v>44805070338</v>
          </cell>
        </row>
        <row r="114376">
          <cell r="A114376">
            <v>43410270217</v>
          </cell>
        </row>
        <row r="114377">
          <cell r="A114377">
            <v>33709012718</v>
          </cell>
        </row>
        <row r="114378">
          <cell r="A114378">
            <v>44503082723</v>
          </cell>
        </row>
        <row r="114379">
          <cell r="A114379">
            <v>51105232748</v>
          </cell>
        </row>
        <row r="114380">
          <cell r="A114380">
            <v>35509240363</v>
          </cell>
        </row>
        <row r="114381">
          <cell r="A114381">
            <v>33009205225</v>
          </cell>
        </row>
        <row r="114382">
          <cell r="A114382">
            <v>45509160252</v>
          </cell>
        </row>
        <row r="114383">
          <cell r="A114383">
            <v>45509026538</v>
          </cell>
        </row>
        <row r="114384">
          <cell r="A114384">
            <v>60807305210</v>
          </cell>
        </row>
        <row r="114385">
          <cell r="A114385">
            <v>48808210244</v>
          </cell>
        </row>
        <row r="114386">
          <cell r="A114386">
            <v>44105270242</v>
          </cell>
        </row>
        <row r="114387">
          <cell r="A114387">
            <v>45507236525</v>
          </cell>
        </row>
        <row r="114388">
          <cell r="A114388">
            <v>35203280265</v>
          </cell>
        </row>
        <row r="114389">
          <cell r="A114389">
            <v>44505214211</v>
          </cell>
        </row>
        <row r="114390">
          <cell r="A114390">
            <v>47407182229</v>
          </cell>
        </row>
        <row r="114391">
          <cell r="A114391">
            <v>45303202218</v>
          </cell>
        </row>
        <row r="114392">
          <cell r="A114392">
            <v>45507010289</v>
          </cell>
        </row>
        <row r="114393">
          <cell r="A114393">
            <v>50804095216</v>
          </cell>
        </row>
        <row r="114394">
          <cell r="A114394">
            <v>43502172277</v>
          </cell>
        </row>
        <row r="114395">
          <cell r="A114395">
            <v>35509306529</v>
          </cell>
        </row>
        <row r="114396">
          <cell r="A114396">
            <v>50503202716</v>
          </cell>
        </row>
        <row r="114397">
          <cell r="A114397">
            <v>61009140119</v>
          </cell>
        </row>
        <row r="114398">
          <cell r="A114398">
            <v>50804083738</v>
          </cell>
        </row>
        <row r="114399">
          <cell r="A114399">
            <v>43202052719</v>
          </cell>
        </row>
        <row r="114400">
          <cell r="A114400">
            <v>43801102725</v>
          </cell>
        </row>
        <row r="114401">
          <cell r="A114401">
            <v>45109304220</v>
          </cell>
        </row>
        <row r="114402">
          <cell r="A114402">
            <v>45509244210</v>
          </cell>
        </row>
        <row r="114403">
          <cell r="A114403">
            <v>44401132213</v>
          </cell>
        </row>
        <row r="114404">
          <cell r="A114404">
            <v>45509145713</v>
          </cell>
        </row>
        <row r="114405">
          <cell r="A114405">
            <v>44707270292</v>
          </cell>
        </row>
        <row r="114406">
          <cell r="A114406">
            <v>44112234235</v>
          </cell>
        </row>
        <row r="114407">
          <cell r="A114407">
            <v>45406252216</v>
          </cell>
        </row>
        <row r="114408">
          <cell r="A114408">
            <v>44003172239</v>
          </cell>
        </row>
        <row r="114409">
          <cell r="A114409">
            <v>43302042214</v>
          </cell>
        </row>
        <row r="114410">
          <cell r="A114410">
            <v>50703057011</v>
          </cell>
        </row>
        <row r="114411">
          <cell r="A114411">
            <v>45001034246</v>
          </cell>
        </row>
        <row r="114412">
          <cell r="A114412">
            <v>43904160235</v>
          </cell>
        </row>
        <row r="114413">
          <cell r="A114413">
            <v>43611173714</v>
          </cell>
        </row>
        <row r="114414">
          <cell r="A114414">
            <v>35508272721</v>
          </cell>
        </row>
        <row r="114415">
          <cell r="A114415">
            <v>44904186538</v>
          </cell>
        </row>
        <row r="114416">
          <cell r="A114416">
            <v>43905160295</v>
          </cell>
        </row>
        <row r="114417">
          <cell r="A114417">
            <v>34701014239</v>
          </cell>
        </row>
        <row r="114418">
          <cell r="A114418">
            <v>44605060251</v>
          </cell>
        </row>
        <row r="114419">
          <cell r="A114419">
            <v>44810042737</v>
          </cell>
        </row>
        <row r="114420">
          <cell r="A114420">
            <v>34309272773</v>
          </cell>
        </row>
        <row r="114421">
          <cell r="A114421">
            <v>45901132731</v>
          </cell>
        </row>
        <row r="114422">
          <cell r="A114422">
            <v>34701112730</v>
          </cell>
        </row>
        <row r="114423">
          <cell r="A114423">
            <v>35301302747</v>
          </cell>
        </row>
        <row r="114424">
          <cell r="A114424">
            <v>45004244911</v>
          </cell>
        </row>
        <row r="114425">
          <cell r="A114425">
            <v>39001256022</v>
          </cell>
        </row>
        <row r="114426">
          <cell r="A114426">
            <v>45507096555</v>
          </cell>
        </row>
        <row r="114427">
          <cell r="A114427">
            <v>44101185710</v>
          </cell>
        </row>
        <row r="114428">
          <cell r="A114428">
            <v>44310220312</v>
          </cell>
        </row>
        <row r="114429">
          <cell r="A114429">
            <v>34612092223</v>
          </cell>
        </row>
        <row r="114430">
          <cell r="A114430">
            <v>45506273720</v>
          </cell>
        </row>
        <row r="114431">
          <cell r="A114431">
            <v>43310042225</v>
          </cell>
        </row>
        <row r="114432">
          <cell r="A114432">
            <v>43904170351</v>
          </cell>
        </row>
        <row r="114433">
          <cell r="A114433">
            <v>35502020455</v>
          </cell>
        </row>
        <row r="114434">
          <cell r="A114434">
            <v>50601073710</v>
          </cell>
        </row>
        <row r="114435">
          <cell r="A114435">
            <v>45007106026</v>
          </cell>
        </row>
        <row r="114436">
          <cell r="A114436">
            <v>43106280263</v>
          </cell>
        </row>
        <row r="114437">
          <cell r="A114437">
            <v>45508172760</v>
          </cell>
        </row>
        <row r="114438">
          <cell r="A114438">
            <v>45502086512</v>
          </cell>
        </row>
        <row r="114439">
          <cell r="A114439">
            <v>61405160027</v>
          </cell>
        </row>
        <row r="114440">
          <cell r="A114440">
            <v>45301274937</v>
          </cell>
        </row>
        <row r="114441">
          <cell r="A114441">
            <v>51710150095</v>
          </cell>
        </row>
        <row r="114442">
          <cell r="A114442">
            <v>45112012228</v>
          </cell>
        </row>
        <row r="114443">
          <cell r="A114443">
            <v>50812307105</v>
          </cell>
        </row>
        <row r="114444">
          <cell r="A114444">
            <v>50901166012</v>
          </cell>
        </row>
        <row r="114445">
          <cell r="A114445">
            <v>44603153719</v>
          </cell>
        </row>
        <row r="114446">
          <cell r="A114446">
            <v>51312240037</v>
          </cell>
        </row>
        <row r="114447">
          <cell r="A114447">
            <v>43103190254</v>
          </cell>
        </row>
        <row r="114448">
          <cell r="A114448">
            <v>45409206021</v>
          </cell>
        </row>
        <row r="114449">
          <cell r="A114449">
            <v>51508010058</v>
          </cell>
        </row>
        <row r="114450">
          <cell r="A114450">
            <v>43807304238</v>
          </cell>
        </row>
        <row r="114451">
          <cell r="A114451">
            <v>43708052274</v>
          </cell>
        </row>
        <row r="114452">
          <cell r="A114452">
            <v>44506300260</v>
          </cell>
        </row>
        <row r="114453">
          <cell r="A114453">
            <v>45206070218</v>
          </cell>
        </row>
        <row r="114454">
          <cell r="A114454">
            <v>44204073716</v>
          </cell>
        </row>
        <row r="114455">
          <cell r="A114455">
            <v>36507113722</v>
          </cell>
        </row>
        <row r="114456">
          <cell r="A114456">
            <v>51812060174</v>
          </cell>
        </row>
        <row r="114457">
          <cell r="A114457">
            <v>47805152232</v>
          </cell>
        </row>
        <row r="114458">
          <cell r="A114458">
            <v>44308305717</v>
          </cell>
        </row>
        <row r="114459">
          <cell r="A114459">
            <v>50505126815</v>
          </cell>
        </row>
        <row r="114460">
          <cell r="A114460">
            <v>61602180141</v>
          </cell>
        </row>
        <row r="114461">
          <cell r="A114461">
            <v>34903150017</v>
          </cell>
        </row>
        <row r="114462">
          <cell r="A114462">
            <v>45002160355</v>
          </cell>
        </row>
        <row r="114463">
          <cell r="A114463">
            <v>37309190335</v>
          </cell>
        </row>
        <row r="114464">
          <cell r="A114464">
            <v>35312110212</v>
          </cell>
        </row>
        <row r="114465">
          <cell r="A114465">
            <v>50510232214</v>
          </cell>
        </row>
        <row r="114466">
          <cell r="A114466">
            <v>33412204210</v>
          </cell>
        </row>
        <row r="114467">
          <cell r="A114467">
            <v>43611144930</v>
          </cell>
        </row>
        <row r="114468">
          <cell r="A114468">
            <v>35011093718</v>
          </cell>
        </row>
        <row r="114469">
          <cell r="A114469">
            <v>43506272218</v>
          </cell>
        </row>
        <row r="114470">
          <cell r="A114470">
            <v>50904047015</v>
          </cell>
        </row>
        <row r="114471">
          <cell r="A114471">
            <v>43803062760</v>
          </cell>
        </row>
        <row r="114472">
          <cell r="A114472">
            <v>42605010287</v>
          </cell>
        </row>
        <row r="114473">
          <cell r="A114473">
            <v>45508270031</v>
          </cell>
        </row>
        <row r="114474">
          <cell r="A114474">
            <v>35303266541</v>
          </cell>
        </row>
        <row r="114475">
          <cell r="A114475">
            <v>51011300165</v>
          </cell>
        </row>
        <row r="114476">
          <cell r="A114476">
            <v>34512310217</v>
          </cell>
        </row>
        <row r="114477">
          <cell r="A114477">
            <v>42901265231</v>
          </cell>
        </row>
        <row r="114478">
          <cell r="A114478">
            <v>60703273714</v>
          </cell>
        </row>
        <row r="114479">
          <cell r="A114479">
            <v>35303045714</v>
          </cell>
        </row>
        <row r="114480">
          <cell r="A114480">
            <v>44512150245</v>
          </cell>
        </row>
        <row r="114481">
          <cell r="A114481">
            <v>45212022238</v>
          </cell>
        </row>
        <row r="114482">
          <cell r="A114482">
            <v>43012190212</v>
          </cell>
        </row>
        <row r="114483">
          <cell r="A114483">
            <v>51302250155</v>
          </cell>
        </row>
        <row r="114484">
          <cell r="A114484">
            <v>50508250880</v>
          </cell>
        </row>
        <row r="114485">
          <cell r="A114485">
            <v>50708054220</v>
          </cell>
        </row>
        <row r="114486">
          <cell r="A114486">
            <v>44711136530</v>
          </cell>
        </row>
        <row r="114487">
          <cell r="A114487">
            <v>35412032239</v>
          </cell>
        </row>
        <row r="114488">
          <cell r="A114488">
            <v>44605060325</v>
          </cell>
        </row>
        <row r="114489">
          <cell r="A114489">
            <v>45302050231</v>
          </cell>
        </row>
        <row r="114490">
          <cell r="A114490">
            <v>45302022215</v>
          </cell>
        </row>
        <row r="114491">
          <cell r="A114491">
            <v>35505142211</v>
          </cell>
        </row>
        <row r="114492">
          <cell r="A114492">
            <v>51110190170</v>
          </cell>
        </row>
        <row r="114493">
          <cell r="A114493">
            <v>43805112218</v>
          </cell>
        </row>
        <row r="114494">
          <cell r="A114494">
            <v>43001202729</v>
          </cell>
        </row>
        <row r="114495">
          <cell r="A114495">
            <v>34204010316</v>
          </cell>
        </row>
        <row r="114496">
          <cell r="A114496">
            <v>44611166526</v>
          </cell>
        </row>
        <row r="114497">
          <cell r="A114497">
            <v>45207300225</v>
          </cell>
        </row>
        <row r="114498">
          <cell r="A114498">
            <v>44102202728</v>
          </cell>
        </row>
        <row r="114499">
          <cell r="A114499">
            <v>34712107010</v>
          </cell>
        </row>
        <row r="114500">
          <cell r="A114500">
            <v>33809192740</v>
          </cell>
        </row>
        <row r="114501">
          <cell r="A114501">
            <v>36504020293</v>
          </cell>
        </row>
        <row r="114502">
          <cell r="A114502">
            <v>44102202216</v>
          </cell>
        </row>
        <row r="114503">
          <cell r="A114503">
            <v>44702095711</v>
          </cell>
        </row>
        <row r="114504">
          <cell r="A114504">
            <v>45507080337</v>
          </cell>
        </row>
        <row r="114505">
          <cell r="A114505">
            <v>44803130230</v>
          </cell>
        </row>
        <row r="114506">
          <cell r="A114506">
            <v>60905225722</v>
          </cell>
        </row>
        <row r="114507">
          <cell r="A114507">
            <v>44502285721</v>
          </cell>
        </row>
        <row r="114508">
          <cell r="A114508">
            <v>50903233724</v>
          </cell>
        </row>
        <row r="114509">
          <cell r="A114509">
            <v>34111172224</v>
          </cell>
        </row>
        <row r="114510">
          <cell r="A114510">
            <v>46905204220</v>
          </cell>
        </row>
        <row r="114511">
          <cell r="A114511">
            <v>44007294719</v>
          </cell>
        </row>
        <row r="114512">
          <cell r="A114512">
            <v>44812030212</v>
          </cell>
        </row>
        <row r="114513">
          <cell r="A114513">
            <v>44507216019</v>
          </cell>
        </row>
        <row r="114514">
          <cell r="A114514">
            <v>44110110272</v>
          </cell>
        </row>
        <row r="114515">
          <cell r="A114515">
            <v>50709154927</v>
          </cell>
        </row>
        <row r="114516">
          <cell r="A114516">
            <v>44410046539</v>
          </cell>
        </row>
        <row r="114517">
          <cell r="A114517">
            <v>60908227108</v>
          </cell>
        </row>
        <row r="114518">
          <cell r="A114518">
            <v>50709282219</v>
          </cell>
        </row>
        <row r="114519">
          <cell r="A114519">
            <v>33010105211</v>
          </cell>
        </row>
        <row r="114520">
          <cell r="A114520">
            <v>45509180233</v>
          </cell>
        </row>
        <row r="114521">
          <cell r="A114521">
            <v>44805276016</v>
          </cell>
        </row>
        <row r="114522">
          <cell r="A114522">
            <v>43602100011</v>
          </cell>
        </row>
        <row r="114523">
          <cell r="A114523">
            <v>43604260254</v>
          </cell>
        </row>
        <row r="114524">
          <cell r="A114524">
            <v>45506270304</v>
          </cell>
        </row>
        <row r="114525">
          <cell r="A114525">
            <v>45101312716</v>
          </cell>
        </row>
        <row r="114526">
          <cell r="A114526">
            <v>35501096535</v>
          </cell>
        </row>
        <row r="114527">
          <cell r="A114527">
            <v>33410146019</v>
          </cell>
        </row>
        <row r="114528">
          <cell r="A114528">
            <v>61410130138</v>
          </cell>
        </row>
        <row r="114529">
          <cell r="A114529">
            <v>44105022734</v>
          </cell>
        </row>
        <row r="114530">
          <cell r="A114530">
            <v>45508040347</v>
          </cell>
        </row>
        <row r="114531">
          <cell r="A114531">
            <v>50908157059</v>
          </cell>
        </row>
        <row r="114532">
          <cell r="A114532">
            <v>45304052213</v>
          </cell>
        </row>
        <row r="114533">
          <cell r="A114533">
            <v>45506272778</v>
          </cell>
        </row>
        <row r="114534">
          <cell r="A114534">
            <v>43003020213</v>
          </cell>
        </row>
        <row r="114535">
          <cell r="A114535">
            <v>43702062730</v>
          </cell>
        </row>
        <row r="114536">
          <cell r="A114536">
            <v>45302010225</v>
          </cell>
        </row>
        <row r="114537">
          <cell r="A114537">
            <v>35507290224</v>
          </cell>
        </row>
        <row r="114538">
          <cell r="A114538">
            <v>34701200256</v>
          </cell>
        </row>
        <row r="114539">
          <cell r="A114539">
            <v>35301283728</v>
          </cell>
        </row>
        <row r="114540">
          <cell r="A114540">
            <v>44508090016</v>
          </cell>
        </row>
        <row r="114541">
          <cell r="A114541">
            <v>50906087097</v>
          </cell>
        </row>
        <row r="114542">
          <cell r="A114542">
            <v>35907222247</v>
          </cell>
        </row>
        <row r="114543">
          <cell r="A114543">
            <v>35003242737</v>
          </cell>
        </row>
        <row r="114544">
          <cell r="A114544">
            <v>61602180152</v>
          </cell>
        </row>
        <row r="114545">
          <cell r="A114545">
            <v>44003142725</v>
          </cell>
        </row>
        <row r="114546">
          <cell r="A114546">
            <v>44205203721</v>
          </cell>
        </row>
        <row r="114547">
          <cell r="A114547">
            <v>35509155218</v>
          </cell>
        </row>
        <row r="114548">
          <cell r="A114548">
            <v>44202064210</v>
          </cell>
        </row>
        <row r="114549">
          <cell r="A114549">
            <v>51312230063</v>
          </cell>
        </row>
        <row r="114550">
          <cell r="A114550">
            <v>60503150894</v>
          </cell>
        </row>
        <row r="114551">
          <cell r="A114551">
            <v>43610113722</v>
          </cell>
        </row>
        <row r="114552">
          <cell r="A114552">
            <v>43408083718</v>
          </cell>
        </row>
        <row r="114553">
          <cell r="A114553">
            <v>35508290273</v>
          </cell>
        </row>
        <row r="114554">
          <cell r="A114554">
            <v>43712180270</v>
          </cell>
        </row>
        <row r="114555">
          <cell r="A114555">
            <v>44507292718</v>
          </cell>
        </row>
        <row r="114556">
          <cell r="A114556">
            <v>44402032223</v>
          </cell>
        </row>
        <row r="114557">
          <cell r="A114557">
            <v>45508116017</v>
          </cell>
        </row>
        <row r="114558">
          <cell r="A114558">
            <v>43809100270</v>
          </cell>
        </row>
        <row r="114559">
          <cell r="A114559">
            <v>35405176522</v>
          </cell>
        </row>
        <row r="114560">
          <cell r="A114560">
            <v>51901250118</v>
          </cell>
        </row>
        <row r="114561">
          <cell r="A114561">
            <v>46308095711</v>
          </cell>
        </row>
        <row r="114562">
          <cell r="A114562">
            <v>44607034923</v>
          </cell>
        </row>
        <row r="114563">
          <cell r="A114563">
            <v>43806233730</v>
          </cell>
        </row>
        <row r="114564">
          <cell r="A114564">
            <v>34011010245</v>
          </cell>
        </row>
        <row r="114565">
          <cell r="A114565">
            <v>45303270327</v>
          </cell>
        </row>
        <row r="114566">
          <cell r="A114566">
            <v>45008212710</v>
          </cell>
        </row>
        <row r="114567">
          <cell r="A114567">
            <v>50611222771</v>
          </cell>
        </row>
        <row r="114568">
          <cell r="A114568">
            <v>34308254715</v>
          </cell>
        </row>
        <row r="114569">
          <cell r="A114569">
            <v>44410280259</v>
          </cell>
        </row>
        <row r="114570">
          <cell r="A114570">
            <v>43405206514</v>
          </cell>
        </row>
        <row r="114571">
          <cell r="A114571">
            <v>35302040212</v>
          </cell>
        </row>
        <row r="114572">
          <cell r="A114572">
            <v>34507152738</v>
          </cell>
        </row>
        <row r="114573">
          <cell r="A114573">
            <v>44110122741</v>
          </cell>
        </row>
        <row r="114574">
          <cell r="A114574">
            <v>43711015729</v>
          </cell>
        </row>
        <row r="114575">
          <cell r="A114575">
            <v>45103254219</v>
          </cell>
        </row>
        <row r="114576">
          <cell r="A114576">
            <v>50708113712</v>
          </cell>
        </row>
        <row r="114577">
          <cell r="A114577">
            <v>50803236037</v>
          </cell>
        </row>
        <row r="114578">
          <cell r="A114578">
            <v>34503016531</v>
          </cell>
        </row>
        <row r="114579">
          <cell r="A114579">
            <v>45303125217</v>
          </cell>
        </row>
        <row r="114580">
          <cell r="A114580">
            <v>45509012257</v>
          </cell>
        </row>
        <row r="114581">
          <cell r="A114581">
            <v>45103200022</v>
          </cell>
        </row>
        <row r="114582">
          <cell r="A114582">
            <v>45508274716</v>
          </cell>
        </row>
        <row r="114583">
          <cell r="A114583">
            <v>34908270018</v>
          </cell>
        </row>
        <row r="114584">
          <cell r="A114584">
            <v>35508150217</v>
          </cell>
        </row>
        <row r="114585">
          <cell r="A114585">
            <v>45106052762</v>
          </cell>
        </row>
        <row r="114586">
          <cell r="A114586">
            <v>43106104222</v>
          </cell>
        </row>
        <row r="114587">
          <cell r="A114587">
            <v>45507102238</v>
          </cell>
        </row>
        <row r="114588">
          <cell r="A114588">
            <v>34701130227</v>
          </cell>
        </row>
        <row r="114589">
          <cell r="A114589">
            <v>51106180047</v>
          </cell>
        </row>
        <row r="114590">
          <cell r="A114590">
            <v>44111172715</v>
          </cell>
        </row>
        <row r="114591">
          <cell r="A114591">
            <v>44706210289</v>
          </cell>
        </row>
        <row r="114592">
          <cell r="A114592">
            <v>35102265217</v>
          </cell>
        </row>
        <row r="114593">
          <cell r="A114593">
            <v>50808147038</v>
          </cell>
        </row>
        <row r="114594">
          <cell r="A114594">
            <v>44207226039</v>
          </cell>
        </row>
        <row r="114595">
          <cell r="A114595">
            <v>50603315211</v>
          </cell>
        </row>
        <row r="114596">
          <cell r="A114596">
            <v>45509133712</v>
          </cell>
        </row>
        <row r="114597">
          <cell r="A114597">
            <v>45012290255</v>
          </cell>
        </row>
        <row r="114598">
          <cell r="A114598">
            <v>45303112764</v>
          </cell>
        </row>
        <row r="114599">
          <cell r="A114599">
            <v>34401222222</v>
          </cell>
        </row>
        <row r="114600">
          <cell r="A114600">
            <v>45508300010</v>
          </cell>
        </row>
        <row r="114601">
          <cell r="A114601">
            <v>43603272250</v>
          </cell>
        </row>
        <row r="114602">
          <cell r="A114602">
            <v>35509052221</v>
          </cell>
        </row>
        <row r="114603">
          <cell r="A114603">
            <v>34704060453</v>
          </cell>
        </row>
        <row r="114604">
          <cell r="A114604">
            <v>61112210088</v>
          </cell>
        </row>
        <row r="114605">
          <cell r="A114605">
            <v>44105120289</v>
          </cell>
        </row>
        <row r="114606">
          <cell r="A114606">
            <v>51006285217</v>
          </cell>
        </row>
        <row r="114607">
          <cell r="A114607">
            <v>50808056010</v>
          </cell>
        </row>
        <row r="114608">
          <cell r="A114608">
            <v>35510082234</v>
          </cell>
        </row>
        <row r="114609">
          <cell r="A114609">
            <v>35509052755</v>
          </cell>
        </row>
        <row r="114610">
          <cell r="A114610">
            <v>51002082764</v>
          </cell>
        </row>
        <row r="114611">
          <cell r="A114611">
            <v>43410295717</v>
          </cell>
        </row>
        <row r="114612">
          <cell r="A114612">
            <v>43009213718</v>
          </cell>
        </row>
        <row r="114613">
          <cell r="A114613">
            <v>50609184237</v>
          </cell>
        </row>
        <row r="114614">
          <cell r="A114614">
            <v>51212270175</v>
          </cell>
        </row>
        <row r="114615">
          <cell r="A114615">
            <v>45508063722</v>
          </cell>
        </row>
        <row r="114616">
          <cell r="A114616">
            <v>35207152220</v>
          </cell>
        </row>
        <row r="114617">
          <cell r="A114617">
            <v>34904185224</v>
          </cell>
        </row>
        <row r="114618">
          <cell r="A114618">
            <v>51101303721</v>
          </cell>
        </row>
        <row r="114619">
          <cell r="A114619">
            <v>45102186528</v>
          </cell>
        </row>
        <row r="114620">
          <cell r="A114620">
            <v>45508096549</v>
          </cell>
        </row>
        <row r="114621">
          <cell r="A114621">
            <v>44910236515</v>
          </cell>
        </row>
        <row r="114622">
          <cell r="A114622">
            <v>43205282222</v>
          </cell>
        </row>
        <row r="114623">
          <cell r="A114623">
            <v>35506210240</v>
          </cell>
        </row>
        <row r="114624">
          <cell r="A114624">
            <v>44306062729</v>
          </cell>
        </row>
        <row r="114625">
          <cell r="A114625">
            <v>42706253739</v>
          </cell>
        </row>
        <row r="114626">
          <cell r="A114626">
            <v>43408290027</v>
          </cell>
        </row>
        <row r="114627">
          <cell r="A114627">
            <v>44312090283</v>
          </cell>
        </row>
        <row r="114628">
          <cell r="A114628">
            <v>60601032741</v>
          </cell>
        </row>
        <row r="114629">
          <cell r="A114629">
            <v>61011185227</v>
          </cell>
        </row>
        <row r="114630">
          <cell r="A114630">
            <v>50507253713</v>
          </cell>
        </row>
        <row r="114631">
          <cell r="A114631">
            <v>44902200028</v>
          </cell>
        </row>
        <row r="114632">
          <cell r="A114632">
            <v>51312170063</v>
          </cell>
        </row>
        <row r="114633">
          <cell r="A114633">
            <v>35301260319</v>
          </cell>
        </row>
        <row r="114634">
          <cell r="A114634">
            <v>44201086017</v>
          </cell>
        </row>
        <row r="114635">
          <cell r="A114635">
            <v>45507070308</v>
          </cell>
        </row>
        <row r="114636">
          <cell r="A114636">
            <v>44812252232</v>
          </cell>
        </row>
        <row r="114637">
          <cell r="A114637">
            <v>44808035713</v>
          </cell>
        </row>
        <row r="114638">
          <cell r="A114638">
            <v>50805302752</v>
          </cell>
        </row>
        <row r="114639">
          <cell r="A114639">
            <v>45507262231</v>
          </cell>
        </row>
        <row r="114640">
          <cell r="A114640">
            <v>48307285214</v>
          </cell>
        </row>
        <row r="114641">
          <cell r="A114641">
            <v>44105100013</v>
          </cell>
        </row>
        <row r="114642">
          <cell r="A114642">
            <v>45508095214</v>
          </cell>
        </row>
        <row r="114643">
          <cell r="A114643">
            <v>35301120243</v>
          </cell>
        </row>
        <row r="114644">
          <cell r="A114644">
            <v>45302172735</v>
          </cell>
        </row>
        <row r="114645">
          <cell r="A114645">
            <v>44507282722</v>
          </cell>
        </row>
        <row r="114646">
          <cell r="A114646">
            <v>36507095265</v>
          </cell>
        </row>
        <row r="114647">
          <cell r="A114647">
            <v>51009232776</v>
          </cell>
        </row>
        <row r="114648">
          <cell r="A114648">
            <v>36806012222</v>
          </cell>
        </row>
        <row r="114649">
          <cell r="A114649">
            <v>47304043720</v>
          </cell>
        </row>
        <row r="114650">
          <cell r="A114650">
            <v>35212262211</v>
          </cell>
        </row>
        <row r="114651">
          <cell r="A114651">
            <v>34904092757</v>
          </cell>
        </row>
        <row r="114652">
          <cell r="A114652">
            <v>51312110119</v>
          </cell>
        </row>
        <row r="114653">
          <cell r="A114653">
            <v>44603176517</v>
          </cell>
        </row>
        <row r="114654">
          <cell r="A114654">
            <v>45301126520</v>
          </cell>
        </row>
        <row r="114655">
          <cell r="A114655">
            <v>48004080302</v>
          </cell>
        </row>
        <row r="114656">
          <cell r="A114656">
            <v>45108235717</v>
          </cell>
        </row>
        <row r="114657">
          <cell r="A114657">
            <v>51610140074</v>
          </cell>
        </row>
        <row r="114658">
          <cell r="A114658">
            <v>60906107070</v>
          </cell>
        </row>
        <row r="114659">
          <cell r="A114659">
            <v>45507105727</v>
          </cell>
        </row>
        <row r="114660">
          <cell r="A114660">
            <v>35507134219</v>
          </cell>
        </row>
        <row r="114661">
          <cell r="A114661">
            <v>45301016017</v>
          </cell>
        </row>
        <row r="114662">
          <cell r="A114662">
            <v>43303242743</v>
          </cell>
        </row>
        <row r="114663">
          <cell r="A114663">
            <v>44802196510</v>
          </cell>
        </row>
        <row r="114664">
          <cell r="A114664">
            <v>44006032220</v>
          </cell>
        </row>
        <row r="114665">
          <cell r="A114665">
            <v>43512120211</v>
          </cell>
        </row>
        <row r="114666">
          <cell r="A114666">
            <v>45101016512</v>
          </cell>
        </row>
        <row r="114667">
          <cell r="A114667">
            <v>34508225720</v>
          </cell>
        </row>
        <row r="114668">
          <cell r="A114668">
            <v>45507312235</v>
          </cell>
        </row>
        <row r="114669">
          <cell r="A114669">
            <v>42404242259</v>
          </cell>
        </row>
        <row r="114670">
          <cell r="A114670">
            <v>45507292712</v>
          </cell>
        </row>
        <row r="114671">
          <cell r="A114671">
            <v>35302150367</v>
          </cell>
        </row>
        <row r="114672">
          <cell r="A114672">
            <v>45101282737</v>
          </cell>
        </row>
        <row r="114673">
          <cell r="A114673">
            <v>45211025213</v>
          </cell>
        </row>
        <row r="114674">
          <cell r="A114674">
            <v>45312292737</v>
          </cell>
        </row>
        <row r="114675">
          <cell r="A114675">
            <v>34608202739</v>
          </cell>
        </row>
        <row r="114676">
          <cell r="A114676">
            <v>43304130229</v>
          </cell>
        </row>
        <row r="114677">
          <cell r="A114677">
            <v>43701240348</v>
          </cell>
        </row>
        <row r="114678">
          <cell r="A114678">
            <v>44110090289</v>
          </cell>
        </row>
        <row r="114679">
          <cell r="A114679">
            <v>34605210269</v>
          </cell>
        </row>
        <row r="114680">
          <cell r="A114680">
            <v>34010260210</v>
          </cell>
        </row>
        <row r="114681">
          <cell r="A114681">
            <v>44406052714</v>
          </cell>
        </row>
        <row r="114682">
          <cell r="A114682">
            <v>43712234229</v>
          </cell>
        </row>
        <row r="114683">
          <cell r="A114683">
            <v>51202032757</v>
          </cell>
        </row>
        <row r="114684">
          <cell r="A114684">
            <v>34802083712</v>
          </cell>
        </row>
        <row r="114685">
          <cell r="A114685">
            <v>50608057114</v>
          </cell>
        </row>
        <row r="114686">
          <cell r="A114686">
            <v>45508140244</v>
          </cell>
        </row>
        <row r="114687">
          <cell r="A114687">
            <v>45303073731</v>
          </cell>
        </row>
        <row r="114688">
          <cell r="A114688">
            <v>45507200381</v>
          </cell>
        </row>
        <row r="114689">
          <cell r="A114689">
            <v>44501140218</v>
          </cell>
        </row>
        <row r="114690">
          <cell r="A114690">
            <v>44010030015</v>
          </cell>
        </row>
        <row r="114691">
          <cell r="A114691">
            <v>45010200379</v>
          </cell>
        </row>
        <row r="114692">
          <cell r="A114692">
            <v>34007190245</v>
          </cell>
        </row>
        <row r="114693">
          <cell r="A114693">
            <v>45303210384</v>
          </cell>
        </row>
        <row r="114694">
          <cell r="A114694">
            <v>44103204215</v>
          </cell>
        </row>
        <row r="114695">
          <cell r="A114695">
            <v>35203132229</v>
          </cell>
        </row>
        <row r="114696">
          <cell r="A114696">
            <v>44104095714</v>
          </cell>
        </row>
        <row r="114697">
          <cell r="A114697">
            <v>44807262238</v>
          </cell>
        </row>
        <row r="114698">
          <cell r="A114698">
            <v>35301140224</v>
          </cell>
        </row>
        <row r="114699">
          <cell r="A114699">
            <v>44402010248</v>
          </cell>
        </row>
        <row r="114700">
          <cell r="A114700">
            <v>51005153739</v>
          </cell>
        </row>
        <row r="114701">
          <cell r="A114701">
            <v>42403022239</v>
          </cell>
        </row>
        <row r="114702">
          <cell r="A114702">
            <v>34912054238</v>
          </cell>
        </row>
        <row r="114703">
          <cell r="A114703">
            <v>44009030328</v>
          </cell>
        </row>
        <row r="114704">
          <cell r="A114704">
            <v>45507283721</v>
          </cell>
        </row>
        <row r="114705">
          <cell r="A114705">
            <v>45508100216</v>
          </cell>
        </row>
        <row r="114706">
          <cell r="A114706">
            <v>44803102748</v>
          </cell>
        </row>
        <row r="114707">
          <cell r="A114707">
            <v>34608213743</v>
          </cell>
        </row>
        <row r="114708">
          <cell r="A114708">
            <v>45201115710</v>
          </cell>
        </row>
        <row r="114709">
          <cell r="A114709">
            <v>44105312756</v>
          </cell>
        </row>
        <row r="114710">
          <cell r="A114710">
            <v>33505022219</v>
          </cell>
        </row>
        <row r="114711">
          <cell r="A114711">
            <v>32711152285</v>
          </cell>
        </row>
        <row r="114712">
          <cell r="A114712">
            <v>35506200418</v>
          </cell>
        </row>
        <row r="114713">
          <cell r="A114713">
            <v>35104172281</v>
          </cell>
        </row>
        <row r="114714">
          <cell r="A114714">
            <v>35509280238</v>
          </cell>
        </row>
        <row r="114715">
          <cell r="A114715">
            <v>45508246515</v>
          </cell>
        </row>
        <row r="114716">
          <cell r="A114716">
            <v>45509050217</v>
          </cell>
        </row>
        <row r="114717">
          <cell r="A114717">
            <v>43007112237</v>
          </cell>
        </row>
        <row r="114718">
          <cell r="A114718">
            <v>35210040291</v>
          </cell>
        </row>
        <row r="114719">
          <cell r="A114719">
            <v>45302246022</v>
          </cell>
        </row>
        <row r="114720">
          <cell r="A114720">
            <v>34911290296</v>
          </cell>
        </row>
        <row r="114721">
          <cell r="A114721">
            <v>35508012722</v>
          </cell>
        </row>
        <row r="114722">
          <cell r="A114722">
            <v>35302076520</v>
          </cell>
        </row>
        <row r="114723">
          <cell r="A114723">
            <v>42810072216</v>
          </cell>
        </row>
        <row r="114724">
          <cell r="A114724">
            <v>50508180285</v>
          </cell>
        </row>
        <row r="114725">
          <cell r="A114725">
            <v>35205230229</v>
          </cell>
        </row>
        <row r="114726">
          <cell r="A114726">
            <v>44006173774</v>
          </cell>
        </row>
        <row r="114727">
          <cell r="A114727">
            <v>43806170259</v>
          </cell>
        </row>
        <row r="114728">
          <cell r="A114728">
            <v>43308202729</v>
          </cell>
        </row>
        <row r="114729">
          <cell r="A114729">
            <v>34010202762</v>
          </cell>
        </row>
        <row r="114730">
          <cell r="A114730">
            <v>45508270018</v>
          </cell>
        </row>
        <row r="114731">
          <cell r="A114731">
            <v>35102042723</v>
          </cell>
        </row>
        <row r="114732">
          <cell r="A114732">
            <v>51212080104</v>
          </cell>
        </row>
        <row r="114733">
          <cell r="A114733">
            <v>34311215719</v>
          </cell>
        </row>
        <row r="114734">
          <cell r="A114734">
            <v>61102206026</v>
          </cell>
        </row>
        <row r="114735">
          <cell r="A114735">
            <v>45502012236</v>
          </cell>
        </row>
        <row r="114736">
          <cell r="A114736">
            <v>44311090212</v>
          </cell>
        </row>
        <row r="114737">
          <cell r="A114737">
            <v>45209090389</v>
          </cell>
        </row>
        <row r="114738">
          <cell r="A114738">
            <v>44005050290</v>
          </cell>
        </row>
        <row r="114739">
          <cell r="A114739">
            <v>32904172767</v>
          </cell>
        </row>
        <row r="114740">
          <cell r="A114740">
            <v>33304102757</v>
          </cell>
        </row>
        <row r="114741">
          <cell r="A114741">
            <v>45509180299</v>
          </cell>
        </row>
        <row r="114742">
          <cell r="A114742">
            <v>60904094223</v>
          </cell>
        </row>
        <row r="114743">
          <cell r="A114743">
            <v>44908114232</v>
          </cell>
        </row>
        <row r="114744">
          <cell r="A114744">
            <v>44102042243</v>
          </cell>
        </row>
        <row r="114745">
          <cell r="A114745">
            <v>35303015715</v>
          </cell>
        </row>
        <row r="114746">
          <cell r="A114746">
            <v>34808203713</v>
          </cell>
        </row>
        <row r="114747">
          <cell r="A114747">
            <v>45509076017</v>
          </cell>
        </row>
        <row r="114748">
          <cell r="A114748">
            <v>43703140014</v>
          </cell>
        </row>
        <row r="114749">
          <cell r="A114749">
            <v>51303260020</v>
          </cell>
        </row>
        <row r="114750">
          <cell r="A114750">
            <v>35103104722</v>
          </cell>
        </row>
        <row r="114751">
          <cell r="A114751">
            <v>34801030388</v>
          </cell>
        </row>
        <row r="114752">
          <cell r="A114752">
            <v>45102156538</v>
          </cell>
        </row>
        <row r="114753">
          <cell r="A114753">
            <v>45508110310</v>
          </cell>
        </row>
        <row r="114754">
          <cell r="A114754">
            <v>45301192210</v>
          </cell>
        </row>
        <row r="114755">
          <cell r="A114755">
            <v>43211202238</v>
          </cell>
        </row>
        <row r="114756">
          <cell r="A114756">
            <v>45301193719</v>
          </cell>
        </row>
        <row r="114757">
          <cell r="A114757">
            <v>43508204914</v>
          </cell>
        </row>
        <row r="114758">
          <cell r="A114758">
            <v>43911122267</v>
          </cell>
        </row>
        <row r="114759">
          <cell r="A114759">
            <v>60609152724</v>
          </cell>
        </row>
        <row r="114760">
          <cell r="A114760">
            <v>43604224911</v>
          </cell>
        </row>
        <row r="114761">
          <cell r="A114761">
            <v>44409270250</v>
          </cell>
        </row>
        <row r="114762">
          <cell r="A114762">
            <v>34407110256</v>
          </cell>
        </row>
        <row r="114763">
          <cell r="A114763">
            <v>44604143717</v>
          </cell>
        </row>
        <row r="114764">
          <cell r="A114764">
            <v>35412190379</v>
          </cell>
        </row>
        <row r="114765">
          <cell r="A114765">
            <v>44808280340</v>
          </cell>
        </row>
        <row r="114766">
          <cell r="A114766">
            <v>51503080158</v>
          </cell>
        </row>
        <row r="114767">
          <cell r="A114767">
            <v>44109234233</v>
          </cell>
        </row>
        <row r="114768">
          <cell r="A114768">
            <v>43309090213</v>
          </cell>
        </row>
        <row r="114769">
          <cell r="A114769">
            <v>45103306021</v>
          </cell>
        </row>
        <row r="114770">
          <cell r="A114770">
            <v>34802046512</v>
          </cell>
        </row>
        <row r="114771">
          <cell r="A114771">
            <v>37110010377</v>
          </cell>
        </row>
        <row r="114772">
          <cell r="A114772">
            <v>43904100324</v>
          </cell>
        </row>
        <row r="114773">
          <cell r="A114773">
            <v>35509166026</v>
          </cell>
        </row>
        <row r="114774">
          <cell r="A114774">
            <v>44809065216</v>
          </cell>
        </row>
        <row r="114775">
          <cell r="A114775">
            <v>43807042210</v>
          </cell>
        </row>
        <row r="114776">
          <cell r="A114776">
            <v>44505180375</v>
          </cell>
        </row>
        <row r="114777">
          <cell r="A114777">
            <v>45303163720</v>
          </cell>
        </row>
        <row r="114778">
          <cell r="A114778">
            <v>34809290241</v>
          </cell>
        </row>
        <row r="114779">
          <cell r="A114779">
            <v>44304146525</v>
          </cell>
        </row>
        <row r="114780">
          <cell r="A114780">
            <v>51012012774</v>
          </cell>
        </row>
        <row r="114781">
          <cell r="A114781">
            <v>45503106010</v>
          </cell>
        </row>
        <row r="114782">
          <cell r="A114782">
            <v>44404184235</v>
          </cell>
        </row>
        <row r="114783">
          <cell r="A114783">
            <v>44608313717</v>
          </cell>
        </row>
        <row r="114784">
          <cell r="A114784">
            <v>34608132710</v>
          </cell>
        </row>
        <row r="114785">
          <cell r="A114785">
            <v>35509164217</v>
          </cell>
        </row>
        <row r="114786">
          <cell r="A114786">
            <v>45203273740</v>
          </cell>
        </row>
        <row r="114787">
          <cell r="A114787">
            <v>35101235736</v>
          </cell>
        </row>
        <row r="114788">
          <cell r="A114788">
            <v>44912210268</v>
          </cell>
        </row>
        <row r="114789">
          <cell r="A114789">
            <v>44110240059</v>
          </cell>
        </row>
        <row r="114790">
          <cell r="A114790">
            <v>44706180320</v>
          </cell>
        </row>
        <row r="114791">
          <cell r="A114791">
            <v>50711160235</v>
          </cell>
        </row>
        <row r="114792">
          <cell r="A114792">
            <v>44710064219</v>
          </cell>
        </row>
        <row r="114793">
          <cell r="A114793">
            <v>33101227011</v>
          </cell>
        </row>
        <row r="114794">
          <cell r="A114794">
            <v>61101225223</v>
          </cell>
        </row>
        <row r="114795">
          <cell r="A114795">
            <v>46101120357</v>
          </cell>
        </row>
        <row r="114796">
          <cell r="A114796">
            <v>61011100056</v>
          </cell>
        </row>
        <row r="114797">
          <cell r="A114797">
            <v>51009176818</v>
          </cell>
        </row>
        <row r="114798">
          <cell r="A114798">
            <v>35509015217</v>
          </cell>
        </row>
        <row r="114799">
          <cell r="A114799">
            <v>34007020016</v>
          </cell>
        </row>
        <row r="114800">
          <cell r="A114800">
            <v>44001035720</v>
          </cell>
        </row>
        <row r="114801">
          <cell r="A114801">
            <v>44902152759</v>
          </cell>
        </row>
        <row r="114802">
          <cell r="A114802">
            <v>45103263730</v>
          </cell>
        </row>
        <row r="114803">
          <cell r="A114803">
            <v>45508092212</v>
          </cell>
        </row>
        <row r="114804">
          <cell r="A114804">
            <v>34510010222</v>
          </cell>
        </row>
        <row r="114805">
          <cell r="A114805">
            <v>50809123716</v>
          </cell>
        </row>
        <row r="114806">
          <cell r="A114806">
            <v>61207242725</v>
          </cell>
        </row>
        <row r="114807">
          <cell r="A114807">
            <v>45510226019</v>
          </cell>
        </row>
        <row r="114808">
          <cell r="A114808">
            <v>34108012218</v>
          </cell>
        </row>
        <row r="114809">
          <cell r="A114809">
            <v>44306115713</v>
          </cell>
        </row>
        <row r="114810">
          <cell r="A114810">
            <v>34509212726</v>
          </cell>
        </row>
        <row r="114811">
          <cell r="A114811">
            <v>51309280030</v>
          </cell>
        </row>
        <row r="114812">
          <cell r="A114812">
            <v>34803172741</v>
          </cell>
        </row>
        <row r="114813">
          <cell r="A114813">
            <v>45105262732</v>
          </cell>
        </row>
        <row r="114814">
          <cell r="A114814">
            <v>35507244918</v>
          </cell>
        </row>
        <row r="114815">
          <cell r="A114815">
            <v>33609020249</v>
          </cell>
        </row>
        <row r="114816">
          <cell r="A114816">
            <v>44405092748</v>
          </cell>
        </row>
        <row r="114817">
          <cell r="A114817">
            <v>44101200054</v>
          </cell>
        </row>
        <row r="114818">
          <cell r="A114818">
            <v>44104023737</v>
          </cell>
        </row>
        <row r="114819">
          <cell r="A114819">
            <v>45508263723</v>
          </cell>
        </row>
        <row r="114820">
          <cell r="A114820">
            <v>44004304212</v>
          </cell>
        </row>
        <row r="114821">
          <cell r="A114821">
            <v>51302100010</v>
          </cell>
        </row>
        <row r="114822">
          <cell r="A114822">
            <v>45302222216</v>
          </cell>
        </row>
        <row r="114823">
          <cell r="A114823">
            <v>35301102713</v>
          </cell>
        </row>
        <row r="114824">
          <cell r="A114824">
            <v>43705120228</v>
          </cell>
        </row>
        <row r="114825">
          <cell r="A114825">
            <v>34210282736</v>
          </cell>
        </row>
        <row r="114826">
          <cell r="A114826">
            <v>32810162719</v>
          </cell>
        </row>
        <row r="114827">
          <cell r="A114827">
            <v>45008062242</v>
          </cell>
        </row>
        <row r="114828">
          <cell r="A114828">
            <v>43602112715</v>
          </cell>
        </row>
        <row r="114829">
          <cell r="A114829">
            <v>45303102212</v>
          </cell>
        </row>
        <row r="114830">
          <cell r="A114830">
            <v>35503010257</v>
          </cell>
        </row>
        <row r="114831">
          <cell r="A114831">
            <v>43908263716</v>
          </cell>
        </row>
        <row r="114832">
          <cell r="A114832">
            <v>34903270026</v>
          </cell>
        </row>
        <row r="114833">
          <cell r="A114833">
            <v>45009110322</v>
          </cell>
        </row>
        <row r="114834">
          <cell r="A114834">
            <v>42709200227</v>
          </cell>
        </row>
        <row r="114835">
          <cell r="A114835">
            <v>35508170220</v>
          </cell>
        </row>
        <row r="114836">
          <cell r="A114836">
            <v>33906160255</v>
          </cell>
        </row>
        <row r="114837">
          <cell r="A114837">
            <v>35503142735</v>
          </cell>
        </row>
        <row r="114838">
          <cell r="A114838">
            <v>44212052725</v>
          </cell>
        </row>
        <row r="114839">
          <cell r="A114839">
            <v>45103180388</v>
          </cell>
        </row>
        <row r="114840">
          <cell r="A114840">
            <v>44912042238</v>
          </cell>
        </row>
        <row r="114841">
          <cell r="A114841">
            <v>33304270175</v>
          </cell>
        </row>
        <row r="114842">
          <cell r="A114842">
            <v>51403160038</v>
          </cell>
        </row>
        <row r="114843">
          <cell r="A114843">
            <v>61406080084</v>
          </cell>
        </row>
        <row r="114844">
          <cell r="A114844">
            <v>34003030352</v>
          </cell>
        </row>
        <row r="114845">
          <cell r="A114845">
            <v>44007060306</v>
          </cell>
        </row>
        <row r="114846">
          <cell r="A114846">
            <v>43405222219</v>
          </cell>
        </row>
        <row r="114847">
          <cell r="A114847">
            <v>35302030282</v>
          </cell>
        </row>
        <row r="114848">
          <cell r="A114848">
            <v>44812302214</v>
          </cell>
        </row>
        <row r="114849">
          <cell r="A114849">
            <v>35101162237</v>
          </cell>
        </row>
        <row r="114850">
          <cell r="A114850">
            <v>44404052748</v>
          </cell>
        </row>
        <row r="114851">
          <cell r="A114851">
            <v>44702250035</v>
          </cell>
        </row>
        <row r="114852">
          <cell r="A114852">
            <v>36010224229</v>
          </cell>
        </row>
        <row r="114853">
          <cell r="A114853">
            <v>50601252755</v>
          </cell>
        </row>
        <row r="114854">
          <cell r="A114854">
            <v>35509074240</v>
          </cell>
        </row>
        <row r="114855">
          <cell r="A114855">
            <v>61604120218</v>
          </cell>
        </row>
        <row r="114856">
          <cell r="A114856">
            <v>44809192764</v>
          </cell>
        </row>
        <row r="114857">
          <cell r="A114857">
            <v>50604110252</v>
          </cell>
        </row>
        <row r="114858">
          <cell r="A114858">
            <v>44703222787</v>
          </cell>
        </row>
        <row r="114859">
          <cell r="A114859">
            <v>45303022721</v>
          </cell>
        </row>
        <row r="114860">
          <cell r="A114860">
            <v>44206220019</v>
          </cell>
        </row>
        <row r="114861">
          <cell r="A114861">
            <v>44602160240</v>
          </cell>
        </row>
        <row r="114862">
          <cell r="A114862">
            <v>35501092710</v>
          </cell>
        </row>
        <row r="114863">
          <cell r="A114863">
            <v>45303040240</v>
          </cell>
        </row>
        <row r="114864">
          <cell r="A114864">
            <v>35007220262</v>
          </cell>
        </row>
        <row r="114865">
          <cell r="A114865">
            <v>42701250309</v>
          </cell>
        </row>
        <row r="114866">
          <cell r="A114866">
            <v>44409130263</v>
          </cell>
        </row>
        <row r="114867">
          <cell r="A114867">
            <v>44902164215</v>
          </cell>
        </row>
        <row r="114868">
          <cell r="A114868">
            <v>43704242269</v>
          </cell>
        </row>
        <row r="114869">
          <cell r="A114869">
            <v>45908066533</v>
          </cell>
        </row>
        <row r="114870">
          <cell r="A114870">
            <v>35508050277</v>
          </cell>
        </row>
        <row r="114871">
          <cell r="A114871">
            <v>51807250091</v>
          </cell>
        </row>
        <row r="114872">
          <cell r="A114872">
            <v>44201130246</v>
          </cell>
        </row>
        <row r="114873">
          <cell r="A114873">
            <v>35508212211</v>
          </cell>
        </row>
        <row r="114874">
          <cell r="A114874">
            <v>44406212720</v>
          </cell>
        </row>
        <row r="114875">
          <cell r="A114875">
            <v>50901287036</v>
          </cell>
        </row>
        <row r="114876">
          <cell r="A114876">
            <v>45509165215</v>
          </cell>
        </row>
        <row r="114877">
          <cell r="A114877">
            <v>44706222235</v>
          </cell>
        </row>
        <row r="114878">
          <cell r="A114878">
            <v>35508262714</v>
          </cell>
        </row>
        <row r="114879">
          <cell r="A114879">
            <v>45509226517</v>
          </cell>
        </row>
        <row r="114880">
          <cell r="A114880">
            <v>43210250306</v>
          </cell>
        </row>
        <row r="114881">
          <cell r="A114881">
            <v>34906105712</v>
          </cell>
        </row>
        <row r="114882">
          <cell r="A114882">
            <v>45508232749</v>
          </cell>
        </row>
        <row r="114883">
          <cell r="A114883">
            <v>34001212715</v>
          </cell>
        </row>
        <row r="114884">
          <cell r="A114884">
            <v>33610142211</v>
          </cell>
        </row>
        <row r="114885">
          <cell r="A114885">
            <v>43205284216</v>
          </cell>
        </row>
        <row r="114886">
          <cell r="A114886">
            <v>43311250216</v>
          </cell>
        </row>
        <row r="114887">
          <cell r="A114887">
            <v>45509012216</v>
          </cell>
        </row>
        <row r="114888">
          <cell r="A114888">
            <v>43102170223</v>
          </cell>
        </row>
        <row r="114889">
          <cell r="A114889">
            <v>44804032713</v>
          </cell>
        </row>
        <row r="114890">
          <cell r="A114890">
            <v>35508193715</v>
          </cell>
        </row>
        <row r="114891">
          <cell r="A114891">
            <v>42511214213</v>
          </cell>
        </row>
        <row r="114892">
          <cell r="A114892">
            <v>35502174211</v>
          </cell>
        </row>
        <row r="114893">
          <cell r="A114893">
            <v>44201265715</v>
          </cell>
        </row>
        <row r="114894">
          <cell r="A114894">
            <v>46009212215</v>
          </cell>
        </row>
        <row r="114895">
          <cell r="A114895">
            <v>60807076814</v>
          </cell>
        </row>
        <row r="114896">
          <cell r="A114896">
            <v>45508150284</v>
          </cell>
        </row>
        <row r="114897">
          <cell r="A114897">
            <v>60103215725</v>
          </cell>
        </row>
        <row r="114898">
          <cell r="A114898">
            <v>35508220311</v>
          </cell>
        </row>
        <row r="114899">
          <cell r="A114899">
            <v>33804092229</v>
          </cell>
        </row>
        <row r="114900">
          <cell r="A114900">
            <v>45304170304</v>
          </cell>
        </row>
        <row r="114901">
          <cell r="A114901">
            <v>34910284239</v>
          </cell>
        </row>
        <row r="114902">
          <cell r="A114902">
            <v>46006292757</v>
          </cell>
        </row>
        <row r="114903">
          <cell r="A114903">
            <v>43406272716</v>
          </cell>
        </row>
        <row r="114904">
          <cell r="A114904">
            <v>45509172710</v>
          </cell>
        </row>
        <row r="114905">
          <cell r="A114905">
            <v>37809295733</v>
          </cell>
        </row>
        <row r="114906">
          <cell r="A114906">
            <v>43009150030</v>
          </cell>
        </row>
        <row r="114907">
          <cell r="A114907">
            <v>35508052238</v>
          </cell>
        </row>
        <row r="114908">
          <cell r="A114908">
            <v>50804227032</v>
          </cell>
        </row>
        <row r="114909">
          <cell r="A114909">
            <v>44612120252</v>
          </cell>
        </row>
        <row r="114910">
          <cell r="A114910">
            <v>35001215729</v>
          </cell>
        </row>
        <row r="114911">
          <cell r="A114911">
            <v>34112012748</v>
          </cell>
        </row>
        <row r="114912">
          <cell r="A114912">
            <v>34103160251</v>
          </cell>
        </row>
        <row r="114913">
          <cell r="A114913">
            <v>33904156525</v>
          </cell>
        </row>
        <row r="114914">
          <cell r="A114914">
            <v>44703022710</v>
          </cell>
        </row>
        <row r="114915">
          <cell r="A114915">
            <v>44412032717</v>
          </cell>
        </row>
        <row r="114916">
          <cell r="A114916">
            <v>35301192710</v>
          </cell>
        </row>
        <row r="114917">
          <cell r="A114917">
            <v>35204302764</v>
          </cell>
        </row>
        <row r="114918">
          <cell r="A114918">
            <v>34606130303</v>
          </cell>
        </row>
        <row r="114919">
          <cell r="A114919">
            <v>34508090302</v>
          </cell>
        </row>
        <row r="114920">
          <cell r="A114920">
            <v>32711070303</v>
          </cell>
        </row>
        <row r="114921">
          <cell r="A114921">
            <v>34702123717</v>
          </cell>
        </row>
        <row r="114922">
          <cell r="A114922">
            <v>44902232250</v>
          </cell>
        </row>
        <row r="114923">
          <cell r="A114923">
            <v>44108280286</v>
          </cell>
        </row>
        <row r="114924">
          <cell r="A114924">
            <v>45301232741</v>
          </cell>
        </row>
        <row r="114925">
          <cell r="A114925">
            <v>34309090062</v>
          </cell>
        </row>
        <row r="114926">
          <cell r="A114926">
            <v>44503072226</v>
          </cell>
        </row>
        <row r="114927">
          <cell r="A114927">
            <v>45112156511</v>
          </cell>
        </row>
        <row r="114928">
          <cell r="A114928">
            <v>44308020249</v>
          </cell>
        </row>
        <row r="114929">
          <cell r="A114929">
            <v>45201282228</v>
          </cell>
        </row>
        <row r="114930">
          <cell r="A114930">
            <v>34502154228</v>
          </cell>
        </row>
        <row r="114931">
          <cell r="A114931">
            <v>50509144914</v>
          </cell>
        </row>
        <row r="114932">
          <cell r="A114932">
            <v>35209236024</v>
          </cell>
        </row>
        <row r="114933">
          <cell r="A114933">
            <v>45507210257</v>
          </cell>
        </row>
        <row r="114934">
          <cell r="A114934">
            <v>44508056520</v>
          </cell>
        </row>
        <row r="114935">
          <cell r="A114935">
            <v>35508315710</v>
          </cell>
        </row>
        <row r="114936">
          <cell r="A114936">
            <v>60903032782</v>
          </cell>
        </row>
        <row r="114937">
          <cell r="A114937">
            <v>34107240346</v>
          </cell>
        </row>
        <row r="114938">
          <cell r="A114938">
            <v>45306042216</v>
          </cell>
        </row>
        <row r="114939">
          <cell r="A114939">
            <v>43401272223</v>
          </cell>
        </row>
        <row r="114940">
          <cell r="A114940">
            <v>51009250175</v>
          </cell>
        </row>
        <row r="114941">
          <cell r="A114941">
            <v>35509062718</v>
          </cell>
        </row>
        <row r="114942">
          <cell r="A114942">
            <v>34201010334</v>
          </cell>
        </row>
        <row r="114943">
          <cell r="A114943">
            <v>45309132764</v>
          </cell>
        </row>
        <row r="114944">
          <cell r="A114944">
            <v>44102140015</v>
          </cell>
        </row>
        <row r="114945">
          <cell r="A114945">
            <v>50903127086</v>
          </cell>
        </row>
        <row r="114946">
          <cell r="A114946">
            <v>45508302723</v>
          </cell>
        </row>
        <row r="114947">
          <cell r="A114947">
            <v>50810307019</v>
          </cell>
        </row>
        <row r="114948">
          <cell r="A114948">
            <v>34701156027</v>
          </cell>
        </row>
        <row r="114949">
          <cell r="A114949">
            <v>45302084730</v>
          </cell>
        </row>
        <row r="114950">
          <cell r="A114950">
            <v>45303056011</v>
          </cell>
        </row>
        <row r="114951">
          <cell r="A114951">
            <v>44009212723</v>
          </cell>
        </row>
        <row r="114952">
          <cell r="A114952">
            <v>44807295718</v>
          </cell>
        </row>
        <row r="114953">
          <cell r="A114953">
            <v>43712124227</v>
          </cell>
        </row>
        <row r="114954">
          <cell r="A114954">
            <v>45303032216</v>
          </cell>
        </row>
        <row r="114955">
          <cell r="A114955">
            <v>32709240206</v>
          </cell>
        </row>
        <row r="114956">
          <cell r="A114956">
            <v>35302105241</v>
          </cell>
        </row>
        <row r="114957">
          <cell r="A114957">
            <v>44508116519</v>
          </cell>
        </row>
        <row r="114958">
          <cell r="A114958">
            <v>45508170329</v>
          </cell>
        </row>
        <row r="114959">
          <cell r="A114959">
            <v>44212293729</v>
          </cell>
        </row>
        <row r="114960">
          <cell r="A114960">
            <v>50705242215</v>
          </cell>
        </row>
        <row r="114961">
          <cell r="A114961">
            <v>43905072714</v>
          </cell>
        </row>
        <row r="114962">
          <cell r="A114962">
            <v>35508282739</v>
          </cell>
        </row>
        <row r="114963">
          <cell r="A114963">
            <v>43508044211</v>
          </cell>
        </row>
        <row r="114964">
          <cell r="A114964">
            <v>35502213712</v>
          </cell>
        </row>
        <row r="114965">
          <cell r="A114965">
            <v>33911265715</v>
          </cell>
        </row>
        <row r="114966">
          <cell r="A114966">
            <v>34311230018</v>
          </cell>
        </row>
        <row r="114967">
          <cell r="A114967">
            <v>35509242738</v>
          </cell>
        </row>
        <row r="114968">
          <cell r="A114968">
            <v>51511210192</v>
          </cell>
        </row>
        <row r="114969">
          <cell r="A114969">
            <v>35005086010</v>
          </cell>
        </row>
        <row r="114970">
          <cell r="A114970">
            <v>43002102761</v>
          </cell>
        </row>
        <row r="114971">
          <cell r="A114971">
            <v>35509200261</v>
          </cell>
        </row>
        <row r="114972">
          <cell r="A114972">
            <v>43209225224</v>
          </cell>
        </row>
        <row r="114973">
          <cell r="A114973">
            <v>44506092222</v>
          </cell>
        </row>
        <row r="114974">
          <cell r="A114974">
            <v>33907090253</v>
          </cell>
        </row>
        <row r="114975">
          <cell r="A114975">
            <v>44012230233</v>
          </cell>
        </row>
        <row r="114976">
          <cell r="A114976">
            <v>43508305219</v>
          </cell>
        </row>
        <row r="114977">
          <cell r="A114977">
            <v>42612122244</v>
          </cell>
        </row>
        <row r="114978">
          <cell r="A114978">
            <v>45303152748</v>
          </cell>
        </row>
        <row r="114979">
          <cell r="A114979">
            <v>44808245710</v>
          </cell>
        </row>
        <row r="114980">
          <cell r="A114980">
            <v>47307262741</v>
          </cell>
        </row>
        <row r="114981">
          <cell r="A114981">
            <v>45112082723</v>
          </cell>
        </row>
        <row r="114982">
          <cell r="A114982">
            <v>44112032273</v>
          </cell>
        </row>
        <row r="114983">
          <cell r="A114983">
            <v>35510023712</v>
          </cell>
        </row>
        <row r="114984">
          <cell r="A114984">
            <v>35506114222</v>
          </cell>
        </row>
        <row r="114985">
          <cell r="A114985">
            <v>35508306525</v>
          </cell>
        </row>
        <row r="114986">
          <cell r="A114986">
            <v>51111130035</v>
          </cell>
        </row>
        <row r="114987">
          <cell r="A114987">
            <v>36009186546</v>
          </cell>
        </row>
        <row r="114988">
          <cell r="A114988">
            <v>44210024710</v>
          </cell>
        </row>
        <row r="114989">
          <cell r="A114989">
            <v>38512183710</v>
          </cell>
        </row>
        <row r="114990">
          <cell r="A114990">
            <v>44605022226</v>
          </cell>
        </row>
        <row r="114991">
          <cell r="A114991">
            <v>43007050308</v>
          </cell>
        </row>
        <row r="114992">
          <cell r="A114992">
            <v>45502220359</v>
          </cell>
        </row>
        <row r="114993">
          <cell r="A114993">
            <v>44106180261</v>
          </cell>
        </row>
        <row r="114994">
          <cell r="A114994">
            <v>44906070259</v>
          </cell>
        </row>
        <row r="114995">
          <cell r="A114995">
            <v>43212234214</v>
          </cell>
        </row>
        <row r="114996">
          <cell r="A114996">
            <v>34908280326</v>
          </cell>
        </row>
        <row r="114997">
          <cell r="A114997">
            <v>34708300318</v>
          </cell>
        </row>
        <row r="114998">
          <cell r="A114998">
            <v>51201242215</v>
          </cell>
        </row>
        <row r="114999">
          <cell r="A114999">
            <v>43702250295</v>
          </cell>
        </row>
        <row r="115000">
          <cell r="A115000">
            <v>43708150264</v>
          </cell>
        </row>
        <row r="115001">
          <cell r="A115001">
            <v>38606173722</v>
          </cell>
        </row>
        <row r="115002">
          <cell r="A115002">
            <v>44602233728</v>
          </cell>
        </row>
        <row r="115003">
          <cell r="A115003">
            <v>33511050242</v>
          </cell>
        </row>
        <row r="115004">
          <cell r="A115004">
            <v>45409100229</v>
          </cell>
        </row>
        <row r="115005">
          <cell r="A115005">
            <v>33608126515</v>
          </cell>
        </row>
        <row r="115006">
          <cell r="A115006">
            <v>34504135711</v>
          </cell>
        </row>
        <row r="115007">
          <cell r="A115007">
            <v>44712246515</v>
          </cell>
        </row>
        <row r="115008">
          <cell r="A115008">
            <v>43701082761</v>
          </cell>
        </row>
        <row r="115009">
          <cell r="A115009">
            <v>44406232723</v>
          </cell>
        </row>
        <row r="115010">
          <cell r="A115010">
            <v>42801290264</v>
          </cell>
        </row>
        <row r="115011">
          <cell r="A115011">
            <v>61806130219</v>
          </cell>
        </row>
        <row r="115012">
          <cell r="A115012">
            <v>50808166828</v>
          </cell>
        </row>
        <row r="115013">
          <cell r="A115013">
            <v>35508174714</v>
          </cell>
        </row>
        <row r="115014">
          <cell r="A115014">
            <v>35008026016</v>
          </cell>
        </row>
        <row r="115015">
          <cell r="A115015">
            <v>43910152740</v>
          </cell>
        </row>
        <row r="115016">
          <cell r="A115016">
            <v>45301302726</v>
          </cell>
        </row>
        <row r="115017">
          <cell r="A115017">
            <v>45909220242</v>
          </cell>
        </row>
        <row r="115018">
          <cell r="A115018">
            <v>43108162748</v>
          </cell>
        </row>
        <row r="115019">
          <cell r="A115019">
            <v>44501266035</v>
          </cell>
        </row>
        <row r="115020">
          <cell r="A115020">
            <v>50804092760</v>
          </cell>
        </row>
        <row r="115021">
          <cell r="A115021">
            <v>61412180096</v>
          </cell>
        </row>
        <row r="115022">
          <cell r="A115022">
            <v>35301270229</v>
          </cell>
        </row>
        <row r="115023">
          <cell r="A115023">
            <v>43110093713</v>
          </cell>
        </row>
        <row r="115024">
          <cell r="A115024">
            <v>35504065717</v>
          </cell>
        </row>
        <row r="115025">
          <cell r="A115025">
            <v>34511045712</v>
          </cell>
        </row>
        <row r="115026">
          <cell r="A115026">
            <v>46505216024</v>
          </cell>
        </row>
        <row r="115027">
          <cell r="A115027">
            <v>44009280299</v>
          </cell>
        </row>
        <row r="115028">
          <cell r="A115028">
            <v>35303100021</v>
          </cell>
        </row>
        <row r="115029">
          <cell r="A115029">
            <v>51202170078</v>
          </cell>
        </row>
        <row r="115030">
          <cell r="A115030">
            <v>42702262250</v>
          </cell>
        </row>
        <row r="115031">
          <cell r="A115031">
            <v>33909040326</v>
          </cell>
        </row>
        <row r="115032">
          <cell r="A115032">
            <v>33308290221</v>
          </cell>
        </row>
        <row r="115033">
          <cell r="A115033">
            <v>43504272710</v>
          </cell>
        </row>
        <row r="115034">
          <cell r="A115034">
            <v>45507112789</v>
          </cell>
        </row>
        <row r="115035">
          <cell r="A115035">
            <v>34808130298</v>
          </cell>
        </row>
        <row r="115036">
          <cell r="A115036">
            <v>44310312719</v>
          </cell>
        </row>
        <row r="115037">
          <cell r="A115037">
            <v>43902210349</v>
          </cell>
        </row>
        <row r="115038">
          <cell r="A115038">
            <v>33209234712</v>
          </cell>
        </row>
        <row r="115039">
          <cell r="A115039">
            <v>44610072240</v>
          </cell>
        </row>
        <row r="115040">
          <cell r="A115040">
            <v>43003192719</v>
          </cell>
        </row>
        <row r="115041">
          <cell r="A115041">
            <v>33905055712</v>
          </cell>
        </row>
        <row r="115042">
          <cell r="A115042">
            <v>34008140237</v>
          </cell>
        </row>
        <row r="115043">
          <cell r="A115043">
            <v>43307120302</v>
          </cell>
        </row>
        <row r="115044">
          <cell r="A115044">
            <v>35302202713</v>
          </cell>
        </row>
        <row r="115045">
          <cell r="A115045">
            <v>44503275218</v>
          </cell>
        </row>
        <row r="115046">
          <cell r="A115046">
            <v>45509246520</v>
          </cell>
        </row>
        <row r="115047">
          <cell r="A115047">
            <v>45303092770</v>
          </cell>
        </row>
        <row r="115048">
          <cell r="A115048">
            <v>44007050212</v>
          </cell>
        </row>
        <row r="115049">
          <cell r="A115049">
            <v>46004100271</v>
          </cell>
        </row>
        <row r="115050">
          <cell r="A115050">
            <v>34501182718</v>
          </cell>
        </row>
        <row r="115051">
          <cell r="A115051">
            <v>35507285714</v>
          </cell>
        </row>
        <row r="115052">
          <cell r="A115052">
            <v>44409280245</v>
          </cell>
        </row>
        <row r="115053">
          <cell r="A115053">
            <v>35301090373</v>
          </cell>
        </row>
        <row r="115054">
          <cell r="A115054">
            <v>44004042239</v>
          </cell>
        </row>
        <row r="115055">
          <cell r="A115055">
            <v>44107284911</v>
          </cell>
        </row>
        <row r="115056">
          <cell r="A115056">
            <v>45509165237</v>
          </cell>
        </row>
        <row r="115057">
          <cell r="A115057">
            <v>35507060344</v>
          </cell>
        </row>
        <row r="115058">
          <cell r="A115058">
            <v>36912120248</v>
          </cell>
        </row>
        <row r="115059">
          <cell r="A115059">
            <v>44701052764</v>
          </cell>
        </row>
        <row r="115060">
          <cell r="A115060">
            <v>44811270345</v>
          </cell>
        </row>
        <row r="115061">
          <cell r="A115061">
            <v>44208074236</v>
          </cell>
        </row>
        <row r="115062">
          <cell r="A115062">
            <v>43711230301</v>
          </cell>
        </row>
        <row r="115063">
          <cell r="A115063">
            <v>34804140263</v>
          </cell>
        </row>
        <row r="115064">
          <cell r="A115064">
            <v>60712097039</v>
          </cell>
        </row>
        <row r="115065">
          <cell r="A115065">
            <v>43504292233</v>
          </cell>
        </row>
        <row r="115066">
          <cell r="A115066">
            <v>43310040323</v>
          </cell>
        </row>
        <row r="115067">
          <cell r="A115067">
            <v>44509140269</v>
          </cell>
        </row>
        <row r="115068">
          <cell r="A115068">
            <v>34308310270</v>
          </cell>
        </row>
        <row r="115069">
          <cell r="A115069">
            <v>42602246025</v>
          </cell>
        </row>
        <row r="115070">
          <cell r="A115070">
            <v>50709015237</v>
          </cell>
        </row>
        <row r="115071">
          <cell r="A115071">
            <v>35508032714</v>
          </cell>
        </row>
        <row r="115072">
          <cell r="A115072">
            <v>47208283732</v>
          </cell>
        </row>
        <row r="115073">
          <cell r="A115073">
            <v>35507174933</v>
          </cell>
        </row>
        <row r="115074">
          <cell r="A115074">
            <v>34507076516</v>
          </cell>
        </row>
        <row r="115075">
          <cell r="A115075">
            <v>35508230340</v>
          </cell>
        </row>
        <row r="115076">
          <cell r="A115076">
            <v>33001176029</v>
          </cell>
        </row>
        <row r="115077">
          <cell r="A115077">
            <v>44401286514</v>
          </cell>
        </row>
        <row r="115078">
          <cell r="A115078">
            <v>43608292212</v>
          </cell>
        </row>
        <row r="115079">
          <cell r="A115079">
            <v>36404154239</v>
          </cell>
        </row>
        <row r="115080">
          <cell r="A115080">
            <v>60811087030</v>
          </cell>
        </row>
        <row r="115081">
          <cell r="A115081">
            <v>61108172720</v>
          </cell>
        </row>
        <row r="115082">
          <cell r="A115082">
            <v>50707127060</v>
          </cell>
        </row>
        <row r="115083">
          <cell r="A115083">
            <v>45303022743</v>
          </cell>
        </row>
        <row r="115084">
          <cell r="A115084">
            <v>44612156535</v>
          </cell>
        </row>
        <row r="115085">
          <cell r="A115085">
            <v>35508200326</v>
          </cell>
        </row>
        <row r="115086">
          <cell r="A115086">
            <v>50603307080</v>
          </cell>
        </row>
        <row r="115087">
          <cell r="A115087">
            <v>35406170284</v>
          </cell>
        </row>
        <row r="115088">
          <cell r="A115088">
            <v>43909183722</v>
          </cell>
        </row>
        <row r="115089">
          <cell r="A115089">
            <v>45510140361</v>
          </cell>
        </row>
        <row r="115090">
          <cell r="A115090">
            <v>43702270308</v>
          </cell>
        </row>
        <row r="115091">
          <cell r="A115091">
            <v>44902080028</v>
          </cell>
        </row>
        <row r="115092">
          <cell r="A115092">
            <v>33909220269</v>
          </cell>
        </row>
        <row r="115093">
          <cell r="A115093">
            <v>34304282722</v>
          </cell>
        </row>
        <row r="115094">
          <cell r="A115094">
            <v>43301020212</v>
          </cell>
        </row>
        <row r="115095">
          <cell r="A115095">
            <v>42311284917</v>
          </cell>
        </row>
        <row r="115096">
          <cell r="A115096">
            <v>34801106518</v>
          </cell>
        </row>
        <row r="115097">
          <cell r="A115097">
            <v>35301316045</v>
          </cell>
        </row>
        <row r="115098">
          <cell r="A115098">
            <v>45509302216</v>
          </cell>
        </row>
        <row r="115099">
          <cell r="A115099">
            <v>43112056011</v>
          </cell>
        </row>
        <row r="115100">
          <cell r="A115100">
            <v>33404032229</v>
          </cell>
        </row>
        <row r="115101">
          <cell r="A115101">
            <v>45007270360</v>
          </cell>
        </row>
        <row r="115102">
          <cell r="A115102">
            <v>51005130015</v>
          </cell>
        </row>
        <row r="115103">
          <cell r="A115103">
            <v>35303136013</v>
          </cell>
        </row>
        <row r="115104">
          <cell r="A115104">
            <v>45110310307</v>
          </cell>
        </row>
        <row r="115105">
          <cell r="A115105">
            <v>44111132720</v>
          </cell>
        </row>
        <row r="115106">
          <cell r="A115106">
            <v>34810055211</v>
          </cell>
        </row>
        <row r="115107">
          <cell r="A115107">
            <v>50709240404</v>
          </cell>
        </row>
        <row r="115108">
          <cell r="A115108">
            <v>44705024212</v>
          </cell>
        </row>
        <row r="115109">
          <cell r="A115109">
            <v>34801252778</v>
          </cell>
        </row>
        <row r="115110">
          <cell r="A115110">
            <v>45303262255</v>
          </cell>
        </row>
        <row r="115111">
          <cell r="A115111">
            <v>51205202730</v>
          </cell>
        </row>
        <row r="115112">
          <cell r="A115112">
            <v>35003154214</v>
          </cell>
        </row>
        <row r="115113">
          <cell r="A115113">
            <v>44201142762</v>
          </cell>
        </row>
        <row r="115114">
          <cell r="A115114">
            <v>44702185710</v>
          </cell>
        </row>
        <row r="115115">
          <cell r="A115115">
            <v>35508112794</v>
          </cell>
        </row>
        <row r="115116">
          <cell r="A115116">
            <v>46412240256</v>
          </cell>
        </row>
        <row r="115117">
          <cell r="A115117">
            <v>45510010389</v>
          </cell>
        </row>
        <row r="115118">
          <cell r="A115118">
            <v>34306035219</v>
          </cell>
        </row>
        <row r="115119">
          <cell r="A115119">
            <v>50511064211</v>
          </cell>
        </row>
        <row r="115120">
          <cell r="A115120">
            <v>34712140210</v>
          </cell>
        </row>
        <row r="115121">
          <cell r="A115121">
            <v>45302074929</v>
          </cell>
        </row>
        <row r="115122">
          <cell r="A115122">
            <v>45103070244</v>
          </cell>
        </row>
        <row r="115123">
          <cell r="A115123">
            <v>50812184212</v>
          </cell>
        </row>
        <row r="115124">
          <cell r="A115124">
            <v>44106222740</v>
          </cell>
        </row>
        <row r="115125">
          <cell r="A115125">
            <v>50812057013</v>
          </cell>
        </row>
        <row r="115126">
          <cell r="A115126">
            <v>36905292756</v>
          </cell>
        </row>
        <row r="115127">
          <cell r="A115127">
            <v>61203302237</v>
          </cell>
        </row>
        <row r="115128">
          <cell r="A115128">
            <v>51101040076</v>
          </cell>
        </row>
        <row r="115129">
          <cell r="A115129">
            <v>44008260236</v>
          </cell>
        </row>
        <row r="115130">
          <cell r="A115130">
            <v>42311095738</v>
          </cell>
        </row>
        <row r="115131">
          <cell r="A115131">
            <v>44210302742</v>
          </cell>
        </row>
        <row r="115132">
          <cell r="A115132">
            <v>33703072231</v>
          </cell>
        </row>
        <row r="115133">
          <cell r="A115133">
            <v>61502220070</v>
          </cell>
        </row>
        <row r="115134">
          <cell r="A115134">
            <v>44407200278</v>
          </cell>
        </row>
        <row r="115135">
          <cell r="A115135">
            <v>45508050223</v>
          </cell>
        </row>
        <row r="115136">
          <cell r="A115136">
            <v>45507260281</v>
          </cell>
        </row>
        <row r="115137">
          <cell r="A115137">
            <v>35508280026</v>
          </cell>
        </row>
        <row r="115138">
          <cell r="A115138">
            <v>45509194729</v>
          </cell>
        </row>
        <row r="115139">
          <cell r="A115139">
            <v>50607257084</v>
          </cell>
        </row>
        <row r="115140">
          <cell r="A115140">
            <v>60811017112</v>
          </cell>
        </row>
        <row r="115141">
          <cell r="A115141">
            <v>44902205721</v>
          </cell>
        </row>
        <row r="115142">
          <cell r="A115142">
            <v>33504240269</v>
          </cell>
        </row>
        <row r="115143">
          <cell r="A115143">
            <v>43005252217</v>
          </cell>
        </row>
        <row r="115144">
          <cell r="A115144">
            <v>45412022255</v>
          </cell>
        </row>
        <row r="115145">
          <cell r="A115145">
            <v>39608126832</v>
          </cell>
        </row>
        <row r="115146">
          <cell r="A115146">
            <v>44306022734</v>
          </cell>
        </row>
        <row r="115147">
          <cell r="A115147">
            <v>45104260287</v>
          </cell>
        </row>
        <row r="115148">
          <cell r="A115148">
            <v>35508302711</v>
          </cell>
        </row>
        <row r="115149">
          <cell r="A115149">
            <v>44108040366</v>
          </cell>
        </row>
        <row r="115150">
          <cell r="A115150">
            <v>50904217148</v>
          </cell>
        </row>
        <row r="115151">
          <cell r="A115151">
            <v>44707010314</v>
          </cell>
        </row>
        <row r="115152">
          <cell r="A115152">
            <v>35509080281</v>
          </cell>
        </row>
        <row r="115153">
          <cell r="A115153">
            <v>35009285219</v>
          </cell>
        </row>
        <row r="115154">
          <cell r="A115154">
            <v>44604260256</v>
          </cell>
        </row>
        <row r="115155">
          <cell r="A115155">
            <v>43907300286</v>
          </cell>
        </row>
        <row r="115156">
          <cell r="A115156">
            <v>46108040294</v>
          </cell>
        </row>
        <row r="115157">
          <cell r="A115157">
            <v>34111172780</v>
          </cell>
        </row>
        <row r="115158">
          <cell r="A115158">
            <v>35110162214</v>
          </cell>
        </row>
        <row r="115159">
          <cell r="A115159">
            <v>33910254216</v>
          </cell>
        </row>
        <row r="115160">
          <cell r="A115160">
            <v>45103240257</v>
          </cell>
        </row>
        <row r="115161">
          <cell r="A115161">
            <v>35303086510</v>
          </cell>
        </row>
        <row r="115162">
          <cell r="A115162">
            <v>44006040309</v>
          </cell>
        </row>
        <row r="115163">
          <cell r="A115163">
            <v>44312172726</v>
          </cell>
        </row>
        <row r="115164">
          <cell r="A115164">
            <v>44802120316</v>
          </cell>
        </row>
        <row r="115165">
          <cell r="A115165">
            <v>42807184214</v>
          </cell>
        </row>
        <row r="115166">
          <cell r="A115166">
            <v>44501050274</v>
          </cell>
        </row>
        <row r="115167">
          <cell r="A115167">
            <v>50808137064</v>
          </cell>
        </row>
        <row r="115168">
          <cell r="A115168">
            <v>33301226510</v>
          </cell>
        </row>
        <row r="115169">
          <cell r="A115169">
            <v>50509126818</v>
          </cell>
        </row>
        <row r="115170">
          <cell r="A115170">
            <v>44901012350</v>
          </cell>
        </row>
        <row r="115171">
          <cell r="A115171">
            <v>43105310368</v>
          </cell>
        </row>
        <row r="115172">
          <cell r="A115172">
            <v>34903060029</v>
          </cell>
        </row>
        <row r="115173">
          <cell r="A115173">
            <v>35508126516</v>
          </cell>
        </row>
        <row r="115174">
          <cell r="A115174">
            <v>35405050313</v>
          </cell>
        </row>
        <row r="115175">
          <cell r="A115175">
            <v>34409042210</v>
          </cell>
        </row>
        <row r="115176">
          <cell r="A115176">
            <v>35905084217</v>
          </cell>
        </row>
        <row r="115177">
          <cell r="A115177">
            <v>44810216019</v>
          </cell>
        </row>
        <row r="115178">
          <cell r="A115178">
            <v>44502240295</v>
          </cell>
        </row>
        <row r="115179">
          <cell r="A115179">
            <v>44611090265</v>
          </cell>
        </row>
        <row r="115180">
          <cell r="A115180">
            <v>45203204220</v>
          </cell>
        </row>
        <row r="115181">
          <cell r="A115181">
            <v>44812234920</v>
          </cell>
        </row>
        <row r="115182">
          <cell r="A115182">
            <v>45509190262</v>
          </cell>
        </row>
        <row r="115183">
          <cell r="A115183">
            <v>33202202739</v>
          </cell>
        </row>
        <row r="115184">
          <cell r="A115184">
            <v>43707172267</v>
          </cell>
        </row>
        <row r="115185">
          <cell r="A115185">
            <v>35111172226</v>
          </cell>
        </row>
        <row r="115186">
          <cell r="A115186">
            <v>45509132737</v>
          </cell>
        </row>
        <row r="115187">
          <cell r="A115187">
            <v>42902042720</v>
          </cell>
        </row>
        <row r="115188">
          <cell r="A115188">
            <v>44102150229</v>
          </cell>
        </row>
        <row r="115189">
          <cell r="A115189">
            <v>45508120328</v>
          </cell>
        </row>
        <row r="115190">
          <cell r="A115190">
            <v>35303016527</v>
          </cell>
        </row>
        <row r="115191">
          <cell r="A115191">
            <v>43903046029</v>
          </cell>
        </row>
        <row r="115192">
          <cell r="A115192">
            <v>45304110306</v>
          </cell>
        </row>
        <row r="115193">
          <cell r="A115193">
            <v>45001272237</v>
          </cell>
        </row>
        <row r="115194">
          <cell r="A115194">
            <v>45103280274</v>
          </cell>
        </row>
        <row r="115195">
          <cell r="A115195">
            <v>34212216021</v>
          </cell>
        </row>
        <row r="115196">
          <cell r="A115196">
            <v>42803272210</v>
          </cell>
        </row>
        <row r="115197">
          <cell r="A115197">
            <v>33511230251</v>
          </cell>
        </row>
        <row r="115198">
          <cell r="A115198">
            <v>33403222219</v>
          </cell>
        </row>
        <row r="115199">
          <cell r="A115199">
            <v>42609060243</v>
          </cell>
        </row>
        <row r="115200">
          <cell r="A115200">
            <v>33905250293</v>
          </cell>
        </row>
        <row r="115201">
          <cell r="A115201">
            <v>35509040286</v>
          </cell>
        </row>
        <row r="115202">
          <cell r="A115202">
            <v>44310252720</v>
          </cell>
        </row>
        <row r="115203">
          <cell r="A115203">
            <v>43106236014</v>
          </cell>
        </row>
        <row r="115204">
          <cell r="A115204">
            <v>36707100262</v>
          </cell>
        </row>
        <row r="115205">
          <cell r="A115205">
            <v>33511106511</v>
          </cell>
        </row>
        <row r="115206">
          <cell r="A115206">
            <v>50611252748</v>
          </cell>
        </row>
        <row r="115207">
          <cell r="A115207">
            <v>61206272785</v>
          </cell>
        </row>
        <row r="115208">
          <cell r="A115208">
            <v>45308022256</v>
          </cell>
        </row>
        <row r="115209">
          <cell r="A115209">
            <v>43002206537</v>
          </cell>
        </row>
        <row r="115210">
          <cell r="A115210">
            <v>44102104912</v>
          </cell>
        </row>
        <row r="115211">
          <cell r="A115211">
            <v>51308150064</v>
          </cell>
        </row>
        <row r="115212">
          <cell r="A115212">
            <v>44812062739</v>
          </cell>
        </row>
        <row r="115213">
          <cell r="A115213">
            <v>44701062716</v>
          </cell>
        </row>
        <row r="115214">
          <cell r="A115214">
            <v>42902104224</v>
          </cell>
        </row>
        <row r="115215">
          <cell r="A115215">
            <v>51202204916</v>
          </cell>
        </row>
        <row r="115216">
          <cell r="A115216">
            <v>35303282218</v>
          </cell>
        </row>
        <row r="115217">
          <cell r="A115217">
            <v>43102230241</v>
          </cell>
        </row>
        <row r="115218">
          <cell r="A115218">
            <v>43608015234</v>
          </cell>
        </row>
        <row r="115219">
          <cell r="A115219">
            <v>43510133722</v>
          </cell>
        </row>
        <row r="115220">
          <cell r="A115220">
            <v>43111066514</v>
          </cell>
        </row>
        <row r="115221">
          <cell r="A115221">
            <v>35507284216</v>
          </cell>
        </row>
        <row r="115222">
          <cell r="A115222">
            <v>35509226527</v>
          </cell>
        </row>
        <row r="115223">
          <cell r="A115223">
            <v>43806180234</v>
          </cell>
        </row>
        <row r="115224">
          <cell r="A115224">
            <v>37506276039</v>
          </cell>
        </row>
        <row r="115225">
          <cell r="A115225">
            <v>34304206513</v>
          </cell>
        </row>
        <row r="115226">
          <cell r="A115226">
            <v>43510260311</v>
          </cell>
        </row>
        <row r="115227">
          <cell r="A115227">
            <v>35406183728</v>
          </cell>
        </row>
        <row r="115228">
          <cell r="A115228">
            <v>44812135715</v>
          </cell>
        </row>
        <row r="115229">
          <cell r="A115229">
            <v>42806214711</v>
          </cell>
        </row>
        <row r="115230">
          <cell r="A115230">
            <v>35509280325</v>
          </cell>
        </row>
        <row r="115231">
          <cell r="A115231">
            <v>34107044228</v>
          </cell>
        </row>
        <row r="115232">
          <cell r="A115232">
            <v>61008206859</v>
          </cell>
        </row>
        <row r="115233">
          <cell r="A115233">
            <v>34902080027</v>
          </cell>
        </row>
        <row r="115234">
          <cell r="A115234">
            <v>45303100231</v>
          </cell>
        </row>
        <row r="115235">
          <cell r="A115235">
            <v>45303273721</v>
          </cell>
        </row>
        <row r="115236">
          <cell r="A115236">
            <v>50508166536</v>
          </cell>
        </row>
        <row r="115237">
          <cell r="A115237">
            <v>60906027045</v>
          </cell>
        </row>
        <row r="115238">
          <cell r="A115238">
            <v>45103170217</v>
          </cell>
        </row>
        <row r="115239">
          <cell r="A115239">
            <v>50703087021</v>
          </cell>
        </row>
        <row r="115240">
          <cell r="A115240">
            <v>35103175713</v>
          </cell>
        </row>
        <row r="115241">
          <cell r="A115241">
            <v>35110152239</v>
          </cell>
        </row>
        <row r="115242">
          <cell r="A115242">
            <v>45412170029</v>
          </cell>
        </row>
        <row r="115243">
          <cell r="A115243">
            <v>33704194912</v>
          </cell>
        </row>
        <row r="115244">
          <cell r="A115244">
            <v>34808084238</v>
          </cell>
        </row>
        <row r="115245">
          <cell r="A115245">
            <v>43907052710</v>
          </cell>
        </row>
        <row r="115246">
          <cell r="A115246">
            <v>33710220256</v>
          </cell>
        </row>
        <row r="115247">
          <cell r="A115247">
            <v>45103085715</v>
          </cell>
        </row>
        <row r="115248">
          <cell r="A115248">
            <v>43311096018</v>
          </cell>
        </row>
        <row r="115249">
          <cell r="A115249">
            <v>50604137027</v>
          </cell>
        </row>
        <row r="115250">
          <cell r="A115250">
            <v>51411020053</v>
          </cell>
        </row>
        <row r="115251">
          <cell r="A115251">
            <v>44704034236</v>
          </cell>
        </row>
        <row r="115252">
          <cell r="A115252">
            <v>45507310328</v>
          </cell>
        </row>
        <row r="115253">
          <cell r="A115253">
            <v>44403216018</v>
          </cell>
        </row>
        <row r="115254">
          <cell r="A115254">
            <v>35501212220</v>
          </cell>
        </row>
        <row r="115255">
          <cell r="A115255">
            <v>45303092726</v>
          </cell>
        </row>
        <row r="115256">
          <cell r="A115256">
            <v>44111282717</v>
          </cell>
        </row>
        <row r="115257">
          <cell r="A115257">
            <v>45307312229</v>
          </cell>
        </row>
        <row r="115258">
          <cell r="A115258">
            <v>35008016510</v>
          </cell>
        </row>
        <row r="115259">
          <cell r="A115259">
            <v>45508152713</v>
          </cell>
        </row>
        <row r="115260">
          <cell r="A115260">
            <v>43407020354</v>
          </cell>
        </row>
        <row r="115261">
          <cell r="A115261">
            <v>45303272294</v>
          </cell>
        </row>
        <row r="115262">
          <cell r="A115262">
            <v>34503152740</v>
          </cell>
        </row>
        <row r="115263">
          <cell r="A115263">
            <v>43903060246</v>
          </cell>
        </row>
        <row r="115264">
          <cell r="A115264">
            <v>44204240285</v>
          </cell>
        </row>
        <row r="115265">
          <cell r="A115265">
            <v>43801030256</v>
          </cell>
        </row>
        <row r="115266">
          <cell r="A115266">
            <v>33003250027</v>
          </cell>
        </row>
        <row r="115267">
          <cell r="A115267">
            <v>43403034214</v>
          </cell>
        </row>
        <row r="115268">
          <cell r="A115268">
            <v>34308305716</v>
          </cell>
        </row>
        <row r="115269">
          <cell r="A115269">
            <v>45509294713</v>
          </cell>
        </row>
        <row r="115270">
          <cell r="A115270">
            <v>51012310122</v>
          </cell>
        </row>
        <row r="115271">
          <cell r="A115271">
            <v>42412062756</v>
          </cell>
        </row>
        <row r="115272">
          <cell r="A115272">
            <v>35507010288</v>
          </cell>
        </row>
        <row r="115273">
          <cell r="A115273">
            <v>45407200389</v>
          </cell>
        </row>
        <row r="115274">
          <cell r="A115274">
            <v>45712262227</v>
          </cell>
        </row>
        <row r="115275">
          <cell r="A115275">
            <v>50302280930</v>
          </cell>
        </row>
        <row r="115276">
          <cell r="A115276">
            <v>50912026020</v>
          </cell>
        </row>
        <row r="115277">
          <cell r="A115277">
            <v>44401010592</v>
          </cell>
        </row>
        <row r="115278">
          <cell r="A115278">
            <v>44404222238</v>
          </cell>
        </row>
        <row r="115279">
          <cell r="A115279">
            <v>43102122211</v>
          </cell>
        </row>
        <row r="115280">
          <cell r="A115280">
            <v>44411212217</v>
          </cell>
        </row>
        <row r="115281">
          <cell r="A115281">
            <v>34607132259</v>
          </cell>
        </row>
        <row r="115282">
          <cell r="A115282">
            <v>44902206511</v>
          </cell>
        </row>
        <row r="115283">
          <cell r="A115283">
            <v>34207176012</v>
          </cell>
        </row>
        <row r="115284">
          <cell r="A115284">
            <v>45409122237</v>
          </cell>
        </row>
        <row r="115285">
          <cell r="A115285">
            <v>61007070026</v>
          </cell>
        </row>
        <row r="115286">
          <cell r="A115286">
            <v>42807052727</v>
          </cell>
        </row>
        <row r="115287">
          <cell r="A115287">
            <v>43102212254</v>
          </cell>
        </row>
        <row r="115288">
          <cell r="A115288">
            <v>44102255710</v>
          </cell>
        </row>
        <row r="115289">
          <cell r="A115289">
            <v>35504270010</v>
          </cell>
        </row>
        <row r="115290">
          <cell r="A115290">
            <v>45108114265</v>
          </cell>
        </row>
        <row r="115291">
          <cell r="A115291">
            <v>35011066013</v>
          </cell>
        </row>
        <row r="115292">
          <cell r="A115292">
            <v>45503300214</v>
          </cell>
        </row>
        <row r="115293">
          <cell r="A115293">
            <v>45509102749</v>
          </cell>
        </row>
        <row r="115294">
          <cell r="A115294">
            <v>51107050189</v>
          </cell>
        </row>
        <row r="115295">
          <cell r="A115295">
            <v>43307040016</v>
          </cell>
        </row>
        <row r="115296">
          <cell r="A115296">
            <v>45002110342</v>
          </cell>
        </row>
        <row r="115297">
          <cell r="A115297">
            <v>44808050285</v>
          </cell>
        </row>
        <row r="115298">
          <cell r="A115298">
            <v>34202060025</v>
          </cell>
        </row>
        <row r="115299">
          <cell r="A115299">
            <v>44402126526</v>
          </cell>
        </row>
        <row r="115300">
          <cell r="A115300">
            <v>45105092752</v>
          </cell>
        </row>
        <row r="115301">
          <cell r="A115301">
            <v>44707133728</v>
          </cell>
        </row>
        <row r="115302">
          <cell r="A115302">
            <v>45205036527</v>
          </cell>
        </row>
        <row r="115303">
          <cell r="A115303">
            <v>44702202256</v>
          </cell>
        </row>
        <row r="115304">
          <cell r="A115304">
            <v>35509304928</v>
          </cell>
        </row>
        <row r="115305">
          <cell r="A115305">
            <v>50806262020</v>
          </cell>
        </row>
        <row r="115306">
          <cell r="A115306">
            <v>43612180016</v>
          </cell>
        </row>
        <row r="115307">
          <cell r="A115307">
            <v>44112192712</v>
          </cell>
        </row>
        <row r="115308">
          <cell r="A115308">
            <v>34607242718</v>
          </cell>
        </row>
        <row r="115309">
          <cell r="A115309">
            <v>45509064713</v>
          </cell>
        </row>
        <row r="115310">
          <cell r="A115310">
            <v>61505100076</v>
          </cell>
        </row>
        <row r="115311">
          <cell r="A115311">
            <v>33712260272</v>
          </cell>
        </row>
        <row r="115312">
          <cell r="A115312">
            <v>47103096015</v>
          </cell>
        </row>
        <row r="115313">
          <cell r="A115313">
            <v>34210284915</v>
          </cell>
        </row>
        <row r="115314">
          <cell r="A115314">
            <v>50805170261</v>
          </cell>
        </row>
        <row r="115315">
          <cell r="A115315">
            <v>35504020029</v>
          </cell>
        </row>
        <row r="115316">
          <cell r="A115316">
            <v>43610284915</v>
          </cell>
        </row>
        <row r="115317">
          <cell r="A115317">
            <v>44801152250</v>
          </cell>
        </row>
        <row r="115318">
          <cell r="A115318">
            <v>43406263728</v>
          </cell>
        </row>
        <row r="115319">
          <cell r="A115319">
            <v>44001160010</v>
          </cell>
        </row>
        <row r="115320">
          <cell r="A115320">
            <v>44208284244</v>
          </cell>
        </row>
        <row r="115321">
          <cell r="A115321">
            <v>45303080028</v>
          </cell>
        </row>
        <row r="115322">
          <cell r="A115322">
            <v>34103270318</v>
          </cell>
        </row>
        <row r="115323">
          <cell r="A115323">
            <v>35104226512</v>
          </cell>
        </row>
        <row r="115324">
          <cell r="A115324">
            <v>37802200302</v>
          </cell>
        </row>
        <row r="115325">
          <cell r="A115325">
            <v>50510120295</v>
          </cell>
        </row>
        <row r="115326">
          <cell r="A115326">
            <v>44811202225</v>
          </cell>
        </row>
        <row r="115327">
          <cell r="A115327">
            <v>43601020221</v>
          </cell>
        </row>
        <row r="115328">
          <cell r="A115328">
            <v>44001096526</v>
          </cell>
        </row>
        <row r="115329">
          <cell r="A115329">
            <v>43311300275</v>
          </cell>
        </row>
        <row r="115330">
          <cell r="A115330">
            <v>44510252213</v>
          </cell>
        </row>
        <row r="115331">
          <cell r="A115331">
            <v>60505163716</v>
          </cell>
        </row>
        <row r="115332">
          <cell r="A115332">
            <v>43710176529</v>
          </cell>
        </row>
        <row r="115333">
          <cell r="A115333">
            <v>42505212758</v>
          </cell>
        </row>
        <row r="115334">
          <cell r="A115334">
            <v>45510243739</v>
          </cell>
        </row>
        <row r="115335">
          <cell r="A115335">
            <v>45509120300</v>
          </cell>
        </row>
        <row r="115336">
          <cell r="A115336">
            <v>44108120020</v>
          </cell>
        </row>
        <row r="115337">
          <cell r="A115337">
            <v>43202120220</v>
          </cell>
        </row>
        <row r="115338">
          <cell r="A115338">
            <v>35207080000</v>
          </cell>
        </row>
        <row r="115339">
          <cell r="A115339">
            <v>61804300124</v>
          </cell>
        </row>
        <row r="115340">
          <cell r="A115340">
            <v>35505103714</v>
          </cell>
        </row>
        <row r="115341">
          <cell r="A115341">
            <v>43610192225</v>
          </cell>
        </row>
        <row r="115342">
          <cell r="A115342">
            <v>44501014916</v>
          </cell>
        </row>
        <row r="115343">
          <cell r="A115343">
            <v>61307280119</v>
          </cell>
        </row>
        <row r="115344">
          <cell r="A115344">
            <v>35003112721</v>
          </cell>
        </row>
        <row r="115345">
          <cell r="A115345">
            <v>34704012717</v>
          </cell>
        </row>
        <row r="115346">
          <cell r="A115346">
            <v>50710152718</v>
          </cell>
        </row>
        <row r="115347">
          <cell r="A115347">
            <v>44105070229</v>
          </cell>
        </row>
        <row r="115348">
          <cell r="A115348">
            <v>43411190012</v>
          </cell>
        </row>
        <row r="115349">
          <cell r="A115349">
            <v>35505280033</v>
          </cell>
        </row>
        <row r="115350">
          <cell r="A115350">
            <v>45508210218</v>
          </cell>
        </row>
        <row r="115351">
          <cell r="A115351">
            <v>45209285716</v>
          </cell>
        </row>
        <row r="115352">
          <cell r="A115352">
            <v>44011043715</v>
          </cell>
        </row>
        <row r="115353">
          <cell r="A115353">
            <v>33505214220</v>
          </cell>
        </row>
        <row r="115354">
          <cell r="A115354">
            <v>45703022221</v>
          </cell>
        </row>
        <row r="115355">
          <cell r="A115355">
            <v>35507282712</v>
          </cell>
        </row>
        <row r="115356">
          <cell r="A115356">
            <v>34203042228</v>
          </cell>
        </row>
        <row r="115357">
          <cell r="A115357">
            <v>45303110291</v>
          </cell>
        </row>
        <row r="115358">
          <cell r="A115358">
            <v>42711272735</v>
          </cell>
        </row>
        <row r="115359">
          <cell r="A115359">
            <v>50712282813</v>
          </cell>
        </row>
        <row r="115360">
          <cell r="A115360">
            <v>60906153715</v>
          </cell>
        </row>
        <row r="115361">
          <cell r="A115361">
            <v>45507052746</v>
          </cell>
        </row>
        <row r="115362">
          <cell r="A115362">
            <v>45303090264</v>
          </cell>
        </row>
        <row r="115363">
          <cell r="A115363">
            <v>51511200152</v>
          </cell>
        </row>
        <row r="115364">
          <cell r="A115364">
            <v>44912020230</v>
          </cell>
        </row>
        <row r="115365">
          <cell r="A115365">
            <v>44707292768</v>
          </cell>
        </row>
        <row r="115366">
          <cell r="A115366">
            <v>45310302714</v>
          </cell>
        </row>
        <row r="115367">
          <cell r="A115367">
            <v>34602140247</v>
          </cell>
        </row>
        <row r="115368">
          <cell r="A115368">
            <v>45303202741</v>
          </cell>
        </row>
        <row r="115369">
          <cell r="A115369">
            <v>45709155247</v>
          </cell>
        </row>
        <row r="115370">
          <cell r="A115370">
            <v>61112020039</v>
          </cell>
        </row>
        <row r="115371">
          <cell r="A115371">
            <v>43505153768</v>
          </cell>
        </row>
        <row r="115372">
          <cell r="A115372">
            <v>35003232229</v>
          </cell>
        </row>
        <row r="115373">
          <cell r="A115373">
            <v>45509030301</v>
          </cell>
        </row>
        <row r="115374">
          <cell r="A115374">
            <v>44106022216</v>
          </cell>
        </row>
        <row r="115375">
          <cell r="A115375">
            <v>36207295725</v>
          </cell>
        </row>
        <row r="115376">
          <cell r="A115376">
            <v>44902260244</v>
          </cell>
        </row>
        <row r="115377">
          <cell r="A115377">
            <v>45006056518</v>
          </cell>
        </row>
        <row r="115378">
          <cell r="A115378">
            <v>44208230319</v>
          </cell>
        </row>
        <row r="115379">
          <cell r="A115379">
            <v>44705150022</v>
          </cell>
        </row>
        <row r="115380">
          <cell r="A115380">
            <v>44410060211</v>
          </cell>
        </row>
        <row r="115381">
          <cell r="A115381">
            <v>43205014287</v>
          </cell>
        </row>
        <row r="115382">
          <cell r="A115382">
            <v>42101135224</v>
          </cell>
        </row>
        <row r="115383">
          <cell r="A115383">
            <v>34302246028</v>
          </cell>
        </row>
        <row r="115384">
          <cell r="A115384">
            <v>50912172214</v>
          </cell>
        </row>
        <row r="115385">
          <cell r="A115385">
            <v>43903240244</v>
          </cell>
        </row>
        <row r="115386">
          <cell r="A115386">
            <v>35509135226</v>
          </cell>
        </row>
        <row r="115387">
          <cell r="A115387">
            <v>45206270219</v>
          </cell>
        </row>
        <row r="115388">
          <cell r="A115388">
            <v>45503232223</v>
          </cell>
        </row>
        <row r="115389">
          <cell r="A115389">
            <v>44208245714</v>
          </cell>
        </row>
        <row r="115390">
          <cell r="A115390">
            <v>43001140278</v>
          </cell>
        </row>
        <row r="115391">
          <cell r="A115391">
            <v>43501252223</v>
          </cell>
        </row>
        <row r="115392">
          <cell r="A115392">
            <v>43209154917</v>
          </cell>
        </row>
        <row r="115393">
          <cell r="A115393">
            <v>44204185237</v>
          </cell>
        </row>
        <row r="115394">
          <cell r="A115394">
            <v>34304232719</v>
          </cell>
        </row>
        <row r="115395">
          <cell r="A115395">
            <v>44103032720</v>
          </cell>
        </row>
        <row r="115396">
          <cell r="A115396">
            <v>34501042761</v>
          </cell>
        </row>
        <row r="115397">
          <cell r="A115397">
            <v>51108080018</v>
          </cell>
        </row>
        <row r="115398">
          <cell r="A115398">
            <v>43703220213</v>
          </cell>
        </row>
        <row r="115399">
          <cell r="A115399">
            <v>51211200208</v>
          </cell>
        </row>
        <row r="115400">
          <cell r="A115400">
            <v>47803022239</v>
          </cell>
        </row>
        <row r="115401">
          <cell r="A115401">
            <v>45303300263</v>
          </cell>
        </row>
        <row r="115402">
          <cell r="A115402">
            <v>43106302730</v>
          </cell>
        </row>
        <row r="115403">
          <cell r="A115403">
            <v>45806124239</v>
          </cell>
        </row>
        <row r="115404">
          <cell r="A115404">
            <v>45304275710</v>
          </cell>
        </row>
        <row r="115405">
          <cell r="A115405">
            <v>45702210107</v>
          </cell>
        </row>
        <row r="115406">
          <cell r="A115406">
            <v>45301274237</v>
          </cell>
        </row>
        <row r="115407">
          <cell r="A115407">
            <v>61410250158</v>
          </cell>
        </row>
        <row r="115408">
          <cell r="A115408">
            <v>43811124911</v>
          </cell>
        </row>
        <row r="115409">
          <cell r="A115409">
            <v>43603050241</v>
          </cell>
        </row>
        <row r="115410">
          <cell r="A115410">
            <v>51601090016</v>
          </cell>
        </row>
        <row r="115411">
          <cell r="A115411">
            <v>45008172211</v>
          </cell>
        </row>
        <row r="115412">
          <cell r="A115412">
            <v>43406110272</v>
          </cell>
        </row>
        <row r="115413">
          <cell r="A115413">
            <v>46408266016</v>
          </cell>
        </row>
        <row r="115414">
          <cell r="A115414">
            <v>44201210031</v>
          </cell>
        </row>
        <row r="115415">
          <cell r="A115415">
            <v>50810087144</v>
          </cell>
        </row>
        <row r="115416">
          <cell r="A115416">
            <v>44201054212</v>
          </cell>
        </row>
        <row r="115417">
          <cell r="A115417">
            <v>45409106516</v>
          </cell>
        </row>
        <row r="115418">
          <cell r="A115418">
            <v>45509142744</v>
          </cell>
        </row>
        <row r="115419">
          <cell r="A115419">
            <v>35307095725</v>
          </cell>
        </row>
        <row r="115420">
          <cell r="A115420">
            <v>44904172249</v>
          </cell>
        </row>
        <row r="115421">
          <cell r="A115421">
            <v>42906040223</v>
          </cell>
        </row>
        <row r="115422">
          <cell r="A115422">
            <v>45509025214</v>
          </cell>
        </row>
        <row r="115423">
          <cell r="A115423">
            <v>33710180248</v>
          </cell>
        </row>
        <row r="115424">
          <cell r="A115424">
            <v>45508095715</v>
          </cell>
        </row>
        <row r="115425">
          <cell r="A115425">
            <v>44701242747</v>
          </cell>
        </row>
        <row r="115426">
          <cell r="A115426">
            <v>43911182722</v>
          </cell>
        </row>
        <row r="115427">
          <cell r="A115427">
            <v>34410286011</v>
          </cell>
        </row>
        <row r="115428">
          <cell r="A115428">
            <v>44212214224</v>
          </cell>
        </row>
        <row r="115429">
          <cell r="A115429">
            <v>32608135719</v>
          </cell>
        </row>
        <row r="115430">
          <cell r="A115430">
            <v>43610105219</v>
          </cell>
        </row>
        <row r="115431">
          <cell r="A115431">
            <v>43911132228</v>
          </cell>
        </row>
        <row r="115432">
          <cell r="A115432">
            <v>45508262737</v>
          </cell>
        </row>
        <row r="115433">
          <cell r="A115433">
            <v>34612090029</v>
          </cell>
        </row>
        <row r="115434">
          <cell r="A115434">
            <v>45509210308</v>
          </cell>
        </row>
        <row r="115435">
          <cell r="A115435">
            <v>50811102786</v>
          </cell>
        </row>
        <row r="115436">
          <cell r="A115436">
            <v>33805080222</v>
          </cell>
        </row>
        <row r="115437">
          <cell r="A115437">
            <v>33912100285</v>
          </cell>
        </row>
        <row r="115438">
          <cell r="A115438">
            <v>44710032237</v>
          </cell>
        </row>
        <row r="115439">
          <cell r="A115439">
            <v>43106152252</v>
          </cell>
        </row>
        <row r="115440">
          <cell r="A115440">
            <v>33910093725</v>
          </cell>
        </row>
        <row r="115441">
          <cell r="A115441">
            <v>34009194254</v>
          </cell>
        </row>
        <row r="115442">
          <cell r="A115442">
            <v>43602122248</v>
          </cell>
        </row>
        <row r="115443">
          <cell r="A115443">
            <v>43803090286</v>
          </cell>
        </row>
        <row r="115444">
          <cell r="A115444">
            <v>45412100351</v>
          </cell>
        </row>
        <row r="115445">
          <cell r="A115445">
            <v>44707064914</v>
          </cell>
        </row>
        <row r="115446">
          <cell r="A115446">
            <v>45406104921</v>
          </cell>
        </row>
        <row r="115447">
          <cell r="A115447">
            <v>34909200396</v>
          </cell>
        </row>
        <row r="115448">
          <cell r="A115448">
            <v>34111262234</v>
          </cell>
        </row>
        <row r="115449">
          <cell r="A115449">
            <v>34510175211</v>
          </cell>
        </row>
        <row r="115450">
          <cell r="A115450">
            <v>44105192712</v>
          </cell>
        </row>
        <row r="115451">
          <cell r="A115451">
            <v>44105030311</v>
          </cell>
        </row>
        <row r="115452">
          <cell r="A115452">
            <v>60601190838</v>
          </cell>
        </row>
        <row r="115453">
          <cell r="A115453">
            <v>44002280307</v>
          </cell>
        </row>
        <row r="115454">
          <cell r="A115454">
            <v>43901200366</v>
          </cell>
        </row>
        <row r="115455">
          <cell r="A115455">
            <v>61008150012</v>
          </cell>
        </row>
        <row r="115456">
          <cell r="A115456">
            <v>32404186529</v>
          </cell>
        </row>
        <row r="115457">
          <cell r="A115457">
            <v>50512204219</v>
          </cell>
        </row>
        <row r="115458">
          <cell r="A115458">
            <v>42501123725</v>
          </cell>
        </row>
        <row r="115459">
          <cell r="A115459">
            <v>43907174931</v>
          </cell>
        </row>
        <row r="115460">
          <cell r="A115460">
            <v>35707192238</v>
          </cell>
        </row>
        <row r="115461">
          <cell r="A115461">
            <v>34201095233</v>
          </cell>
        </row>
        <row r="115462">
          <cell r="A115462">
            <v>45509243714</v>
          </cell>
        </row>
        <row r="115463">
          <cell r="A115463">
            <v>44008290224</v>
          </cell>
        </row>
        <row r="115464">
          <cell r="A115464">
            <v>44904232216</v>
          </cell>
        </row>
        <row r="115465">
          <cell r="A115465">
            <v>50611014223</v>
          </cell>
        </row>
        <row r="115466">
          <cell r="A115466">
            <v>33504222744</v>
          </cell>
        </row>
        <row r="115467">
          <cell r="A115467">
            <v>33201262732</v>
          </cell>
        </row>
        <row r="115468">
          <cell r="A115468">
            <v>35804122223</v>
          </cell>
        </row>
        <row r="115469">
          <cell r="A115469">
            <v>44008242739</v>
          </cell>
        </row>
        <row r="115470">
          <cell r="A115470">
            <v>34312090238</v>
          </cell>
        </row>
        <row r="115471">
          <cell r="A115471">
            <v>44002080252</v>
          </cell>
        </row>
        <row r="115472">
          <cell r="A115472">
            <v>43812110322</v>
          </cell>
        </row>
        <row r="115473">
          <cell r="A115473">
            <v>35509033727</v>
          </cell>
        </row>
        <row r="115474">
          <cell r="A115474">
            <v>34905020262</v>
          </cell>
        </row>
        <row r="115475">
          <cell r="A115475">
            <v>44406152219</v>
          </cell>
        </row>
        <row r="115476">
          <cell r="A115476">
            <v>61107152789</v>
          </cell>
        </row>
        <row r="115477">
          <cell r="A115477">
            <v>34601135210</v>
          </cell>
        </row>
        <row r="115478">
          <cell r="A115478">
            <v>44804016012</v>
          </cell>
        </row>
        <row r="115479">
          <cell r="A115479">
            <v>43301144212</v>
          </cell>
        </row>
        <row r="115480">
          <cell r="A115480">
            <v>42805292267</v>
          </cell>
        </row>
        <row r="115481">
          <cell r="A115481">
            <v>35006222738</v>
          </cell>
        </row>
        <row r="115482">
          <cell r="A115482">
            <v>33808070317</v>
          </cell>
        </row>
        <row r="115483">
          <cell r="A115483">
            <v>35407125217</v>
          </cell>
        </row>
        <row r="115484">
          <cell r="A115484">
            <v>43910210332</v>
          </cell>
        </row>
        <row r="115485">
          <cell r="A115485">
            <v>35810303714</v>
          </cell>
        </row>
        <row r="115486">
          <cell r="A115486">
            <v>35303113716</v>
          </cell>
        </row>
        <row r="115487">
          <cell r="A115487">
            <v>43703215246</v>
          </cell>
        </row>
        <row r="115488">
          <cell r="A115488">
            <v>44209010299</v>
          </cell>
        </row>
        <row r="115489">
          <cell r="A115489">
            <v>61012096012</v>
          </cell>
        </row>
        <row r="115490">
          <cell r="A115490">
            <v>45402066517</v>
          </cell>
        </row>
        <row r="115491">
          <cell r="A115491">
            <v>61006225724</v>
          </cell>
        </row>
        <row r="115492">
          <cell r="A115492">
            <v>51209272210</v>
          </cell>
        </row>
        <row r="115493">
          <cell r="A115493">
            <v>34109020018</v>
          </cell>
        </row>
        <row r="115494">
          <cell r="A115494">
            <v>45105123717</v>
          </cell>
        </row>
        <row r="115495">
          <cell r="A115495">
            <v>44709260382</v>
          </cell>
        </row>
        <row r="115496">
          <cell r="A115496">
            <v>43102266015</v>
          </cell>
        </row>
        <row r="115497">
          <cell r="A115497">
            <v>44112090255</v>
          </cell>
        </row>
        <row r="115498">
          <cell r="A115498">
            <v>35003020282</v>
          </cell>
        </row>
        <row r="115499">
          <cell r="A115499">
            <v>35004210335</v>
          </cell>
        </row>
        <row r="115500">
          <cell r="A115500">
            <v>45801272217</v>
          </cell>
        </row>
        <row r="115501">
          <cell r="A115501">
            <v>46205130226</v>
          </cell>
        </row>
        <row r="115502">
          <cell r="A115502">
            <v>44312020256</v>
          </cell>
        </row>
        <row r="115503">
          <cell r="A115503">
            <v>35204275215</v>
          </cell>
        </row>
        <row r="115504">
          <cell r="A115504">
            <v>50508121926</v>
          </cell>
        </row>
        <row r="115505">
          <cell r="A115505">
            <v>34904084221</v>
          </cell>
        </row>
        <row r="115506">
          <cell r="A115506">
            <v>33706190400</v>
          </cell>
        </row>
        <row r="115507">
          <cell r="A115507">
            <v>35509250315</v>
          </cell>
        </row>
        <row r="115508">
          <cell r="A115508">
            <v>61111154918</v>
          </cell>
        </row>
        <row r="115509">
          <cell r="A115509">
            <v>44705010242</v>
          </cell>
        </row>
        <row r="115510">
          <cell r="A115510">
            <v>51702040218</v>
          </cell>
        </row>
        <row r="115511">
          <cell r="A115511">
            <v>34801185729</v>
          </cell>
        </row>
        <row r="115512">
          <cell r="A115512">
            <v>35509306530</v>
          </cell>
        </row>
        <row r="115513">
          <cell r="A115513">
            <v>43902124229</v>
          </cell>
        </row>
        <row r="115514">
          <cell r="A115514">
            <v>44511190290</v>
          </cell>
        </row>
        <row r="115515">
          <cell r="A115515">
            <v>45506150317</v>
          </cell>
        </row>
        <row r="115516">
          <cell r="A115516">
            <v>42612150211</v>
          </cell>
        </row>
        <row r="115517">
          <cell r="A115517">
            <v>45509226528</v>
          </cell>
        </row>
        <row r="115518">
          <cell r="A115518">
            <v>44912122742</v>
          </cell>
        </row>
        <row r="115519">
          <cell r="A115519">
            <v>35509290300</v>
          </cell>
        </row>
        <row r="115520">
          <cell r="A115520">
            <v>45509172220</v>
          </cell>
        </row>
        <row r="115521">
          <cell r="A115521">
            <v>43911132753</v>
          </cell>
        </row>
        <row r="115522">
          <cell r="A115522">
            <v>44405306517</v>
          </cell>
        </row>
        <row r="115523">
          <cell r="A115523">
            <v>51105190016</v>
          </cell>
        </row>
        <row r="115524">
          <cell r="A115524">
            <v>43003236519</v>
          </cell>
        </row>
        <row r="115525">
          <cell r="A115525">
            <v>36008162257</v>
          </cell>
        </row>
        <row r="115526">
          <cell r="A115526">
            <v>44402066526</v>
          </cell>
        </row>
        <row r="115527">
          <cell r="A115527">
            <v>35504190323</v>
          </cell>
        </row>
        <row r="115528">
          <cell r="A115528">
            <v>45101026519</v>
          </cell>
        </row>
        <row r="115529">
          <cell r="A115529">
            <v>43909153723</v>
          </cell>
        </row>
        <row r="115530">
          <cell r="A115530">
            <v>34110140248</v>
          </cell>
        </row>
        <row r="115531">
          <cell r="A115531">
            <v>44204174211</v>
          </cell>
        </row>
        <row r="115532">
          <cell r="A115532">
            <v>35103272216</v>
          </cell>
        </row>
        <row r="115533">
          <cell r="A115533">
            <v>35404162730</v>
          </cell>
        </row>
        <row r="115534">
          <cell r="A115534">
            <v>43308173714</v>
          </cell>
        </row>
        <row r="115535">
          <cell r="A115535">
            <v>34907213714</v>
          </cell>
        </row>
        <row r="115536">
          <cell r="A115536">
            <v>43409130257</v>
          </cell>
        </row>
        <row r="115537">
          <cell r="A115537">
            <v>33907200279</v>
          </cell>
        </row>
        <row r="115538">
          <cell r="A115538">
            <v>43202160302</v>
          </cell>
        </row>
        <row r="115539">
          <cell r="A115539">
            <v>35207182730</v>
          </cell>
        </row>
        <row r="115540">
          <cell r="A115540">
            <v>44201010030</v>
          </cell>
        </row>
        <row r="115541">
          <cell r="A115541">
            <v>33606162719</v>
          </cell>
        </row>
        <row r="115542">
          <cell r="A115542">
            <v>44005022219</v>
          </cell>
        </row>
        <row r="115543">
          <cell r="A115543">
            <v>44510015712</v>
          </cell>
        </row>
        <row r="115544">
          <cell r="A115544">
            <v>35303016516</v>
          </cell>
        </row>
        <row r="115545">
          <cell r="A115545">
            <v>43603175714</v>
          </cell>
        </row>
        <row r="115546">
          <cell r="A115546">
            <v>34801023731</v>
          </cell>
        </row>
        <row r="115547">
          <cell r="A115547">
            <v>44010104718</v>
          </cell>
        </row>
        <row r="115548">
          <cell r="A115548">
            <v>45510175214</v>
          </cell>
        </row>
        <row r="115549">
          <cell r="A115549">
            <v>43802050318</v>
          </cell>
        </row>
        <row r="115550">
          <cell r="A115550">
            <v>43406282244</v>
          </cell>
        </row>
        <row r="115551">
          <cell r="A115551">
            <v>43505230235</v>
          </cell>
        </row>
        <row r="115552">
          <cell r="A115552">
            <v>43304096519</v>
          </cell>
        </row>
        <row r="115553">
          <cell r="A115553">
            <v>35801294213</v>
          </cell>
        </row>
        <row r="115554">
          <cell r="A115554">
            <v>34103164914</v>
          </cell>
        </row>
        <row r="115555">
          <cell r="A115555">
            <v>44201052750</v>
          </cell>
        </row>
        <row r="115556">
          <cell r="A115556">
            <v>44706225215</v>
          </cell>
        </row>
        <row r="115557">
          <cell r="A115557">
            <v>34401096519</v>
          </cell>
        </row>
        <row r="115558">
          <cell r="A115558">
            <v>43801032250</v>
          </cell>
        </row>
        <row r="115559">
          <cell r="A115559">
            <v>44108230284</v>
          </cell>
        </row>
        <row r="115560">
          <cell r="A115560">
            <v>34204072733</v>
          </cell>
        </row>
        <row r="115561">
          <cell r="A115561">
            <v>45510180225</v>
          </cell>
        </row>
        <row r="115562">
          <cell r="A115562">
            <v>45507290334</v>
          </cell>
        </row>
        <row r="115563">
          <cell r="A115563">
            <v>44804040018</v>
          </cell>
        </row>
        <row r="115564">
          <cell r="A115564">
            <v>61701190081</v>
          </cell>
        </row>
        <row r="115565">
          <cell r="A115565">
            <v>60805192019</v>
          </cell>
        </row>
        <row r="115566">
          <cell r="A115566">
            <v>43907263715</v>
          </cell>
        </row>
        <row r="115567">
          <cell r="A115567">
            <v>35509040384</v>
          </cell>
        </row>
        <row r="115568">
          <cell r="A115568">
            <v>33510050281</v>
          </cell>
        </row>
        <row r="115569">
          <cell r="A115569">
            <v>34710222252</v>
          </cell>
        </row>
        <row r="115570">
          <cell r="A115570">
            <v>38608236015</v>
          </cell>
        </row>
        <row r="115571">
          <cell r="A115571">
            <v>45101185722</v>
          </cell>
        </row>
        <row r="115572">
          <cell r="A115572">
            <v>42401170396</v>
          </cell>
        </row>
        <row r="115573">
          <cell r="A115573">
            <v>43112194214</v>
          </cell>
        </row>
        <row r="115574">
          <cell r="A115574">
            <v>60703137026</v>
          </cell>
        </row>
        <row r="115575">
          <cell r="A115575">
            <v>51009156510</v>
          </cell>
        </row>
        <row r="115576">
          <cell r="A115576">
            <v>45204202264</v>
          </cell>
        </row>
        <row r="115577">
          <cell r="A115577">
            <v>44010290287</v>
          </cell>
        </row>
        <row r="115578">
          <cell r="A115578">
            <v>43509186015</v>
          </cell>
        </row>
        <row r="115579">
          <cell r="A115579">
            <v>36203265227</v>
          </cell>
        </row>
        <row r="115580">
          <cell r="A115580">
            <v>46302076044</v>
          </cell>
        </row>
        <row r="115581">
          <cell r="A115581">
            <v>45208290298</v>
          </cell>
        </row>
        <row r="115582">
          <cell r="A115582">
            <v>47002249517</v>
          </cell>
        </row>
        <row r="115583">
          <cell r="A115583">
            <v>33706295718</v>
          </cell>
        </row>
        <row r="115584">
          <cell r="A115584">
            <v>45406222718</v>
          </cell>
        </row>
        <row r="115585">
          <cell r="A115585">
            <v>44504170254</v>
          </cell>
        </row>
        <row r="115586">
          <cell r="A115586">
            <v>35604176534</v>
          </cell>
        </row>
        <row r="115587">
          <cell r="A115587">
            <v>47210062794</v>
          </cell>
        </row>
        <row r="115588">
          <cell r="A115588">
            <v>45905195239</v>
          </cell>
        </row>
        <row r="115589">
          <cell r="A115589">
            <v>43208292222</v>
          </cell>
        </row>
        <row r="115590">
          <cell r="A115590">
            <v>35004175737</v>
          </cell>
        </row>
        <row r="115591">
          <cell r="A115591">
            <v>33803205223</v>
          </cell>
        </row>
        <row r="115592">
          <cell r="A115592">
            <v>51009286559</v>
          </cell>
        </row>
        <row r="115593">
          <cell r="A115593">
            <v>38905310281</v>
          </cell>
        </row>
        <row r="115594">
          <cell r="A115594">
            <v>33501170247</v>
          </cell>
        </row>
        <row r="115595">
          <cell r="A115595">
            <v>43904020136</v>
          </cell>
        </row>
        <row r="115596">
          <cell r="A115596">
            <v>36101222249</v>
          </cell>
        </row>
        <row r="115597">
          <cell r="A115597">
            <v>43507020021</v>
          </cell>
        </row>
        <row r="115598">
          <cell r="A115598">
            <v>46102253742</v>
          </cell>
        </row>
        <row r="115599">
          <cell r="A115599">
            <v>36502130219</v>
          </cell>
        </row>
        <row r="115600">
          <cell r="A115600">
            <v>36902262742</v>
          </cell>
        </row>
        <row r="115601">
          <cell r="A115601">
            <v>44107183723</v>
          </cell>
        </row>
        <row r="115602">
          <cell r="A115602">
            <v>34702046019</v>
          </cell>
        </row>
        <row r="115603">
          <cell r="A115603">
            <v>33704106016</v>
          </cell>
        </row>
        <row r="115604">
          <cell r="A115604">
            <v>39001126518</v>
          </cell>
        </row>
        <row r="115605">
          <cell r="A115605">
            <v>37206253711</v>
          </cell>
        </row>
        <row r="115606">
          <cell r="A115606">
            <v>43204010250</v>
          </cell>
        </row>
        <row r="115607">
          <cell r="A115607">
            <v>45401012283</v>
          </cell>
        </row>
        <row r="115608">
          <cell r="A115608">
            <v>35612050298</v>
          </cell>
        </row>
        <row r="115609">
          <cell r="A115609">
            <v>43805053727</v>
          </cell>
        </row>
        <row r="115610">
          <cell r="A115610">
            <v>44208280365</v>
          </cell>
        </row>
        <row r="115611">
          <cell r="A115611">
            <v>36511132735</v>
          </cell>
        </row>
        <row r="115612">
          <cell r="A115612">
            <v>50407255214</v>
          </cell>
        </row>
        <row r="115613">
          <cell r="A115613">
            <v>44602256526</v>
          </cell>
        </row>
        <row r="115614">
          <cell r="A115614">
            <v>45610016548</v>
          </cell>
        </row>
        <row r="115615">
          <cell r="A115615">
            <v>51008146019</v>
          </cell>
        </row>
        <row r="115616">
          <cell r="A115616">
            <v>47204180258</v>
          </cell>
        </row>
        <row r="115617">
          <cell r="A115617">
            <v>37010242229</v>
          </cell>
        </row>
        <row r="115618">
          <cell r="A115618">
            <v>36305120254</v>
          </cell>
        </row>
        <row r="115619">
          <cell r="A115619">
            <v>44503270015</v>
          </cell>
        </row>
        <row r="115620">
          <cell r="A115620">
            <v>35402153720</v>
          </cell>
        </row>
        <row r="115621">
          <cell r="A115621">
            <v>37202200252</v>
          </cell>
        </row>
        <row r="115622">
          <cell r="A115622">
            <v>45809210265</v>
          </cell>
        </row>
        <row r="115623">
          <cell r="A115623">
            <v>51402210157</v>
          </cell>
        </row>
        <row r="115624">
          <cell r="A115624">
            <v>43712236528</v>
          </cell>
        </row>
        <row r="115625">
          <cell r="A115625">
            <v>44203290250</v>
          </cell>
        </row>
        <row r="115626">
          <cell r="A115626">
            <v>45206162244</v>
          </cell>
        </row>
        <row r="115627">
          <cell r="A115627">
            <v>45503220440</v>
          </cell>
        </row>
        <row r="115628">
          <cell r="A115628">
            <v>33305146015</v>
          </cell>
        </row>
        <row r="115629">
          <cell r="A115629">
            <v>43707190308</v>
          </cell>
        </row>
        <row r="115630">
          <cell r="A115630">
            <v>36401192737</v>
          </cell>
        </row>
        <row r="115631">
          <cell r="A115631">
            <v>44701255723</v>
          </cell>
        </row>
        <row r="115632">
          <cell r="A115632">
            <v>36702160268</v>
          </cell>
        </row>
        <row r="115633">
          <cell r="A115633">
            <v>45311052714</v>
          </cell>
        </row>
        <row r="115634">
          <cell r="A115634">
            <v>47607124710</v>
          </cell>
        </row>
        <row r="115635">
          <cell r="A115635">
            <v>33104212223</v>
          </cell>
        </row>
        <row r="115636">
          <cell r="A115636">
            <v>44210012731</v>
          </cell>
        </row>
        <row r="115637">
          <cell r="A115637">
            <v>35006080251</v>
          </cell>
        </row>
        <row r="115638">
          <cell r="A115638">
            <v>34103300308</v>
          </cell>
        </row>
        <row r="115639">
          <cell r="A115639">
            <v>43202170320</v>
          </cell>
        </row>
        <row r="115640">
          <cell r="A115640">
            <v>35406220211</v>
          </cell>
        </row>
        <row r="115641">
          <cell r="A115641">
            <v>43704254216</v>
          </cell>
        </row>
        <row r="115642">
          <cell r="A115642">
            <v>43611192219</v>
          </cell>
        </row>
        <row r="115643">
          <cell r="A115643">
            <v>35612062266</v>
          </cell>
        </row>
        <row r="115644">
          <cell r="A115644">
            <v>42801042734</v>
          </cell>
        </row>
        <row r="115645">
          <cell r="A115645">
            <v>48310060369</v>
          </cell>
        </row>
        <row r="115646">
          <cell r="A115646">
            <v>44202050281</v>
          </cell>
        </row>
        <row r="115647">
          <cell r="A115647">
            <v>37212180262</v>
          </cell>
        </row>
        <row r="115648">
          <cell r="A115648">
            <v>33601040234</v>
          </cell>
        </row>
        <row r="115649">
          <cell r="A115649">
            <v>35612172725</v>
          </cell>
        </row>
        <row r="115650">
          <cell r="A115650">
            <v>39002212730</v>
          </cell>
        </row>
        <row r="115651">
          <cell r="A115651">
            <v>46011304227</v>
          </cell>
        </row>
        <row r="115652">
          <cell r="A115652">
            <v>45612202226</v>
          </cell>
        </row>
        <row r="115653">
          <cell r="A115653">
            <v>35611024216</v>
          </cell>
        </row>
        <row r="115654">
          <cell r="A115654">
            <v>51910280095</v>
          </cell>
        </row>
        <row r="115655">
          <cell r="A115655">
            <v>38807276011</v>
          </cell>
        </row>
        <row r="115656">
          <cell r="A115656">
            <v>45805243758</v>
          </cell>
        </row>
        <row r="115657">
          <cell r="A115657">
            <v>44105012237</v>
          </cell>
        </row>
        <row r="115658">
          <cell r="A115658">
            <v>45406302710</v>
          </cell>
        </row>
        <row r="115659">
          <cell r="A115659">
            <v>36303175231</v>
          </cell>
        </row>
        <row r="115660">
          <cell r="A115660">
            <v>44101292219</v>
          </cell>
        </row>
        <row r="115661">
          <cell r="A115661">
            <v>43709102217</v>
          </cell>
        </row>
        <row r="115662">
          <cell r="A115662">
            <v>43409040378</v>
          </cell>
        </row>
        <row r="115663">
          <cell r="A115663">
            <v>61801160183</v>
          </cell>
        </row>
        <row r="115664">
          <cell r="A115664">
            <v>34806090334</v>
          </cell>
        </row>
        <row r="115665">
          <cell r="A115665">
            <v>35611270297</v>
          </cell>
        </row>
        <row r="115666">
          <cell r="A115666">
            <v>45004292211</v>
          </cell>
        </row>
        <row r="115667">
          <cell r="A115667">
            <v>47608016021</v>
          </cell>
        </row>
        <row r="115668">
          <cell r="A115668">
            <v>34107270327</v>
          </cell>
        </row>
        <row r="115669">
          <cell r="A115669">
            <v>35406152743</v>
          </cell>
        </row>
        <row r="115670">
          <cell r="A115670">
            <v>34908060217</v>
          </cell>
        </row>
        <row r="115671">
          <cell r="A115671">
            <v>34703042711</v>
          </cell>
        </row>
        <row r="115672">
          <cell r="A115672">
            <v>46504075215</v>
          </cell>
        </row>
        <row r="115673">
          <cell r="A115673">
            <v>39811233513</v>
          </cell>
        </row>
        <row r="115674">
          <cell r="A115674">
            <v>44611210232</v>
          </cell>
        </row>
        <row r="115675">
          <cell r="A115675">
            <v>42705012741</v>
          </cell>
        </row>
        <row r="115676">
          <cell r="A115676">
            <v>45311190318</v>
          </cell>
        </row>
        <row r="115677">
          <cell r="A115677">
            <v>34902180218</v>
          </cell>
        </row>
        <row r="115678">
          <cell r="A115678">
            <v>43809252228</v>
          </cell>
        </row>
        <row r="115679">
          <cell r="A115679">
            <v>47307310250</v>
          </cell>
        </row>
        <row r="115680">
          <cell r="A115680">
            <v>45406112727</v>
          </cell>
        </row>
        <row r="115681">
          <cell r="A115681">
            <v>35410280282</v>
          </cell>
        </row>
        <row r="115682">
          <cell r="A115682">
            <v>43110040306</v>
          </cell>
        </row>
        <row r="115683">
          <cell r="A115683">
            <v>46901092747</v>
          </cell>
        </row>
        <row r="115684">
          <cell r="A115684">
            <v>44910206516</v>
          </cell>
        </row>
        <row r="115685">
          <cell r="A115685">
            <v>51303150159</v>
          </cell>
        </row>
        <row r="115686">
          <cell r="A115686">
            <v>45208173715</v>
          </cell>
        </row>
        <row r="115687">
          <cell r="A115687">
            <v>33708265718</v>
          </cell>
        </row>
        <row r="115688">
          <cell r="A115688">
            <v>44607050306</v>
          </cell>
        </row>
        <row r="115689">
          <cell r="A115689">
            <v>45906254726</v>
          </cell>
        </row>
        <row r="115690">
          <cell r="A115690">
            <v>44203152210</v>
          </cell>
        </row>
        <row r="115691">
          <cell r="A115691">
            <v>48303122232</v>
          </cell>
        </row>
        <row r="115692">
          <cell r="A115692">
            <v>43706274218</v>
          </cell>
        </row>
        <row r="115693">
          <cell r="A115693">
            <v>43604280311</v>
          </cell>
        </row>
        <row r="115694">
          <cell r="A115694">
            <v>45403044210</v>
          </cell>
        </row>
        <row r="115695">
          <cell r="A115695">
            <v>34706026025</v>
          </cell>
        </row>
        <row r="115696">
          <cell r="A115696">
            <v>39111294716</v>
          </cell>
        </row>
        <row r="115697">
          <cell r="A115697">
            <v>46302162719</v>
          </cell>
        </row>
        <row r="115698">
          <cell r="A115698">
            <v>43003170319</v>
          </cell>
        </row>
        <row r="115699">
          <cell r="A115699">
            <v>34103070023</v>
          </cell>
        </row>
        <row r="115700">
          <cell r="A115700">
            <v>35612280265</v>
          </cell>
        </row>
        <row r="115701">
          <cell r="A115701">
            <v>46009050313</v>
          </cell>
        </row>
        <row r="115702">
          <cell r="A115702">
            <v>38903080018</v>
          </cell>
        </row>
        <row r="115703">
          <cell r="A115703">
            <v>46806012782</v>
          </cell>
        </row>
        <row r="115704">
          <cell r="A115704">
            <v>51003047073</v>
          </cell>
        </row>
        <row r="115705">
          <cell r="A115705">
            <v>36403040319</v>
          </cell>
        </row>
        <row r="115706">
          <cell r="A115706">
            <v>34509062738</v>
          </cell>
        </row>
        <row r="115707">
          <cell r="A115707">
            <v>35108234229</v>
          </cell>
        </row>
        <row r="115708">
          <cell r="A115708">
            <v>34110030300</v>
          </cell>
        </row>
        <row r="115709">
          <cell r="A115709">
            <v>47903096028</v>
          </cell>
        </row>
        <row r="115710">
          <cell r="A115710">
            <v>34806206026</v>
          </cell>
        </row>
        <row r="115711">
          <cell r="A115711">
            <v>45205063718</v>
          </cell>
        </row>
        <row r="115712">
          <cell r="A115712">
            <v>45401092719</v>
          </cell>
        </row>
        <row r="115713">
          <cell r="A115713">
            <v>35407013711</v>
          </cell>
        </row>
        <row r="115714">
          <cell r="A115714">
            <v>49209120877</v>
          </cell>
        </row>
        <row r="115715">
          <cell r="A115715">
            <v>33811115726</v>
          </cell>
        </row>
        <row r="115716">
          <cell r="A115716">
            <v>43208244214</v>
          </cell>
        </row>
        <row r="115717">
          <cell r="A115717">
            <v>37511104939</v>
          </cell>
        </row>
        <row r="115718">
          <cell r="A115718">
            <v>37308020014</v>
          </cell>
        </row>
        <row r="115719">
          <cell r="A115719">
            <v>49910092730</v>
          </cell>
        </row>
        <row r="115720">
          <cell r="A115720">
            <v>50409306519</v>
          </cell>
        </row>
        <row r="115721">
          <cell r="A115721">
            <v>42904296514</v>
          </cell>
        </row>
        <row r="115722">
          <cell r="A115722">
            <v>35410255714</v>
          </cell>
        </row>
        <row r="115723">
          <cell r="A115723">
            <v>38211040312</v>
          </cell>
        </row>
        <row r="115724">
          <cell r="A115724">
            <v>35611190217</v>
          </cell>
        </row>
        <row r="115725">
          <cell r="A115725">
            <v>44902140246</v>
          </cell>
        </row>
        <row r="115726">
          <cell r="A115726">
            <v>43506126547</v>
          </cell>
        </row>
        <row r="115727">
          <cell r="A115727">
            <v>50811257031</v>
          </cell>
        </row>
        <row r="115728">
          <cell r="A115728">
            <v>35611172221</v>
          </cell>
        </row>
        <row r="115729">
          <cell r="A115729">
            <v>33501175221</v>
          </cell>
        </row>
        <row r="115730">
          <cell r="A115730">
            <v>35605036538</v>
          </cell>
        </row>
        <row r="115731">
          <cell r="A115731">
            <v>34506142748</v>
          </cell>
        </row>
        <row r="115732">
          <cell r="A115732">
            <v>44106090271</v>
          </cell>
        </row>
        <row r="115733">
          <cell r="A115733">
            <v>46301150245</v>
          </cell>
        </row>
        <row r="115734">
          <cell r="A115734">
            <v>51109030010</v>
          </cell>
        </row>
        <row r="115735">
          <cell r="A115735">
            <v>34709010236</v>
          </cell>
        </row>
        <row r="115736">
          <cell r="A115736">
            <v>46605140310</v>
          </cell>
        </row>
        <row r="115737">
          <cell r="A115737">
            <v>47412072228</v>
          </cell>
        </row>
        <row r="115738">
          <cell r="A115738">
            <v>37205070216</v>
          </cell>
        </row>
        <row r="115739">
          <cell r="A115739">
            <v>33808026014</v>
          </cell>
        </row>
        <row r="115740">
          <cell r="A115740">
            <v>35404034239</v>
          </cell>
        </row>
        <row r="115741">
          <cell r="A115741">
            <v>35201062746</v>
          </cell>
        </row>
        <row r="115742">
          <cell r="A115742">
            <v>35211224913</v>
          </cell>
        </row>
        <row r="115743">
          <cell r="A115743">
            <v>50504254227</v>
          </cell>
        </row>
        <row r="115744">
          <cell r="A115744">
            <v>48212032752</v>
          </cell>
        </row>
        <row r="115745">
          <cell r="A115745">
            <v>50711182755</v>
          </cell>
        </row>
        <row r="115746">
          <cell r="A115746">
            <v>35906176520</v>
          </cell>
        </row>
        <row r="115747">
          <cell r="A115747">
            <v>38004302214</v>
          </cell>
        </row>
        <row r="115748">
          <cell r="A115748">
            <v>45904244916</v>
          </cell>
        </row>
        <row r="115749">
          <cell r="A115749">
            <v>39105146544</v>
          </cell>
        </row>
        <row r="115750">
          <cell r="A115750">
            <v>35804242788</v>
          </cell>
        </row>
        <row r="115751">
          <cell r="A115751">
            <v>36111192765</v>
          </cell>
        </row>
        <row r="115752">
          <cell r="A115752">
            <v>37005084216</v>
          </cell>
        </row>
        <row r="115753">
          <cell r="A115753">
            <v>35611106017</v>
          </cell>
        </row>
        <row r="115754">
          <cell r="A115754">
            <v>46004160236</v>
          </cell>
        </row>
        <row r="115755">
          <cell r="A115755">
            <v>45203190365</v>
          </cell>
        </row>
        <row r="115756">
          <cell r="A115756">
            <v>46005082711</v>
          </cell>
        </row>
        <row r="115757">
          <cell r="A115757">
            <v>44912050229</v>
          </cell>
        </row>
        <row r="115758">
          <cell r="A115758">
            <v>51107203723</v>
          </cell>
        </row>
        <row r="115759">
          <cell r="A115759">
            <v>34903120270</v>
          </cell>
        </row>
        <row r="115760">
          <cell r="A115760">
            <v>45102264711</v>
          </cell>
        </row>
        <row r="115761">
          <cell r="A115761">
            <v>51402110162</v>
          </cell>
        </row>
        <row r="115762">
          <cell r="A115762">
            <v>48407162283</v>
          </cell>
        </row>
        <row r="115763">
          <cell r="A115763">
            <v>33501205734</v>
          </cell>
        </row>
        <row r="115764">
          <cell r="A115764">
            <v>50711097088</v>
          </cell>
        </row>
        <row r="115765">
          <cell r="A115765">
            <v>37207045212</v>
          </cell>
        </row>
        <row r="115766">
          <cell r="A115766">
            <v>43607292251</v>
          </cell>
        </row>
        <row r="115767">
          <cell r="A115767">
            <v>38010022227</v>
          </cell>
        </row>
        <row r="115768">
          <cell r="A115768">
            <v>46301250284</v>
          </cell>
        </row>
        <row r="115769">
          <cell r="A115769">
            <v>45003270275</v>
          </cell>
        </row>
        <row r="115770">
          <cell r="A115770">
            <v>36008286518</v>
          </cell>
        </row>
        <row r="115771">
          <cell r="A115771">
            <v>33901152250</v>
          </cell>
        </row>
        <row r="115772">
          <cell r="A115772">
            <v>43308260276</v>
          </cell>
        </row>
        <row r="115773">
          <cell r="A115773">
            <v>50611222760</v>
          </cell>
        </row>
        <row r="115774">
          <cell r="A115774">
            <v>36009285210</v>
          </cell>
        </row>
        <row r="115775">
          <cell r="A115775">
            <v>45406206533</v>
          </cell>
        </row>
        <row r="115776">
          <cell r="A115776">
            <v>45905205237</v>
          </cell>
        </row>
        <row r="115777">
          <cell r="A115777">
            <v>50407210289</v>
          </cell>
        </row>
        <row r="115778">
          <cell r="A115778">
            <v>43901310274</v>
          </cell>
        </row>
        <row r="115779">
          <cell r="A115779">
            <v>35007132221</v>
          </cell>
        </row>
        <row r="115780">
          <cell r="A115780">
            <v>43406153726</v>
          </cell>
        </row>
        <row r="115781">
          <cell r="A115781">
            <v>46310212238</v>
          </cell>
        </row>
        <row r="115782">
          <cell r="A115782">
            <v>45906210275</v>
          </cell>
        </row>
        <row r="115783">
          <cell r="A115783">
            <v>51009150049</v>
          </cell>
        </row>
        <row r="115784">
          <cell r="A115784">
            <v>35604142253</v>
          </cell>
        </row>
        <row r="115785">
          <cell r="A115785">
            <v>47606132751</v>
          </cell>
        </row>
        <row r="115786">
          <cell r="A115786">
            <v>46809133723</v>
          </cell>
        </row>
        <row r="115787">
          <cell r="A115787">
            <v>34812284224</v>
          </cell>
        </row>
        <row r="115788">
          <cell r="A115788">
            <v>61510100197</v>
          </cell>
        </row>
        <row r="115789">
          <cell r="A115789">
            <v>34901135719</v>
          </cell>
        </row>
        <row r="115790">
          <cell r="A115790">
            <v>44803030246</v>
          </cell>
        </row>
        <row r="115791">
          <cell r="A115791">
            <v>45405232742</v>
          </cell>
        </row>
        <row r="115792">
          <cell r="A115792">
            <v>46507294912</v>
          </cell>
        </row>
        <row r="115793">
          <cell r="A115793">
            <v>49810012018</v>
          </cell>
        </row>
        <row r="115794">
          <cell r="A115794">
            <v>45909202211</v>
          </cell>
        </row>
        <row r="115795">
          <cell r="A115795">
            <v>36408182776</v>
          </cell>
        </row>
        <row r="115796">
          <cell r="A115796">
            <v>42701300324</v>
          </cell>
        </row>
        <row r="115797">
          <cell r="A115797">
            <v>35001170236</v>
          </cell>
        </row>
        <row r="115798">
          <cell r="A115798">
            <v>47109303717</v>
          </cell>
        </row>
        <row r="115799">
          <cell r="A115799">
            <v>44303160225</v>
          </cell>
        </row>
        <row r="115800">
          <cell r="A115800">
            <v>47312090234</v>
          </cell>
        </row>
        <row r="115801">
          <cell r="A115801">
            <v>37706210241</v>
          </cell>
        </row>
        <row r="115802">
          <cell r="A115802">
            <v>61512190084</v>
          </cell>
        </row>
        <row r="115803">
          <cell r="A115803">
            <v>43403100283</v>
          </cell>
        </row>
        <row r="115804">
          <cell r="A115804">
            <v>35102116511</v>
          </cell>
        </row>
        <row r="115805">
          <cell r="A115805">
            <v>44806032712</v>
          </cell>
        </row>
        <row r="115806">
          <cell r="A115806">
            <v>34401182715</v>
          </cell>
        </row>
        <row r="115807">
          <cell r="A115807">
            <v>36104122771</v>
          </cell>
        </row>
        <row r="115808">
          <cell r="A115808">
            <v>34809120023</v>
          </cell>
        </row>
        <row r="115809">
          <cell r="A115809">
            <v>45903220278</v>
          </cell>
        </row>
        <row r="115810">
          <cell r="A115810">
            <v>43210220024</v>
          </cell>
        </row>
        <row r="115811">
          <cell r="A115811">
            <v>47909196042</v>
          </cell>
        </row>
        <row r="115812">
          <cell r="A115812">
            <v>44403052732</v>
          </cell>
        </row>
        <row r="115813">
          <cell r="A115813">
            <v>61107113714</v>
          </cell>
        </row>
        <row r="115814">
          <cell r="A115814">
            <v>39804302741</v>
          </cell>
        </row>
        <row r="115815">
          <cell r="A115815">
            <v>44410175231</v>
          </cell>
        </row>
        <row r="115816">
          <cell r="A115816">
            <v>46306304246</v>
          </cell>
        </row>
        <row r="115817">
          <cell r="A115817">
            <v>49008190315</v>
          </cell>
        </row>
        <row r="115818">
          <cell r="A115818">
            <v>36302060239</v>
          </cell>
        </row>
        <row r="115819">
          <cell r="A115819">
            <v>36603310214</v>
          </cell>
        </row>
        <row r="115820">
          <cell r="A115820">
            <v>48610032231</v>
          </cell>
        </row>
        <row r="115821">
          <cell r="A115821">
            <v>38302012235</v>
          </cell>
        </row>
        <row r="115822">
          <cell r="A115822">
            <v>34308216028</v>
          </cell>
        </row>
        <row r="115823">
          <cell r="A115823">
            <v>36205080232</v>
          </cell>
        </row>
        <row r="115824">
          <cell r="A115824">
            <v>35908050310</v>
          </cell>
        </row>
        <row r="115825">
          <cell r="A115825">
            <v>35407052720</v>
          </cell>
        </row>
        <row r="115826">
          <cell r="A115826">
            <v>36003226528</v>
          </cell>
        </row>
        <row r="115827">
          <cell r="A115827">
            <v>43802154214</v>
          </cell>
        </row>
        <row r="115828">
          <cell r="A115828">
            <v>34712052750</v>
          </cell>
        </row>
        <row r="115829">
          <cell r="A115829">
            <v>43510233750</v>
          </cell>
        </row>
        <row r="115830">
          <cell r="A115830">
            <v>39008176555</v>
          </cell>
        </row>
        <row r="115831">
          <cell r="A115831">
            <v>45605053714</v>
          </cell>
        </row>
        <row r="115832">
          <cell r="A115832">
            <v>47304032715</v>
          </cell>
        </row>
        <row r="115833">
          <cell r="A115833">
            <v>39510172720</v>
          </cell>
        </row>
        <row r="115834">
          <cell r="A115834">
            <v>46001316532</v>
          </cell>
        </row>
        <row r="115835">
          <cell r="A115835">
            <v>39004134916</v>
          </cell>
        </row>
        <row r="115836">
          <cell r="A115836">
            <v>35612314221</v>
          </cell>
        </row>
        <row r="115837">
          <cell r="A115837">
            <v>35811193715</v>
          </cell>
        </row>
        <row r="115838">
          <cell r="A115838">
            <v>35612060359</v>
          </cell>
        </row>
        <row r="115839">
          <cell r="A115839">
            <v>34201064237</v>
          </cell>
        </row>
        <row r="115840">
          <cell r="A115840">
            <v>45311100310</v>
          </cell>
        </row>
        <row r="115841">
          <cell r="A115841">
            <v>44601255219</v>
          </cell>
        </row>
        <row r="115842">
          <cell r="A115842">
            <v>43506262244</v>
          </cell>
        </row>
        <row r="115843">
          <cell r="A115843">
            <v>43911152222</v>
          </cell>
        </row>
        <row r="115844">
          <cell r="A115844">
            <v>44909230029</v>
          </cell>
        </row>
        <row r="115845">
          <cell r="A115845">
            <v>45309136022</v>
          </cell>
        </row>
        <row r="115846">
          <cell r="A115846">
            <v>43712130300</v>
          </cell>
        </row>
        <row r="115847">
          <cell r="A115847">
            <v>36609286519</v>
          </cell>
        </row>
        <row r="115848">
          <cell r="A115848">
            <v>44202050248</v>
          </cell>
        </row>
        <row r="115849">
          <cell r="A115849">
            <v>39609130830</v>
          </cell>
        </row>
        <row r="115850">
          <cell r="A115850">
            <v>51507070105</v>
          </cell>
        </row>
        <row r="115851">
          <cell r="A115851">
            <v>43902040227</v>
          </cell>
        </row>
        <row r="115852">
          <cell r="A115852">
            <v>51311250061</v>
          </cell>
        </row>
        <row r="115853">
          <cell r="A115853">
            <v>46210054713</v>
          </cell>
        </row>
        <row r="115854">
          <cell r="A115854">
            <v>35210262223</v>
          </cell>
        </row>
        <row r="115855">
          <cell r="A115855">
            <v>46002160302</v>
          </cell>
        </row>
        <row r="115856">
          <cell r="A115856">
            <v>43710052728</v>
          </cell>
        </row>
        <row r="115857">
          <cell r="A115857">
            <v>36806245725</v>
          </cell>
        </row>
        <row r="115858">
          <cell r="A115858">
            <v>49906220812</v>
          </cell>
        </row>
        <row r="115859">
          <cell r="A115859">
            <v>43310074920</v>
          </cell>
        </row>
        <row r="115860">
          <cell r="A115860">
            <v>36306113722</v>
          </cell>
        </row>
        <row r="115861">
          <cell r="A115861">
            <v>43307030303</v>
          </cell>
        </row>
        <row r="115862">
          <cell r="A115862">
            <v>48309302227</v>
          </cell>
        </row>
        <row r="115863">
          <cell r="A115863">
            <v>44202202710</v>
          </cell>
        </row>
        <row r="115864">
          <cell r="A115864">
            <v>45612175717</v>
          </cell>
        </row>
        <row r="115865">
          <cell r="A115865">
            <v>46807124714</v>
          </cell>
        </row>
        <row r="115866">
          <cell r="A115866">
            <v>35605064227</v>
          </cell>
        </row>
        <row r="115867">
          <cell r="A115867">
            <v>45303052263</v>
          </cell>
        </row>
        <row r="115868">
          <cell r="A115868">
            <v>46001142212</v>
          </cell>
        </row>
        <row r="115869">
          <cell r="A115869">
            <v>34805296018</v>
          </cell>
        </row>
        <row r="115870">
          <cell r="A115870">
            <v>43301232748</v>
          </cell>
        </row>
        <row r="115871">
          <cell r="A115871">
            <v>47203120222</v>
          </cell>
        </row>
        <row r="115872">
          <cell r="A115872">
            <v>45710064221</v>
          </cell>
        </row>
        <row r="115873">
          <cell r="A115873">
            <v>33412060284</v>
          </cell>
        </row>
        <row r="115874">
          <cell r="A115874">
            <v>35605170220</v>
          </cell>
        </row>
        <row r="115875">
          <cell r="A115875">
            <v>34506020319</v>
          </cell>
        </row>
        <row r="115876">
          <cell r="A115876">
            <v>34401250216</v>
          </cell>
        </row>
        <row r="115877">
          <cell r="A115877">
            <v>46104164227</v>
          </cell>
        </row>
        <row r="115878">
          <cell r="A115878">
            <v>44201242765</v>
          </cell>
        </row>
        <row r="115879">
          <cell r="A115879">
            <v>61404150081</v>
          </cell>
        </row>
        <row r="115880">
          <cell r="A115880">
            <v>45610094228</v>
          </cell>
        </row>
        <row r="115881">
          <cell r="A115881">
            <v>44512160023</v>
          </cell>
        </row>
        <row r="115882">
          <cell r="A115882">
            <v>46909276010</v>
          </cell>
        </row>
        <row r="115883">
          <cell r="A115883">
            <v>50809225215</v>
          </cell>
        </row>
        <row r="115884">
          <cell r="A115884">
            <v>47310280011</v>
          </cell>
        </row>
        <row r="115885">
          <cell r="A115885">
            <v>46104060299</v>
          </cell>
        </row>
        <row r="115886">
          <cell r="A115886">
            <v>45412042225</v>
          </cell>
        </row>
        <row r="115887">
          <cell r="A115887">
            <v>49109282741</v>
          </cell>
        </row>
        <row r="115888">
          <cell r="A115888">
            <v>46707276027</v>
          </cell>
        </row>
        <row r="115889">
          <cell r="A115889">
            <v>35710133731</v>
          </cell>
        </row>
        <row r="115890">
          <cell r="A115890">
            <v>45002152745</v>
          </cell>
        </row>
        <row r="115891">
          <cell r="A115891">
            <v>38004124711</v>
          </cell>
        </row>
        <row r="115892">
          <cell r="A115892">
            <v>33505306027</v>
          </cell>
        </row>
        <row r="115893">
          <cell r="A115893">
            <v>38807290217</v>
          </cell>
        </row>
        <row r="115894">
          <cell r="A115894">
            <v>37205100283</v>
          </cell>
        </row>
        <row r="115895">
          <cell r="A115895">
            <v>35106112750</v>
          </cell>
        </row>
        <row r="115896">
          <cell r="A115896">
            <v>48206122734</v>
          </cell>
        </row>
        <row r="115897">
          <cell r="A115897">
            <v>50607104923</v>
          </cell>
        </row>
        <row r="115898">
          <cell r="A115898">
            <v>39502250234</v>
          </cell>
        </row>
        <row r="115899">
          <cell r="A115899">
            <v>35611262720</v>
          </cell>
        </row>
        <row r="115900">
          <cell r="A115900">
            <v>38705273726</v>
          </cell>
        </row>
        <row r="115901">
          <cell r="A115901">
            <v>43110082219</v>
          </cell>
        </row>
        <row r="115902">
          <cell r="A115902">
            <v>36807282734</v>
          </cell>
        </row>
        <row r="115903">
          <cell r="A115903">
            <v>42804212729</v>
          </cell>
        </row>
        <row r="115904">
          <cell r="A115904">
            <v>38205164913</v>
          </cell>
        </row>
        <row r="115905">
          <cell r="A115905">
            <v>35403240276</v>
          </cell>
        </row>
        <row r="115906">
          <cell r="A115906">
            <v>34801270307</v>
          </cell>
        </row>
        <row r="115907">
          <cell r="A115907">
            <v>48912134228</v>
          </cell>
        </row>
        <row r="115908">
          <cell r="A115908">
            <v>46503262747</v>
          </cell>
        </row>
        <row r="115909">
          <cell r="A115909">
            <v>44004154725</v>
          </cell>
        </row>
        <row r="115910">
          <cell r="A115910">
            <v>47007204216</v>
          </cell>
        </row>
        <row r="115911">
          <cell r="A115911">
            <v>33411200293</v>
          </cell>
        </row>
        <row r="115912">
          <cell r="A115912">
            <v>61611170100</v>
          </cell>
        </row>
        <row r="115913">
          <cell r="A115913">
            <v>43802223725</v>
          </cell>
        </row>
        <row r="115914">
          <cell r="A115914">
            <v>35001062217</v>
          </cell>
        </row>
        <row r="115915">
          <cell r="A115915">
            <v>44004276020</v>
          </cell>
        </row>
        <row r="115916">
          <cell r="A115916">
            <v>42705230217</v>
          </cell>
        </row>
        <row r="115917">
          <cell r="A115917">
            <v>35609270309</v>
          </cell>
        </row>
        <row r="115918">
          <cell r="A115918">
            <v>44007136012</v>
          </cell>
        </row>
        <row r="115919">
          <cell r="A115919">
            <v>44001200334</v>
          </cell>
        </row>
        <row r="115920">
          <cell r="A115920">
            <v>43008242214</v>
          </cell>
        </row>
        <row r="115921">
          <cell r="A115921">
            <v>44401290212</v>
          </cell>
        </row>
        <row r="115922">
          <cell r="A115922">
            <v>34704212740</v>
          </cell>
        </row>
        <row r="115923">
          <cell r="A115923">
            <v>35209120378</v>
          </cell>
        </row>
        <row r="115924">
          <cell r="A115924">
            <v>38702086523</v>
          </cell>
        </row>
        <row r="115925">
          <cell r="A115925">
            <v>36211090245</v>
          </cell>
        </row>
        <row r="115926">
          <cell r="A115926">
            <v>44908055719</v>
          </cell>
        </row>
        <row r="115927">
          <cell r="A115927">
            <v>44406235213</v>
          </cell>
        </row>
        <row r="115928">
          <cell r="A115928">
            <v>34910290247</v>
          </cell>
        </row>
        <row r="115929">
          <cell r="A115929">
            <v>43202152736</v>
          </cell>
        </row>
        <row r="115930">
          <cell r="A115930">
            <v>34904250213</v>
          </cell>
        </row>
        <row r="115931">
          <cell r="A115931">
            <v>34610170232</v>
          </cell>
        </row>
        <row r="115932">
          <cell r="A115932">
            <v>43311062271</v>
          </cell>
        </row>
        <row r="115933">
          <cell r="A115933">
            <v>43805013710</v>
          </cell>
        </row>
        <row r="115934">
          <cell r="A115934">
            <v>35407166013</v>
          </cell>
        </row>
        <row r="115935">
          <cell r="A115935">
            <v>45605022217</v>
          </cell>
        </row>
        <row r="115936">
          <cell r="A115936">
            <v>35612255719</v>
          </cell>
        </row>
        <row r="115937">
          <cell r="A115937">
            <v>60506020871</v>
          </cell>
        </row>
        <row r="115938">
          <cell r="A115938">
            <v>44908050222</v>
          </cell>
        </row>
        <row r="115939">
          <cell r="A115939">
            <v>46502102760</v>
          </cell>
        </row>
        <row r="115940">
          <cell r="A115940">
            <v>37608056527</v>
          </cell>
        </row>
        <row r="115941">
          <cell r="A115941">
            <v>48011172263</v>
          </cell>
        </row>
        <row r="115942">
          <cell r="A115942">
            <v>34812063735</v>
          </cell>
        </row>
        <row r="115943">
          <cell r="A115943">
            <v>45208296031</v>
          </cell>
        </row>
        <row r="115944">
          <cell r="A115944">
            <v>35811282227</v>
          </cell>
        </row>
        <row r="115945">
          <cell r="A115945">
            <v>34509116523</v>
          </cell>
        </row>
        <row r="115946">
          <cell r="A115946">
            <v>38906232778</v>
          </cell>
        </row>
        <row r="115947">
          <cell r="A115947">
            <v>50811117139</v>
          </cell>
        </row>
        <row r="115948">
          <cell r="A115948">
            <v>44211160271</v>
          </cell>
        </row>
        <row r="115949">
          <cell r="A115949">
            <v>35809260222</v>
          </cell>
        </row>
        <row r="115950">
          <cell r="A115950">
            <v>61405090042</v>
          </cell>
        </row>
        <row r="115951">
          <cell r="A115951">
            <v>51004037082</v>
          </cell>
        </row>
        <row r="115952">
          <cell r="A115952">
            <v>35603300347</v>
          </cell>
        </row>
        <row r="115953">
          <cell r="A115953">
            <v>43103074217</v>
          </cell>
        </row>
        <row r="115954">
          <cell r="A115954">
            <v>45505055727</v>
          </cell>
        </row>
        <row r="115955">
          <cell r="A115955">
            <v>47301316017</v>
          </cell>
        </row>
        <row r="115956">
          <cell r="A115956">
            <v>46011160334</v>
          </cell>
        </row>
        <row r="115957">
          <cell r="A115957">
            <v>51608250264</v>
          </cell>
        </row>
        <row r="115958">
          <cell r="A115958">
            <v>35706183726</v>
          </cell>
        </row>
        <row r="115959">
          <cell r="A115959">
            <v>46204067019</v>
          </cell>
        </row>
        <row r="115960">
          <cell r="A115960">
            <v>51209052751</v>
          </cell>
        </row>
        <row r="115961">
          <cell r="A115961">
            <v>35004232234</v>
          </cell>
        </row>
        <row r="115962">
          <cell r="A115962">
            <v>45408100017</v>
          </cell>
        </row>
        <row r="115963">
          <cell r="A115963">
            <v>34010080310</v>
          </cell>
        </row>
        <row r="115964">
          <cell r="A115964">
            <v>46609050211</v>
          </cell>
        </row>
        <row r="115965">
          <cell r="A115965">
            <v>44709120272</v>
          </cell>
        </row>
        <row r="115966">
          <cell r="A115966">
            <v>34501242718</v>
          </cell>
        </row>
        <row r="115967">
          <cell r="A115967">
            <v>45705160012</v>
          </cell>
        </row>
        <row r="115968">
          <cell r="A115968">
            <v>35507166528</v>
          </cell>
        </row>
        <row r="115969">
          <cell r="A115969">
            <v>44807142727</v>
          </cell>
        </row>
        <row r="115970">
          <cell r="A115970">
            <v>46002170222</v>
          </cell>
        </row>
        <row r="115971">
          <cell r="A115971">
            <v>44002036537</v>
          </cell>
        </row>
        <row r="115972">
          <cell r="A115972">
            <v>61805230057</v>
          </cell>
        </row>
        <row r="115973">
          <cell r="A115973">
            <v>51005292721</v>
          </cell>
        </row>
        <row r="115974">
          <cell r="A115974">
            <v>33810220270</v>
          </cell>
        </row>
        <row r="115975">
          <cell r="A115975">
            <v>45907022726</v>
          </cell>
        </row>
        <row r="115976">
          <cell r="A115976">
            <v>47802042716</v>
          </cell>
        </row>
        <row r="115977">
          <cell r="A115977">
            <v>45708292219</v>
          </cell>
        </row>
        <row r="115978">
          <cell r="A115978">
            <v>45804094925</v>
          </cell>
        </row>
        <row r="115979">
          <cell r="A115979">
            <v>34307040224</v>
          </cell>
        </row>
        <row r="115980">
          <cell r="A115980">
            <v>38011136516</v>
          </cell>
        </row>
        <row r="115981">
          <cell r="A115981">
            <v>47502280285</v>
          </cell>
        </row>
        <row r="115982">
          <cell r="A115982">
            <v>38308030296</v>
          </cell>
        </row>
        <row r="115983">
          <cell r="A115983">
            <v>44408052223</v>
          </cell>
        </row>
        <row r="115984">
          <cell r="A115984">
            <v>45406032746</v>
          </cell>
        </row>
        <row r="115985">
          <cell r="A115985">
            <v>36705180242</v>
          </cell>
        </row>
        <row r="115986">
          <cell r="A115986">
            <v>47007240278</v>
          </cell>
        </row>
        <row r="115987">
          <cell r="A115987">
            <v>44202206011</v>
          </cell>
        </row>
        <row r="115988">
          <cell r="A115988">
            <v>36806243742</v>
          </cell>
        </row>
        <row r="115989">
          <cell r="A115989">
            <v>43807120306</v>
          </cell>
        </row>
        <row r="115990">
          <cell r="A115990">
            <v>36204280032</v>
          </cell>
        </row>
        <row r="115991">
          <cell r="A115991">
            <v>34207222714</v>
          </cell>
        </row>
        <row r="115992">
          <cell r="A115992">
            <v>44609220318</v>
          </cell>
        </row>
        <row r="115993">
          <cell r="A115993">
            <v>44303212768</v>
          </cell>
        </row>
        <row r="115994">
          <cell r="A115994">
            <v>45107292774</v>
          </cell>
        </row>
        <row r="115995">
          <cell r="A115995">
            <v>47901080280</v>
          </cell>
        </row>
        <row r="115996">
          <cell r="A115996">
            <v>35410033716</v>
          </cell>
        </row>
        <row r="115997">
          <cell r="A115997">
            <v>43911302711</v>
          </cell>
        </row>
        <row r="115998">
          <cell r="A115998">
            <v>37106022221</v>
          </cell>
        </row>
        <row r="115999">
          <cell r="A115999">
            <v>61401210055</v>
          </cell>
        </row>
        <row r="116000">
          <cell r="A116000">
            <v>35611282722</v>
          </cell>
        </row>
        <row r="116001">
          <cell r="A116001">
            <v>48001110049</v>
          </cell>
        </row>
        <row r="116002">
          <cell r="A116002">
            <v>35209300212</v>
          </cell>
        </row>
        <row r="116003">
          <cell r="A116003">
            <v>36509252714</v>
          </cell>
        </row>
        <row r="116004">
          <cell r="A116004">
            <v>38802010300</v>
          </cell>
        </row>
        <row r="116005">
          <cell r="A116005">
            <v>45605060327</v>
          </cell>
        </row>
        <row r="116006">
          <cell r="A116006">
            <v>35909250295</v>
          </cell>
        </row>
        <row r="116007">
          <cell r="A116007">
            <v>43911240358</v>
          </cell>
        </row>
        <row r="116008">
          <cell r="A116008">
            <v>47410022227</v>
          </cell>
        </row>
        <row r="116009">
          <cell r="A116009">
            <v>38910010013</v>
          </cell>
        </row>
        <row r="116010">
          <cell r="A116010">
            <v>37306070224</v>
          </cell>
        </row>
        <row r="116011">
          <cell r="A116011">
            <v>44108300291</v>
          </cell>
        </row>
        <row r="116012">
          <cell r="A116012">
            <v>45803200294</v>
          </cell>
        </row>
        <row r="116013">
          <cell r="A116013">
            <v>44208306036</v>
          </cell>
        </row>
        <row r="116014">
          <cell r="A116014">
            <v>34201102230</v>
          </cell>
        </row>
        <row r="116015">
          <cell r="A116015">
            <v>37610310325</v>
          </cell>
        </row>
        <row r="116016">
          <cell r="A116016">
            <v>36905010292</v>
          </cell>
        </row>
        <row r="116017">
          <cell r="A116017">
            <v>44803010319</v>
          </cell>
        </row>
        <row r="116018">
          <cell r="A116018">
            <v>45412242226</v>
          </cell>
        </row>
        <row r="116019">
          <cell r="A116019">
            <v>43308083726</v>
          </cell>
        </row>
        <row r="116020">
          <cell r="A116020">
            <v>46110080286</v>
          </cell>
        </row>
        <row r="116021">
          <cell r="A116021">
            <v>45807102769</v>
          </cell>
        </row>
        <row r="116022">
          <cell r="A116022">
            <v>60902133725</v>
          </cell>
        </row>
        <row r="116023">
          <cell r="A116023">
            <v>45803292753</v>
          </cell>
        </row>
        <row r="116024">
          <cell r="A116024">
            <v>44207216511</v>
          </cell>
        </row>
        <row r="116025">
          <cell r="A116025">
            <v>44106170306</v>
          </cell>
        </row>
        <row r="116026">
          <cell r="A116026">
            <v>33604164910</v>
          </cell>
        </row>
        <row r="116027">
          <cell r="A116027">
            <v>46105144218</v>
          </cell>
        </row>
        <row r="116028">
          <cell r="A116028">
            <v>43305022716</v>
          </cell>
        </row>
        <row r="116029">
          <cell r="A116029">
            <v>35401070242</v>
          </cell>
        </row>
        <row r="116030">
          <cell r="A116030">
            <v>38601290323</v>
          </cell>
        </row>
        <row r="116031">
          <cell r="A116031">
            <v>48804062719</v>
          </cell>
        </row>
        <row r="116032">
          <cell r="A116032">
            <v>35209196016</v>
          </cell>
        </row>
        <row r="116033">
          <cell r="A116033">
            <v>44410015227</v>
          </cell>
        </row>
        <row r="116034">
          <cell r="A116034">
            <v>49107022710</v>
          </cell>
        </row>
        <row r="116035">
          <cell r="A116035">
            <v>35206115232</v>
          </cell>
        </row>
        <row r="116036">
          <cell r="A116036">
            <v>44106142715</v>
          </cell>
        </row>
        <row r="116037">
          <cell r="A116037">
            <v>61309060171</v>
          </cell>
        </row>
        <row r="116038">
          <cell r="A116038">
            <v>42905245716</v>
          </cell>
        </row>
        <row r="116039">
          <cell r="A116039">
            <v>50704094913</v>
          </cell>
        </row>
        <row r="116040">
          <cell r="A116040">
            <v>43108140217</v>
          </cell>
        </row>
        <row r="116041">
          <cell r="A116041">
            <v>45006184910</v>
          </cell>
        </row>
        <row r="116042">
          <cell r="A116042">
            <v>35602070286</v>
          </cell>
        </row>
        <row r="116043">
          <cell r="A116043">
            <v>37710032242</v>
          </cell>
        </row>
        <row r="116044">
          <cell r="A116044">
            <v>51508020087</v>
          </cell>
        </row>
        <row r="116045">
          <cell r="A116045">
            <v>43409110254</v>
          </cell>
        </row>
        <row r="116046">
          <cell r="A116046">
            <v>48105250312</v>
          </cell>
        </row>
        <row r="116047">
          <cell r="A116047">
            <v>43803100349</v>
          </cell>
        </row>
        <row r="116048">
          <cell r="A116048">
            <v>37407314915</v>
          </cell>
        </row>
        <row r="116049">
          <cell r="A116049">
            <v>36807270254</v>
          </cell>
        </row>
        <row r="116050">
          <cell r="A116050">
            <v>44906272766</v>
          </cell>
        </row>
        <row r="116051">
          <cell r="A116051">
            <v>34503060213</v>
          </cell>
        </row>
        <row r="116052">
          <cell r="A116052">
            <v>45310120210</v>
          </cell>
        </row>
        <row r="116053">
          <cell r="A116053">
            <v>35406050307</v>
          </cell>
        </row>
        <row r="116054">
          <cell r="A116054">
            <v>46209100270</v>
          </cell>
        </row>
        <row r="116055">
          <cell r="A116055">
            <v>44901222271</v>
          </cell>
        </row>
        <row r="116056">
          <cell r="A116056">
            <v>44710253717</v>
          </cell>
        </row>
        <row r="116057">
          <cell r="A116057">
            <v>43707134211</v>
          </cell>
        </row>
        <row r="116058">
          <cell r="A116058">
            <v>50907206529</v>
          </cell>
        </row>
        <row r="116059">
          <cell r="A116059">
            <v>35901202726</v>
          </cell>
        </row>
        <row r="116060">
          <cell r="A116060">
            <v>46708046010</v>
          </cell>
        </row>
        <row r="116061">
          <cell r="A116061">
            <v>45610244216</v>
          </cell>
        </row>
        <row r="116062">
          <cell r="A116062">
            <v>35901250026</v>
          </cell>
        </row>
        <row r="116063">
          <cell r="A116063">
            <v>51908180186</v>
          </cell>
        </row>
        <row r="116064">
          <cell r="A116064">
            <v>35609172266</v>
          </cell>
        </row>
        <row r="116065">
          <cell r="A116065">
            <v>45406085216</v>
          </cell>
        </row>
        <row r="116066">
          <cell r="A116066">
            <v>46004252218</v>
          </cell>
        </row>
        <row r="116067">
          <cell r="A116067">
            <v>50811177028</v>
          </cell>
        </row>
        <row r="116068">
          <cell r="A116068">
            <v>50612112752</v>
          </cell>
        </row>
        <row r="116069">
          <cell r="A116069">
            <v>45507162269</v>
          </cell>
        </row>
        <row r="116070">
          <cell r="A116070">
            <v>35606034712</v>
          </cell>
        </row>
        <row r="116071">
          <cell r="A116071">
            <v>37204092775</v>
          </cell>
        </row>
        <row r="116072">
          <cell r="A116072">
            <v>44507154918</v>
          </cell>
        </row>
        <row r="116073">
          <cell r="A116073">
            <v>46707085210</v>
          </cell>
        </row>
        <row r="116074">
          <cell r="A116074">
            <v>43007194210</v>
          </cell>
        </row>
        <row r="116075">
          <cell r="A116075">
            <v>45903244214</v>
          </cell>
        </row>
        <row r="116076">
          <cell r="A116076">
            <v>45104156528</v>
          </cell>
        </row>
        <row r="116077">
          <cell r="A116077">
            <v>37208054913</v>
          </cell>
        </row>
        <row r="116078">
          <cell r="A116078">
            <v>46803216513</v>
          </cell>
        </row>
        <row r="116079">
          <cell r="A116079">
            <v>42710270283</v>
          </cell>
        </row>
        <row r="116080">
          <cell r="A116080">
            <v>44901092765</v>
          </cell>
        </row>
        <row r="116081">
          <cell r="A116081">
            <v>46804090242</v>
          </cell>
        </row>
        <row r="116082">
          <cell r="A116082">
            <v>48511190319</v>
          </cell>
        </row>
        <row r="116083">
          <cell r="A116083">
            <v>35901202748</v>
          </cell>
        </row>
        <row r="116084">
          <cell r="A116084">
            <v>47305270025</v>
          </cell>
        </row>
        <row r="116085">
          <cell r="A116085">
            <v>36504290364</v>
          </cell>
        </row>
        <row r="116086">
          <cell r="A116086">
            <v>47705105720</v>
          </cell>
        </row>
        <row r="116087">
          <cell r="A116087">
            <v>44807276015</v>
          </cell>
        </row>
        <row r="116088">
          <cell r="A116088">
            <v>44910112235</v>
          </cell>
        </row>
        <row r="116089">
          <cell r="A116089">
            <v>35201186024</v>
          </cell>
        </row>
        <row r="116090">
          <cell r="A116090">
            <v>37308290369</v>
          </cell>
        </row>
        <row r="116091">
          <cell r="A116091">
            <v>46005055213</v>
          </cell>
        </row>
        <row r="116092">
          <cell r="A116092">
            <v>43903270210</v>
          </cell>
        </row>
        <row r="116093">
          <cell r="A116093">
            <v>49409150250</v>
          </cell>
        </row>
        <row r="116094">
          <cell r="A116094">
            <v>38006092726</v>
          </cell>
        </row>
        <row r="116095">
          <cell r="A116095">
            <v>51104202799</v>
          </cell>
        </row>
        <row r="116096">
          <cell r="A116096">
            <v>35210060304</v>
          </cell>
        </row>
        <row r="116097">
          <cell r="A116097">
            <v>35309143712</v>
          </cell>
        </row>
        <row r="116098">
          <cell r="A116098">
            <v>45706190307</v>
          </cell>
        </row>
        <row r="116099">
          <cell r="A116099">
            <v>44704200250</v>
          </cell>
        </row>
        <row r="116100">
          <cell r="A116100">
            <v>45704172223</v>
          </cell>
        </row>
        <row r="116101">
          <cell r="A116101">
            <v>50409070829</v>
          </cell>
        </row>
        <row r="116102">
          <cell r="A116102">
            <v>43509246527</v>
          </cell>
        </row>
        <row r="116103">
          <cell r="A116103">
            <v>43107245225</v>
          </cell>
        </row>
        <row r="116104">
          <cell r="A116104">
            <v>35609180213</v>
          </cell>
        </row>
        <row r="116105">
          <cell r="A116105">
            <v>35412082764</v>
          </cell>
        </row>
        <row r="116106">
          <cell r="A116106">
            <v>43602124216</v>
          </cell>
        </row>
        <row r="116107">
          <cell r="A116107">
            <v>46207150315</v>
          </cell>
        </row>
        <row r="116108">
          <cell r="A116108">
            <v>43711090244</v>
          </cell>
        </row>
        <row r="116109">
          <cell r="A116109">
            <v>50506022722</v>
          </cell>
        </row>
        <row r="116110">
          <cell r="A116110">
            <v>50009123518</v>
          </cell>
        </row>
        <row r="116111">
          <cell r="A116111">
            <v>47205035719</v>
          </cell>
        </row>
        <row r="116112">
          <cell r="A116112">
            <v>51307200237</v>
          </cell>
        </row>
        <row r="116113">
          <cell r="A116113">
            <v>36203150262</v>
          </cell>
        </row>
        <row r="116114">
          <cell r="A116114">
            <v>49405265718</v>
          </cell>
        </row>
        <row r="116115">
          <cell r="A116115">
            <v>34710030242</v>
          </cell>
        </row>
        <row r="116116">
          <cell r="A116116">
            <v>43504040291</v>
          </cell>
        </row>
        <row r="116117">
          <cell r="A116117">
            <v>47108180211</v>
          </cell>
        </row>
        <row r="116118">
          <cell r="A116118">
            <v>34003280279</v>
          </cell>
        </row>
        <row r="116119">
          <cell r="A116119">
            <v>45406180357</v>
          </cell>
        </row>
        <row r="116120">
          <cell r="A116120">
            <v>42710012742</v>
          </cell>
        </row>
        <row r="116121">
          <cell r="A116121">
            <v>42703060227</v>
          </cell>
        </row>
        <row r="116122">
          <cell r="A116122">
            <v>50812166029</v>
          </cell>
        </row>
        <row r="116123">
          <cell r="A116123">
            <v>45712102768</v>
          </cell>
        </row>
        <row r="116124">
          <cell r="A116124">
            <v>51209220029</v>
          </cell>
        </row>
        <row r="116125">
          <cell r="A116125">
            <v>51001317114</v>
          </cell>
        </row>
        <row r="116126">
          <cell r="A116126">
            <v>43705100247</v>
          </cell>
        </row>
        <row r="116127">
          <cell r="A116127">
            <v>33901230248</v>
          </cell>
        </row>
        <row r="116128">
          <cell r="A116128">
            <v>42711220336</v>
          </cell>
        </row>
        <row r="116129">
          <cell r="A116129">
            <v>47202026019</v>
          </cell>
        </row>
        <row r="116130">
          <cell r="A116130">
            <v>50702234220</v>
          </cell>
        </row>
        <row r="116131">
          <cell r="A116131">
            <v>44903036525</v>
          </cell>
        </row>
        <row r="116132">
          <cell r="A116132">
            <v>46307164716</v>
          </cell>
        </row>
        <row r="116133">
          <cell r="A116133">
            <v>51201260083</v>
          </cell>
        </row>
        <row r="116134">
          <cell r="A116134">
            <v>47607285243</v>
          </cell>
        </row>
        <row r="116135">
          <cell r="A116135">
            <v>45003100307</v>
          </cell>
        </row>
        <row r="116136">
          <cell r="A116136">
            <v>34705140243</v>
          </cell>
        </row>
        <row r="116137">
          <cell r="A116137">
            <v>49905180211</v>
          </cell>
        </row>
        <row r="116138">
          <cell r="A116138">
            <v>38508190295</v>
          </cell>
        </row>
        <row r="116139">
          <cell r="A116139">
            <v>45803272728</v>
          </cell>
        </row>
        <row r="116140">
          <cell r="A116140">
            <v>46912036528</v>
          </cell>
        </row>
        <row r="116141">
          <cell r="A116141">
            <v>36008160244</v>
          </cell>
        </row>
        <row r="116142">
          <cell r="A116142">
            <v>51009232013</v>
          </cell>
        </row>
        <row r="116143">
          <cell r="A116143">
            <v>34408132225</v>
          </cell>
        </row>
        <row r="116144">
          <cell r="A116144">
            <v>37212305225</v>
          </cell>
        </row>
        <row r="116145">
          <cell r="A116145">
            <v>35112152730</v>
          </cell>
        </row>
        <row r="116146">
          <cell r="A116146">
            <v>46207210239</v>
          </cell>
        </row>
        <row r="116147">
          <cell r="A116147">
            <v>35805156019</v>
          </cell>
        </row>
        <row r="116148">
          <cell r="A116148">
            <v>44609285726</v>
          </cell>
        </row>
        <row r="116149">
          <cell r="A116149">
            <v>48806040276</v>
          </cell>
        </row>
        <row r="116150">
          <cell r="A116150">
            <v>36105090029</v>
          </cell>
        </row>
        <row r="116151">
          <cell r="A116151">
            <v>60409170869</v>
          </cell>
        </row>
        <row r="116152">
          <cell r="A116152">
            <v>46004273730</v>
          </cell>
        </row>
        <row r="116153">
          <cell r="A116153">
            <v>38602076045</v>
          </cell>
        </row>
        <row r="116154">
          <cell r="A116154">
            <v>43806290278</v>
          </cell>
        </row>
        <row r="116155">
          <cell r="A116155">
            <v>34603210248</v>
          </cell>
        </row>
        <row r="116156">
          <cell r="A116156">
            <v>50905087070</v>
          </cell>
        </row>
        <row r="116157">
          <cell r="A116157">
            <v>46807264726</v>
          </cell>
        </row>
        <row r="116158">
          <cell r="A116158">
            <v>39110094220</v>
          </cell>
        </row>
        <row r="116159">
          <cell r="A116159">
            <v>36512094225</v>
          </cell>
        </row>
        <row r="116160">
          <cell r="A116160">
            <v>44007030211</v>
          </cell>
        </row>
        <row r="116161">
          <cell r="A116161">
            <v>36306060237</v>
          </cell>
        </row>
        <row r="116162">
          <cell r="A116162">
            <v>44908304215</v>
          </cell>
        </row>
        <row r="116163">
          <cell r="A116163">
            <v>33603176525</v>
          </cell>
        </row>
        <row r="116164">
          <cell r="A116164">
            <v>37308120260</v>
          </cell>
        </row>
        <row r="116165">
          <cell r="A116165">
            <v>38105182723</v>
          </cell>
        </row>
        <row r="116166">
          <cell r="A116166">
            <v>37805072228</v>
          </cell>
        </row>
        <row r="116167">
          <cell r="A116167">
            <v>43403242278</v>
          </cell>
        </row>
        <row r="116168">
          <cell r="A116168">
            <v>33605014918</v>
          </cell>
        </row>
        <row r="116169">
          <cell r="A116169">
            <v>35805150309</v>
          </cell>
        </row>
        <row r="116170">
          <cell r="A116170">
            <v>35002195719</v>
          </cell>
        </row>
        <row r="116171">
          <cell r="A116171">
            <v>44906204221</v>
          </cell>
        </row>
        <row r="116172">
          <cell r="A116172">
            <v>48012310081</v>
          </cell>
        </row>
        <row r="116173">
          <cell r="A116173">
            <v>45907202212</v>
          </cell>
        </row>
        <row r="116174">
          <cell r="A116174">
            <v>45203124718</v>
          </cell>
        </row>
        <row r="116175">
          <cell r="A116175">
            <v>37812063730</v>
          </cell>
        </row>
        <row r="116176">
          <cell r="A116176">
            <v>35010290244</v>
          </cell>
        </row>
        <row r="116177">
          <cell r="A116177">
            <v>46507282726</v>
          </cell>
        </row>
        <row r="116178">
          <cell r="A116178">
            <v>34904080081</v>
          </cell>
        </row>
        <row r="116179">
          <cell r="A116179">
            <v>44308180286</v>
          </cell>
        </row>
        <row r="116180">
          <cell r="A116180">
            <v>48812230276</v>
          </cell>
        </row>
        <row r="116181">
          <cell r="A116181">
            <v>43404026016</v>
          </cell>
        </row>
        <row r="116182">
          <cell r="A116182">
            <v>46303160218</v>
          </cell>
        </row>
        <row r="116183">
          <cell r="A116183">
            <v>35612052237</v>
          </cell>
        </row>
        <row r="116184">
          <cell r="A116184">
            <v>43310170274</v>
          </cell>
        </row>
        <row r="116185">
          <cell r="A116185">
            <v>47103314913</v>
          </cell>
        </row>
        <row r="116186">
          <cell r="A116186">
            <v>34903193711</v>
          </cell>
        </row>
        <row r="116187">
          <cell r="A116187">
            <v>51606070049</v>
          </cell>
        </row>
        <row r="116188">
          <cell r="A116188">
            <v>44108030359</v>
          </cell>
        </row>
        <row r="116189">
          <cell r="A116189">
            <v>38811302739</v>
          </cell>
        </row>
        <row r="116190">
          <cell r="A116190">
            <v>45406186023</v>
          </cell>
        </row>
        <row r="116191">
          <cell r="A116191">
            <v>35209022736</v>
          </cell>
        </row>
        <row r="116192">
          <cell r="A116192">
            <v>34308256023</v>
          </cell>
        </row>
        <row r="116193">
          <cell r="A116193">
            <v>36304193724</v>
          </cell>
        </row>
        <row r="116194">
          <cell r="A116194">
            <v>38102235213</v>
          </cell>
        </row>
        <row r="116195">
          <cell r="A116195">
            <v>38502210302</v>
          </cell>
        </row>
        <row r="116196">
          <cell r="A116196">
            <v>51007280066</v>
          </cell>
        </row>
        <row r="116197">
          <cell r="A116197">
            <v>45901132252</v>
          </cell>
        </row>
        <row r="116198">
          <cell r="A116198">
            <v>43601182241</v>
          </cell>
        </row>
        <row r="116199">
          <cell r="A116199">
            <v>43703276023</v>
          </cell>
        </row>
        <row r="116200">
          <cell r="A116200">
            <v>36103082736</v>
          </cell>
        </row>
        <row r="116201">
          <cell r="A116201">
            <v>34304060289</v>
          </cell>
        </row>
        <row r="116202">
          <cell r="A116202">
            <v>43407280211</v>
          </cell>
        </row>
        <row r="116203">
          <cell r="A116203">
            <v>44012020258</v>
          </cell>
        </row>
        <row r="116204">
          <cell r="A116204">
            <v>47006135223</v>
          </cell>
        </row>
        <row r="116205">
          <cell r="A116205">
            <v>50003155721</v>
          </cell>
        </row>
        <row r="116206">
          <cell r="A116206">
            <v>37202126514</v>
          </cell>
        </row>
        <row r="116207">
          <cell r="A116207">
            <v>35611254238</v>
          </cell>
        </row>
        <row r="116208">
          <cell r="A116208">
            <v>36305243722</v>
          </cell>
        </row>
        <row r="116209">
          <cell r="A116209">
            <v>44609220373</v>
          </cell>
        </row>
        <row r="116210">
          <cell r="A116210">
            <v>45406283735</v>
          </cell>
        </row>
        <row r="116211">
          <cell r="A116211">
            <v>46203160215</v>
          </cell>
        </row>
        <row r="116212">
          <cell r="A116212">
            <v>34407082728</v>
          </cell>
        </row>
        <row r="116213">
          <cell r="A116213">
            <v>44008014221</v>
          </cell>
        </row>
        <row r="116214">
          <cell r="A116214">
            <v>43612173719</v>
          </cell>
        </row>
        <row r="116215">
          <cell r="A116215">
            <v>43901063717</v>
          </cell>
        </row>
        <row r="116216">
          <cell r="A116216">
            <v>44104060305</v>
          </cell>
        </row>
        <row r="116217">
          <cell r="A116217">
            <v>47604150314</v>
          </cell>
        </row>
        <row r="116218">
          <cell r="A116218">
            <v>35101220287</v>
          </cell>
        </row>
        <row r="116219">
          <cell r="A116219">
            <v>36607222763</v>
          </cell>
        </row>
        <row r="116220">
          <cell r="A116220">
            <v>51003077083</v>
          </cell>
        </row>
        <row r="116221">
          <cell r="A116221">
            <v>50507094214</v>
          </cell>
        </row>
        <row r="116222">
          <cell r="A116222">
            <v>44701195712</v>
          </cell>
        </row>
        <row r="116223">
          <cell r="A116223">
            <v>46704075221</v>
          </cell>
        </row>
        <row r="116224">
          <cell r="A116224">
            <v>51008082740</v>
          </cell>
        </row>
        <row r="116225">
          <cell r="A116225">
            <v>38503040273</v>
          </cell>
        </row>
        <row r="116226">
          <cell r="A116226">
            <v>46505270301</v>
          </cell>
        </row>
        <row r="116227">
          <cell r="A116227">
            <v>44305152723</v>
          </cell>
        </row>
        <row r="116228">
          <cell r="A116228">
            <v>45812202766</v>
          </cell>
        </row>
        <row r="116229">
          <cell r="A116229">
            <v>51008305213</v>
          </cell>
        </row>
        <row r="116230">
          <cell r="A116230">
            <v>44605290325</v>
          </cell>
        </row>
        <row r="116231">
          <cell r="A116231">
            <v>51205180154</v>
          </cell>
        </row>
        <row r="116232">
          <cell r="A116232">
            <v>46008282215</v>
          </cell>
        </row>
        <row r="116233">
          <cell r="A116233">
            <v>43805292726</v>
          </cell>
        </row>
        <row r="116234">
          <cell r="A116234">
            <v>39608045222</v>
          </cell>
        </row>
        <row r="116235">
          <cell r="A116235">
            <v>44705192229</v>
          </cell>
        </row>
        <row r="116236">
          <cell r="A116236">
            <v>43711282711</v>
          </cell>
        </row>
        <row r="116237">
          <cell r="A116237">
            <v>49206024223</v>
          </cell>
        </row>
        <row r="116238">
          <cell r="A116238">
            <v>46308044211</v>
          </cell>
        </row>
        <row r="116239">
          <cell r="A116239">
            <v>36007310249</v>
          </cell>
        </row>
        <row r="116240">
          <cell r="A116240">
            <v>50109232210</v>
          </cell>
        </row>
        <row r="116241">
          <cell r="A116241">
            <v>36704285239</v>
          </cell>
        </row>
        <row r="116242">
          <cell r="A116242">
            <v>43412105212</v>
          </cell>
        </row>
        <row r="116243">
          <cell r="A116243">
            <v>51503070086</v>
          </cell>
        </row>
        <row r="116244">
          <cell r="A116244">
            <v>46101270259</v>
          </cell>
        </row>
        <row r="116245">
          <cell r="A116245">
            <v>49610013510</v>
          </cell>
        </row>
        <row r="116246">
          <cell r="A116246">
            <v>36105013716</v>
          </cell>
        </row>
        <row r="116247">
          <cell r="A116247">
            <v>50102225214</v>
          </cell>
        </row>
        <row r="116248">
          <cell r="A116248">
            <v>44306050260</v>
          </cell>
        </row>
        <row r="116249">
          <cell r="A116249">
            <v>46204142756</v>
          </cell>
        </row>
        <row r="116250">
          <cell r="A116250">
            <v>60204242719</v>
          </cell>
        </row>
        <row r="116251">
          <cell r="A116251">
            <v>61004167164</v>
          </cell>
        </row>
        <row r="116252">
          <cell r="A116252">
            <v>48506130364</v>
          </cell>
        </row>
        <row r="116253">
          <cell r="A116253">
            <v>43609180265</v>
          </cell>
        </row>
        <row r="116254">
          <cell r="A116254">
            <v>34809100251</v>
          </cell>
        </row>
        <row r="116255">
          <cell r="A116255">
            <v>34903020230</v>
          </cell>
        </row>
        <row r="116256">
          <cell r="A116256">
            <v>37209292746</v>
          </cell>
        </row>
        <row r="116257">
          <cell r="A116257">
            <v>45110305710</v>
          </cell>
        </row>
        <row r="116258">
          <cell r="A116258">
            <v>36807016520</v>
          </cell>
        </row>
        <row r="116259">
          <cell r="A116259">
            <v>36606300320</v>
          </cell>
        </row>
        <row r="116260">
          <cell r="A116260">
            <v>36610022775</v>
          </cell>
        </row>
        <row r="116261">
          <cell r="A116261">
            <v>46101303719</v>
          </cell>
        </row>
        <row r="116262">
          <cell r="A116262">
            <v>46708294923</v>
          </cell>
        </row>
        <row r="116263">
          <cell r="A116263">
            <v>35702212231</v>
          </cell>
        </row>
        <row r="116264">
          <cell r="A116264">
            <v>49304130296</v>
          </cell>
        </row>
        <row r="116265">
          <cell r="A116265">
            <v>44101140010</v>
          </cell>
        </row>
        <row r="116266">
          <cell r="A116266">
            <v>38612252734</v>
          </cell>
        </row>
        <row r="116267">
          <cell r="A116267">
            <v>36609054220</v>
          </cell>
        </row>
        <row r="116268">
          <cell r="A116268">
            <v>44405256012</v>
          </cell>
        </row>
        <row r="116269">
          <cell r="A116269">
            <v>44207262721</v>
          </cell>
        </row>
        <row r="116270">
          <cell r="A116270">
            <v>44909220237</v>
          </cell>
        </row>
        <row r="116271">
          <cell r="A116271">
            <v>34910062720</v>
          </cell>
        </row>
        <row r="116272">
          <cell r="A116272">
            <v>44903174913</v>
          </cell>
        </row>
        <row r="116273">
          <cell r="A116273">
            <v>44110260258</v>
          </cell>
        </row>
        <row r="116274">
          <cell r="A116274">
            <v>44902102757</v>
          </cell>
        </row>
        <row r="116275">
          <cell r="A116275">
            <v>60503252724</v>
          </cell>
        </row>
        <row r="116276">
          <cell r="A116276">
            <v>50408075232</v>
          </cell>
        </row>
        <row r="116277">
          <cell r="A116277">
            <v>35604243724</v>
          </cell>
        </row>
        <row r="116278">
          <cell r="A116278">
            <v>46608180299</v>
          </cell>
        </row>
        <row r="116279">
          <cell r="A116279">
            <v>37305232775</v>
          </cell>
        </row>
        <row r="116280">
          <cell r="A116280">
            <v>35704190231</v>
          </cell>
        </row>
        <row r="116281">
          <cell r="A116281">
            <v>35603064239</v>
          </cell>
        </row>
        <row r="116282">
          <cell r="A116282">
            <v>35811190321</v>
          </cell>
        </row>
        <row r="116283">
          <cell r="A116283">
            <v>33904145728</v>
          </cell>
        </row>
        <row r="116284">
          <cell r="A116284">
            <v>34809200320</v>
          </cell>
        </row>
        <row r="116285">
          <cell r="A116285">
            <v>46010282735</v>
          </cell>
        </row>
        <row r="116286">
          <cell r="A116286">
            <v>61308240140</v>
          </cell>
        </row>
        <row r="116287">
          <cell r="A116287">
            <v>45008210269</v>
          </cell>
        </row>
        <row r="116288">
          <cell r="A116288">
            <v>46703010310</v>
          </cell>
        </row>
        <row r="116289">
          <cell r="A116289">
            <v>43803120308</v>
          </cell>
        </row>
        <row r="116290">
          <cell r="A116290">
            <v>38112260231</v>
          </cell>
        </row>
        <row r="116291">
          <cell r="A116291">
            <v>36406285719</v>
          </cell>
        </row>
        <row r="116292">
          <cell r="A116292">
            <v>33306026523</v>
          </cell>
        </row>
        <row r="116293">
          <cell r="A116293">
            <v>47103166523</v>
          </cell>
        </row>
        <row r="116294">
          <cell r="A116294">
            <v>45612304215</v>
          </cell>
        </row>
        <row r="116295">
          <cell r="A116295">
            <v>39309262743</v>
          </cell>
        </row>
        <row r="116296">
          <cell r="A116296">
            <v>35611120212</v>
          </cell>
        </row>
        <row r="116297">
          <cell r="A116297">
            <v>34806210367</v>
          </cell>
        </row>
        <row r="116298">
          <cell r="A116298">
            <v>35612182242</v>
          </cell>
        </row>
        <row r="116299">
          <cell r="A116299">
            <v>47512113715</v>
          </cell>
        </row>
        <row r="116300">
          <cell r="A116300">
            <v>44808010235</v>
          </cell>
        </row>
        <row r="116301">
          <cell r="A116301">
            <v>37106020020</v>
          </cell>
        </row>
        <row r="116302">
          <cell r="A116302">
            <v>46001225729</v>
          </cell>
        </row>
        <row r="116303">
          <cell r="A116303">
            <v>36804052240</v>
          </cell>
        </row>
        <row r="116304">
          <cell r="A116304">
            <v>33802202245</v>
          </cell>
        </row>
        <row r="116305">
          <cell r="A116305">
            <v>38703144234</v>
          </cell>
        </row>
        <row r="116306">
          <cell r="A116306">
            <v>45612050331</v>
          </cell>
        </row>
        <row r="116307">
          <cell r="A116307">
            <v>35212272218</v>
          </cell>
        </row>
        <row r="116308">
          <cell r="A116308">
            <v>43604210241</v>
          </cell>
        </row>
        <row r="116309">
          <cell r="A116309">
            <v>42803220278</v>
          </cell>
        </row>
        <row r="116310">
          <cell r="A116310">
            <v>51610200020</v>
          </cell>
        </row>
        <row r="116311">
          <cell r="A116311">
            <v>60409185218</v>
          </cell>
        </row>
        <row r="116312">
          <cell r="A116312">
            <v>33608170361</v>
          </cell>
        </row>
        <row r="116313">
          <cell r="A116313">
            <v>45006072751</v>
          </cell>
        </row>
        <row r="116314">
          <cell r="A116314">
            <v>43801150014</v>
          </cell>
        </row>
        <row r="116315">
          <cell r="A116315">
            <v>34410116011</v>
          </cell>
        </row>
        <row r="116316">
          <cell r="A116316">
            <v>45110140284</v>
          </cell>
        </row>
        <row r="116317">
          <cell r="A116317">
            <v>45910270040</v>
          </cell>
        </row>
        <row r="116318">
          <cell r="A116318">
            <v>46007120212</v>
          </cell>
        </row>
        <row r="116319">
          <cell r="A116319">
            <v>44910014212</v>
          </cell>
        </row>
        <row r="116320">
          <cell r="A116320">
            <v>45308232220</v>
          </cell>
        </row>
        <row r="116321">
          <cell r="A116321">
            <v>34008016018</v>
          </cell>
        </row>
        <row r="116322">
          <cell r="A116322">
            <v>37009100253</v>
          </cell>
        </row>
        <row r="116323">
          <cell r="A116323">
            <v>49904266028</v>
          </cell>
        </row>
        <row r="116324">
          <cell r="A116324">
            <v>45805270308</v>
          </cell>
        </row>
        <row r="116325">
          <cell r="A116325">
            <v>47008045223</v>
          </cell>
        </row>
        <row r="116326">
          <cell r="A116326">
            <v>43605016020</v>
          </cell>
        </row>
        <row r="116327">
          <cell r="A116327">
            <v>44006306521</v>
          </cell>
        </row>
        <row r="116328">
          <cell r="A116328">
            <v>61812170111</v>
          </cell>
        </row>
        <row r="116329">
          <cell r="A116329">
            <v>46909016512</v>
          </cell>
        </row>
        <row r="116330">
          <cell r="A116330">
            <v>43910026015</v>
          </cell>
        </row>
        <row r="116331">
          <cell r="A116331">
            <v>38010182710</v>
          </cell>
        </row>
        <row r="116332">
          <cell r="A116332">
            <v>35204294221</v>
          </cell>
        </row>
        <row r="116333">
          <cell r="A116333">
            <v>44403052220</v>
          </cell>
        </row>
        <row r="116334">
          <cell r="A116334">
            <v>34604270273</v>
          </cell>
        </row>
        <row r="116335">
          <cell r="A116335">
            <v>49203024927</v>
          </cell>
        </row>
        <row r="116336">
          <cell r="A116336">
            <v>60408246014</v>
          </cell>
        </row>
        <row r="116337">
          <cell r="A116337">
            <v>60408153710</v>
          </cell>
        </row>
        <row r="116338">
          <cell r="A116338">
            <v>45001283742</v>
          </cell>
        </row>
        <row r="116339">
          <cell r="A116339">
            <v>44305046535</v>
          </cell>
        </row>
        <row r="116340">
          <cell r="A116340">
            <v>35912140240</v>
          </cell>
        </row>
        <row r="116341">
          <cell r="A116341">
            <v>43912203718</v>
          </cell>
        </row>
        <row r="116342">
          <cell r="A116342">
            <v>50409270939</v>
          </cell>
        </row>
        <row r="116343">
          <cell r="A116343">
            <v>38104242740</v>
          </cell>
        </row>
        <row r="116344">
          <cell r="A116344">
            <v>44303292747</v>
          </cell>
        </row>
        <row r="116345">
          <cell r="A116345">
            <v>36310064711</v>
          </cell>
        </row>
        <row r="116346">
          <cell r="A116346">
            <v>47405192259</v>
          </cell>
        </row>
        <row r="116347">
          <cell r="A116347">
            <v>45107300331</v>
          </cell>
        </row>
        <row r="116348">
          <cell r="A116348">
            <v>47709192255</v>
          </cell>
        </row>
        <row r="116349">
          <cell r="A116349">
            <v>51505210175</v>
          </cell>
        </row>
        <row r="116350">
          <cell r="A116350">
            <v>36005200248</v>
          </cell>
        </row>
        <row r="116351">
          <cell r="A116351">
            <v>44506220311</v>
          </cell>
        </row>
        <row r="116352">
          <cell r="A116352">
            <v>50408105255</v>
          </cell>
        </row>
        <row r="116353">
          <cell r="A116353">
            <v>61208080011</v>
          </cell>
        </row>
        <row r="116354">
          <cell r="A116354">
            <v>45102162722</v>
          </cell>
        </row>
        <row r="116355">
          <cell r="A116355">
            <v>42307210234</v>
          </cell>
        </row>
        <row r="116356">
          <cell r="A116356">
            <v>35409283727</v>
          </cell>
        </row>
        <row r="116357">
          <cell r="A116357">
            <v>50910102711</v>
          </cell>
        </row>
        <row r="116358">
          <cell r="A116358">
            <v>44703100043</v>
          </cell>
        </row>
        <row r="116359">
          <cell r="A116359">
            <v>36905122778</v>
          </cell>
        </row>
        <row r="116360">
          <cell r="A116360">
            <v>44810113724</v>
          </cell>
        </row>
        <row r="116361">
          <cell r="A116361">
            <v>38408030386</v>
          </cell>
        </row>
        <row r="116362">
          <cell r="A116362">
            <v>48208254264</v>
          </cell>
        </row>
        <row r="116363">
          <cell r="A116363">
            <v>60409132737</v>
          </cell>
        </row>
        <row r="116364">
          <cell r="A116364">
            <v>47701032222</v>
          </cell>
        </row>
        <row r="116365">
          <cell r="A116365">
            <v>44312082738</v>
          </cell>
        </row>
        <row r="116366">
          <cell r="A116366">
            <v>36012214929</v>
          </cell>
        </row>
        <row r="116367">
          <cell r="A116367">
            <v>37301114239</v>
          </cell>
        </row>
        <row r="116368">
          <cell r="A116368">
            <v>46106140409</v>
          </cell>
        </row>
        <row r="116369">
          <cell r="A116369">
            <v>34204032226</v>
          </cell>
        </row>
        <row r="116370">
          <cell r="A116370">
            <v>35806096536</v>
          </cell>
        </row>
        <row r="116371">
          <cell r="A116371">
            <v>36106233725</v>
          </cell>
        </row>
        <row r="116372">
          <cell r="A116372">
            <v>34712250267</v>
          </cell>
        </row>
        <row r="116373">
          <cell r="A116373">
            <v>43505150396</v>
          </cell>
        </row>
        <row r="116374">
          <cell r="A116374">
            <v>45612070345</v>
          </cell>
        </row>
        <row r="116375">
          <cell r="A116375">
            <v>43102280232</v>
          </cell>
        </row>
        <row r="116376">
          <cell r="A116376">
            <v>44004170250</v>
          </cell>
        </row>
        <row r="116377">
          <cell r="A116377">
            <v>45406136533</v>
          </cell>
        </row>
        <row r="116378">
          <cell r="A116378">
            <v>43701253749</v>
          </cell>
        </row>
        <row r="116379">
          <cell r="A116379">
            <v>37605142752</v>
          </cell>
        </row>
        <row r="116380">
          <cell r="A116380">
            <v>44903106011</v>
          </cell>
        </row>
        <row r="116381">
          <cell r="A116381">
            <v>45612112250</v>
          </cell>
        </row>
        <row r="116382">
          <cell r="A116382">
            <v>50509290028</v>
          </cell>
        </row>
        <row r="116383">
          <cell r="A116383">
            <v>33909240044</v>
          </cell>
        </row>
        <row r="116384">
          <cell r="A116384">
            <v>36001202712</v>
          </cell>
        </row>
        <row r="116385">
          <cell r="A116385">
            <v>47809295211</v>
          </cell>
        </row>
        <row r="116386">
          <cell r="A116386">
            <v>37308210292</v>
          </cell>
        </row>
        <row r="116387">
          <cell r="A116387">
            <v>39305052530</v>
          </cell>
        </row>
        <row r="116388">
          <cell r="A116388">
            <v>60204113711</v>
          </cell>
        </row>
        <row r="116389">
          <cell r="A116389">
            <v>34402150215</v>
          </cell>
        </row>
        <row r="116390">
          <cell r="A116390">
            <v>36103244921</v>
          </cell>
        </row>
        <row r="116391">
          <cell r="A116391">
            <v>42609290276</v>
          </cell>
        </row>
        <row r="116392">
          <cell r="A116392">
            <v>46308282747</v>
          </cell>
        </row>
        <row r="116393">
          <cell r="A116393">
            <v>49504202760</v>
          </cell>
        </row>
        <row r="116394">
          <cell r="A116394">
            <v>48409050057</v>
          </cell>
        </row>
        <row r="116395">
          <cell r="A116395">
            <v>44004046521</v>
          </cell>
        </row>
        <row r="116396">
          <cell r="A116396">
            <v>44011112769</v>
          </cell>
        </row>
        <row r="116397">
          <cell r="A116397">
            <v>43606270260</v>
          </cell>
        </row>
        <row r="116398">
          <cell r="A116398">
            <v>50410040223</v>
          </cell>
        </row>
        <row r="116399">
          <cell r="A116399">
            <v>36109244918</v>
          </cell>
        </row>
        <row r="116400">
          <cell r="A116400">
            <v>43201030260</v>
          </cell>
        </row>
        <row r="116401">
          <cell r="A116401">
            <v>43612030063</v>
          </cell>
        </row>
        <row r="116402">
          <cell r="A116402">
            <v>45703160250</v>
          </cell>
        </row>
        <row r="116403">
          <cell r="A116403">
            <v>43101300210</v>
          </cell>
        </row>
        <row r="116404">
          <cell r="A116404">
            <v>45406302216</v>
          </cell>
        </row>
        <row r="116405">
          <cell r="A116405">
            <v>44505156532</v>
          </cell>
        </row>
        <row r="116406">
          <cell r="A116406">
            <v>61008100163</v>
          </cell>
        </row>
        <row r="116407">
          <cell r="A116407">
            <v>45210163716</v>
          </cell>
        </row>
        <row r="116408">
          <cell r="A116408">
            <v>45006110231</v>
          </cell>
        </row>
        <row r="116409">
          <cell r="A116409">
            <v>44203216023</v>
          </cell>
        </row>
        <row r="116410">
          <cell r="A116410">
            <v>43409064935</v>
          </cell>
        </row>
        <row r="116411">
          <cell r="A116411">
            <v>50801090303</v>
          </cell>
        </row>
        <row r="116412">
          <cell r="A116412">
            <v>51112292223</v>
          </cell>
        </row>
        <row r="116413">
          <cell r="A116413">
            <v>46109165227</v>
          </cell>
        </row>
        <row r="116414">
          <cell r="A116414">
            <v>45609044234</v>
          </cell>
        </row>
        <row r="116415">
          <cell r="A116415">
            <v>46609274911</v>
          </cell>
        </row>
        <row r="116416">
          <cell r="A116416">
            <v>36007034925</v>
          </cell>
        </row>
        <row r="116417">
          <cell r="A116417">
            <v>36301184213</v>
          </cell>
        </row>
        <row r="116418">
          <cell r="A116418">
            <v>48204085217</v>
          </cell>
        </row>
        <row r="116419">
          <cell r="A116419">
            <v>38010226532</v>
          </cell>
        </row>
        <row r="116420">
          <cell r="A116420">
            <v>39106244212</v>
          </cell>
        </row>
        <row r="116421">
          <cell r="A116421">
            <v>45610302233</v>
          </cell>
        </row>
        <row r="116422">
          <cell r="A116422">
            <v>42911240269</v>
          </cell>
        </row>
        <row r="116423">
          <cell r="A116423">
            <v>46007245250</v>
          </cell>
        </row>
        <row r="116424">
          <cell r="A116424">
            <v>35405230268</v>
          </cell>
        </row>
        <row r="116425">
          <cell r="A116425">
            <v>38002175210</v>
          </cell>
        </row>
        <row r="116426">
          <cell r="A116426">
            <v>46904115213</v>
          </cell>
        </row>
        <row r="116427">
          <cell r="A116427">
            <v>35406260348</v>
          </cell>
        </row>
        <row r="116428">
          <cell r="A116428">
            <v>46109220231</v>
          </cell>
        </row>
        <row r="116429">
          <cell r="A116429">
            <v>34104164211</v>
          </cell>
        </row>
        <row r="116430">
          <cell r="A116430">
            <v>51304240076</v>
          </cell>
        </row>
        <row r="116431">
          <cell r="A116431">
            <v>35406180225</v>
          </cell>
        </row>
        <row r="116432">
          <cell r="A116432">
            <v>38909164246</v>
          </cell>
        </row>
        <row r="116433">
          <cell r="A116433">
            <v>45206140270</v>
          </cell>
        </row>
        <row r="116434">
          <cell r="A116434">
            <v>44606052720</v>
          </cell>
        </row>
        <row r="116435">
          <cell r="A116435">
            <v>45210010347</v>
          </cell>
        </row>
        <row r="116436">
          <cell r="A116436">
            <v>33905226537</v>
          </cell>
        </row>
        <row r="116437">
          <cell r="A116437">
            <v>39705224222</v>
          </cell>
        </row>
        <row r="116438">
          <cell r="A116438">
            <v>34102100215</v>
          </cell>
        </row>
        <row r="116439">
          <cell r="A116439">
            <v>44010160314</v>
          </cell>
        </row>
        <row r="116440">
          <cell r="A116440">
            <v>35301143716</v>
          </cell>
        </row>
        <row r="116441">
          <cell r="A116441">
            <v>45406055718</v>
          </cell>
        </row>
        <row r="116442">
          <cell r="A116442">
            <v>35407050269</v>
          </cell>
        </row>
        <row r="116443">
          <cell r="A116443">
            <v>43203052223</v>
          </cell>
        </row>
        <row r="116444">
          <cell r="A116444">
            <v>46102190304</v>
          </cell>
        </row>
        <row r="116445">
          <cell r="A116445">
            <v>38211212722</v>
          </cell>
        </row>
        <row r="116446">
          <cell r="A116446">
            <v>50910092212</v>
          </cell>
        </row>
        <row r="116447">
          <cell r="A116447">
            <v>45508110027</v>
          </cell>
        </row>
        <row r="116448">
          <cell r="A116448">
            <v>45402083758</v>
          </cell>
        </row>
        <row r="116449">
          <cell r="A116449">
            <v>35606306017</v>
          </cell>
        </row>
        <row r="116450">
          <cell r="A116450">
            <v>38703032745</v>
          </cell>
        </row>
        <row r="116451">
          <cell r="A116451">
            <v>43703236518</v>
          </cell>
        </row>
        <row r="116452">
          <cell r="A116452">
            <v>45806262257</v>
          </cell>
        </row>
        <row r="116453">
          <cell r="A116453">
            <v>47608050306</v>
          </cell>
        </row>
        <row r="116454">
          <cell r="A116454">
            <v>45911082229</v>
          </cell>
        </row>
        <row r="116455">
          <cell r="A116455">
            <v>43008180286</v>
          </cell>
        </row>
        <row r="116456">
          <cell r="A116456">
            <v>43311213713</v>
          </cell>
        </row>
        <row r="116457">
          <cell r="A116457">
            <v>47011215216</v>
          </cell>
        </row>
        <row r="116458">
          <cell r="A116458">
            <v>36303094220</v>
          </cell>
        </row>
        <row r="116459">
          <cell r="A116459">
            <v>43401162722</v>
          </cell>
        </row>
        <row r="116460">
          <cell r="A116460">
            <v>45808302710</v>
          </cell>
        </row>
        <row r="116461">
          <cell r="A116461">
            <v>45801310405</v>
          </cell>
        </row>
        <row r="116462">
          <cell r="A116462">
            <v>51303180289</v>
          </cell>
        </row>
        <row r="116463">
          <cell r="A116463">
            <v>33903310239</v>
          </cell>
        </row>
        <row r="116464">
          <cell r="A116464">
            <v>45401170042</v>
          </cell>
        </row>
        <row r="116465">
          <cell r="A116465">
            <v>34407264719</v>
          </cell>
        </row>
        <row r="116466">
          <cell r="A116466">
            <v>50606287078</v>
          </cell>
        </row>
        <row r="116467">
          <cell r="A116467">
            <v>51201180091</v>
          </cell>
        </row>
        <row r="116468">
          <cell r="A116468">
            <v>45407126513</v>
          </cell>
        </row>
        <row r="116469">
          <cell r="A116469">
            <v>45605160333</v>
          </cell>
        </row>
        <row r="116470">
          <cell r="A116470">
            <v>45612090239</v>
          </cell>
        </row>
        <row r="116471">
          <cell r="A116471">
            <v>35612212243</v>
          </cell>
        </row>
        <row r="116472">
          <cell r="A116472">
            <v>35403232731</v>
          </cell>
        </row>
        <row r="116473">
          <cell r="A116473">
            <v>46307062727</v>
          </cell>
        </row>
        <row r="116474">
          <cell r="A116474">
            <v>60612047023</v>
          </cell>
        </row>
        <row r="116475">
          <cell r="A116475">
            <v>44401206513</v>
          </cell>
        </row>
        <row r="116476">
          <cell r="A116476">
            <v>43606120241</v>
          </cell>
        </row>
        <row r="116477">
          <cell r="A116477">
            <v>36405252768</v>
          </cell>
        </row>
        <row r="116478">
          <cell r="A116478">
            <v>50606243715</v>
          </cell>
        </row>
        <row r="116479">
          <cell r="A116479">
            <v>36205282747</v>
          </cell>
        </row>
        <row r="116480">
          <cell r="A116480">
            <v>60711024212</v>
          </cell>
        </row>
        <row r="116481">
          <cell r="A116481">
            <v>48605276521</v>
          </cell>
        </row>
        <row r="116482">
          <cell r="A116482">
            <v>35508032736</v>
          </cell>
        </row>
        <row r="116483">
          <cell r="A116483">
            <v>46210120220</v>
          </cell>
        </row>
        <row r="116484">
          <cell r="A116484">
            <v>43102233711</v>
          </cell>
        </row>
        <row r="116485">
          <cell r="A116485">
            <v>44502015715</v>
          </cell>
        </row>
        <row r="116486">
          <cell r="A116486">
            <v>47201242237</v>
          </cell>
        </row>
        <row r="116487">
          <cell r="A116487">
            <v>44312193715</v>
          </cell>
        </row>
        <row r="116488">
          <cell r="A116488">
            <v>43107143715</v>
          </cell>
        </row>
        <row r="116489">
          <cell r="A116489">
            <v>46506032228</v>
          </cell>
        </row>
        <row r="116490">
          <cell r="A116490">
            <v>60805066820</v>
          </cell>
        </row>
        <row r="116491">
          <cell r="A116491">
            <v>36303240231</v>
          </cell>
        </row>
        <row r="116492">
          <cell r="A116492">
            <v>34306252722</v>
          </cell>
        </row>
        <row r="116493">
          <cell r="A116493">
            <v>34210162215</v>
          </cell>
        </row>
        <row r="116494">
          <cell r="A116494">
            <v>61004072779</v>
          </cell>
        </row>
        <row r="116495">
          <cell r="A116495">
            <v>34205203720</v>
          </cell>
        </row>
        <row r="116496">
          <cell r="A116496">
            <v>45407156530</v>
          </cell>
        </row>
        <row r="116497">
          <cell r="A116497">
            <v>34710212223</v>
          </cell>
        </row>
        <row r="116498">
          <cell r="A116498">
            <v>33509215214</v>
          </cell>
        </row>
        <row r="116499">
          <cell r="A116499">
            <v>49310074213</v>
          </cell>
        </row>
        <row r="116500">
          <cell r="A116500">
            <v>36511206022</v>
          </cell>
        </row>
        <row r="116501">
          <cell r="A116501">
            <v>46103135210</v>
          </cell>
        </row>
        <row r="116502">
          <cell r="A116502">
            <v>61704180012</v>
          </cell>
        </row>
        <row r="116503">
          <cell r="A116503">
            <v>45705086010</v>
          </cell>
        </row>
        <row r="116504">
          <cell r="A116504">
            <v>35211172236</v>
          </cell>
        </row>
        <row r="116505">
          <cell r="A116505">
            <v>44306070317</v>
          </cell>
        </row>
        <row r="116506">
          <cell r="A116506">
            <v>60808202762</v>
          </cell>
        </row>
        <row r="116507">
          <cell r="A116507">
            <v>35407114224</v>
          </cell>
        </row>
        <row r="116508">
          <cell r="A116508">
            <v>37504203719</v>
          </cell>
        </row>
        <row r="116509">
          <cell r="A116509">
            <v>39401080224</v>
          </cell>
        </row>
        <row r="116510">
          <cell r="A116510">
            <v>61305010082</v>
          </cell>
        </row>
        <row r="116511">
          <cell r="A116511">
            <v>45001190284</v>
          </cell>
        </row>
        <row r="116512">
          <cell r="A116512">
            <v>46506093724</v>
          </cell>
        </row>
        <row r="116513">
          <cell r="A116513">
            <v>35708273713</v>
          </cell>
        </row>
        <row r="116514">
          <cell r="A116514">
            <v>44612194212</v>
          </cell>
        </row>
        <row r="116515">
          <cell r="A116515">
            <v>43106073714</v>
          </cell>
        </row>
        <row r="116516">
          <cell r="A116516">
            <v>36909134929</v>
          </cell>
        </row>
        <row r="116517">
          <cell r="A116517">
            <v>43805040261</v>
          </cell>
        </row>
        <row r="116518">
          <cell r="A116518">
            <v>45505030282</v>
          </cell>
        </row>
        <row r="116519">
          <cell r="A116519">
            <v>45612263711</v>
          </cell>
        </row>
        <row r="116520">
          <cell r="A116520">
            <v>34907073711</v>
          </cell>
        </row>
        <row r="116521">
          <cell r="A116521">
            <v>39404036513</v>
          </cell>
        </row>
        <row r="116522">
          <cell r="A116522">
            <v>36405166542</v>
          </cell>
        </row>
        <row r="116523">
          <cell r="A116523">
            <v>44110266512</v>
          </cell>
        </row>
        <row r="116524">
          <cell r="A116524">
            <v>61511250090</v>
          </cell>
        </row>
        <row r="116525">
          <cell r="A116525">
            <v>34410270230</v>
          </cell>
        </row>
        <row r="116526">
          <cell r="A116526">
            <v>47903160238</v>
          </cell>
        </row>
        <row r="116527">
          <cell r="A116527">
            <v>39511144230</v>
          </cell>
        </row>
        <row r="116528">
          <cell r="A116528">
            <v>44412160216</v>
          </cell>
        </row>
        <row r="116529">
          <cell r="A116529">
            <v>49706142013</v>
          </cell>
        </row>
        <row r="116530">
          <cell r="A116530">
            <v>50611210018</v>
          </cell>
        </row>
        <row r="116531">
          <cell r="A116531">
            <v>36006190277</v>
          </cell>
        </row>
        <row r="116532">
          <cell r="A116532">
            <v>45706112714</v>
          </cell>
        </row>
        <row r="116533">
          <cell r="A116533">
            <v>43511112738</v>
          </cell>
        </row>
        <row r="116534">
          <cell r="A116534">
            <v>45105142211</v>
          </cell>
        </row>
        <row r="116535">
          <cell r="A116535">
            <v>46305146512</v>
          </cell>
        </row>
        <row r="116536">
          <cell r="A116536">
            <v>44606166013</v>
          </cell>
        </row>
        <row r="116537">
          <cell r="A116537">
            <v>45604230324</v>
          </cell>
        </row>
        <row r="116538">
          <cell r="A116538">
            <v>61004226548</v>
          </cell>
        </row>
        <row r="116539">
          <cell r="A116539">
            <v>60209052739</v>
          </cell>
        </row>
        <row r="116540">
          <cell r="A116540">
            <v>45604100374</v>
          </cell>
        </row>
        <row r="116541">
          <cell r="A116541">
            <v>46910300021</v>
          </cell>
        </row>
        <row r="116542">
          <cell r="A116542">
            <v>47102280251</v>
          </cell>
        </row>
        <row r="116543">
          <cell r="A116543">
            <v>36209250243</v>
          </cell>
        </row>
        <row r="116544">
          <cell r="A116544">
            <v>45612070269</v>
          </cell>
        </row>
        <row r="116545">
          <cell r="A116545">
            <v>37909052771</v>
          </cell>
        </row>
        <row r="116546">
          <cell r="A116546">
            <v>36402272222</v>
          </cell>
        </row>
        <row r="116547">
          <cell r="A116547">
            <v>60512140886</v>
          </cell>
        </row>
        <row r="116548">
          <cell r="A116548">
            <v>51605200073</v>
          </cell>
        </row>
        <row r="116549">
          <cell r="A116549">
            <v>45806102732</v>
          </cell>
        </row>
        <row r="116550">
          <cell r="A116550">
            <v>45103016522</v>
          </cell>
        </row>
        <row r="116551">
          <cell r="A116551">
            <v>47508024258</v>
          </cell>
        </row>
        <row r="116552">
          <cell r="A116552">
            <v>35002130322</v>
          </cell>
        </row>
        <row r="116553">
          <cell r="A116553">
            <v>46905244912</v>
          </cell>
        </row>
        <row r="116554">
          <cell r="A116554">
            <v>34610080296</v>
          </cell>
        </row>
        <row r="116555">
          <cell r="A116555">
            <v>60001250254</v>
          </cell>
        </row>
        <row r="116556">
          <cell r="A116556">
            <v>47507030252</v>
          </cell>
        </row>
        <row r="116557">
          <cell r="A116557">
            <v>44804112215</v>
          </cell>
        </row>
        <row r="116558">
          <cell r="A116558">
            <v>35402124228</v>
          </cell>
        </row>
        <row r="116559">
          <cell r="A116559">
            <v>36105040463</v>
          </cell>
        </row>
        <row r="116560">
          <cell r="A116560">
            <v>35812145211</v>
          </cell>
        </row>
        <row r="116561">
          <cell r="A116561">
            <v>44808036525</v>
          </cell>
        </row>
        <row r="116562">
          <cell r="A116562">
            <v>49912111421</v>
          </cell>
        </row>
        <row r="116563">
          <cell r="A116563">
            <v>43704020217</v>
          </cell>
        </row>
        <row r="116564">
          <cell r="A116564">
            <v>49701203726</v>
          </cell>
        </row>
        <row r="116565">
          <cell r="A116565">
            <v>35704122776</v>
          </cell>
        </row>
        <row r="116566">
          <cell r="A116566">
            <v>36009150307</v>
          </cell>
        </row>
        <row r="116567">
          <cell r="A116567">
            <v>38508285235</v>
          </cell>
        </row>
        <row r="116568">
          <cell r="A116568">
            <v>34902095716</v>
          </cell>
        </row>
        <row r="116569">
          <cell r="A116569">
            <v>44601293710</v>
          </cell>
        </row>
        <row r="116570">
          <cell r="A116570">
            <v>45612210217</v>
          </cell>
        </row>
        <row r="116571">
          <cell r="A116571">
            <v>38203052243</v>
          </cell>
        </row>
        <row r="116572">
          <cell r="A116572">
            <v>46203100243</v>
          </cell>
        </row>
        <row r="116573">
          <cell r="A116573">
            <v>44202150221</v>
          </cell>
        </row>
        <row r="116574">
          <cell r="A116574">
            <v>45004156547</v>
          </cell>
        </row>
        <row r="116575">
          <cell r="A116575">
            <v>51309080277</v>
          </cell>
        </row>
        <row r="116576">
          <cell r="A116576">
            <v>34309200011</v>
          </cell>
        </row>
        <row r="116577">
          <cell r="A116577">
            <v>51111082014</v>
          </cell>
        </row>
        <row r="116578">
          <cell r="A116578">
            <v>44309132729</v>
          </cell>
        </row>
        <row r="116579">
          <cell r="A116579">
            <v>51301220091</v>
          </cell>
        </row>
        <row r="116580">
          <cell r="A116580">
            <v>44507042737</v>
          </cell>
        </row>
        <row r="116581">
          <cell r="A116581">
            <v>36711075212</v>
          </cell>
        </row>
        <row r="116582">
          <cell r="A116582">
            <v>33602034214</v>
          </cell>
        </row>
        <row r="116583">
          <cell r="A116583">
            <v>35910172768</v>
          </cell>
        </row>
        <row r="116584">
          <cell r="A116584">
            <v>43707060293</v>
          </cell>
        </row>
        <row r="116585">
          <cell r="A116585">
            <v>44111064228</v>
          </cell>
        </row>
        <row r="116586">
          <cell r="A116586">
            <v>34803234212</v>
          </cell>
        </row>
        <row r="116587">
          <cell r="A116587">
            <v>51911110241</v>
          </cell>
        </row>
        <row r="116588">
          <cell r="A116588">
            <v>34508194917</v>
          </cell>
        </row>
        <row r="116589">
          <cell r="A116589">
            <v>38511304920</v>
          </cell>
        </row>
        <row r="116590">
          <cell r="A116590">
            <v>34404120248</v>
          </cell>
        </row>
        <row r="116591">
          <cell r="A116591">
            <v>35301043710</v>
          </cell>
        </row>
        <row r="116592">
          <cell r="A116592">
            <v>48404025236</v>
          </cell>
        </row>
        <row r="116593">
          <cell r="A116593">
            <v>35103106515</v>
          </cell>
        </row>
        <row r="116594">
          <cell r="A116594">
            <v>46410142757</v>
          </cell>
        </row>
        <row r="116595">
          <cell r="A116595">
            <v>43004090290</v>
          </cell>
        </row>
        <row r="116596">
          <cell r="A116596">
            <v>38003065714</v>
          </cell>
        </row>
        <row r="116597">
          <cell r="A116597">
            <v>45607112248</v>
          </cell>
        </row>
        <row r="116598">
          <cell r="A116598">
            <v>33508012239</v>
          </cell>
        </row>
        <row r="116599">
          <cell r="A116599">
            <v>34101052734</v>
          </cell>
        </row>
        <row r="116600">
          <cell r="A116600">
            <v>34109162721</v>
          </cell>
        </row>
        <row r="116601">
          <cell r="A116601">
            <v>47211102218</v>
          </cell>
        </row>
        <row r="116602">
          <cell r="A116602">
            <v>45401235713</v>
          </cell>
        </row>
        <row r="116603">
          <cell r="A116603">
            <v>43701280306</v>
          </cell>
        </row>
        <row r="116604">
          <cell r="A116604">
            <v>45104066017</v>
          </cell>
        </row>
        <row r="116605">
          <cell r="A116605">
            <v>43408030213</v>
          </cell>
        </row>
        <row r="116606">
          <cell r="A116606">
            <v>36308123728</v>
          </cell>
        </row>
        <row r="116607">
          <cell r="A116607">
            <v>45312050039</v>
          </cell>
        </row>
        <row r="116608">
          <cell r="A116608">
            <v>45101122221</v>
          </cell>
        </row>
        <row r="116609">
          <cell r="A116609">
            <v>34507046517</v>
          </cell>
        </row>
        <row r="116610">
          <cell r="A116610">
            <v>45406302721</v>
          </cell>
        </row>
        <row r="116611">
          <cell r="A116611">
            <v>44302115225</v>
          </cell>
        </row>
        <row r="116612">
          <cell r="A116612">
            <v>34610230218</v>
          </cell>
        </row>
        <row r="116613">
          <cell r="A116613">
            <v>44108084218</v>
          </cell>
        </row>
        <row r="116614">
          <cell r="A116614">
            <v>45710240220</v>
          </cell>
        </row>
        <row r="116615">
          <cell r="A116615">
            <v>43806120018</v>
          </cell>
        </row>
        <row r="116616">
          <cell r="A116616">
            <v>35309233722</v>
          </cell>
        </row>
        <row r="116617">
          <cell r="A116617">
            <v>45004166020</v>
          </cell>
        </row>
        <row r="116618">
          <cell r="A116618">
            <v>51501270175</v>
          </cell>
        </row>
        <row r="116619">
          <cell r="A116619">
            <v>35902036013</v>
          </cell>
        </row>
        <row r="116620">
          <cell r="A116620">
            <v>51110240119</v>
          </cell>
        </row>
        <row r="116621">
          <cell r="A116621">
            <v>44909262730</v>
          </cell>
        </row>
        <row r="116622">
          <cell r="A116622">
            <v>34402286028</v>
          </cell>
        </row>
        <row r="116623">
          <cell r="A116623">
            <v>37709276517</v>
          </cell>
        </row>
        <row r="116624">
          <cell r="A116624">
            <v>50901147094</v>
          </cell>
        </row>
        <row r="116625">
          <cell r="A116625">
            <v>38608195217</v>
          </cell>
        </row>
        <row r="116626">
          <cell r="A116626">
            <v>46107062732</v>
          </cell>
        </row>
        <row r="116627">
          <cell r="A116627">
            <v>46001012752</v>
          </cell>
        </row>
        <row r="116628">
          <cell r="A116628">
            <v>43910040363</v>
          </cell>
        </row>
        <row r="116629">
          <cell r="A116629">
            <v>38206190265</v>
          </cell>
        </row>
        <row r="116630">
          <cell r="A116630">
            <v>42712080218</v>
          </cell>
        </row>
        <row r="116631">
          <cell r="A116631">
            <v>34911255721</v>
          </cell>
        </row>
        <row r="116632">
          <cell r="A116632">
            <v>61608060086</v>
          </cell>
        </row>
        <row r="116633">
          <cell r="A116633">
            <v>43204186058</v>
          </cell>
        </row>
        <row r="116634">
          <cell r="A116634">
            <v>46001312236</v>
          </cell>
        </row>
        <row r="116635">
          <cell r="A116635">
            <v>35407075235</v>
          </cell>
        </row>
        <row r="116636">
          <cell r="A116636">
            <v>39105310019</v>
          </cell>
        </row>
        <row r="116637">
          <cell r="A116637">
            <v>50204146025</v>
          </cell>
        </row>
        <row r="116638">
          <cell r="A116638">
            <v>44406080262</v>
          </cell>
        </row>
        <row r="116639">
          <cell r="A116639">
            <v>34804150019</v>
          </cell>
        </row>
        <row r="116640">
          <cell r="A116640">
            <v>45202160263</v>
          </cell>
        </row>
        <row r="116641">
          <cell r="A116641">
            <v>61303090193</v>
          </cell>
        </row>
        <row r="116642">
          <cell r="A116642">
            <v>43308016015</v>
          </cell>
        </row>
        <row r="116643">
          <cell r="A116643">
            <v>38210023717</v>
          </cell>
        </row>
        <row r="116644">
          <cell r="A116644">
            <v>44706270329</v>
          </cell>
        </row>
        <row r="116645">
          <cell r="A116645">
            <v>50806112785</v>
          </cell>
        </row>
        <row r="116646">
          <cell r="A116646">
            <v>51809220091</v>
          </cell>
        </row>
        <row r="116647">
          <cell r="A116647">
            <v>45612090370</v>
          </cell>
        </row>
        <row r="116648">
          <cell r="A116648">
            <v>50705294211</v>
          </cell>
        </row>
        <row r="116649">
          <cell r="A116649">
            <v>33003075711</v>
          </cell>
        </row>
        <row r="116650">
          <cell r="A116650">
            <v>45008062253</v>
          </cell>
        </row>
        <row r="116651">
          <cell r="A116651">
            <v>47302094719</v>
          </cell>
        </row>
        <row r="116652">
          <cell r="A116652">
            <v>35407310357</v>
          </cell>
        </row>
        <row r="116653">
          <cell r="A116653">
            <v>43609272214</v>
          </cell>
        </row>
        <row r="116654">
          <cell r="A116654">
            <v>44011290281</v>
          </cell>
        </row>
        <row r="116655">
          <cell r="A116655">
            <v>36505050212</v>
          </cell>
        </row>
        <row r="116656">
          <cell r="A116656">
            <v>33812315215</v>
          </cell>
        </row>
        <row r="116657">
          <cell r="A116657">
            <v>43702270319</v>
          </cell>
        </row>
        <row r="116658">
          <cell r="A116658">
            <v>45503035224</v>
          </cell>
        </row>
        <row r="116659">
          <cell r="A116659">
            <v>45401275229</v>
          </cell>
        </row>
        <row r="116660">
          <cell r="A116660">
            <v>47912074923</v>
          </cell>
        </row>
        <row r="116661">
          <cell r="A116661">
            <v>51109206811</v>
          </cell>
        </row>
        <row r="116662">
          <cell r="A116662">
            <v>46608196015</v>
          </cell>
        </row>
        <row r="116663">
          <cell r="A116663">
            <v>43806100320</v>
          </cell>
        </row>
        <row r="116664">
          <cell r="A116664">
            <v>36110304213</v>
          </cell>
        </row>
        <row r="116665">
          <cell r="A116665">
            <v>44403210221</v>
          </cell>
        </row>
        <row r="116666">
          <cell r="A116666">
            <v>44909012281</v>
          </cell>
        </row>
        <row r="116667">
          <cell r="A116667">
            <v>47001092766</v>
          </cell>
        </row>
        <row r="116668">
          <cell r="A116668">
            <v>35406302742</v>
          </cell>
        </row>
        <row r="116669">
          <cell r="A116669">
            <v>37709146523</v>
          </cell>
        </row>
        <row r="116670">
          <cell r="A116670">
            <v>43206100400</v>
          </cell>
        </row>
        <row r="116671">
          <cell r="A116671">
            <v>51103082011</v>
          </cell>
        </row>
        <row r="116672">
          <cell r="A116672">
            <v>48706150318</v>
          </cell>
        </row>
        <row r="116673">
          <cell r="A116673">
            <v>61707090094</v>
          </cell>
        </row>
        <row r="116674">
          <cell r="A116674">
            <v>33508212230</v>
          </cell>
        </row>
        <row r="116675">
          <cell r="A116675">
            <v>47003040290</v>
          </cell>
        </row>
        <row r="116676">
          <cell r="A116676">
            <v>39804026518</v>
          </cell>
        </row>
        <row r="116677">
          <cell r="A116677">
            <v>43808054913</v>
          </cell>
        </row>
        <row r="116678">
          <cell r="A116678">
            <v>46406290372</v>
          </cell>
        </row>
        <row r="116679">
          <cell r="A116679">
            <v>33108172710</v>
          </cell>
        </row>
        <row r="116680">
          <cell r="A116680">
            <v>37511160230</v>
          </cell>
        </row>
        <row r="116681">
          <cell r="A116681">
            <v>49003050257</v>
          </cell>
        </row>
        <row r="116682">
          <cell r="A116682">
            <v>35906086010</v>
          </cell>
        </row>
        <row r="116683">
          <cell r="A116683">
            <v>34112180231</v>
          </cell>
        </row>
        <row r="116684">
          <cell r="A116684">
            <v>42902252750</v>
          </cell>
        </row>
        <row r="116685">
          <cell r="A116685">
            <v>34010194213</v>
          </cell>
        </row>
        <row r="116686">
          <cell r="A116686">
            <v>51503150100</v>
          </cell>
        </row>
        <row r="116687">
          <cell r="A116687">
            <v>43307250231</v>
          </cell>
        </row>
        <row r="116688">
          <cell r="A116688">
            <v>37505305245</v>
          </cell>
        </row>
        <row r="116689">
          <cell r="A116689">
            <v>39810074913</v>
          </cell>
        </row>
        <row r="116690">
          <cell r="A116690">
            <v>33707082212</v>
          </cell>
        </row>
        <row r="116691">
          <cell r="A116691">
            <v>46206160350</v>
          </cell>
        </row>
        <row r="116692">
          <cell r="A116692">
            <v>34303095714</v>
          </cell>
        </row>
        <row r="116693">
          <cell r="A116693">
            <v>44605062210</v>
          </cell>
        </row>
        <row r="116694">
          <cell r="A116694">
            <v>34710072732</v>
          </cell>
        </row>
        <row r="116695">
          <cell r="A116695">
            <v>44201032735</v>
          </cell>
        </row>
        <row r="116696">
          <cell r="A116696">
            <v>34307222748</v>
          </cell>
        </row>
        <row r="116697">
          <cell r="A116697">
            <v>44402216525</v>
          </cell>
        </row>
        <row r="116698">
          <cell r="A116698">
            <v>44408142723</v>
          </cell>
        </row>
        <row r="116699">
          <cell r="A116699">
            <v>46508260299</v>
          </cell>
        </row>
        <row r="116700">
          <cell r="A116700">
            <v>37612300241</v>
          </cell>
        </row>
        <row r="116701">
          <cell r="A116701">
            <v>35104050289</v>
          </cell>
        </row>
        <row r="116702">
          <cell r="A116702">
            <v>61909260155</v>
          </cell>
        </row>
        <row r="116703">
          <cell r="A116703">
            <v>43504284210</v>
          </cell>
        </row>
        <row r="116704">
          <cell r="A116704">
            <v>45311020286</v>
          </cell>
        </row>
        <row r="116705">
          <cell r="A116705">
            <v>43402153748</v>
          </cell>
        </row>
        <row r="116706">
          <cell r="A116706">
            <v>35603070236</v>
          </cell>
        </row>
        <row r="116707">
          <cell r="A116707">
            <v>34202160303</v>
          </cell>
        </row>
        <row r="116708">
          <cell r="A116708">
            <v>35612142748</v>
          </cell>
        </row>
        <row r="116709">
          <cell r="A116709">
            <v>35404110254</v>
          </cell>
        </row>
        <row r="116710">
          <cell r="A116710">
            <v>35402204212</v>
          </cell>
        </row>
        <row r="116711">
          <cell r="A116711">
            <v>44503022213</v>
          </cell>
        </row>
        <row r="116712">
          <cell r="A116712">
            <v>50808262214</v>
          </cell>
        </row>
        <row r="116713">
          <cell r="A116713">
            <v>44108092213</v>
          </cell>
        </row>
        <row r="116714">
          <cell r="A116714">
            <v>46112086016</v>
          </cell>
        </row>
        <row r="116715">
          <cell r="A116715">
            <v>39104020298</v>
          </cell>
        </row>
        <row r="116716">
          <cell r="A116716">
            <v>36310272725</v>
          </cell>
        </row>
        <row r="116717">
          <cell r="A116717">
            <v>43905026515</v>
          </cell>
        </row>
        <row r="116718">
          <cell r="A116718">
            <v>44309240247</v>
          </cell>
        </row>
        <row r="116719">
          <cell r="A116719">
            <v>36003060268</v>
          </cell>
        </row>
        <row r="116720">
          <cell r="A116720">
            <v>39211230319</v>
          </cell>
        </row>
        <row r="116721">
          <cell r="A116721">
            <v>46109133713</v>
          </cell>
        </row>
        <row r="116722">
          <cell r="A116722">
            <v>50608180266</v>
          </cell>
        </row>
        <row r="116723">
          <cell r="A116723">
            <v>38903220315</v>
          </cell>
        </row>
        <row r="116724">
          <cell r="A116724">
            <v>60606207056</v>
          </cell>
        </row>
        <row r="116725">
          <cell r="A116725">
            <v>36806102744</v>
          </cell>
        </row>
        <row r="116726">
          <cell r="A116726">
            <v>44909282232</v>
          </cell>
        </row>
        <row r="116727">
          <cell r="A116727">
            <v>38109012710</v>
          </cell>
        </row>
        <row r="116728">
          <cell r="A116728">
            <v>49106166531</v>
          </cell>
        </row>
        <row r="116729">
          <cell r="A116729">
            <v>60410170218</v>
          </cell>
        </row>
        <row r="116730">
          <cell r="A116730">
            <v>48810304228</v>
          </cell>
        </row>
        <row r="116731">
          <cell r="A116731">
            <v>45406102230</v>
          </cell>
        </row>
        <row r="116732">
          <cell r="A116732">
            <v>37712194228</v>
          </cell>
        </row>
        <row r="116733">
          <cell r="A116733">
            <v>43312080023</v>
          </cell>
        </row>
        <row r="116734">
          <cell r="A116734">
            <v>43408095218</v>
          </cell>
        </row>
        <row r="116735">
          <cell r="A116735">
            <v>50505110831</v>
          </cell>
        </row>
        <row r="116736">
          <cell r="A116736">
            <v>35608154712</v>
          </cell>
        </row>
        <row r="116737">
          <cell r="A116737">
            <v>36904176512</v>
          </cell>
        </row>
        <row r="116738">
          <cell r="A116738">
            <v>37911300332</v>
          </cell>
        </row>
        <row r="116739">
          <cell r="A116739">
            <v>32804132714</v>
          </cell>
        </row>
        <row r="116740">
          <cell r="A116740">
            <v>45401310296</v>
          </cell>
        </row>
        <row r="116741">
          <cell r="A116741">
            <v>34002060292</v>
          </cell>
        </row>
        <row r="116742">
          <cell r="A116742">
            <v>44309150281</v>
          </cell>
        </row>
        <row r="116743">
          <cell r="A116743">
            <v>34311076517</v>
          </cell>
        </row>
        <row r="116744">
          <cell r="A116744">
            <v>44004113744</v>
          </cell>
        </row>
        <row r="116745">
          <cell r="A116745">
            <v>45606104720</v>
          </cell>
        </row>
        <row r="116746">
          <cell r="A116746">
            <v>43504172714</v>
          </cell>
        </row>
        <row r="116747">
          <cell r="A116747">
            <v>45612092745</v>
          </cell>
        </row>
        <row r="116748">
          <cell r="A116748">
            <v>43112274245</v>
          </cell>
        </row>
        <row r="116749">
          <cell r="A116749">
            <v>61707150137</v>
          </cell>
        </row>
        <row r="116750">
          <cell r="A116750">
            <v>44005254910</v>
          </cell>
        </row>
        <row r="116751">
          <cell r="A116751">
            <v>43903182728</v>
          </cell>
        </row>
        <row r="116752">
          <cell r="A116752">
            <v>36409020303</v>
          </cell>
        </row>
        <row r="116753">
          <cell r="A116753">
            <v>51301290106</v>
          </cell>
        </row>
        <row r="116754">
          <cell r="A116754">
            <v>35210242721</v>
          </cell>
        </row>
        <row r="116755">
          <cell r="A116755">
            <v>61909200060</v>
          </cell>
        </row>
        <row r="116756">
          <cell r="A116756">
            <v>43210290018</v>
          </cell>
        </row>
        <row r="116757">
          <cell r="A116757">
            <v>44209205212</v>
          </cell>
        </row>
        <row r="116758">
          <cell r="A116758">
            <v>45408146016</v>
          </cell>
        </row>
        <row r="116759">
          <cell r="A116759">
            <v>47707262230</v>
          </cell>
        </row>
        <row r="116760">
          <cell r="A116760">
            <v>35407050280</v>
          </cell>
        </row>
        <row r="116761">
          <cell r="A116761">
            <v>43406132258</v>
          </cell>
        </row>
        <row r="116762">
          <cell r="A116762">
            <v>44804280265</v>
          </cell>
        </row>
        <row r="116763">
          <cell r="A116763">
            <v>44512086514</v>
          </cell>
        </row>
        <row r="116764">
          <cell r="A116764">
            <v>46407044219</v>
          </cell>
        </row>
        <row r="116765">
          <cell r="A116765">
            <v>35206126018</v>
          </cell>
        </row>
        <row r="116766">
          <cell r="A116766">
            <v>43209163720</v>
          </cell>
        </row>
        <row r="116767">
          <cell r="A116767">
            <v>35309092210</v>
          </cell>
        </row>
        <row r="116768">
          <cell r="A116768">
            <v>60109282747</v>
          </cell>
        </row>
        <row r="116769">
          <cell r="A116769">
            <v>51407130059</v>
          </cell>
        </row>
        <row r="116770">
          <cell r="A116770">
            <v>35509282755</v>
          </cell>
        </row>
        <row r="116771">
          <cell r="A116771">
            <v>48604213743</v>
          </cell>
        </row>
        <row r="116772">
          <cell r="A116772">
            <v>43002042216</v>
          </cell>
        </row>
        <row r="116773">
          <cell r="A116773">
            <v>34704150256</v>
          </cell>
        </row>
        <row r="116774">
          <cell r="A116774">
            <v>45110282213</v>
          </cell>
        </row>
        <row r="116775">
          <cell r="A116775">
            <v>33012040269</v>
          </cell>
        </row>
        <row r="116776">
          <cell r="A116776">
            <v>46202234227</v>
          </cell>
        </row>
        <row r="116777">
          <cell r="A116777">
            <v>43410123723</v>
          </cell>
        </row>
        <row r="116778">
          <cell r="A116778">
            <v>36202106542</v>
          </cell>
        </row>
        <row r="116779">
          <cell r="A116779">
            <v>41911302228</v>
          </cell>
        </row>
        <row r="116780">
          <cell r="A116780">
            <v>45804110278</v>
          </cell>
        </row>
        <row r="116781">
          <cell r="A116781">
            <v>37605224226</v>
          </cell>
        </row>
        <row r="116782">
          <cell r="A116782">
            <v>44502160019</v>
          </cell>
        </row>
        <row r="116783">
          <cell r="A116783">
            <v>33712210292</v>
          </cell>
        </row>
        <row r="116784">
          <cell r="A116784">
            <v>36209184213</v>
          </cell>
        </row>
        <row r="116785">
          <cell r="A116785">
            <v>46204276019</v>
          </cell>
        </row>
        <row r="116786">
          <cell r="A116786">
            <v>34909160272</v>
          </cell>
        </row>
        <row r="116787">
          <cell r="A116787">
            <v>45210245212</v>
          </cell>
        </row>
        <row r="116788">
          <cell r="A116788">
            <v>37003254916</v>
          </cell>
        </row>
        <row r="116789">
          <cell r="A116789">
            <v>51309110020</v>
          </cell>
        </row>
        <row r="116790">
          <cell r="A116790">
            <v>34105050388</v>
          </cell>
        </row>
        <row r="116791">
          <cell r="A116791">
            <v>36312283717</v>
          </cell>
        </row>
        <row r="116792">
          <cell r="A116792">
            <v>36710316515</v>
          </cell>
        </row>
        <row r="116793">
          <cell r="A116793">
            <v>44412020269</v>
          </cell>
        </row>
        <row r="116794">
          <cell r="A116794">
            <v>45403150245</v>
          </cell>
        </row>
        <row r="116795">
          <cell r="A116795">
            <v>38305226017</v>
          </cell>
        </row>
        <row r="116796">
          <cell r="A116796">
            <v>44204056011</v>
          </cell>
        </row>
        <row r="116797">
          <cell r="A116797">
            <v>45612082226</v>
          </cell>
        </row>
        <row r="116798">
          <cell r="A116798">
            <v>43606302222</v>
          </cell>
        </row>
        <row r="116799">
          <cell r="A116799">
            <v>34209275216</v>
          </cell>
        </row>
        <row r="116800">
          <cell r="A116800">
            <v>49001200257</v>
          </cell>
        </row>
        <row r="116801">
          <cell r="A116801">
            <v>42512152213</v>
          </cell>
        </row>
        <row r="116802">
          <cell r="A116802">
            <v>36612096015</v>
          </cell>
        </row>
        <row r="116803">
          <cell r="A116803">
            <v>51012102718</v>
          </cell>
        </row>
        <row r="116804">
          <cell r="A116804">
            <v>50107022225</v>
          </cell>
        </row>
        <row r="116805">
          <cell r="A116805">
            <v>34302013714</v>
          </cell>
        </row>
        <row r="116806">
          <cell r="A116806">
            <v>34301116510</v>
          </cell>
        </row>
        <row r="116807">
          <cell r="A116807">
            <v>45103125211</v>
          </cell>
        </row>
        <row r="116808">
          <cell r="A116808">
            <v>47511022725</v>
          </cell>
        </row>
        <row r="116809">
          <cell r="A116809">
            <v>61705020035</v>
          </cell>
        </row>
        <row r="116810">
          <cell r="A116810">
            <v>38906052725</v>
          </cell>
        </row>
        <row r="116811">
          <cell r="A116811">
            <v>34505206012</v>
          </cell>
        </row>
        <row r="116812">
          <cell r="A116812">
            <v>46209233733</v>
          </cell>
        </row>
        <row r="116813">
          <cell r="A116813">
            <v>45004210358</v>
          </cell>
        </row>
        <row r="116814">
          <cell r="A116814">
            <v>35406162750</v>
          </cell>
        </row>
        <row r="116815">
          <cell r="A116815">
            <v>44501250242</v>
          </cell>
        </row>
        <row r="116816">
          <cell r="A116816">
            <v>42703164232</v>
          </cell>
        </row>
        <row r="116817">
          <cell r="A116817">
            <v>38101272212</v>
          </cell>
        </row>
        <row r="116818">
          <cell r="A116818">
            <v>51504280238</v>
          </cell>
        </row>
        <row r="116819">
          <cell r="A116819">
            <v>33406120245</v>
          </cell>
        </row>
        <row r="116820">
          <cell r="A116820">
            <v>45406152221</v>
          </cell>
        </row>
        <row r="116821">
          <cell r="A116821">
            <v>34206214729</v>
          </cell>
        </row>
        <row r="116822">
          <cell r="A116822">
            <v>42412290272</v>
          </cell>
        </row>
        <row r="116823">
          <cell r="A116823">
            <v>43404306521</v>
          </cell>
        </row>
        <row r="116824">
          <cell r="A116824">
            <v>36312292759</v>
          </cell>
        </row>
        <row r="116825">
          <cell r="A116825">
            <v>45406234719</v>
          </cell>
        </row>
        <row r="116826">
          <cell r="A116826">
            <v>44111280364</v>
          </cell>
        </row>
        <row r="116827">
          <cell r="A116827">
            <v>51103113726</v>
          </cell>
        </row>
        <row r="116828">
          <cell r="A116828">
            <v>45710070236</v>
          </cell>
        </row>
        <row r="116829">
          <cell r="A116829">
            <v>33503014219</v>
          </cell>
        </row>
        <row r="116830">
          <cell r="A116830">
            <v>43412080364</v>
          </cell>
        </row>
        <row r="116831">
          <cell r="A116831">
            <v>35105094922</v>
          </cell>
        </row>
        <row r="116832">
          <cell r="A116832">
            <v>44711100299</v>
          </cell>
        </row>
        <row r="116833">
          <cell r="A116833">
            <v>42505166513</v>
          </cell>
        </row>
        <row r="116834">
          <cell r="A116834">
            <v>38503190248</v>
          </cell>
        </row>
        <row r="116835">
          <cell r="A116835">
            <v>44809154719</v>
          </cell>
        </row>
        <row r="116836">
          <cell r="A116836">
            <v>43804100267</v>
          </cell>
        </row>
        <row r="116837">
          <cell r="A116837">
            <v>45203160311</v>
          </cell>
        </row>
        <row r="116838">
          <cell r="A116838">
            <v>43404270026</v>
          </cell>
        </row>
        <row r="116839">
          <cell r="A116839">
            <v>34804152231</v>
          </cell>
        </row>
        <row r="116840">
          <cell r="A116840">
            <v>34711042716</v>
          </cell>
        </row>
        <row r="116841">
          <cell r="A116841">
            <v>60409280827</v>
          </cell>
        </row>
        <row r="116842">
          <cell r="A116842">
            <v>44309014714</v>
          </cell>
        </row>
        <row r="116843">
          <cell r="A116843">
            <v>35808114241</v>
          </cell>
        </row>
        <row r="116844">
          <cell r="A116844">
            <v>45808062211</v>
          </cell>
        </row>
        <row r="116845">
          <cell r="A116845">
            <v>44902054213</v>
          </cell>
        </row>
        <row r="116846">
          <cell r="A116846">
            <v>45307112217</v>
          </cell>
        </row>
        <row r="116847">
          <cell r="A116847">
            <v>34203170283</v>
          </cell>
        </row>
        <row r="116848">
          <cell r="A116848">
            <v>44812090428</v>
          </cell>
        </row>
        <row r="116849">
          <cell r="A116849">
            <v>47904032254</v>
          </cell>
        </row>
        <row r="116850">
          <cell r="A116850">
            <v>45312156027</v>
          </cell>
        </row>
        <row r="116851">
          <cell r="A116851">
            <v>44107160246</v>
          </cell>
        </row>
        <row r="116852">
          <cell r="A116852">
            <v>50509222753</v>
          </cell>
        </row>
        <row r="116853">
          <cell r="A116853">
            <v>45408100224</v>
          </cell>
        </row>
        <row r="116854">
          <cell r="A116854">
            <v>33412063710</v>
          </cell>
        </row>
        <row r="116855">
          <cell r="A116855">
            <v>51508060158</v>
          </cell>
        </row>
        <row r="116856">
          <cell r="A116856">
            <v>44510104210</v>
          </cell>
        </row>
        <row r="116857">
          <cell r="A116857">
            <v>44304145713</v>
          </cell>
        </row>
        <row r="116858">
          <cell r="A116858">
            <v>34610265736</v>
          </cell>
        </row>
        <row r="116859">
          <cell r="A116859">
            <v>45206072212</v>
          </cell>
        </row>
        <row r="116860">
          <cell r="A116860">
            <v>45507030368</v>
          </cell>
        </row>
        <row r="116861">
          <cell r="A116861">
            <v>60703152218</v>
          </cell>
        </row>
        <row r="116862">
          <cell r="A116862">
            <v>45709053715</v>
          </cell>
        </row>
        <row r="116863">
          <cell r="A116863">
            <v>43011150223</v>
          </cell>
        </row>
        <row r="116864">
          <cell r="A116864">
            <v>43903262775</v>
          </cell>
        </row>
        <row r="116865">
          <cell r="A116865">
            <v>45704092765</v>
          </cell>
        </row>
        <row r="116866">
          <cell r="A116866">
            <v>34703056532</v>
          </cell>
        </row>
        <row r="116867">
          <cell r="A116867">
            <v>46205010228</v>
          </cell>
        </row>
        <row r="116868">
          <cell r="A116868">
            <v>45610242756</v>
          </cell>
        </row>
        <row r="116869">
          <cell r="A116869">
            <v>37405040332</v>
          </cell>
        </row>
        <row r="116870">
          <cell r="A116870">
            <v>35003200018</v>
          </cell>
        </row>
        <row r="116871">
          <cell r="A116871">
            <v>46808120219</v>
          </cell>
        </row>
        <row r="116872">
          <cell r="A116872">
            <v>47505252218</v>
          </cell>
        </row>
        <row r="116873">
          <cell r="A116873">
            <v>44707105723</v>
          </cell>
        </row>
        <row r="116874">
          <cell r="A116874">
            <v>45901012210</v>
          </cell>
        </row>
        <row r="116875">
          <cell r="A116875">
            <v>35504234932</v>
          </cell>
        </row>
        <row r="116876">
          <cell r="A116876">
            <v>35611256025</v>
          </cell>
        </row>
        <row r="116877">
          <cell r="A116877">
            <v>37001265224</v>
          </cell>
        </row>
        <row r="116878">
          <cell r="A116878">
            <v>51306260089</v>
          </cell>
        </row>
        <row r="116879">
          <cell r="A116879">
            <v>44103154211</v>
          </cell>
        </row>
        <row r="116880">
          <cell r="A116880">
            <v>45406290402</v>
          </cell>
        </row>
        <row r="116881">
          <cell r="A116881">
            <v>46403213728</v>
          </cell>
        </row>
        <row r="116882">
          <cell r="A116882">
            <v>44206270294</v>
          </cell>
        </row>
        <row r="116883">
          <cell r="A116883">
            <v>46606130321</v>
          </cell>
        </row>
        <row r="116884">
          <cell r="A116884">
            <v>50912097131</v>
          </cell>
        </row>
        <row r="116885">
          <cell r="A116885">
            <v>50906257099</v>
          </cell>
        </row>
        <row r="116886">
          <cell r="A116886">
            <v>45407202720</v>
          </cell>
        </row>
        <row r="116887">
          <cell r="A116887">
            <v>33912196514</v>
          </cell>
        </row>
        <row r="116888">
          <cell r="A116888">
            <v>36001015715</v>
          </cell>
        </row>
        <row r="116889">
          <cell r="A116889">
            <v>35906270239</v>
          </cell>
        </row>
        <row r="116890">
          <cell r="A116890">
            <v>43705210336</v>
          </cell>
        </row>
        <row r="116891">
          <cell r="A116891">
            <v>45203100019</v>
          </cell>
        </row>
        <row r="116892">
          <cell r="A116892">
            <v>45401270342</v>
          </cell>
        </row>
        <row r="116893">
          <cell r="A116893">
            <v>46901170255</v>
          </cell>
        </row>
        <row r="116894">
          <cell r="A116894">
            <v>51605200051</v>
          </cell>
        </row>
        <row r="116895">
          <cell r="A116895">
            <v>35903150324</v>
          </cell>
        </row>
        <row r="116896">
          <cell r="A116896">
            <v>47004185716</v>
          </cell>
        </row>
        <row r="116897">
          <cell r="A116897">
            <v>34205272728</v>
          </cell>
        </row>
        <row r="116898">
          <cell r="A116898">
            <v>51202090031</v>
          </cell>
        </row>
        <row r="116899">
          <cell r="A116899">
            <v>46207050277</v>
          </cell>
        </row>
        <row r="116900">
          <cell r="A116900">
            <v>44910232756</v>
          </cell>
        </row>
        <row r="116901">
          <cell r="A116901">
            <v>33301200242</v>
          </cell>
        </row>
        <row r="116902">
          <cell r="A116902">
            <v>50804120276</v>
          </cell>
        </row>
        <row r="116903">
          <cell r="A116903">
            <v>35102046014</v>
          </cell>
        </row>
        <row r="116904">
          <cell r="A116904">
            <v>50409092227</v>
          </cell>
        </row>
        <row r="116905">
          <cell r="A116905">
            <v>33412242243</v>
          </cell>
        </row>
        <row r="116906">
          <cell r="A116906">
            <v>60408292747</v>
          </cell>
        </row>
        <row r="116907">
          <cell r="A116907">
            <v>44409262715</v>
          </cell>
        </row>
        <row r="116908">
          <cell r="A116908">
            <v>50604132761</v>
          </cell>
        </row>
        <row r="116909">
          <cell r="A116909">
            <v>44010220260</v>
          </cell>
        </row>
        <row r="116910">
          <cell r="A116910">
            <v>43902175729</v>
          </cell>
        </row>
        <row r="116911">
          <cell r="A116911">
            <v>38410116028</v>
          </cell>
        </row>
        <row r="116912">
          <cell r="A116912">
            <v>45012102213</v>
          </cell>
        </row>
        <row r="116913">
          <cell r="A116913">
            <v>37110250289</v>
          </cell>
        </row>
        <row r="116914">
          <cell r="A116914">
            <v>45004132229</v>
          </cell>
        </row>
        <row r="116915">
          <cell r="A116915">
            <v>34908270236</v>
          </cell>
        </row>
        <row r="116916">
          <cell r="A116916">
            <v>42705310219</v>
          </cell>
        </row>
        <row r="116917">
          <cell r="A116917">
            <v>44310035728</v>
          </cell>
        </row>
        <row r="116918">
          <cell r="A116918">
            <v>44107196525</v>
          </cell>
        </row>
        <row r="116919">
          <cell r="A116919">
            <v>36901316522</v>
          </cell>
        </row>
        <row r="116920">
          <cell r="A116920">
            <v>34906276023</v>
          </cell>
        </row>
        <row r="116921">
          <cell r="A116921">
            <v>45307144929</v>
          </cell>
        </row>
        <row r="116922">
          <cell r="A116922">
            <v>34912120257</v>
          </cell>
        </row>
        <row r="116923">
          <cell r="A116923">
            <v>45406242732</v>
          </cell>
        </row>
        <row r="116924">
          <cell r="A116924">
            <v>60408050289</v>
          </cell>
        </row>
        <row r="116925">
          <cell r="A116925">
            <v>45604272248</v>
          </cell>
        </row>
        <row r="116926">
          <cell r="A116926">
            <v>42903132212</v>
          </cell>
        </row>
        <row r="116927">
          <cell r="A116927">
            <v>51110120089</v>
          </cell>
        </row>
        <row r="116928">
          <cell r="A116928">
            <v>60908132714</v>
          </cell>
        </row>
        <row r="116929">
          <cell r="A116929">
            <v>60902162738</v>
          </cell>
        </row>
        <row r="116930">
          <cell r="A116930">
            <v>45004210336</v>
          </cell>
        </row>
        <row r="116931">
          <cell r="A116931">
            <v>38311292225</v>
          </cell>
        </row>
        <row r="116932">
          <cell r="A116932">
            <v>35209210333</v>
          </cell>
        </row>
        <row r="116933">
          <cell r="A116933">
            <v>45606242215</v>
          </cell>
        </row>
        <row r="116934">
          <cell r="A116934">
            <v>50711304248</v>
          </cell>
        </row>
        <row r="116935">
          <cell r="A116935">
            <v>43610312726</v>
          </cell>
        </row>
        <row r="116936">
          <cell r="A116936">
            <v>51508240014</v>
          </cell>
        </row>
        <row r="116937">
          <cell r="A116937">
            <v>49105084910</v>
          </cell>
        </row>
        <row r="116938">
          <cell r="A116938">
            <v>35905122754</v>
          </cell>
        </row>
        <row r="116939">
          <cell r="A116939">
            <v>37101254212</v>
          </cell>
        </row>
        <row r="116940">
          <cell r="A116940">
            <v>45804242266</v>
          </cell>
        </row>
        <row r="116941">
          <cell r="A116941">
            <v>43806300289</v>
          </cell>
        </row>
        <row r="116942">
          <cell r="A116942">
            <v>45202020284</v>
          </cell>
        </row>
        <row r="116943">
          <cell r="A116943">
            <v>60209245713</v>
          </cell>
        </row>
        <row r="116944">
          <cell r="A116944">
            <v>43810252710</v>
          </cell>
        </row>
        <row r="116945">
          <cell r="A116945">
            <v>43009206517</v>
          </cell>
        </row>
        <row r="116946">
          <cell r="A116946">
            <v>47102262754</v>
          </cell>
        </row>
        <row r="116947">
          <cell r="A116947">
            <v>36107300267</v>
          </cell>
        </row>
        <row r="116948">
          <cell r="A116948">
            <v>48106182228</v>
          </cell>
        </row>
        <row r="116949">
          <cell r="A116949">
            <v>35910265213</v>
          </cell>
        </row>
        <row r="116950">
          <cell r="A116950">
            <v>38803292246</v>
          </cell>
        </row>
        <row r="116951">
          <cell r="A116951">
            <v>46806016527</v>
          </cell>
        </row>
        <row r="116952">
          <cell r="A116952">
            <v>51310030204</v>
          </cell>
        </row>
        <row r="116953">
          <cell r="A116953">
            <v>35109160337</v>
          </cell>
        </row>
        <row r="116954">
          <cell r="A116954">
            <v>37503054723</v>
          </cell>
        </row>
        <row r="116955">
          <cell r="A116955">
            <v>44607260260</v>
          </cell>
        </row>
        <row r="116956">
          <cell r="A116956">
            <v>50601100241</v>
          </cell>
        </row>
        <row r="116957">
          <cell r="A116957">
            <v>36103206517</v>
          </cell>
        </row>
        <row r="116958">
          <cell r="A116958">
            <v>39711122773</v>
          </cell>
        </row>
        <row r="116959">
          <cell r="A116959">
            <v>46303292751</v>
          </cell>
        </row>
        <row r="116960">
          <cell r="A116960">
            <v>36005130223</v>
          </cell>
        </row>
        <row r="116961">
          <cell r="A116961">
            <v>45801155210</v>
          </cell>
        </row>
        <row r="116962">
          <cell r="A116962">
            <v>33904086028</v>
          </cell>
        </row>
        <row r="116963">
          <cell r="A116963">
            <v>35908015235</v>
          </cell>
        </row>
        <row r="116964">
          <cell r="A116964">
            <v>36803202713</v>
          </cell>
        </row>
        <row r="116965">
          <cell r="A116965">
            <v>43609120289</v>
          </cell>
        </row>
        <row r="116966">
          <cell r="A116966">
            <v>36108240239</v>
          </cell>
        </row>
        <row r="116967">
          <cell r="A116967">
            <v>36804154719</v>
          </cell>
        </row>
        <row r="116968">
          <cell r="A116968">
            <v>45605244923</v>
          </cell>
        </row>
        <row r="116969">
          <cell r="A116969">
            <v>46203292726</v>
          </cell>
        </row>
        <row r="116970">
          <cell r="A116970">
            <v>35210276523</v>
          </cell>
        </row>
        <row r="116971">
          <cell r="A116971">
            <v>35212070307</v>
          </cell>
        </row>
        <row r="116972">
          <cell r="A116972">
            <v>48705142747</v>
          </cell>
        </row>
        <row r="116973">
          <cell r="A116973">
            <v>46310102236</v>
          </cell>
        </row>
        <row r="116974">
          <cell r="A116974">
            <v>34008060234</v>
          </cell>
        </row>
        <row r="116975">
          <cell r="A116975">
            <v>45112222715</v>
          </cell>
        </row>
        <row r="116976">
          <cell r="A116976">
            <v>43404175713</v>
          </cell>
        </row>
        <row r="116977">
          <cell r="A116977">
            <v>35604267018</v>
          </cell>
        </row>
        <row r="116978">
          <cell r="A116978">
            <v>45111013721</v>
          </cell>
        </row>
        <row r="116979">
          <cell r="A116979">
            <v>35406215222</v>
          </cell>
        </row>
        <row r="116980">
          <cell r="A116980">
            <v>36211172754</v>
          </cell>
        </row>
        <row r="116981">
          <cell r="A116981">
            <v>51402140085</v>
          </cell>
        </row>
        <row r="116982">
          <cell r="A116982">
            <v>44401192222</v>
          </cell>
        </row>
        <row r="116983">
          <cell r="A116983">
            <v>36902106519</v>
          </cell>
        </row>
        <row r="116984">
          <cell r="A116984">
            <v>45009170310</v>
          </cell>
        </row>
        <row r="116985">
          <cell r="A116985">
            <v>34601164712</v>
          </cell>
        </row>
        <row r="116986">
          <cell r="A116986">
            <v>44909236512</v>
          </cell>
        </row>
        <row r="116987">
          <cell r="A116987">
            <v>38507196533</v>
          </cell>
        </row>
        <row r="116988">
          <cell r="A116988">
            <v>44105150222</v>
          </cell>
        </row>
        <row r="116989">
          <cell r="A116989">
            <v>51104210027</v>
          </cell>
        </row>
        <row r="116990">
          <cell r="A116990">
            <v>47206100387</v>
          </cell>
        </row>
        <row r="116991">
          <cell r="A116991">
            <v>36912060261</v>
          </cell>
        </row>
        <row r="116992">
          <cell r="A116992">
            <v>45312263713</v>
          </cell>
        </row>
        <row r="116993">
          <cell r="A116993">
            <v>35406283712</v>
          </cell>
        </row>
        <row r="116994">
          <cell r="A116994">
            <v>37109132772</v>
          </cell>
        </row>
        <row r="116995">
          <cell r="A116995">
            <v>33901122719</v>
          </cell>
        </row>
        <row r="116996">
          <cell r="A116996">
            <v>36102150014</v>
          </cell>
        </row>
        <row r="116997">
          <cell r="A116997">
            <v>46509256518</v>
          </cell>
        </row>
        <row r="116998">
          <cell r="A116998">
            <v>45611300255</v>
          </cell>
        </row>
        <row r="116999">
          <cell r="A116999">
            <v>44209274214</v>
          </cell>
        </row>
        <row r="117000">
          <cell r="A117000">
            <v>45407184916</v>
          </cell>
        </row>
        <row r="117001">
          <cell r="A117001">
            <v>33005210347</v>
          </cell>
        </row>
        <row r="117002">
          <cell r="A117002">
            <v>36603222765</v>
          </cell>
        </row>
        <row r="117003">
          <cell r="A117003">
            <v>44212142735</v>
          </cell>
        </row>
        <row r="117004">
          <cell r="A117004">
            <v>36010220241</v>
          </cell>
        </row>
        <row r="117005">
          <cell r="A117005">
            <v>50410272816</v>
          </cell>
        </row>
        <row r="117006">
          <cell r="A117006">
            <v>33508300245</v>
          </cell>
        </row>
        <row r="117007">
          <cell r="A117007">
            <v>43511232747</v>
          </cell>
        </row>
        <row r="117008">
          <cell r="A117008">
            <v>45001152740</v>
          </cell>
        </row>
        <row r="117009">
          <cell r="A117009">
            <v>35110182740</v>
          </cell>
        </row>
        <row r="117010">
          <cell r="A117010">
            <v>45204195213</v>
          </cell>
        </row>
        <row r="117011">
          <cell r="A117011">
            <v>34911113715</v>
          </cell>
        </row>
        <row r="117012">
          <cell r="A117012">
            <v>34707100291</v>
          </cell>
        </row>
        <row r="117013">
          <cell r="A117013">
            <v>51808230147</v>
          </cell>
        </row>
        <row r="117014">
          <cell r="A117014">
            <v>45310250020</v>
          </cell>
        </row>
        <row r="117015">
          <cell r="A117015">
            <v>45212182710</v>
          </cell>
        </row>
        <row r="117016">
          <cell r="A117016">
            <v>35802185246</v>
          </cell>
        </row>
        <row r="117017">
          <cell r="A117017">
            <v>46912010227</v>
          </cell>
        </row>
        <row r="117018">
          <cell r="A117018">
            <v>36003272738</v>
          </cell>
        </row>
        <row r="117019">
          <cell r="A117019">
            <v>36902286515</v>
          </cell>
        </row>
        <row r="117020">
          <cell r="A117020">
            <v>60106194215</v>
          </cell>
        </row>
        <row r="117021">
          <cell r="A117021">
            <v>45008125712</v>
          </cell>
        </row>
        <row r="117022">
          <cell r="A117022">
            <v>37301126022</v>
          </cell>
        </row>
        <row r="117023">
          <cell r="A117023">
            <v>36208262240</v>
          </cell>
        </row>
        <row r="117024">
          <cell r="A117024">
            <v>37904112746</v>
          </cell>
        </row>
        <row r="117025">
          <cell r="A117025">
            <v>51010132784</v>
          </cell>
        </row>
        <row r="117026">
          <cell r="A117026">
            <v>44805055712</v>
          </cell>
        </row>
        <row r="117027">
          <cell r="A117027">
            <v>38410310290</v>
          </cell>
        </row>
        <row r="117028">
          <cell r="A117028">
            <v>46207090348</v>
          </cell>
        </row>
        <row r="117029">
          <cell r="A117029">
            <v>43501190240</v>
          </cell>
        </row>
        <row r="117030">
          <cell r="A117030">
            <v>34808274221</v>
          </cell>
        </row>
        <row r="117031">
          <cell r="A117031">
            <v>43611120286</v>
          </cell>
        </row>
        <row r="117032">
          <cell r="A117032">
            <v>37112232714</v>
          </cell>
        </row>
        <row r="117033">
          <cell r="A117033">
            <v>44610226521</v>
          </cell>
        </row>
        <row r="117034">
          <cell r="A117034">
            <v>34308035719</v>
          </cell>
        </row>
        <row r="117035">
          <cell r="A117035">
            <v>45303180341</v>
          </cell>
        </row>
        <row r="117036">
          <cell r="A117036">
            <v>35610232737</v>
          </cell>
        </row>
        <row r="117037">
          <cell r="A117037">
            <v>45004036026</v>
          </cell>
        </row>
        <row r="117038">
          <cell r="A117038">
            <v>60804242214</v>
          </cell>
        </row>
        <row r="117039">
          <cell r="A117039">
            <v>36206296521</v>
          </cell>
        </row>
        <row r="117040">
          <cell r="A117040">
            <v>45204280249</v>
          </cell>
        </row>
        <row r="117041">
          <cell r="A117041">
            <v>47210245728</v>
          </cell>
        </row>
        <row r="117042">
          <cell r="A117042">
            <v>44212133714</v>
          </cell>
        </row>
        <row r="117043">
          <cell r="A117043">
            <v>43011060246</v>
          </cell>
        </row>
        <row r="117044">
          <cell r="A117044">
            <v>45612216515</v>
          </cell>
        </row>
        <row r="117045">
          <cell r="A117045">
            <v>45504016517</v>
          </cell>
        </row>
        <row r="117046">
          <cell r="A117046">
            <v>43701284712</v>
          </cell>
        </row>
        <row r="117047">
          <cell r="A117047">
            <v>50209295224</v>
          </cell>
        </row>
        <row r="117048">
          <cell r="A117048">
            <v>44612024231</v>
          </cell>
        </row>
        <row r="117049">
          <cell r="A117049">
            <v>61701280080</v>
          </cell>
        </row>
        <row r="117050">
          <cell r="A117050">
            <v>45203230213</v>
          </cell>
        </row>
        <row r="117051">
          <cell r="A117051">
            <v>36112263719</v>
          </cell>
        </row>
        <row r="117052">
          <cell r="A117052">
            <v>45805172220</v>
          </cell>
        </row>
        <row r="117053">
          <cell r="A117053">
            <v>49908190266</v>
          </cell>
        </row>
        <row r="117054">
          <cell r="A117054">
            <v>33511290293</v>
          </cell>
        </row>
        <row r="117055">
          <cell r="A117055">
            <v>51210023730</v>
          </cell>
        </row>
        <row r="117056">
          <cell r="A117056">
            <v>35802150382</v>
          </cell>
        </row>
        <row r="117057">
          <cell r="A117057">
            <v>44901020232</v>
          </cell>
        </row>
        <row r="117058">
          <cell r="A117058">
            <v>34109150263</v>
          </cell>
        </row>
        <row r="117059">
          <cell r="A117059">
            <v>45401190241</v>
          </cell>
        </row>
        <row r="117060">
          <cell r="A117060">
            <v>45210315228</v>
          </cell>
        </row>
        <row r="117061">
          <cell r="A117061">
            <v>35306044917</v>
          </cell>
        </row>
        <row r="117062">
          <cell r="A117062">
            <v>35503172299</v>
          </cell>
        </row>
        <row r="117063">
          <cell r="A117063">
            <v>46802164913</v>
          </cell>
        </row>
        <row r="117064">
          <cell r="A117064">
            <v>50612187012</v>
          </cell>
        </row>
        <row r="117065">
          <cell r="A117065">
            <v>47111092228</v>
          </cell>
        </row>
        <row r="117066">
          <cell r="A117066">
            <v>35405223716</v>
          </cell>
        </row>
        <row r="117067">
          <cell r="A117067">
            <v>35611173717</v>
          </cell>
        </row>
        <row r="117068">
          <cell r="A117068">
            <v>46509090280</v>
          </cell>
        </row>
        <row r="117069">
          <cell r="A117069">
            <v>36610116511</v>
          </cell>
        </row>
        <row r="117070">
          <cell r="A117070">
            <v>38010142236</v>
          </cell>
        </row>
        <row r="117071">
          <cell r="A117071">
            <v>34112090352</v>
          </cell>
        </row>
        <row r="117072">
          <cell r="A117072">
            <v>51711300066</v>
          </cell>
        </row>
        <row r="117073">
          <cell r="A117073">
            <v>44912240234</v>
          </cell>
        </row>
        <row r="117074">
          <cell r="A117074">
            <v>35310116511</v>
          </cell>
        </row>
        <row r="117075">
          <cell r="A117075">
            <v>45612300314</v>
          </cell>
        </row>
        <row r="117076">
          <cell r="A117076">
            <v>51203225714</v>
          </cell>
        </row>
        <row r="117077">
          <cell r="A117077">
            <v>45612240391</v>
          </cell>
        </row>
        <row r="117078">
          <cell r="A117078">
            <v>43907064210</v>
          </cell>
        </row>
        <row r="117079">
          <cell r="A117079">
            <v>45906230354</v>
          </cell>
        </row>
        <row r="117080">
          <cell r="A117080">
            <v>46204190317</v>
          </cell>
        </row>
        <row r="117081">
          <cell r="A117081">
            <v>43507140224</v>
          </cell>
        </row>
        <row r="117082">
          <cell r="A117082">
            <v>38111252780</v>
          </cell>
        </row>
        <row r="117083">
          <cell r="A117083">
            <v>35201192736</v>
          </cell>
        </row>
        <row r="117084">
          <cell r="A117084">
            <v>46211120029</v>
          </cell>
        </row>
        <row r="117085">
          <cell r="A117085">
            <v>35212164210</v>
          </cell>
        </row>
        <row r="117086">
          <cell r="A117086">
            <v>34510300309</v>
          </cell>
        </row>
        <row r="117087">
          <cell r="A117087">
            <v>47503262782</v>
          </cell>
        </row>
        <row r="117088">
          <cell r="A117088">
            <v>35407232773</v>
          </cell>
        </row>
        <row r="117089">
          <cell r="A117089">
            <v>61603140042</v>
          </cell>
        </row>
        <row r="117090">
          <cell r="A117090">
            <v>51607200162</v>
          </cell>
        </row>
        <row r="117091">
          <cell r="A117091">
            <v>45407040034</v>
          </cell>
        </row>
        <row r="117092">
          <cell r="A117092">
            <v>44812156529</v>
          </cell>
        </row>
        <row r="117093">
          <cell r="A117093">
            <v>46809012740</v>
          </cell>
        </row>
        <row r="117094">
          <cell r="A117094">
            <v>51707310011</v>
          </cell>
        </row>
        <row r="117095">
          <cell r="A117095">
            <v>42805100226</v>
          </cell>
        </row>
        <row r="117096">
          <cell r="A117096">
            <v>45008026017</v>
          </cell>
        </row>
        <row r="117097">
          <cell r="A117097">
            <v>60909047172</v>
          </cell>
        </row>
        <row r="117098">
          <cell r="A117098">
            <v>34008300276</v>
          </cell>
        </row>
        <row r="117099">
          <cell r="A117099">
            <v>36712112721</v>
          </cell>
        </row>
        <row r="117100">
          <cell r="A117100">
            <v>50501250235</v>
          </cell>
        </row>
        <row r="117101">
          <cell r="A117101">
            <v>43504180237</v>
          </cell>
        </row>
        <row r="117102">
          <cell r="A117102">
            <v>45011096525</v>
          </cell>
        </row>
        <row r="117103">
          <cell r="A117103">
            <v>36007260332</v>
          </cell>
        </row>
        <row r="117104">
          <cell r="A117104">
            <v>46705032763</v>
          </cell>
        </row>
        <row r="117105">
          <cell r="A117105">
            <v>49710156026</v>
          </cell>
        </row>
        <row r="117106">
          <cell r="A117106">
            <v>36304210335</v>
          </cell>
        </row>
        <row r="117107">
          <cell r="A117107">
            <v>36105220276</v>
          </cell>
        </row>
        <row r="117108">
          <cell r="A117108">
            <v>47612262242</v>
          </cell>
        </row>
        <row r="117109">
          <cell r="A117109">
            <v>35201236017</v>
          </cell>
        </row>
        <row r="117110">
          <cell r="A117110">
            <v>51006112741</v>
          </cell>
        </row>
        <row r="117111">
          <cell r="A117111">
            <v>51409250274</v>
          </cell>
        </row>
        <row r="117112">
          <cell r="A117112">
            <v>48807220224</v>
          </cell>
        </row>
        <row r="117113">
          <cell r="A117113">
            <v>35809263714</v>
          </cell>
        </row>
        <row r="117114">
          <cell r="A117114">
            <v>36608206524</v>
          </cell>
        </row>
        <row r="117115">
          <cell r="A117115">
            <v>42903204213</v>
          </cell>
        </row>
        <row r="117116">
          <cell r="A117116">
            <v>44506084710</v>
          </cell>
        </row>
        <row r="117117">
          <cell r="A117117">
            <v>43009014725</v>
          </cell>
        </row>
        <row r="117118">
          <cell r="A117118">
            <v>43509054212</v>
          </cell>
        </row>
        <row r="117119">
          <cell r="A117119">
            <v>36910060022</v>
          </cell>
        </row>
        <row r="117120">
          <cell r="A117120">
            <v>33804170325</v>
          </cell>
        </row>
        <row r="117121">
          <cell r="A117121">
            <v>43810182725</v>
          </cell>
        </row>
        <row r="117122">
          <cell r="A117122">
            <v>37504236535</v>
          </cell>
        </row>
        <row r="117123">
          <cell r="A117123">
            <v>50211282212</v>
          </cell>
        </row>
        <row r="117124">
          <cell r="A117124">
            <v>45209252225</v>
          </cell>
        </row>
        <row r="117125">
          <cell r="A117125">
            <v>48411076017</v>
          </cell>
        </row>
        <row r="117126">
          <cell r="A117126">
            <v>35109192722</v>
          </cell>
        </row>
        <row r="117127">
          <cell r="A117127">
            <v>34909132234</v>
          </cell>
        </row>
        <row r="117128">
          <cell r="A117128">
            <v>38208170326</v>
          </cell>
        </row>
        <row r="117129">
          <cell r="A117129">
            <v>35612183740</v>
          </cell>
        </row>
        <row r="117130">
          <cell r="A117130">
            <v>51306260219</v>
          </cell>
        </row>
        <row r="117131">
          <cell r="A117131">
            <v>32810044922</v>
          </cell>
        </row>
        <row r="117132">
          <cell r="A117132">
            <v>50503240249</v>
          </cell>
        </row>
        <row r="117133">
          <cell r="A117133">
            <v>45111260352</v>
          </cell>
        </row>
        <row r="117134">
          <cell r="A117134">
            <v>46804190019</v>
          </cell>
        </row>
        <row r="117135">
          <cell r="A117135">
            <v>35310265718</v>
          </cell>
        </row>
        <row r="117136">
          <cell r="A117136">
            <v>35902160228</v>
          </cell>
        </row>
        <row r="117137">
          <cell r="A117137">
            <v>47707110228</v>
          </cell>
        </row>
        <row r="117138">
          <cell r="A117138">
            <v>36206142732</v>
          </cell>
        </row>
        <row r="117139">
          <cell r="A117139">
            <v>51003292210</v>
          </cell>
        </row>
        <row r="117140">
          <cell r="A117140">
            <v>39109102711</v>
          </cell>
        </row>
        <row r="117141">
          <cell r="A117141">
            <v>37902225217</v>
          </cell>
        </row>
        <row r="117142">
          <cell r="A117142">
            <v>35911156551</v>
          </cell>
        </row>
        <row r="117143">
          <cell r="A117143">
            <v>36909036514</v>
          </cell>
        </row>
        <row r="117144">
          <cell r="A117144">
            <v>49810072713</v>
          </cell>
        </row>
        <row r="117145">
          <cell r="A117145">
            <v>38308062724</v>
          </cell>
        </row>
        <row r="117146">
          <cell r="A117146">
            <v>37109060237</v>
          </cell>
        </row>
        <row r="117147">
          <cell r="A117147">
            <v>44203100290</v>
          </cell>
        </row>
        <row r="117148">
          <cell r="A117148">
            <v>38511040212</v>
          </cell>
        </row>
        <row r="117149">
          <cell r="A117149">
            <v>48203222224</v>
          </cell>
        </row>
        <row r="117150">
          <cell r="A117150">
            <v>51707210223</v>
          </cell>
        </row>
        <row r="117151">
          <cell r="A117151">
            <v>42912210307</v>
          </cell>
        </row>
        <row r="117152">
          <cell r="A117152">
            <v>37910290231</v>
          </cell>
        </row>
        <row r="117153">
          <cell r="A117153">
            <v>51608230054</v>
          </cell>
        </row>
        <row r="117154">
          <cell r="A117154">
            <v>61808070088</v>
          </cell>
        </row>
        <row r="117155">
          <cell r="A117155">
            <v>60409242745</v>
          </cell>
        </row>
        <row r="117156">
          <cell r="A117156">
            <v>44906280310</v>
          </cell>
        </row>
        <row r="117157">
          <cell r="A117157">
            <v>39808124223</v>
          </cell>
        </row>
        <row r="117158">
          <cell r="A117158">
            <v>44807304719</v>
          </cell>
        </row>
        <row r="117159">
          <cell r="A117159">
            <v>45003150277</v>
          </cell>
        </row>
        <row r="117160">
          <cell r="A117160">
            <v>45407300338</v>
          </cell>
        </row>
        <row r="117161">
          <cell r="A117161">
            <v>35210223726</v>
          </cell>
        </row>
        <row r="117162">
          <cell r="A117162">
            <v>51309060255</v>
          </cell>
        </row>
        <row r="117163">
          <cell r="A117163">
            <v>43402086015</v>
          </cell>
        </row>
        <row r="117164">
          <cell r="A117164">
            <v>48509070368</v>
          </cell>
        </row>
        <row r="117165">
          <cell r="A117165">
            <v>36704130285</v>
          </cell>
        </row>
        <row r="117166">
          <cell r="A117166">
            <v>43109144929</v>
          </cell>
        </row>
        <row r="117167">
          <cell r="A117167">
            <v>44406276510</v>
          </cell>
        </row>
        <row r="117168">
          <cell r="A117168">
            <v>38806272765</v>
          </cell>
        </row>
        <row r="117169">
          <cell r="A117169">
            <v>49903130025</v>
          </cell>
        </row>
        <row r="117170">
          <cell r="A117170">
            <v>35906303710</v>
          </cell>
        </row>
        <row r="117171">
          <cell r="A117171">
            <v>61303010104</v>
          </cell>
        </row>
        <row r="117172">
          <cell r="A117172">
            <v>43503080226</v>
          </cell>
        </row>
        <row r="117173">
          <cell r="A117173">
            <v>51109080067</v>
          </cell>
        </row>
        <row r="117174">
          <cell r="A117174">
            <v>48701312729</v>
          </cell>
        </row>
        <row r="117175">
          <cell r="A117175">
            <v>46603242224</v>
          </cell>
        </row>
        <row r="117176">
          <cell r="A117176">
            <v>44609086537</v>
          </cell>
        </row>
        <row r="117177">
          <cell r="A117177">
            <v>34308130010</v>
          </cell>
        </row>
        <row r="117178">
          <cell r="A117178">
            <v>34603284719</v>
          </cell>
        </row>
        <row r="117179">
          <cell r="A117179">
            <v>51009095252</v>
          </cell>
        </row>
        <row r="117180">
          <cell r="A117180">
            <v>34610180258</v>
          </cell>
        </row>
        <row r="117181">
          <cell r="A117181">
            <v>39405050855</v>
          </cell>
        </row>
        <row r="117182">
          <cell r="A117182">
            <v>44007286020</v>
          </cell>
        </row>
        <row r="117183">
          <cell r="A117183">
            <v>50711255720</v>
          </cell>
        </row>
        <row r="117184">
          <cell r="A117184">
            <v>50802167033</v>
          </cell>
        </row>
        <row r="117185">
          <cell r="A117185">
            <v>44305146521</v>
          </cell>
        </row>
        <row r="117186">
          <cell r="A117186">
            <v>44709264217</v>
          </cell>
        </row>
        <row r="117187">
          <cell r="A117187">
            <v>44602072714</v>
          </cell>
        </row>
        <row r="117188">
          <cell r="A117188">
            <v>45406260327</v>
          </cell>
        </row>
        <row r="117189">
          <cell r="A117189">
            <v>34809224213</v>
          </cell>
        </row>
        <row r="117190">
          <cell r="A117190">
            <v>36807062234</v>
          </cell>
        </row>
        <row r="117191">
          <cell r="A117191">
            <v>44504146511</v>
          </cell>
        </row>
        <row r="117192">
          <cell r="A117192">
            <v>37905295259</v>
          </cell>
        </row>
        <row r="117193">
          <cell r="A117193">
            <v>44009206519</v>
          </cell>
        </row>
        <row r="117194">
          <cell r="A117194">
            <v>42706115710</v>
          </cell>
        </row>
        <row r="117195">
          <cell r="A117195">
            <v>50408206519</v>
          </cell>
        </row>
        <row r="117196">
          <cell r="A117196">
            <v>36608132769</v>
          </cell>
        </row>
        <row r="117197">
          <cell r="A117197">
            <v>47508022745</v>
          </cell>
        </row>
        <row r="117198">
          <cell r="A117198">
            <v>44302256016</v>
          </cell>
        </row>
        <row r="117199">
          <cell r="A117199">
            <v>36309150231</v>
          </cell>
        </row>
        <row r="117200">
          <cell r="A117200">
            <v>38709272226</v>
          </cell>
        </row>
        <row r="117201">
          <cell r="A117201">
            <v>51405190189</v>
          </cell>
        </row>
        <row r="117202">
          <cell r="A117202">
            <v>46212064229</v>
          </cell>
        </row>
        <row r="117203">
          <cell r="A117203">
            <v>46304206017</v>
          </cell>
        </row>
        <row r="117204">
          <cell r="A117204">
            <v>47712212229</v>
          </cell>
        </row>
        <row r="117205">
          <cell r="A117205">
            <v>44007102210</v>
          </cell>
        </row>
        <row r="117206">
          <cell r="A117206">
            <v>61607010079</v>
          </cell>
        </row>
        <row r="117207">
          <cell r="A117207">
            <v>36505020287</v>
          </cell>
        </row>
        <row r="117208">
          <cell r="A117208">
            <v>37811302737</v>
          </cell>
        </row>
        <row r="117209">
          <cell r="A117209">
            <v>50409052766</v>
          </cell>
        </row>
        <row r="117210">
          <cell r="A117210">
            <v>36008030021</v>
          </cell>
        </row>
        <row r="117211">
          <cell r="A117211">
            <v>35902160370</v>
          </cell>
        </row>
        <row r="117212">
          <cell r="A117212">
            <v>45808284217</v>
          </cell>
        </row>
        <row r="117213">
          <cell r="A117213">
            <v>48802122211</v>
          </cell>
        </row>
        <row r="117214">
          <cell r="A117214">
            <v>50806020323</v>
          </cell>
        </row>
        <row r="117215">
          <cell r="A117215">
            <v>44203210226</v>
          </cell>
        </row>
        <row r="117216">
          <cell r="A117216">
            <v>39003270238</v>
          </cell>
        </row>
        <row r="117217">
          <cell r="A117217">
            <v>34107124220</v>
          </cell>
        </row>
        <row r="117218">
          <cell r="A117218">
            <v>38511062710</v>
          </cell>
        </row>
        <row r="117219">
          <cell r="A117219">
            <v>61003107096</v>
          </cell>
        </row>
        <row r="117220">
          <cell r="A117220">
            <v>51103240076</v>
          </cell>
        </row>
        <row r="117221">
          <cell r="A117221">
            <v>35311236525</v>
          </cell>
        </row>
        <row r="117222">
          <cell r="A117222">
            <v>46304142781</v>
          </cell>
        </row>
        <row r="117223">
          <cell r="A117223">
            <v>48208230327</v>
          </cell>
        </row>
        <row r="117224">
          <cell r="A117224">
            <v>35206054224</v>
          </cell>
        </row>
        <row r="117225">
          <cell r="A117225">
            <v>44008203722</v>
          </cell>
        </row>
        <row r="117226">
          <cell r="A117226">
            <v>37702114234</v>
          </cell>
        </row>
        <row r="117227">
          <cell r="A117227">
            <v>43909030331</v>
          </cell>
        </row>
        <row r="117228">
          <cell r="A117228">
            <v>44102126016</v>
          </cell>
        </row>
        <row r="117229">
          <cell r="A117229">
            <v>43808226528</v>
          </cell>
        </row>
        <row r="117230">
          <cell r="A117230">
            <v>37709072212</v>
          </cell>
        </row>
        <row r="117231">
          <cell r="A117231">
            <v>50408072753</v>
          </cell>
        </row>
        <row r="117232">
          <cell r="A117232">
            <v>48212230301</v>
          </cell>
        </row>
        <row r="117233">
          <cell r="A117233">
            <v>50902226812</v>
          </cell>
        </row>
        <row r="117234">
          <cell r="A117234">
            <v>47312110249</v>
          </cell>
        </row>
        <row r="117235">
          <cell r="A117235">
            <v>60912025213</v>
          </cell>
        </row>
        <row r="117236">
          <cell r="A117236">
            <v>34003060318</v>
          </cell>
        </row>
        <row r="117237">
          <cell r="A117237">
            <v>34710252719</v>
          </cell>
        </row>
        <row r="117238">
          <cell r="A117238">
            <v>50601225714</v>
          </cell>
        </row>
        <row r="117239">
          <cell r="A117239">
            <v>51806220087</v>
          </cell>
        </row>
        <row r="117240">
          <cell r="A117240">
            <v>38207032739</v>
          </cell>
        </row>
        <row r="117241">
          <cell r="A117241">
            <v>44303082717</v>
          </cell>
        </row>
        <row r="117242">
          <cell r="A117242">
            <v>46001174913</v>
          </cell>
        </row>
        <row r="117243">
          <cell r="A117243">
            <v>35904075213</v>
          </cell>
        </row>
        <row r="117244">
          <cell r="A117244">
            <v>47112116019</v>
          </cell>
        </row>
        <row r="117245">
          <cell r="A117245">
            <v>33511200263</v>
          </cell>
        </row>
        <row r="117246">
          <cell r="A117246">
            <v>45612076512</v>
          </cell>
        </row>
        <row r="117247">
          <cell r="A117247">
            <v>43310070017</v>
          </cell>
        </row>
        <row r="117248">
          <cell r="A117248">
            <v>46009010220</v>
          </cell>
        </row>
        <row r="117249">
          <cell r="A117249">
            <v>34909280019</v>
          </cell>
        </row>
        <row r="117250">
          <cell r="A117250">
            <v>44907015218</v>
          </cell>
        </row>
        <row r="117251">
          <cell r="A117251">
            <v>61102085214</v>
          </cell>
        </row>
        <row r="117252">
          <cell r="A117252">
            <v>38207280323</v>
          </cell>
        </row>
        <row r="117253">
          <cell r="A117253">
            <v>34710246014</v>
          </cell>
        </row>
        <row r="117254">
          <cell r="A117254">
            <v>46709232718</v>
          </cell>
        </row>
        <row r="117255">
          <cell r="A117255">
            <v>46201236031</v>
          </cell>
        </row>
        <row r="117256">
          <cell r="A117256">
            <v>47710053711</v>
          </cell>
        </row>
        <row r="117257">
          <cell r="A117257">
            <v>47306210246</v>
          </cell>
        </row>
        <row r="117258">
          <cell r="A117258">
            <v>46307250324</v>
          </cell>
        </row>
        <row r="117259">
          <cell r="A117259">
            <v>43612152229</v>
          </cell>
        </row>
        <row r="117260">
          <cell r="A117260">
            <v>43510100013</v>
          </cell>
        </row>
        <row r="117261">
          <cell r="A117261">
            <v>35105090321</v>
          </cell>
        </row>
        <row r="117262">
          <cell r="A117262">
            <v>45004236528</v>
          </cell>
        </row>
        <row r="117263">
          <cell r="A117263">
            <v>44209182717</v>
          </cell>
        </row>
        <row r="117264">
          <cell r="A117264">
            <v>46608072236</v>
          </cell>
        </row>
        <row r="117265">
          <cell r="A117265">
            <v>46011012734</v>
          </cell>
        </row>
        <row r="117266">
          <cell r="A117266">
            <v>47103262759</v>
          </cell>
        </row>
        <row r="117267">
          <cell r="A117267">
            <v>50504156518</v>
          </cell>
        </row>
        <row r="117268">
          <cell r="A117268">
            <v>43505200274</v>
          </cell>
        </row>
        <row r="117269">
          <cell r="A117269">
            <v>44909190348</v>
          </cell>
        </row>
        <row r="117270">
          <cell r="A117270">
            <v>50409132747</v>
          </cell>
        </row>
        <row r="117271">
          <cell r="A117271">
            <v>42601070308</v>
          </cell>
        </row>
        <row r="117272">
          <cell r="A117272">
            <v>36802020335</v>
          </cell>
        </row>
        <row r="117273">
          <cell r="A117273">
            <v>45402233713</v>
          </cell>
        </row>
        <row r="117274">
          <cell r="A117274">
            <v>34112186017</v>
          </cell>
        </row>
        <row r="117275">
          <cell r="A117275">
            <v>34803056012</v>
          </cell>
        </row>
        <row r="117276">
          <cell r="A117276">
            <v>50203262716</v>
          </cell>
        </row>
        <row r="117277">
          <cell r="A117277">
            <v>34108040289</v>
          </cell>
        </row>
        <row r="117278">
          <cell r="A117278">
            <v>39906094912</v>
          </cell>
        </row>
        <row r="117279">
          <cell r="A117279">
            <v>37911060279</v>
          </cell>
        </row>
        <row r="117280">
          <cell r="A117280">
            <v>46711194211</v>
          </cell>
        </row>
        <row r="117281">
          <cell r="A117281">
            <v>49909203521</v>
          </cell>
        </row>
        <row r="117282">
          <cell r="A117282">
            <v>32702120298</v>
          </cell>
        </row>
        <row r="117283">
          <cell r="A117283">
            <v>60408092713</v>
          </cell>
        </row>
        <row r="117284">
          <cell r="A117284">
            <v>51710100234</v>
          </cell>
        </row>
        <row r="117285">
          <cell r="A117285">
            <v>34212162214</v>
          </cell>
        </row>
        <row r="117286">
          <cell r="A117286">
            <v>37212060264</v>
          </cell>
        </row>
        <row r="117287">
          <cell r="A117287">
            <v>38712022759</v>
          </cell>
        </row>
        <row r="117288">
          <cell r="A117288">
            <v>33906072718</v>
          </cell>
        </row>
        <row r="117289">
          <cell r="A117289">
            <v>46303096517</v>
          </cell>
        </row>
        <row r="117290">
          <cell r="A117290">
            <v>60209150816</v>
          </cell>
        </row>
        <row r="117291">
          <cell r="A117291">
            <v>35203124216</v>
          </cell>
        </row>
        <row r="117292">
          <cell r="A117292">
            <v>43805224911</v>
          </cell>
        </row>
        <row r="117293">
          <cell r="A117293">
            <v>34107242224</v>
          </cell>
        </row>
        <row r="117294">
          <cell r="A117294">
            <v>33706112226</v>
          </cell>
        </row>
        <row r="117295">
          <cell r="A117295">
            <v>44910136520</v>
          </cell>
        </row>
        <row r="117296">
          <cell r="A117296">
            <v>46905112739</v>
          </cell>
        </row>
        <row r="117297">
          <cell r="A117297">
            <v>48211170231</v>
          </cell>
        </row>
        <row r="117298">
          <cell r="A117298">
            <v>50909092765</v>
          </cell>
        </row>
        <row r="117299">
          <cell r="A117299">
            <v>46209153730</v>
          </cell>
        </row>
        <row r="117300">
          <cell r="A117300">
            <v>46804215216</v>
          </cell>
        </row>
        <row r="117301">
          <cell r="A117301">
            <v>33708130238</v>
          </cell>
        </row>
        <row r="117302">
          <cell r="A117302">
            <v>43003305213</v>
          </cell>
        </row>
        <row r="117303">
          <cell r="A117303">
            <v>44508012743</v>
          </cell>
        </row>
        <row r="117304">
          <cell r="A117304">
            <v>44110305218</v>
          </cell>
        </row>
        <row r="117305">
          <cell r="A117305">
            <v>60908282722</v>
          </cell>
        </row>
        <row r="117306">
          <cell r="A117306">
            <v>44901110024</v>
          </cell>
        </row>
        <row r="117307">
          <cell r="A117307">
            <v>38304122759</v>
          </cell>
        </row>
        <row r="117308">
          <cell r="A117308">
            <v>45407112710</v>
          </cell>
        </row>
        <row r="117309">
          <cell r="A117309">
            <v>49712265248</v>
          </cell>
        </row>
        <row r="117310">
          <cell r="A117310">
            <v>43811170250</v>
          </cell>
        </row>
        <row r="117311">
          <cell r="A117311">
            <v>44410086512</v>
          </cell>
        </row>
        <row r="117312">
          <cell r="A117312">
            <v>46005294234</v>
          </cell>
        </row>
        <row r="117313">
          <cell r="A117313">
            <v>44108033720</v>
          </cell>
        </row>
        <row r="117314">
          <cell r="A117314">
            <v>34802265225</v>
          </cell>
        </row>
        <row r="117315">
          <cell r="A117315">
            <v>44801300211</v>
          </cell>
        </row>
        <row r="117316">
          <cell r="A117316">
            <v>44412310262</v>
          </cell>
        </row>
        <row r="117317">
          <cell r="A117317">
            <v>45505140218</v>
          </cell>
        </row>
        <row r="117318">
          <cell r="A117318">
            <v>61408140028</v>
          </cell>
        </row>
        <row r="117319">
          <cell r="A117319">
            <v>35209220013</v>
          </cell>
        </row>
        <row r="117320">
          <cell r="A117320">
            <v>44912302730</v>
          </cell>
        </row>
        <row r="117321">
          <cell r="A117321">
            <v>35711260227</v>
          </cell>
        </row>
        <row r="117322">
          <cell r="A117322">
            <v>34510122229</v>
          </cell>
        </row>
        <row r="117323">
          <cell r="A117323">
            <v>60704084929</v>
          </cell>
        </row>
        <row r="117324">
          <cell r="A117324">
            <v>45208280407</v>
          </cell>
        </row>
        <row r="117325">
          <cell r="A117325">
            <v>38107226010</v>
          </cell>
        </row>
        <row r="117326">
          <cell r="A117326">
            <v>35902076516</v>
          </cell>
        </row>
        <row r="117327">
          <cell r="A117327">
            <v>44706185719</v>
          </cell>
        </row>
        <row r="117328">
          <cell r="A117328">
            <v>34701060013</v>
          </cell>
        </row>
        <row r="117329">
          <cell r="A117329">
            <v>44104232748</v>
          </cell>
        </row>
        <row r="117330">
          <cell r="A117330">
            <v>35605284710</v>
          </cell>
        </row>
        <row r="117331">
          <cell r="A117331">
            <v>45803150388</v>
          </cell>
        </row>
        <row r="117332">
          <cell r="A117332">
            <v>45504245215</v>
          </cell>
        </row>
        <row r="117333">
          <cell r="A117333">
            <v>44409212713</v>
          </cell>
        </row>
        <row r="117334">
          <cell r="A117334">
            <v>36210270216</v>
          </cell>
        </row>
        <row r="117335">
          <cell r="A117335">
            <v>44811032768</v>
          </cell>
        </row>
        <row r="117336">
          <cell r="A117336">
            <v>39705161525</v>
          </cell>
        </row>
        <row r="117337">
          <cell r="A117337">
            <v>51702140137</v>
          </cell>
        </row>
        <row r="117338">
          <cell r="A117338">
            <v>42808130251</v>
          </cell>
        </row>
        <row r="117339">
          <cell r="A117339">
            <v>44312210294</v>
          </cell>
        </row>
        <row r="117340">
          <cell r="A117340">
            <v>35407092759</v>
          </cell>
        </row>
        <row r="117341">
          <cell r="A117341">
            <v>51212300034</v>
          </cell>
        </row>
        <row r="117342">
          <cell r="A117342">
            <v>46803244213</v>
          </cell>
        </row>
        <row r="117343">
          <cell r="A117343">
            <v>44810290256</v>
          </cell>
        </row>
        <row r="117344">
          <cell r="A117344">
            <v>44406300224</v>
          </cell>
        </row>
        <row r="117345">
          <cell r="A117345">
            <v>45407066519</v>
          </cell>
        </row>
        <row r="117346">
          <cell r="A117346">
            <v>37206144924</v>
          </cell>
        </row>
        <row r="117347">
          <cell r="A117347">
            <v>51003157014</v>
          </cell>
        </row>
        <row r="117348">
          <cell r="A117348">
            <v>44304040330</v>
          </cell>
        </row>
        <row r="117349">
          <cell r="A117349">
            <v>35707230243</v>
          </cell>
        </row>
        <row r="117350">
          <cell r="A117350">
            <v>44609172733</v>
          </cell>
        </row>
        <row r="117351">
          <cell r="A117351">
            <v>43509100250</v>
          </cell>
        </row>
        <row r="117352">
          <cell r="A117352">
            <v>46110052226</v>
          </cell>
        </row>
        <row r="117353">
          <cell r="A117353">
            <v>47007204913</v>
          </cell>
        </row>
        <row r="117354">
          <cell r="A117354">
            <v>43904066026</v>
          </cell>
        </row>
        <row r="117355">
          <cell r="A117355">
            <v>50701144913</v>
          </cell>
        </row>
        <row r="117356">
          <cell r="A117356">
            <v>37204110415</v>
          </cell>
        </row>
        <row r="117357">
          <cell r="A117357">
            <v>43112256535</v>
          </cell>
        </row>
        <row r="117358">
          <cell r="A117358">
            <v>50308280241</v>
          </cell>
        </row>
        <row r="117359">
          <cell r="A117359">
            <v>36206242782</v>
          </cell>
        </row>
        <row r="117360">
          <cell r="A117360">
            <v>46410200233</v>
          </cell>
        </row>
        <row r="117361">
          <cell r="A117361">
            <v>44710284713</v>
          </cell>
        </row>
        <row r="117362">
          <cell r="A117362">
            <v>51508060054</v>
          </cell>
        </row>
        <row r="117363">
          <cell r="A117363">
            <v>43601070267</v>
          </cell>
        </row>
        <row r="117364">
          <cell r="A117364">
            <v>46709124917</v>
          </cell>
        </row>
        <row r="117365">
          <cell r="A117365">
            <v>44910146015</v>
          </cell>
        </row>
        <row r="117366">
          <cell r="A117366">
            <v>38612115212</v>
          </cell>
        </row>
        <row r="117367">
          <cell r="A117367">
            <v>43901070276</v>
          </cell>
        </row>
        <row r="117368">
          <cell r="A117368">
            <v>38001136523</v>
          </cell>
        </row>
        <row r="117369">
          <cell r="A117369">
            <v>36809304917</v>
          </cell>
        </row>
        <row r="117370">
          <cell r="A117370">
            <v>44512252735</v>
          </cell>
        </row>
        <row r="117371">
          <cell r="A117371">
            <v>33912032217</v>
          </cell>
        </row>
        <row r="117372">
          <cell r="A117372">
            <v>46412242718</v>
          </cell>
        </row>
        <row r="117373">
          <cell r="A117373">
            <v>48212082743</v>
          </cell>
        </row>
        <row r="117374">
          <cell r="A117374">
            <v>46011162742</v>
          </cell>
        </row>
        <row r="117375">
          <cell r="A117375">
            <v>39401282713</v>
          </cell>
        </row>
        <row r="117376">
          <cell r="A117376">
            <v>47606294923</v>
          </cell>
        </row>
        <row r="117377">
          <cell r="A117377">
            <v>44105312745</v>
          </cell>
        </row>
        <row r="117378">
          <cell r="A117378">
            <v>43710220246</v>
          </cell>
        </row>
        <row r="117379">
          <cell r="A117379">
            <v>49711022768</v>
          </cell>
        </row>
        <row r="117380">
          <cell r="A117380">
            <v>37105050374</v>
          </cell>
        </row>
        <row r="117381">
          <cell r="A117381">
            <v>43206122223</v>
          </cell>
        </row>
        <row r="117382">
          <cell r="A117382">
            <v>34208142751</v>
          </cell>
        </row>
        <row r="117383">
          <cell r="A117383">
            <v>34604060210</v>
          </cell>
        </row>
        <row r="117384">
          <cell r="A117384">
            <v>35401080260</v>
          </cell>
        </row>
        <row r="117385">
          <cell r="A117385">
            <v>48101232720</v>
          </cell>
        </row>
        <row r="117386">
          <cell r="A117386">
            <v>46805130320</v>
          </cell>
        </row>
        <row r="117387">
          <cell r="A117387">
            <v>35407045214</v>
          </cell>
        </row>
        <row r="117388">
          <cell r="A117388">
            <v>61309080074</v>
          </cell>
        </row>
        <row r="117389">
          <cell r="A117389">
            <v>47409282223</v>
          </cell>
        </row>
        <row r="117390">
          <cell r="A117390">
            <v>44207316539</v>
          </cell>
        </row>
        <row r="117391">
          <cell r="A117391">
            <v>50904217017</v>
          </cell>
        </row>
        <row r="117392">
          <cell r="A117392">
            <v>45004164919</v>
          </cell>
        </row>
        <row r="117393">
          <cell r="A117393">
            <v>45406132728</v>
          </cell>
        </row>
        <row r="117394">
          <cell r="A117394">
            <v>43703302744</v>
          </cell>
        </row>
        <row r="117395">
          <cell r="A117395">
            <v>44206116010</v>
          </cell>
        </row>
        <row r="117396">
          <cell r="A117396">
            <v>44105156553</v>
          </cell>
        </row>
        <row r="117397">
          <cell r="A117397">
            <v>35409150241</v>
          </cell>
        </row>
        <row r="117398">
          <cell r="A117398">
            <v>34911210360</v>
          </cell>
        </row>
        <row r="117399">
          <cell r="A117399">
            <v>45208074249</v>
          </cell>
        </row>
        <row r="117400">
          <cell r="A117400">
            <v>34604292716</v>
          </cell>
        </row>
        <row r="117401">
          <cell r="A117401">
            <v>42312305712</v>
          </cell>
        </row>
        <row r="117402">
          <cell r="A117402">
            <v>43701195212</v>
          </cell>
        </row>
        <row r="117403">
          <cell r="A117403">
            <v>43109284919</v>
          </cell>
        </row>
        <row r="117404">
          <cell r="A117404">
            <v>35604200248</v>
          </cell>
        </row>
        <row r="117405">
          <cell r="A117405">
            <v>43601242742</v>
          </cell>
        </row>
        <row r="117406">
          <cell r="A117406">
            <v>45202172253</v>
          </cell>
        </row>
        <row r="117407">
          <cell r="A117407">
            <v>44401022723</v>
          </cell>
        </row>
        <row r="117408">
          <cell r="A117408">
            <v>33607292250</v>
          </cell>
        </row>
        <row r="117409">
          <cell r="A117409">
            <v>46302062757</v>
          </cell>
        </row>
        <row r="117410">
          <cell r="A117410">
            <v>45503084937</v>
          </cell>
        </row>
        <row r="117411">
          <cell r="A117411">
            <v>43311202720</v>
          </cell>
        </row>
        <row r="117412">
          <cell r="A117412">
            <v>44602220316</v>
          </cell>
        </row>
        <row r="117413">
          <cell r="A117413">
            <v>34302020316</v>
          </cell>
        </row>
        <row r="117414">
          <cell r="A117414">
            <v>47008025215</v>
          </cell>
        </row>
        <row r="117415">
          <cell r="A117415">
            <v>42904120293</v>
          </cell>
        </row>
        <row r="117416">
          <cell r="A117416">
            <v>34202242747</v>
          </cell>
        </row>
        <row r="117417">
          <cell r="A117417">
            <v>34302096510</v>
          </cell>
        </row>
        <row r="117418">
          <cell r="A117418">
            <v>36809212728</v>
          </cell>
        </row>
        <row r="117419">
          <cell r="A117419">
            <v>37707220350</v>
          </cell>
        </row>
        <row r="117420">
          <cell r="A117420">
            <v>44005032716</v>
          </cell>
        </row>
        <row r="117421">
          <cell r="A117421">
            <v>45401110273</v>
          </cell>
        </row>
        <row r="117422">
          <cell r="A117422">
            <v>44108252269</v>
          </cell>
        </row>
        <row r="117423">
          <cell r="A117423">
            <v>34710172749</v>
          </cell>
        </row>
        <row r="117424">
          <cell r="A117424">
            <v>44208060241</v>
          </cell>
        </row>
        <row r="117425">
          <cell r="A117425">
            <v>44006276019</v>
          </cell>
        </row>
        <row r="117426">
          <cell r="A117426">
            <v>51108260528</v>
          </cell>
        </row>
        <row r="117427">
          <cell r="A117427">
            <v>33205280293</v>
          </cell>
        </row>
        <row r="117428">
          <cell r="A117428">
            <v>33312252759</v>
          </cell>
        </row>
        <row r="117429">
          <cell r="A117429">
            <v>37205284918</v>
          </cell>
        </row>
        <row r="117430">
          <cell r="A117430">
            <v>47103192763</v>
          </cell>
        </row>
        <row r="117431">
          <cell r="A117431">
            <v>36204142722</v>
          </cell>
        </row>
        <row r="117432">
          <cell r="A117432">
            <v>33710026019</v>
          </cell>
        </row>
        <row r="117433">
          <cell r="A117433">
            <v>44002092732</v>
          </cell>
        </row>
        <row r="117434">
          <cell r="A117434">
            <v>47005123729</v>
          </cell>
        </row>
        <row r="117435">
          <cell r="A117435">
            <v>34903233719</v>
          </cell>
        </row>
        <row r="117436">
          <cell r="A117436">
            <v>43303064216</v>
          </cell>
        </row>
        <row r="117437">
          <cell r="A117437">
            <v>43809072224</v>
          </cell>
        </row>
        <row r="117438">
          <cell r="A117438">
            <v>44608062764</v>
          </cell>
        </row>
        <row r="117439">
          <cell r="A117439">
            <v>39704262730</v>
          </cell>
        </row>
        <row r="117440">
          <cell r="A117440">
            <v>44211202730</v>
          </cell>
        </row>
        <row r="117441">
          <cell r="A117441">
            <v>47303016020</v>
          </cell>
        </row>
        <row r="117442">
          <cell r="A117442">
            <v>48811302718</v>
          </cell>
        </row>
        <row r="117443">
          <cell r="A117443">
            <v>44111090217</v>
          </cell>
        </row>
        <row r="117444">
          <cell r="A117444">
            <v>45008162248</v>
          </cell>
        </row>
        <row r="117445">
          <cell r="A117445">
            <v>47607270033</v>
          </cell>
        </row>
        <row r="117446">
          <cell r="A117446">
            <v>36010164229</v>
          </cell>
        </row>
        <row r="117447">
          <cell r="A117447">
            <v>35411135242</v>
          </cell>
        </row>
        <row r="117448">
          <cell r="A117448">
            <v>47303250241</v>
          </cell>
        </row>
        <row r="117449">
          <cell r="A117449">
            <v>46105202224</v>
          </cell>
        </row>
        <row r="117450">
          <cell r="A117450">
            <v>47707140347</v>
          </cell>
        </row>
        <row r="117451">
          <cell r="A117451">
            <v>34507270339</v>
          </cell>
        </row>
        <row r="117452">
          <cell r="A117452">
            <v>36106246538</v>
          </cell>
        </row>
        <row r="117453">
          <cell r="A117453">
            <v>37611146027</v>
          </cell>
        </row>
        <row r="117454">
          <cell r="A117454">
            <v>35401210321</v>
          </cell>
        </row>
        <row r="117455">
          <cell r="A117455">
            <v>47711172728</v>
          </cell>
        </row>
        <row r="117456">
          <cell r="A117456">
            <v>44901302226</v>
          </cell>
        </row>
        <row r="117457">
          <cell r="A117457">
            <v>45201224213</v>
          </cell>
        </row>
        <row r="117458">
          <cell r="A117458">
            <v>44404142725</v>
          </cell>
        </row>
        <row r="117459">
          <cell r="A117459">
            <v>49607142015</v>
          </cell>
        </row>
        <row r="117460">
          <cell r="A117460">
            <v>50902172809</v>
          </cell>
        </row>
        <row r="117461">
          <cell r="A117461">
            <v>46107052725</v>
          </cell>
        </row>
        <row r="117462">
          <cell r="A117462">
            <v>46804026513</v>
          </cell>
        </row>
        <row r="117463">
          <cell r="A117463">
            <v>45912316018</v>
          </cell>
        </row>
        <row r="117464">
          <cell r="A117464">
            <v>43510224228</v>
          </cell>
        </row>
        <row r="117465">
          <cell r="A117465">
            <v>50808012756</v>
          </cell>
        </row>
        <row r="117466">
          <cell r="A117466">
            <v>36810275228</v>
          </cell>
        </row>
        <row r="117467">
          <cell r="A117467">
            <v>46308263719</v>
          </cell>
        </row>
        <row r="117468">
          <cell r="A117468">
            <v>48905160010</v>
          </cell>
        </row>
        <row r="117469">
          <cell r="A117469">
            <v>37611142714</v>
          </cell>
        </row>
        <row r="117470">
          <cell r="A117470">
            <v>46504290234</v>
          </cell>
        </row>
        <row r="117471">
          <cell r="A117471">
            <v>43902025721</v>
          </cell>
        </row>
        <row r="117472">
          <cell r="A117472">
            <v>50707117107</v>
          </cell>
        </row>
        <row r="117473">
          <cell r="A117473">
            <v>50805242752</v>
          </cell>
        </row>
        <row r="117474">
          <cell r="A117474">
            <v>36901160225</v>
          </cell>
        </row>
        <row r="117475">
          <cell r="A117475">
            <v>36108172215</v>
          </cell>
        </row>
        <row r="117476">
          <cell r="A117476">
            <v>35406165719</v>
          </cell>
        </row>
        <row r="117477">
          <cell r="A117477">
            <v>36401086516</v>
          </cell>
        </row>
        <row r="117478">
          <cell r="A117478">
            <v>34111272720</v>
          </cell>
        </row>
        <row r="117479">
          <cell r="A117479">
            <v>37605290298</v>
          </cell>
        </row>
        <row r="117480">
          <cell r="A117480">
            <v>35810270254</v>
          </cell>
        </row>
        <row r="117481">
          <cell r="A117481">
            <v>34608014227</v>
          </cell>
        </row>
        <row r="117482">
          <cell r="A117482">
            <v>38109232213</v>
          </cell>
        </row>
        <row r="117483">
          <cell r="A117483">
            <v>38006163730</v>
          </cell>
        </row>
        <row r="117484">
          <cell r="A117484">
            <v>36311155244</v>
          </cell>
        </row>
        <row r="117485">
          <cell r="A117485">
            <v>46509082212</v>
          </cell>
        </row>
        <row r="117486">
          <cell r="A117486">
            <v>47911230043</v>
          </cell>
        </row>
        <row r="117487">
          <cell r="A117487">
            <v>37410282715</v>
          </cell>
        </row>
        <row r="117488">
          <cell r="A117488">
            <v>60501250890</v>
          </cell>
        </row>
        <row r="117489">
          <cell r="A117489">
            <v>36403070308</v>
          </cell>
        </row>
        <row r="117490">
          <cell r="A117490">
            <v>46203026011</v>
          </cell>
        </row>
        <row r="117491">
          <cell r="A117491">
            <v>47509016535</v>
          </cell>
        </row>
        <row r="117492">
          <cell r="A117492">
            <v>35612082737</v>
          </cell>
        </row>
        <row r="117493">
          <cell r="A117493">
            <v>35603210240</v>
          </cell>
        </row>
        <row r="117494">
          <cell r="A117494">
            <v>43705143734</v>
          </cell>
        </row>
        <row r="117495">
          <cell r="A117495">
            <v>36305277012</v>
          </cell>
        </row>
        <row r="117496">
          <cell r="A117496">
            <v>46005034224</v>
          </cell>
        </row>
        <row r="117497">
          <cell r="A117497">
            <v>46505104714</v>
          </cell>
        </row>
        <row r="117498">
          <cell r="A117498">
            <v>48312190013</v>
          </cell>
        </row>
        <row r="117499">
          <cell r="A117499">
            <v>34403010228</v>
          </cell>
        </row>
        <row r="117500">
          <cell r="A117500">
            <v>43402080382</v>
          </cell>
        </row>
        <row r="117501">
          <cell r="A117501">
            <v>61401230123</v>
          </cell>
        </row>
        <row r="117502">
          <cell r="A117502">
            <v>44912120247</v>
          </cell>
        </row>
        <row r="117503">
          <cell r="A117503">
            <v>33709130221</v>
          </cell>
        </row>
        <row r="117504">
          <cell r="A117504">
            <v>51003177056</v>
          </cell>
        </row>
        <row r="117505">
          <cell r="A117505">
            <v>44107010220</v>
          </cell>
        </row>
        <row r="117506">
          <cell r="A117506">
            <v>33911166521</v>
          </cell>
        </row>
        <row r="117507">
          <cell r="A117507">
            <v>48704070414</v>
          </cell>
        </row>
        <row r="117508">
          <cell r="A117508">
            <v>35210162740</v>
          </cell>
        </row>
        <row r="117509">
          <cell r="A117509">
            <v>36504054214</v>
          </cell>
        </row>
        <row r="117510">
          <cell r="A117510">
            <v>45012232229</v>
          </cell>
        </row>
        <row r="117511">
          <cell r="A117511">
            <v>45103200338</v>
          </cell>
        </row>
        <row r="117512">
          <cell r="A117512">
            <v>44102250279</v>
          </cell>
        </row>
        <row r="117513">
          <cell r="A117513">
            <v>45001012249</v>
          </cell>
        </row>
        <row r="117514">
          <cell r="A117514">
            <v>44604040219</v>
          </cell>
        </row>
        <row r="117515">
          <cell r="A117515">
            <v>33608242721</v>
          </cell>
        </row>
        <row r="117516">
          <cell r="A117516">
            <v>35605132218</v>
          </cell>
        </row>
        <row r="117517">
          <cell r="A117517">
            <v>37309295228</v>
          </cell>
        </row>
        <row r="117518">
          <cell r="A117518">
            <v>33904060240</v>
          </cell>
        </row>
        <row r="117519">
          <cell r="A117519">
            <v>62008050128</v>
          </cell>
        </row>
        <row r="117520">
          <cell r="A117520">
            <v>45903314918</v>
          </cell>
        </row>
        <row r="117521">
          <cell r="A117521">
            <v>45611126021</v>
          </cell>
        </row>
        <row r="117522">
          <cell r="A117522">
            <v>38406170279</v>
          </cell>
        </row>
        <row r="117523">
          <cell r="A117523">
            <v>51605030071</v>
          </cell>
        </row>
        <row r="117524">
          <cell r="A117524">
            <v>35802070390</v>
          </cell>
        </row>
        <row r="117525">
          <cell r="A117525">
            <v>43009024231</v>
          </cell>
        </row>
        <row r="117526">
          <cell r="A117526">
            <v>36308162715</v>
          </cell>
        </row>
        <row r="117527">
          <cell r="A117527">
            <v>43109092724</v>
          </cell>
        </row>
        <row r="117528">
          <cell r="A117528">
            <v>36412260247</v>
          </cell>
        </row>
        <row r="117529">
          <cell r="A117529">
            <v>60606012763</v>
          </cell>
        </row>
        <row r="117530">
          <cell r="A117530">
            <v>61511210040</v>
          </cell>
        </row>
        <row r="117531">
          <cell r="A117531">
            <v>50410060259</v>
          </cell>
        </row>
        <row r="117532">
          <cell r="A117532">
            <v>42610250316</v>
          </cell>
        </row>
        <row r="117533">
          <cell r="A117533">
            <v>47206162237</v>
          </cell>
        </row>
        <row r="117534">
          <cell r="A117534">
            <v>45902152282</v>
          </cell>
        </row>
        <row r="117535">
          <cell r="A117535">
            <v>44106240266</v>
          </cell>
        </row>
        <row r="117536">
          <cell r="A117536">
            <v>38611012232</v>
          </cell>
        </row>
        <row r="117537">
          <cell r="A117537">
            <v>47508022255</v>
          </cell>
        </row>
        <row r="117538">
          <cell r="A117538">
            <v>34612156512</v>
          </cell>
        </row>
        <row r="117539">
          <cell r="A117539">
            <v>48611060263</v>
          </cell>
        </row>
        <row r="117540">
          <cell r="A117540">
            <v>36504274915</v>
          </cell>
        </row>
        <row r="117541">
          <cell r="A117541">
            <v>33110012725</v>
          </cell>
        </row>
        <row r="117542">
          <cell r="A117542">
            <v>33607280271</v>
          </cell>
        </row>
        <row r="117543">
          <cell r="A117543">
            <v>32504200283</v>
          </cell>
        </row>
        <row r="117544">
          <cell r="A117544">
            <v>35612015233</v>
          </cell>
        </row>
        <row r="117545">
          <cell r="A117545">
            <v>34406135718</v>
          </cell>
        </row>
        <row r="117546">
          <cell r="A117546">
            <v>45902252211</v>
          </cell>
        </row>
        <row r="117547">
          <cell r="A117547">
            <v>46208264910</v>
          </cell>
        </row>
        <row r="117548">
          <cell r="A117548">
            <v>38507225265</v>
          </cell>
        </row>
        <row r="117549">
          <cell r="A117549">
            <v>60705212217</v>
          </cell>
        </row>
        <row r="117550">
          <cell r="A117550">
            <v>35605162718</v>
          </cell>
        </row>
        <row r="117551">
          <cell r="A117551">
            <v>34805110269</v>
          </cell>
        </row>
        <row r="117552">
          <cell r="A117552">
            <v>34408194228</v>
          </cell>
        </row>
        <row r="117553">
          <cell r="A117553">
            <v>44101052223</v>
          </cell>
        </row>
        <row r="117554">
          <cell r="A117554">
            <v>47306125726</v>
          </cell>
        </row>
        <row r="117555">
          <cell r="A117555">
            <v>43906224211</v>
          </cell>
        </row>
        <row r="117556">
          <cell r="A117556">
            <v>51403110070</v>
          </cell>
        </row>
        <row r="117557">
          <cell r="A117557">
            <v>61808140116</v>
          </cell>
        </row>
        <row r="117558">
          <cell r="A117558">
            <v>60609017044</v>
          </cell>
        </row>
        <row r="117559">
          <cell r="A117559">
            <v>47607043710</v>
          </cell>
        </row>
        <row r="117560">
          <cell r="A117560">
            <v>36005182215</v>
          </cell>
        </row>
        <row r="117561">
          <cell r="A117561">
            <v>45507170376</v>
          </cell>
        </row>
        <row r="117562">
          <cell r="A117562">
            <v>50905312740</v>
          </cell>
        </row>
        <row r="117563">
          <cell r="A117563">
            <v>38308234219</v>
          </cell>
        </row>
        <row r="117564">
          <cell r="A117564">
            <v>51104130057</v>
          </cell>
        </row>
        <row r="117565">
          <cell r="A117565">
            <v>52007150074</v>
          </cell>
        </row>
        <row r="117566">
          <cell r="A117566">
            <v>36505220288</v>
          </cell>
        </row>
        <row r="117567">
          <cell r="A117567">
            <v>43907172719</v>
          </cell>
        </row>
        <row r="117568">
          <cell r="A117568">
            <v>35703122750</v>
          </cell>
        </row>
        <row r="117569">
          <cell r="A117569">
            <v>44204280258</v>
          </cell>
        </row>
        <row r="117570">
          <cell r="A117570">
            <v>43909220293</v>
          </cell>
        </row>
        <row r="117571">
          <cell r="A117571">
            <v>43307204914</v>
          </cell>
        </row>
        <row r="117572">
          <cell r="A117572">
            <v>43611254246</v>
          </cell>
        </row>
        <row r="117573">
          <cell r="A117573">
            <v>46512184225</v>
          </cell>
        </row>
        <row r="117574">
          <cell r="A117574">
            <v>34704062720</v>
          </cell>
        </row>
        <row r="117575">
          <cell r="A117575">
            <v>44905300306</v>
          </cell>
        </row>
        <row r="117576">
          <cell r="A117576">
            <v>36606266512</v>
          </cell>
        </row>
        <row r="117577">
          <cell r="A117577">
            <v>60610226014</v>
          </cell>
        </row>
        <row r="117578">
          <cell r="A117578">
            <v>36210056510</v>
          </cell>
        </row>
        <row r="117579">
          <cell r="A117579">
            <v>42802250339</v>
          </cell>
        </row>
        <row r="117580">
          <cell r="A117580">
            <v>36002156527</v>
          </cell>
        </row>
        <row r="117581">
          <cell r="A117581">
            <v>60410015232</v>
          </cell>
        </row>
        <row r="117582">
          <cell r="A117582">
            <v>44207076018</v>
          </cell>
        </row>
        <row r="117583">
          <cell r="A117583">
            <v>37209240118</v>
          </cell>
        </row>
        <row r="117584">
          <cell r="A117584">
            <v>36809072224</v>
          </cell>
        </row>
        <row r="117585">
          <cell r="A117585">
            <v>33209302736</v>
          </cell>
        </row>
        <row r="117586">
          <cell r="A117586">
            <v>33906066536</v>
          </cell>
        </row>
        <row r="117587">
          <cell r="A117587">
            <v>36304152798</v>
          </cell>
        </row>
        <row r="117588">
          <cell r="A117588">
            <v>51402030061</v>
          </cell>
        </row>
        <row r="117589">
          <cell r="A117589">
            <v>43712243718</v>
          </cell>
        </row>
        <row r="117590">
          <cell r="A117590">
            <v>43710163749</v>
          </cell>
        </row>
        <row r="117591">
          <cell r="A117591">
            <v>45105032220</v>
          </cell>
        </row>
        <row r="117592">
          <cell r="A117592">
            <v>39003010315</v>
          </cell>
        </row>
        <row r="117593">
          <cell r="A117593">
            <v>46411154218</v>
          </cell>
        </row>
        <row r="117594">
          <cell r="A117594">
            <v>36202242217</v>
          </cell>
        </row>
        <row r="117595">
          <cell r="A117595">
            <v>37511245218</v>
          </cell>
        </row>
        <row r="117596">
          <cell r="A117596">
            <v>45004115217</v>
          </cell>
        </row>
        <row r="117597">
          <cell r="A117597">
            <v>51306030106</v>
          </cell>
        </row>
        <row r="117598">
          <cell r="A117598">
            <v>42611220279</v>
          </cell>
        </row>
        <row r="117599">
          <cell r="A117599">
            <v>33112236019</v>
          </cell>
        </row>
        <row r="117600">
          <cell r="A117600">
            <v>44212104723</v>
          </cell>
        </row>
        <row r="117601">
          <cell r="A117601">
            <v>49611185215</v>
          </cell>
        </row>
        <row r="117602">
          <cell r="A117602">
            <v>49709163529</v>
          </cell>
        </row>
        <row r="117603">
          <cell r="A117603">
            <v>44409252730</v>
          </cell>
        </row>
        <row r="117604">
          <cell r="A117604">
            <v>45210035716</v>
          </cell>
        </row>
        <row r="117605">
          <cell r="A117605">
            <v>42606200220</v>
          </cell>
        </row>
        <row r="117606">
          <cell r="A117606">
            <v>34710092713</v>
          </cell>
        </row>
        <row r="117607">
          <cell r="A117607">
            <v>50902223734</v>
          </cell>
        </row>
        <row r="117608">
          <cell r="A117608">
            <v>36911292217</v>
          </cell>
        </row>
        <row r="117609">
          <cell r="A117609">
            <v>43309010289</v>
          </cell>
        </row>
        <row r="117610">
          <cell r="A117610">
            <v>43402202713</v>
          </cell>
        </row>
        <row r="117611">
          <cell r="A117611">
            <v>45402250281</v>
          </cell>
        </row>
        <row r="117612">
          <cell r="A117612">
            <v>43704210364</v>
          </cell>
        </row>
        <row r="117613">
          <cell r="A117613">
            <v>50108054913</v>
          </cell>
        </row>
        <row r="117614">
          <cell r="A117614">
            <v>50408262769</v>
          </cell>
        </row>
        <row r="117615">
          <cell r="A117615">
            <v>44112152728</v>
          </cell>
        </row>
        <row r="117616">
          <cell r="A117616">
            <v>36707130217</v>
          </cell>
        </row>
        <row r="117617">
          <cell r="A117617">
            <v>45111070184</v>
          </cell>
        </row>
        <row r="117618">
          <cell r="A117618">
            <v>44505182728</v>
          </cell>
        </row>
        <row r="117619">
          <cell r="A117619">
            <v>34810022210</v>
          </cell>
        </row>
        <row r="117620">
          <cell r="A117620">
            <v>36104092225</v>
          </cell>
        </row>
        <row r="117621">
          <cell r="A117621">
            <v>47804214221</v>
          </cell>
        </row>
        <row r="117622">
          <cell r="A117622">
            <v>37806144267</v>
          </cell>
        </row>
        <row r="117623">
          <cell r="A117623">
            <v>36712172239</v>
          </cell>
        </row>
        <row r="117624">
          <cell r="A117624">
            <v>50105200818</v>
          </cell>
        </row>
        <row r="117625">
          <cell r="A117625">
            <v>39201245710</v>
          </cell>
        </row>
        <row r="117626">
          <cell r="A117626">
            <v>43706080323</v>
          </cell>
        </row>
        <row r="117627">
          <cell r="A117627">
            <v>32408146510</v>
          </cell>
        </row>
        <row r="117628">
          <cell r="A117628">
            <v>50805054239</v>
          </cell>
        </row>
        <row r="117629">
          <cell r="A117629">
            <v>36404045212</v>
          </cell>
        </row>
        <row r="117630">
          <cell r="A117630">
            <v>44703314268</v>
          </cell>
        </row>
        <row r="117631">
          <cell r="A117631">
            <v>60407170017</v>
          </cell>
        </row>
        <row r="117632">
          <cell r="A117632">
            <v>47106206524</v>
          </cell>
        </row>
        <row r="117633">
          <cell r="A117633">
            <v>38809092721</v>
          </cell>
        </row>
        <row r="117634">
          <cell r="A117634">
            <v>47103242745</v>
          </cell>
        </row>
        <row r="117635">
          <cell r="A117635">
            <v>46206256048</v>
          </cell>
        </row>
        <row r="117636">
          <cell r="A117636">
            <v>36209180356</v>
          </cell>
        </row>
        <row r="117637">
          <cell r="A117637">
            <v>38611092734</v>
          </cell>
        </row>
        <row r="117638">
          <cell r="A117638">
            <v>46005265722</v>
          </cell>
        </row>
        <row r="117639">
          <cell r="A117639">
            <v>44802190234</v>
          </cell>
        </row>
        <row r="117640">
          <cell r="A117640">
            <v>50409210843</v>
          </cell>
        </row>
        <row r="117641">
          <cell r="A117641">
            <v>43908200219</v>
          </cell>
        </row>
        <row r="117642">
          <cell r="A117642">
            <v>37302170232</v>
          </cell>
        </row>
        <row r="117643">
          <cell r="A117643">
            <v>42802022758</v>
          </cell>
        </row>
        <row r="117644">
          <cell r="A117644">
            <v>38001026510</v>
          </cell>
        </row>
        <row r="117645">
          <cell r="A117645">
            <v>43704222713</v>
          </cell>
        </row>
        <row r="117646">
          <cell r="A117646">
            <v>50709172010</v>
          </cell>
        </row>
        <row r="117647">
          <cell r="A117647">
            <v>43705022216</v>
          </cell>
        </row>
        <row r="117648">
          <cell r="A117648">
            <v>46902010278</v>
          </cell>
        </row>
        <row r="117649">
          <cell r="A117649">
            <v>34610262734</v>
          </cell>
        </row>
        <row r="117650">
          <cell r="A117650">
            <v>44811160299</v>
          </cell>
        </row>
        <row r="117651">
          <cell r="A117651">
            <v>46010113721</v>
          </cell>
        </row>
        <row r="117652">
          <cell r="A117652">
            <v>36501055218</v>
          </cell>
        </row>
        <row r="117653">
          <cell r="A117653">
            <v>42606072719</v>
          </cell>
        </row>
        <row r="117654">
          <cell r="A117654">
            <v>35909044218</v>
          </cell>
        </row>
        <row r="117655">
          <cell r="A117655">
            <v>45102094710</v>
          </cell>
        </row>
        <row r="117656">
          <cell r="A117656">
            <v>34910302740</v>
          </cell>
        </row>
        <row r="117657">
          <cell r="A117657">
            <v>34408164915</v>
          </cell>
        </row>
        <row r="117658">
          <cell r="A117658">
            <v>51008214729</v>
          </cell>
        </row>
        <row r="117659">
          <cell r="A117659">
            <v>44804040269</v>
          </cell>
        </row>
        <row r="117660">
          <cell r="A117660">
            <v>44503116527</v>
          </cell>
        </row>
        <row r="117661">
          <cell r="A117661">
            <v>43305184213</v>
          </cell>
        </row>
        <row r="117662">
          <cell r="A117662">
            <v>34001144223</v>
          </cell>
        </row>
        <row r="117663">
          <cell r="A117663">
            <v>38003050287</v>
          </cell>
        </row>
        <row r="117664">
          <cell r="A117664">
            <v>44008270232</v>
          </cell>
        </row>
        <row r="117665">
          <cell r="A117665">
            <v>35210060228</v>
          </cell>
        </row>
        <row r="117666">
          <cell r="A117666">
            <v>43704156515</v>
          </cell>
        </row>
        <row r="117667">
          <cell r="A117667">
            <v>33504202235</v>
          </cell>
        </row>
        <row r="117668">
          <cell r="A117668">
            <v>34207066511</v>
          </cell>
        </row>
        <row r="117669">
          <cell r="A117669">
            <v>44709042720</v>
          </cell>
        </row>
        <row r="117670">
          <cell r="A117670">
            <v>43811190307</v>
          </cell>
        </row>
        <row r="117671">
          <cell r="A117671">
            <v>44605310319</v>
          </cell>
        </row>
        <row r="117672">
          <cell r="A117672">
            <v>60807087067</v>
          </cell>
        </row>
        <row r="117673">
          <cell r="A117673">
            <v>34909242715</v>
          </cell>
        </row>
        <row r="117674">
          <cell r="A117674">
            <v>43612275218</v>
          </cell>
        </row>
        <row r="117675">
          <cell r="A117675">
            <v>37908070306</v>
          </cell>
        </row>
        <row r="117676">
          <cell r="A117676">
            <v>46112200241</v>
          </cell>
        </row>
        <row r="117677">
          <cell r="A117677">
            <v>44701016528</v>
          </cell>
        </row>
        <row r="117678">
          <cell r="A117678">
            <v>34507052743</v>
          </cell>
        </row>
        <row r="117679">
          <cell r="A117679">
            <v>35304260270</v>
          </cell>
        </row>
        <row r="117680">
          <cell r="A117680">
            <v>44706096521</v>
          </cell>
        </row>
        <row r="117681">
          <cell r="A117681">
            <v>43903120235</v>
          </cell>
        </row>
        <row r="117682">
          <cell r="A117682">
            <v>34704274231</v>
          </cell>
        </row>
        <row r="117683">
          <cell r="A117683">
            <v>60606082212</v>
          </cell>
        </row>
        <row r="117684">
          <cell r="A117684">
            <v>45001252713</v>
          </cell>
        </row>
        <row r="117685">
          <cell r="A117685">
            <v>37207250039</v>
          </cell>
        </row>
        <row r="117686">
          <cell r="A117686">
            <v>46611290313</v>
          </cell>
        </row>
        <row r="117687">
          <cell r="A117687">
            <v>35807282754</v>
          </cell>
        </row>
        <row r="117688">
          <cell r="A117688">
            <v>46206090419</v>
          </cell>
        </row>
        <row r="117689">
          <cell r="A117689">
            <v>43706070295</v>
          </cell>
        </row>
        <row r="117690">
          <cell r="A117690">
            <v>45201232727</v>
          </cell>
        </row>
        <row r="117691">
          <cell r="A117691">
            <v>35912292710</v>
          </cell>
        </row>
        <row r="117692">
          <cell r="A117692">
            <v>51005027058</v>
          </cell>
        </row>
        <row r="117693">
          <cell r="A117693">
            <v>47803200232</v>
          </cell>
        </row>
        <row r="117694">
          <cell r="A117694">
            <v>44008025214</v>
          </cell>
        </row>
        <row r="117695">
          <cell r="A117695">
            <v>50204170848</v>
          </cell>
        </row>
        <row r="117696">
          <cell r="A117696">
            <v>33305150225</v>
          </cell>
        </row>
        <row r="117697">
          <cell r="A117697">
            <v>50601293725</v>
          </cell>
        </row>
        <row r="117698">
          <cell r="A117698">
            <v>44605200285</v>
          </cell>
        </row>
        <row r="117699">
          <cell r="A117699">
            <v>45007200388</v>
          </cell>
        </row>
        <row r="117700">
          <cell r="A117700">
            <v>46706070344</v>
          </cell>
        </row>
        <row r="117701">
          <cell r="A117701">
            <v>35410122239</v>
          </cell>
        </row>
        <row r="117702">
          <cell r="A117702">
            <v>60902224231</v>
          </cell>
        </row>
        <row r="117703">
          <cell r="A117703">
            <v>50507117014</v>
          </cell>
        </row>
        <row r="117704">
          <cell r="A117704">
            <v>45006042240</v>
          </cell>
        </row>
        <row r="117705">
          <cell r="A117705">
            <v>33707310330</v>
          </cell>
        </row>
        <row r="117706">
          <cell r="A117706">
            <v>43609300047</v>
          </cell>
        </row>
        <row r="117707">
          <cell r="A117707">
            <v>34801010472</v>
          </cell>
        </row>
        <row r="117708">
          <cell r="A117708">
            <v>42906164917</v>
          </cell>
        </row>
        <row r="117709">
          <cell r="A117709">
            <v>44512055714</v>
          </cell>
        </row>
        <row r="117710">
          <cell r="A117710">
            <v>34508150281</v>
          </cell>
        </row>
        <row r="117711">
          <cell r="A117711">
            <v>34307265235</v>
          </cell>
        </row>
        <row r="117712">
          <cell r="A117712">
            <v>35209103714</v>
          </cell>
        </row>
        <row r="117713">
          <cell r="A117713">
            <v>34309062743</v>
          </cell>
        </row>
        <row r="117714">
          <cell r="A117714">
            <v>44105165214</v>
          </cell>
        </row>
        <row r="117715">
          <cell r="A117715">
            <v>36011276012</v>
          </cell>
        </row>
        <row r="117716">
          <cell r="A117716">
            <v>37402180286</v>
          </cell>
        </row>
        <row r="117717">
          <cell r="A117717">
            <v>35506132242</v>
          </cell>
        </row>
        <row r="117718">
          <cell r="A117718">
            <v>43701066016</v>
          </cell>
        </row>
        <row r="117719">
          <cell r="A117719">
            <v>34108166519</v>
          </cell>
        </row>
        <row r="117720">
          <cell r="A117720">
            <v>34101024217</v>
          </cell>
        </row>
        <row r="117721">
          <cell r="A117721">
            <v>34806140338</v>
          </cell>
        </row>
        <row r="117722">
          <cell r="A117722">
            <v>44903102718</v>
          </cell>
        </row>
        <row r="117723">
          <cell r="A117723">
            <v>37809236013</v>
          </cell>
        </row>
        <row r="117724">
          <cell r="A117724">
            <v>44701062727</v>
          </cell>
        </row>
        <row r="117725">
          <cell r="A117725">
            <v>46006282717</v>
          </cell>
        </row>
        <row r="117726">
          <cell r="A117726">
            <v>47805225716</v>
          </cell>
        </row>
        <row r="117727">
          <cell r="A117727">
            <v>34901050012</v>
          </cell>
        </row>
        <row r="117728">
          <cell r="A117728">
            <v>37603243712</v>
          </cell>
        </row>
        <row r="117729">
          <cell r="A117729">
            <v>60904107016</v>
          </cell>
        </row>
        <row r="117730">
          <cell r="A117730">
            <v>43101073711</v>
          </cell>
        </row>
        <row r="117731">
          <cell r="A117731">
            <v>51301100093</v>
          </cell>
        </row>
        <row r="117732">
          <cell r="A117732">
            <v>44505016516</v>
          </cell>
        </row>
        <row r="117733">
          <cell r="A117733">
            <v>44609114217</v>
          </cell>
        </row>
        <row r="117734">
          <cell r="A117734">
            <v>32811280251</v>
          </cell>
        </row>
        <row r="117735">
          <cell r="A117735">
            <v>44701206021</v>
          </cell>
        </row>
        <row r="117736">
          <cell r="A117736">
            <v>43107082228</v>
          </cell>
        </row>
        <row r="117737">
          <cell r="A117737">
            <v>35612232246</v>
          </cell>
        </row>
        <row r="117738">
          <cell r="A117738">
            <v>35106122212</v>
          </cell>
        </row>
        <row r="117739">
          <cell r="A117739">
            <v>44003292215</v>
          </cell>
        </row>
        <row r="117740">
          <cell r="A117740">
            <v>43810280225</v>
          </cell>
        </row>
        <row r="117741">
          <cell r="A117741">
            <v>45804160323</v>
          </cell>
        </row>
        <row r="117742">
          <cell r="A117742">
            <v>42912304218</v>
          </cell>
        </row>
        <row r="117743">
          <cell r="A117743">
            <v>33703070224</v>
          </cell>
        </row>
        <row r="117744">
          <cell r="A117744">
            <v>46004112729</v>
          </cell>
        </row>
        <row r="117745">
          <cell r="A117745">
            <v>61007090149</v>
          </cell>
        </row>
        <row r="117746">
          <cell r="A117746">
            <v>43702272716</v>
          </cell>
        </row>
        <row r="117747">
          <cell r="A117747">
            <v>45401273725</v>
          </cell>
        </row>
        <row r="117748">
          <cell r="A117748">
            <v>44503232722</v>
          </cell>
        </row>
        <row r="117749">
          <cell r="A117749">
            <v>36108304728</v>
          </cell>
        </row>
        <row r="117750">
          <cell r="A117750">
            <v>42111070232</v>
          </cell>
        </row>
        <row r="117751">
          <cell r="A117751">
            <v>50701252213</v>
          </cell>
        </row>
        <row r="117752">
          <cell r="A117752">
            <v>47006243732</v>
          </cell>
        </row>
        <row r="117753">
          <cell r="A117753">
            <v>36303166537</v>
          </cell>
        </row>
        <row r="117754">
          <cell r="A117754">
            <v>43605160264</v>
          </cell>
        </row>
        <row r="117755">
          <cell r="A117755">
            <v>37005294235</v>
          </cell>
        </row>
        <row r="117756">
          <cell r="A117756">
            <v>45407030321</v>
          </cell>
        </row>
        <row r="117757">
          <cell r="A117757">
            <v>43807300359</v>
          </cell>
        </row>
        <row r="117758">
          <cell r="A117758">
            <v>45106236519</v>
          </cell>
        </row>
        <row r="117759">
          <cell r="A117759">
            <v>61710200097</v>
          </cell>
        </row>
        <row r="117760">
          <cell r="A117760">
            <v>34212312714</v>
          </cell>
        </row>
        <row r="117761">
          <cell r="A117761">
            <v>34905072247</v>
          </cell>
        </row>
        <row r="117762">
          <cell r="A117762">
            <v>44905175212</v>
          </cell>
        </row>
        <row r="117763">
          <cell r="A117763">
            <v>36611110338</v>
          </cell>
        </row>
        <row r="117764">
          <cell r="A117764">
            <v>39601280242</v>
          </cell>
        </row>
        <row r="117765">
          <cell r="A117765">
            <v>44509052732</v>
          </cell>
        </row>
        <row r="117766">
          <cell r="A117766">
            <v>51102090028</v>
          </cell>
        </row>
        <row r="117767">
          <cell r="A117767">
            <v>45004155212</v>
          </cell>
        </row>
        <row r="117768">
          <cell r="A117768">
            <v>34007173712</v>
          </cell>
        </row>
        <row r="117769">
          <cell r="A117769">
            <v>34207126511</v>
          </cell>
        </row>
        <row r="117770">
          <cell r="A117770">
            <v>47805062712</v>
          </cell>
        </row>
        <row r="117771">
          <cell r="A117771">
            <v>45005252711</v>
          </cell>
        </row>
        <row r="117772">
          <cell r="A117772">
            <v>48901177020</v>
          </cell>
        </row>
        <row r="117773">
          <cell r="A117773">
            <v>44402016023</v>
          </cell>
        </row>
        <row r="117774">
          <cell r="A117774">
            <v>51401200058</v>
          </cell>
        </row>
        <row r="117775">
          <cell r="A117775">
            <v>43709010285</v>
          </cell>
        </row>
        <row r="117776">
          <cell r="A117776">
            <v>36404186526</v>
          </cell>
        </row>
        <row r="117777">
          <cell r="A117777">
            <v>44903136029</v>
          </cell>
        </row>
        <row r="117778">
          <cell r="A117778">
            <v>39504045210</v>
          </cell>
        </row>
        <row r="117779">
          <cell r="A117779">
            <v>39305145215</v>
          </cell>
        </row>
        <row r="117780">
          <cell r="A117780">
            <v>43904063721</v>
          </cell>
        </row>
        <row r="117781">
          <cell r="A117781">
            <v>39308295249</v>
          </cell>
        </row>
        <row r="117782">
          <cell r="A117782">
            <v>43912252756</v>
          </cell>
        </row>
        <row r="117783">
          <cell r="A117783">
            <v>38001192228</v>
          </cell>
        </row>
        <row r="117784">
          <cell r="A117784">
            <v>34210106510</v>
          </cell>
        </row>
        <row r="117785">
          <cell r="A117785">
            <v>45711176556</v>
          </cell>
        </row>
        <row r="117786">
          <cell r="A117786">
            <v>36501192729</v>
          </cell>
        </row>
        <row r="117787">
          <cell r="A117787">
            <v>42711182758</v>
          </cell>
        </row>
        <row r="117788">
          <cell r="A117788">
            <v>37509133726</v>
          </cell>
        </row>
        <row r="117789">
          <cell r="A117789">
            <v>38801230277</v>
          </cell>
        </row>
        <row r="117790">
          <cell r="A117790">
            <v>46110242754</v>
          </cell>
        </row>
        <row r="117791">
          <cell r="A117791">
            <v>37810140212</v>
          </cell>
        </row>
        <row r="117792">
          <cell r="A117792">
            <v>46704224920</v>
          </cell>
        </row>
        <row r="117793">
          <cell r="A117793">
            <v>39610153510</v>
          </cell>
        </row>
        <row r="117794">
          <cell r="A117794">
            <v>42609055210</v>
          </cell>
        </row>
        <row r="117795">
          <cell r="A117795">
            <v>60401200231</v>
          </cell>
        </row>
        <row r="117796">
          <cell r="A117796">
            <v>37906295710</v>
          </cell>
        </row>
        <row r="117797">
          <cell r="A117797">
            <v>45205294238</v>
          </cell>
        </row>
        <row r="117798">
          <cell r="A117798">
            <v>50509140236</v>
          </cell>
        </row>
        <row r="117799">
          <cell r="A117799">
            <v>34101045729</v>
          </cell>
        </row>
        <row r="117800">
          <cell r="A117800">
            <v>43102145739</v>
          </cell>
        </row>
        <row r="117801">
          <cell r="A117801">
            <v>45407276016</v>
          </cell>
        </row>
        <row r="117802">
          <cell r="A117802">
            <v>44304036512</v>
          </cell>
        </row>
        <row r="117803">
          <cell r="A117803">
            <v>34303316014</v>
          </cell>
        </row>
        <row r="117804">
          <cell r="A117804">
            <v>44612140241</v>
          </cell>
        </row>
        <row r="117805">
          <cell r="A117805">
            <v>60711112739</v>
          </cell>
        </row>
        <row r="117806">
          <cell r="A117806">
            <v>50610217036</v>
          </cell>
        </row>
        <row r="117807">
          <cell r="A117807">
            <v>43507154230</v>
          </cell>
        </row>
        <row r="117808">
          <cell r="A117808">
            <v>34305012743</v>
          </cell>
        </row>
        <row r="117809">
          <cell r="A117809">
            <v>47805132727</v>
          </cell>
        </row>
        <row r="117810">
          <cell r="A117810">
            <v>44601286517</v>
          </cell>
        </row>
        <row r="117811">
          <cell r="A117811">
            <v>47907152757</v>
          </cell>
        </row>
        <row r="117812">
          <cell r="A117812">
            <v>51409140043</v>
          </cell>
        </row>
        <row r="117813">
          <cell r="A117813">
            <v>51609090067</v>
          </cell>
        </row>
        <row r="117814">
          <cell r="A117814">
            <v>44402122222</v>
          </cell>
        </row>
        <row r="117815">
          <cell r="A117815">
            <v>44510184244</v>
          </cell>
        </row>
        <row r="117816">
          <cell r="A117816">
            <v>49902260254</v>
          </cell>
        </row>
        <row r="117817">
          <cell r="A117817">
            <v>43908090324</v>
          </cell>
        </row>
        <row r="117818">
          <cell r="A117818">
            <v>44107053718</v>
          </cell>
        </row>
        <row r="117819">
          <cell r="A117819">
            <v>45512096545</v>
          </cell>
        </row>
        <row r="117820">
          <cell r="A117820">
            <v>44610045711</v>
          </cell>
        </row>
        <row r="117821">
          <cell r="A117821">
            <v>44901072217</v>
          </cell>
        </row>
        <row r="117822">
          <cell r="A117822">
            <v>43503315224</v>
          </cell>
        </row>
        <row r="117823">
          <cell r="A117823">
            <v>47903316513</v>
          </cell>
        </row>
        <row r="117824">
          <cell r="A117824">
            <v>45905155712</v>
          </cell>
        </row>
        <row r="117825">
          <cell r="A117825">
            <v>50602090302</v>
          </cell>
        </row>
        <row r="117826">
          <cell r="A117826">
            <v>51106220044</v>
          </cell>
        </row>
        <row r="117827">
          <cell r="A117827">
            <v>51310060034</v>
          </cell>
        </row>
        <row r="117828">
          <cell r="A117828">
            <v>43806024218</v>
          </cell>
        </row>
        <row r="117829">
          <cell r="A117829">
            <v>60310010832</v>
          </cell>
        </row>
        <row r="117830">
          <cell r="A117830">
            <v>38712265713</v>
          </cell>
        </row>
        <row r="117831">
          <cell r="A117831">
            <v>50708112715</v>
          </cell>
        </row>
        <row r="117832">
          <cell r="A117832">
            <v>39201013520</v>
          </cell>
        </row>
        <row r="117833">
          <cell r="A117833">
            <v>45403012750</v>
          </cell>
        </row>
        <row r="117834">
          <cell r="A117834">
            <v>49604020248</v>
          </cell>
        </row>
        <row r="117835">
          <cell r="A117835">
            <v>47705142734</v>
          </cell>
        </row>
        <row r="117836">
          <cell r="A117836">
            <v>37601055212</v>
          </cell>
        </row>
        <row r="117837">
          <cell r="A117837">
            <v>38504240322</v>
          </cell>
        </row>
        <row r="117838">
          <cell r="A117838">
            <v>36204122240</v>
          </cell>
        </row>
        <row r="117839">
          <cell r="A117839">
            <v>50410055259</v>
          </cell>
        </row>
        <row r="117840">
          <cell r="A117840">
            <v>44110032718</v>
          </cell>
        </row>
        <row r="117841">
          <cell r="A117841">
            <v>37110062735</v>
          </cell>
        </row>
        <row r="117842">
          <cell r="A117842">
            <v>45109090320</v>
          </cell>
        </row>
        <row r="117843">
          <cell r="A117843">
            <v>44412084223</v>
          </cell>
        </row>
        <row r="117844">
          <cell r="A117844">
            <v>45906292226</v>
          </cell>
        </row>
        <row r="117845">
          <cell r="A117845">
            <v>42211170263</v>
          </cell>
        </row>
        <row r="117846">
          <cell r="A117846">
            <v>33807270262</v>
          </cell>
        </row>
        <row r="117847">
          <cell r="A117847">
            <v>44808046014</v>
          </cell>
        </row>
        <row r="117848">
          <cell r="A117848">
            <v>35105182216</v>
          </cell>
        </row>
        <row r="117849">
          <cell r="A117849">
            <v>36207050254</v>
          </cell>
        </row>
        <row r="117850">
          <cell r="A117850">
            <v>34710054222</v>
          </cell>
        </row>
        <row r="117851">
          <cell r="A117851">
            <v>48303220342</v>
          </cell>
        </row>
        <row r="117852">
          <cell r="A117852">
            <v>36109155224</v>
          </cell>
        </row>
        <row r="117853">
          <cell r="A117853">
            <v>43709202713</v>
          </cell>
        </row>
        <row r="117854">
          <cell r="A117854">
            <v>35604306035</v>
          </cell>
        </row>
        <row r="117855">
          <cell r="A117855">
            <v>48609090254</v>
          </cell>
        </row>
        <row r="117856">
          <cell r="A117856">
            <v>45407136516</v>
          </cell>
        </row>
        <row r="117857">
          <cell r="A117857">
            <v>34905070275</v>
          </cell>
        </row>
        <row r="117858">
          <cell r="A117858">
            <v>33705124215</v>
          </cell>
        </row>
        <row r="117859">
          <cell r="A117859">
            <v>45904244927</v>
          </cell>
        </row>
        <row r="117860">
          <cell r="A117860">
            <v>35910302775</v>
          </cell>
        </row>
        <row r="117861">
          <cell r="A117861">
            <v>36108055220</v>
          </cell>
        </row>
        <row r="117862">
          <cell r="A117862">
            <v>34808124235</v>
          </cell>
        </row>
        <row r="117863">
          <cell r="A117863">
            <v>39607260225</v>
          </cell>
        </row>
        <row r="117864">
          <cell r="A117864">
            <v>49311093714</v>
          </cell>
        </row>
        <row r="117865">
          <cell r="A117865">
            <v>36408036015</v>
          </cell>
        </row>
        <row r="117866">
          <cell r="A117866">
            <v>46411085219</v>
          </cell>
        </row>
        <row r="117867">
          <cell r="A117867">
            <v>45703220272</v>
          </cell>
        </row>
        <row r="117868">
          <cell r="A117868">
            <v>46201036019</v>
          </cell>
        </row>
        <row r="117869">
          <cell r="A117869">
            <v>48802080338</v>
          </cell>
        </row>
        <row r="117870">
          <cell r="A117870">
            <v>36503112716</v>
          </cell>
        </row>
        <row r="117871">
          <cell r="A117871">
            <v>35209246042</v>
          </cell>
        </row>
        <row r="117872">
          <cell r="A117872">
            <v>60109010279</v>
          </cell>
        </row>
        <row r="117873">
          <cell r="A117873">
            <v>44208174210</v>
          </cell>
        </row>
        <row r="117874">
          <cell r="A117874">
            <v>36302070300</v>
          </cell>
        </row>
        <row r="117875">
          <cell r="A117875">
            <v>39108290301</v>
          </cell>
        </row>
        <row r="117876">
          <cell r="A117876">
            <v>42912122727</v>
          </cell>
        </row>
        <row r="117877">
          <cell r="A117877">
            <v>46111230017</v>
          </cell>
        </row>
        <row r="117878">
          <cell r="A117878">
            <v>35807265219</v>
          </cell>
        </row>
        <row r="117879">
          <cell r="A117879">
            <v>43307150345</v>
          </cell>
        </row>
        <row r="117880">
          <cell r="A117880">
            <v>34808014930</v>
          </cell>
        </row>
        <row r="117881">
          <cell r="A117881">
            <v>43202252220</v>
          </cell>
        </row>
        <row r="117882">
          <cell r="A117882">
            <v>38806052254</v>
          </cell>
        </row>
        <row r="117883">
          <cell r="A117883">
            <v>44811032779</v>
          </cell>
        </row>
        <row r="117884">
          <cell r="A117884">
            <v>34403072712</v>
          </cell>
        </row>
        <row r="117885">
          <cell r="A117885">
            <v>47807072217</v>
          </cell>
        </row>
        <row r="117886">
          <cell r="A117886">
            <v>48708216016</v>
          </cell>
        </row>
        <row r="117887">
          <cell r="A117887">
            <v>43303280232</v>
          </cell>
        </row>
        <row r="117888">
          <cell r="A117888">
            <v>48209192242</v>
          </cell>
        </row>
        <row r="117889">
          <cell r="A117889">
            <v>43408244219</v>
          </cell>
        </row>
        <row r="117890">
          <cell r="A117890">
            <v>44903080371</v>
          </cell>
        </row>
        <row r="117891">
          <cell r="A117891">
            <v>43908306534</v>
          </cell>
        </row>
        <row r="117892">
          <cell r="A117892">
            <v>45809160348</v>
          </cell>
        </row>
        <row r="117893">
          <cell r="A117893">
            <v>45110090356</v>
          </cell>
        </row>
        <row r="117894">
          <cell r="A117894">
            <v>46208173717</v>
          </cell>
        </row>
        <row r="117895">
          <cell r="A117895">
            <v>38407182731</v>
          </cell>
        </row>
        <row r="117896">
          <cell r="A117896">
            <v>46106010350</v>
          </cell>
        </row>
        <row r="117897">
          <cell r="A117897">
            <v>34710124230</v>
          </cell>
        </row>
        <row r="117898">
          <cell r="A117898">
            <v>47109044223</v>
          </cell>
        </row>
        <row r="117899">
          <cell r="A117899">
            <v>45504014719</v>
          </cell>
        </row>
        <row r="117900">
          <cell r="A117900">
            <v>51407230076</v>
          </cell>
        </row>
        <row r="117901">
          <cell r="A117901">
            <v>39910047015</v>
          </cell>
        </row>
        <row r="117902">
          <cell r="A117902">
            <v>44510110229</v>
          </cell>
        </row>
        <row r="117903">
          <cell r="A117903">
            <v>51109222815</v>
          </cell>
        </row>
        <row r="117904">
          <cell r="A117904">
            <v>48011240320</v>
          </cell>
        </row>
        <row r="117905">
          <cell r="A117905">
            <v>45812233718</v>
          </cell>
        </row>
        <row r="117906">
          <cell r="A117906">
            <v>37411266515</v>
          </cell>
        </row>
        <row r="117907">
          <cell r="A117907">
            <v>47511284925</v>
          </cell>
        </row>
        <row r="117908">
          <cell r="A117908">
            <v>60504025214</v>
          </cell>
        </row>
        <row r="117909">
          <cell r="A117909">
            <v>35105256527</v>
          </cell>
        </row>
        <row r="117910">
          <cell r="A117910">
            <v>36803286528</v>
          </cell>
        </row>
        <row r="117911">
          <cell r="A117911">
            <v>45407262718</v>
          </cell>
        </row>
        <row r="117912">
          <cell r="A117912">
            <v>45407252711</v>
          </cell>
        </row>
        <row r="117913">
          <cell r="A117913">
            <v>47704122737</v>
          </cell>
        </row>
        <row r="117914">
          <cell r="A117914">
            <v>46103314711</v>
          </cell>
        </row>
        <row r="117915">
          <cell r="A117915">
            <v>46312065218</v>
          </cell>
        </row>
        <row r="117916">
          <cell r="A117916">
            <v>51205032837</v>
          </cell>
        </row>
        <row r="117917">
          <cell r="A117917">
            <v>42806280303</v>
          </cell>
        </row>
        <row r="117918">
          <cell r="A117918">
            <v>35012016528</v>
          </cell>
        </row>
        <row r="117919">
          <cell r="A117919">
            <v>39911042732</v>
          </cell>
        </row>
        <row r="117920">
          <cell r="A117920">
            <v>35309226020</v>
          </cell>
        </row>
        <row r="117921">
          <cell r="A117921">
            <v>44202270230</v>
          </cell>
        </row>
        <row r="117922">
          <cell r="A117922">
            <v>35003072735</v>
          </cell>
        </row>
        <row r="117923">
          <cell r="A117923">
            <v>34311104916</v>
          </cell>
        </row>
        <row r="117924">
          <cell r="A117924">
            <v>35803272716</v>
          </cell>
        </row>
        <row r="117925">
          <cell r="A117925">
            <v>43212210038</v>
          </cell>
        </row>
        <row r="117926">
          <cell r="A117926">
            <v>45711090248</v>
          </cell>
        </row>
        <row r="117927">
          <cell r="A117927">
            <v>37601070034</v>
          </cell>
        </row>
        <row r="117928">
          <cell r="A117928">
            <v>48702252778</v>
          </cell>
        </row>
        <row r="117929">
          <cell r="A117929">
            <v>61106010157</v>
          </cell>
        </row>
        <row r="117930">
          <cell r="A117930">
            <v>36809277014</v>
          </cell>
        </row>
        <row r="117931">
          <cell r="A117931">
            <v>46210210347</v>
          </cell>
        </row>
        <row r="117932">
          <cell r="A117932">
            <v>50606227025</v>
          </cell>
        </row>
        <row r="117933">
          <cell r="A117933">
            <v>48208064716</v>
          </cell>
        </row>
        <row r="117934">
          <cell r="A117934">
            <v>48607092750</v>
          </cell>
        </row>
        <row r="117935">
          <cell r="A117935">
            <v>44910012234</v>
          </cell>
        </row>
        <row r="117936">
          <cell r="A117936">
            <v>43510080259</v>
          </cell>
        </row>
        <row r="117937">
          <cell r="A117937">
            <v>35001130317</v>
          </cell>
        </row>
        <row r="117938">
          <cell r="A117938">
            <v>60612200213</v>
          </cell>
        </row>
        <row r="117939">
          <cell r="A117939">
            <v>46210156016</v>
          </cell>
        </row>
        <row r="117940">
          <cell r="A117940">
            <v>37703156010</v>
          </cell>
        </row>
        <row r="117941">
          <cell r="A117941">
            <v>35805046017</v>
          </cell>
        </row>
        <row r="117942">
          <cell r="A117942">
            <v>48112082731</v>
          </cell>
        </row>
        <row r="117943">
          <cell r="A117943">
            <v>44611185216</v>
          </cell>
        </row>
        <row r="117944">
          <cell r="A117944">
            <v>51101300055</v>
          </cell>
        </row>
        <row r="117945">
          <cell r="A117945">
            <v>43706074228</v>
          </cell>
        </row>
        <row r="117946">
          <cell r="A117946">
            <v>34409222719</v>
          </cell>
        </row>
        <row r="117947">
          <cell r="A117947">
            <v>35409213711</v>
          </cell>
        </row>
        <row r="117948">
          <cell r="A117948">
            <v>51110076818</v>
          </cell>
        </row>
        <row r="117949">
          <cell r="A117949">
            <v>35504190279</v>
          </cell>
        </row>
        <row r="117950">
          <cell r="A117950">
            <v>36201156528</v>
          </cell>
        </row>
        <row r="117951">
          <cell r="A117951">
            <v>37711182723</v>
          </cell>
        </row>
        <row r="117952">
          <cell r="A117952">
            <v>51004057096</v>
          </cell>
        </row>
        <row r="117953">
          <cell r="A117953">
            <v>48308122224</v>
          </cell>
        </row>
        <row r="117954">
          <cell r="A117954">
            <v>43508036547</v>
          </cell>
        </row>
        <row r="117955">
          <cell r="A117955">
            <v>45008054229</v>
          </cell>
        </row>
        <row r="117956">
          <cell r="A117956">
            <v>46105123719</v>
          </cell>
        </row>
        <row r="117957">
          <cell r="A117957">
            <v>34709255729</v>
          </cell>
        </row>
        <row r="117958">
          <cell r="A117958">
            <v>61511270180</v>
          </cell>
        </row>
        <row r="117959">
          <cell r="A117959">
            <v>37702282232</v>
          </cell>
        </row>
        <row r="117960">
          <cell r="A117960">
            <v>45605024712</v>
          </cell>
        </row>
        <row r="117961">
          <cell r="A117961">
            <v>35811010347</v>
          </cell>
        </row>
        <row r="117962">
          <cell r="A117962">
            <v>35411132218</v>
          </cell>
        </row>
        <row r="117963">
          <cell r="A117963">
            <v>44312056019</v>
          </cell>
        </row>
        <row r="117964">
          <cell r="A117964">
            <v>33801164237</v>
          </cell>
        </row>
        <row r="117965">
          <cell r="A117965">
            <v>34309280241</v>
          </cell>
        </row>
        <row r="117966">
          <cell r="A117966">
            <v>35912102740</v>
          </cell>
        </row>
        <row r="117967">
          <cell r="A117967">
            <v>51103183712</v>
          </cell>
        </row>
        <row r="117968">
          <cell r="A117968">
            <v>45304122231</v>
          </cell>
        </row>
        <row r="117969">
          <cell r="A117969">
            <v>45005272213</v>
          </cell>
        </row>
        <row r="117970">
          <cell r="A117970">
            <v>45612100368</v>
          </cell>
        </row>
        <row r="117971">
          <cell r="A117971">
            <v>46104274229</v>
          </cell>
        </row>
        <row r="117972">
          <cell r="A117972">
            <v>34811174729</v>
          </cell>
        </row>
        <row r="117973">
          <cell r="A117973">
            <v>44905146570</v>
          </cell>
        </row>
        <row r="117974">
          <cell r="A117974">
            <v>43208302743</v>
          </cell>
        </row>
        <row r="117975">
          <cell r="A117975">
            <v>44309152798</v>
          </cell>
        </row>
        <row r="117976">
          <cell r="A117976">
            <v>60104114716</v>
          </cell>
        </row>
        <row r="117977">
          <cell r="A117977">
            <v>43606162225</v>
          </cell>
        </row>
        <row r="117978">
          <cell r="A117978">
            <v>33204075711</v>
          </cell>
        </row>
        <row r="117979">
          <cell r="A117979">
            <v>44305260285</v>
          </cell>
        </row>
        <row r="117980">
          <cell r="A117980">
            <v>44706264224</v>
          </cell>
        </row>
        <row r="117981">
          <cell r="A117981">
            <v>60904283721</v>
          </cell>
        </row>
        <row r="117982">
          <cell r="A117982">
            <v>46002056511</v>
          </cell>
        </row>
        <row r="117983">
          <cell r="A117983">
            <v>35912120346</v>
          </cell>
        </row>
        <row r="117984">
          <cell r="A117984">
            <v>43408252211</v>
          </cell>
        </row>
        <row r="117985">
          <cell r="A117985">
            <v>45007146010</v>
          </cell>
        </row>
        <row r="117986">
          <cell r="A117986">
            <v>44105102726</v>
          </cell>
        </row>
        <row r="117987">
          <cell r="A117987">
            <v>43211042210</v>
          </cell>
        </row>
        <row r="117988">
          <cell r="A117988">
            <v>51207290090</v>
          </cell>
        </row>
        <row r="117989">
          <cell r="A117989">
            <v>38811186516</v>
          </cell>
        </row>
        <row r="117990">
          <cell r="A117990">
            <v>45204053719</v>
          </cell>
        </row>
        <row r="117991">
          <cell r="A117991">
            <v>35209112735</v>
          </cell>
        </row>
        <row r="117992">
          <cell r="A117992">
            <v>44711090279</v>
          </cell>
        </row>
        <row r="117993">
          <cell r="A117993">
            <v>36303182726</v>
          </cell>
        </row>
        <row r="117994">
          <cell r="A117994">
            <v>51002167011</v>
          </cell>
        </row>
        <row r="117995">
          <cell r="A117995">
            <v>35508075210</v>
          </cell>
        </row>
        <row r="117996">
          <cell r="A117996">
            <v>36806180228</v>
          </cell>
        </row>
        <row r="117997">
          <cell r="A117997">
            <v>47207294927</v>
          </cell>
        </row>
        <row r="117998">
          <cell r="A117998">
            <v>44810305217</v>
          </cell>
        </row>
        <row r="117999">
          <cell r="A117999">
            <v>35612210434</v>
          </cell>
        </row>
        <row r="118000">
          <cell r="A118000">
            <v>47008276024</v>
          </cell>
        </row>
        <row r="118001">
          <cell r="A118001">
            <v>34511122713</v>
          </cell>
        </row>
        <row r="118002">
          <cell r="A118002">
            <v>43003145719</v>
          </cell>
        </row>
        <row r="118003">
          <cell r="A118003">
            <v>44101136018</v>
          </cell>
        </row>
        <row r="118004">
          <cell r="A118004">
            <v>44311212729</v>
          </cell>
        </row>
        <row r="118005">
          <cell r="A118005">
            <v>45406092722</v>
          </cell>
        </row>
        <row r="118006">
          <cell r="A118006">
            <v>37409303714</v>
          </cell>
        </row>
        <row r="118007">
          <cell r="A118007">
            <v>43007214912</v>
          </cell>
        </row>
        <row r="118008">
          <cell r="A118008">
            <v>35605280308</v>
          </cell>
        </row>
        <row r="118009">
          <cell r="A118009">
            <v>36707130337</v>
          </cell>
        </row>
        <row r="118010">
          <cell r="A118010">
            <v>39810025222</v>
          </cell>
        </row>
        <row r="118011">
          <cell r="A118011">
            <v>46807070352</v>
          </cell>
        </row>
        <row r="118012">
          <cell r="A118012">
            <v>44910060259</v>
          </cell>
        </row>
        <row r="118013">
          <cell r="A118013">
            <v>47202146017</v>
          </cell>
        </row>
        <row r="118014">
          <cell r="A118014">
            <v>36209262244</v>
          </cell>
        </row>
        <row r="118015">
          <cell r="A118015">
            <v>45809014224</v>
          </cell>
        </row>
        <row r="118016">
          <cell r="A118016">
            <v>43512270252</v>
          </cell>
        </row>
        <row r="118017">
          <cell r="A118017">
            <v>35404160223</v>
          </cell>
        </row>
        <row r="118018">
          <cell r="A118018">
            <v>45208080280</v>
          </cell>
        </row>
        <row r="118019">
          <cell r="A118019">
            <v>35612220049</v>
          </cell>
        </row>
        <row r="118020">
          <cell r="A118020">
            <v>44305202738</v>
          </cell>
        </row>
        <row r="118021">
          <cell r="A118021">
            <v>35811125214</v>
          </cell>
        </row>
        <row r="118022">
          <cell r="A118022">
            <v>45105132237</v>
          </cell>
        </row>
        <row r="118023">
          <cell r="A118023">
            <v>36007200236</v>
          </cell>
        </row>
        <row r="118024">
          <cell r="A118024">
            <v>46306212231</v>
          </cell>
        </row>
        <row r="118025">
          <cell r="A118025">
            <v>50901094218</v>
          </cell>
        </row>
        <row r="118026">
          <cell r="A118026">
            <v>34307232735</v>
          </cell>
        </row>
        <row r="118027">
          <cell r="A118027">
            <v>48504292711</v>
          </cell>
        </row>
        <row r="118028">
          <cell r="A118028">
            <v>45205220290</v>
          </cell>
        </row>
        <row r="118029">
          <cell r="A118029">
            <v>37802272236</v>
          </cell>
        </row>
        <row r="118030">
          <cell r="A118030">
            <v>42910040252</v>
          </cell>
        </row>
        <row r="118031">
          <cell r="A118031">
            <v>51104140129</v>
          </cell>
        </row>
        <row r="118032">
          <cell r="A118032">
            <v>33911086017</v>
          </cell>
        </row>
        <row r="118033">
          <cell r="A118033">
            <v>60703190252</v>
          </cell>
        </row>
        <row r="118034">
          <cell r="A118034">
            <v>45004226521</v>
          </cell>
        </row>
        <row r="118035">
          <cell r="A118035">
            <v>35210112727</v>
          </cell>
        </row>
        <row r="118036">
          <cell r="A118036">
            <v>45306080348</v>
          </cell>
        </row>
        <row r="118037">
          <cell r="A118037">
            <v>43103192711</v>
          </cell>
        </row>
        <row r="118038">
          <cell r="A118038">
            <v>34504106524</v>
          </cell>
        </row>
        <row r="118039">
          <cell r="A118039">
            <v>35203084916</v>
          </cell>
        </row>
        <row r="118040">
          <cell r="A118040">
            <v>50908253730</v>
          </cell>
        </row>
        <row r="118041">
          <cell r="A118041">
            <v>35809255211</v>
          </cell>
        </row>
        <row r="118042">
          <cell r="A118042">
            <v>51212140046</v>
          </cell>
        </row>
        <row r="118043">
          <cell r="A118043">
            <v>37201120244</v>
          </cell>
        </row>
        <row r="118044">
          <cell r="A118044">
            <v>35110030313</v>
          </cell>
        </row>
        <row r="118045">
          <cell r="A118045">
            <v>36007160304</v>
          </cell>
        </row>
        <row r="118046">
          <cell r="A118046">
            <v>45406253714</v>
          </cell>
        </row>
        <row r="118047">
          <cell r="A118047">
            <v>36702032725</v>
          </cell>
        </row>
        <row r="118048">
          <cell r="A118048">
            <v>34710304913</v>
          </cell>
        </row>
        <row r="118049">
          <cell r="A118049">
            <v>35401254217</v>
          </cell>
        </row>
        <row r="118050">
          <cell r="A118050">
            <v>45208012714</v>
          </cell>
        </row>
        <row r="118051">
          <cell r="A118051">
            <v>46007210222</v>
          </cell>
        </row>
        <row r="118052">
          <cell r="A118052">
            <v>43702010320</v>
          </cell>
        </row>
        <row r="118053">
          <cell r="A118053">
            <v>45810225717</v>
          </cell>
        </row>
        <row r="118054">
          <cell r="A118054">
            <v>51703230217</v>
          </cell>
        </row>
        <row r="118055">
          <cell r="A118055">
            <v>35311090333</v>
          </cell>
        </row>
        <row r="118056">
          <cell r="A118056">
            <v>45810240278</v>
          </cell>
        </row>
        <row r="118057">
          <cell r="A118057">
            <v>43308162710</v>
          </cell>
        </row>
        <row r="118058">
          <cell r="A118058">
            <v>43301040265</v>
          </cell>
        </row>
        <row r="118059">
          <cell r="A118059">
            <v>51004117019</v>
          </cell>
        </row>
        <row r="118060">
          <cell r="A118060">
            <v>43003104716</v>
          </cell>
        </row>
        <row r="118061">
          <cell r="A118061">
            <v>61201130111</v>
          </cell>
        </row>
        <row r="118062">
          <cell r="A118062">
            <v>44602016029</v>
          </cell>
        </row>
        <row r="118063">
          <cell r="A118063">
            <v>34202194214</v>
          </cell>
        </row>
        <row r="118064">
          <cell r="A118064">
            <v>34901213728</v>
          </cell>
        </row>
        <row r="118065">
          <cell r="A118065">
            <v>44806290249</v>
          </cell>
        </row>
        <row r="118066">
          <cell r="A118066">
            <v>35207250220</v>
          </cell>
        </row>
        <row r="118067">
          <cell r="A118067">
            <v>33708310214</v>
          </cell>
        </row>
        <row r="118068">
          <cell r="A118068">
            <v>51003052715</v>
          </cell>
        </row>
        <row r="118069">
          <cell r="A118069">
            <v>50807077026</v>
          </cell>
        </row>
        <row r="118070">
          <cell r="A118070">
            <v>38508262775</v>
          </cell>
        </row>
        <row r="118071">
          <cell r="A118071">
            <v>50809087076</v>
          </cell>
        </row>
        <row r="118072">
          <cell r="A118072">
            <v>42806175210</v>
          </cell>
        </row>
        <row r="118073">
          <cell r="A118073">
            <v>43707234914</v>
          </cell>
        </row>
        <row r="118074">
          <cell r="A118074">
            <v>42907282218</v>
          </cell>
        </row>
        <row r="118075">
          <cell r="A118075">
            <v>34503290224</v>
          </cell>
        </row>
        <row r="118076">
          <cell r="A118076">
            <v>35604102214</v>
          </cell>
        </row>
        <row r="118077">
          <cell r="A118077">
            <v>36005010319</v>
          </cell>
        </row>
        <row r="118078">
          <cell r="A118078">
            <v>43408230127</v>
          </cell>
        </row>
        <row r="118079">
          <cell r="A118079">
            <v>44707186514</v>
          </cell>
        </row>
        <row r="118080">
          <cell r="A118080">
            <v>44510270266</v>
          </cell>
        </row>
        <row r="118081">
          <cell r="A118081">
            <v>44705062235</v>
          </cell>
        </row>
        <row r="118082">
          <cell r="A118082">
            <v>36608160316</v>
          </cell>
        </row>
        <row r="118083">
          <cell r="A118083">
            <v>50209136816</v>
          </cell>
        </row>
        <row r="118084">
          <cell r="A118084">
            <v>44007212713</v>
          </cell>
        </row>
        <row r="118085">
          <cell r="A118085">
            <v>34105052721</v>
          </cell>
        </row>
        <row r="118086">
          <cell r="A118086">
            <v>34712250297</v>
          </cell>
        </row>
        <row r="118087">
          <cell r="A118087">
            <v>34507086545</v>
          </cell>
        </row>
        <row r="118088">
          <cell r="A118088">
            <v>43112062727</v>
          </cell>
        </row>
        <row r="118089">
          <cell r="A118089">
            <v>44101222715</v>
          </cell>
        </row>
        <row r="118090">
          <cell r="A118090">
            <v>43810272713</v>
          </cell>
        </row>
        <row r="118091">
          <cell r="A118091">
            <v>35602214919</v>
          </cell>
        </row>
        <row r="118092">
          <cell r="A118092">
            <v>33405112227</v>
          </cell>
        </row>
        <row r="118093">
          <cell r="A118093">
            <v>33212072224</v>
          </cell>
        </row>
        <row r="118094">
          <cell r="A118094">
            <v>45208030331</v>
          </cell>
        </row>
        <row r="118095">
          <cell r="A118095">
            <v>45204065713</v>
          </cell>
        </row>
        <row r="118096">
          <cell r="A118096">
            <v>43404206014</v>
          </cell>
        </row>
        <row r="118097">
          <cell r="A118097">
            <v>34406050251</v>
          </cell>
        </row>
        <row r="118098">
          <cell r="A118098">
            <v>44903144228</v>
          </cell>
        </row>
        <row r="118099">
          <cell r="A118099">
            <v>44106256520</v>
          </cell>
        </row>
        <row r="118100">
          <cell r="A118100">
            <v>34201180280</v>
          </cell>
        </row>
        <row r="118101">
          <cell r="A118101">
            <v>45204015718</v>
          </cell>
        </row>
        <row r="118102">
          <cell r="A118102">
            <v>45407100361</v>
          </cell>
        </row>
        <row r="118103">
          <cell r="A118103">
            <v>35609293718</v>
          </cell>
        </row>
        <row r="118104">
          <cell r="A118104">
            <v>44909190359</v>
          </cell>
        </row>
        <row r="118105">
          <cell r="A118105">
            <v>50806277066</v>
          </cell>
        </row>
        <row r="118106">
          <cell r="A118106">
            <v>50505056846</v>
          </cell>
        </row>
        <row r="118107">
          <cell r="A118107">
            <v>34608130313</v>
          </cell>
        </row>
        <row r="118108">
          <cell r="A118108">
            <v>44112250348</v>
          </cell>
        </row>
        <row r="118109">
          <cell r="A118109">
            <v>44806092721</v>
          </cell>
        </row>
        <row r="118110">
          <cell r="A118110">
            <v>45104034917</v>
          </cell>
        </row>
        <row r="118111">
          <cell r="A118111">
            <v>44702280350</v>
          </cell>
        </row>
        <row r="118112">
          <cell r="A118112">
            <v>45003013735</v>
          </cell>
        </row>
        <row r="118113">
          <cell r="A118113">
            <v>37907030219</v>
          </cell>
        </row>
        <row r="118114">
          <cell r="A118114">
            <v>44603202737</v>
          </cell>
        </row>
        <row r="118115">
          <cell r="A118115">
            <v>44805163719</v>
          </cell>
        </row>
        <row r="118116">
          <cell r="A118116">
            <v>43508215711</v>
          </cell>
        </row>
        <row r="118117">
          <cell r="A118117">
            <v>44110095710</v>
          </cell>
        </row>
        <row r="118118">
          <cell r="A118118">
            <v>44005252230</v>
          </cell>
        </row>
        <row r="118119">
          <cell r="A118119">
            <v>46105032712</v>
          </cell>
        </row>
        <row r="118120">
          <cell r="A118120">
            <v>38110265217</v>
          </cell>
        </row>
        <row r="118121">
          <cell r="A118121">
            <v>43510010265</v>
          </cell>
        </row>
        <row r="118122">
          <cell r="A118122">
            <v>51105316012</v>
          </cell>
        </row>
        <row r="118123">
          <cell r="A118123">
            <v>47502232712</v>
          </cell>
        </row>
        <row r="118124">
          <cell r="A118124">
            <v>35611174213</v>
          </cell>
        </row>
        <row r="118125">
          <cell r="A118125">
            <v>44707110331</v>
          </cell>
        </row>
        <row r="118126">
          <cell r="A118126">
            <v>35510190220</v>
          </cell>
        </row>
        <row r="118127">
          <cell r="A118127">
            <v>50401194917</v>
          </cell>
        </row>
        <row r="118128">
          <cell r="A118128">
            <v>45401243715</v>
          </cell>
        </row>
        <row r="118129">
          <cell r="A118129">
            <v>45504080224</v>
          </cell>
        </row>
        <row r="118130">
          <cell r="A118130">
            <v>34002182730</v>
          </cell>
        </row>
        <row r="118131">
          <cell r="A118131">
            <v>37810165226</v>
          </cell>
        </row>
        <row r="118132">
          <cell r="A118132">
            <v>38502212710</v>
          </cell>
        </row>
        <row r="118133">
          <cell r="A118133">
            <v>44008142243</v>
          </cell>
        </row>
        <row r="118134">
          <cell r="A118134">
            <v>33009286517</v>
          </cell>
        </row>
        <row r="118135">
          <cell r="A118135">
            <v>43507242725</v>
          </cell>
        </row>
        <row r="118136">
          <cell r="A118136">
            <v>37411292248</v>
          </cell>
        </row>
        <row r="118137">
          <cell r="A118137">
            <v>34209120027</v>
          </cell>
        </row>
        <row r="118138">
          <cell r="A118138">
            <v>43902262715</v>
          </cell>
        </row>
        <row r="118139">
          <cell r="A118139">
            <v>35802154228</v>
          </cell>
        </row>
        <row r="118140">
          <cell r="A118140">
            <v>50605292759</v>
          </cell>
        </row>
        <row r="118141">
          <cell r="A118141">
            <v>35905276010</v>
          </cell>
        </row>
        <row r="118142">
          <cell r="A118142">
            <v>43908240029</v>
          </cell>
        </row>
        <row r="118143">
          <cell r="A118143">
            <v>45207290031</v>
          </cell>
        </row>
        <row r="118144">
          <cell r="A118144">
            <v>44802170297</v>
          </cell>
        </row>
        <row r="118145">
          <cell r="A118145">
            <v>44707030230</v>
          </cell>
        </row>
        <row r="118146">
          <cell r="A118146">
            <v>44404306523</v>
          </cell>
        </row>
        <row r="118147">
          <cell r="A118147">
            <v>44910082757</v>
          </cell>
        </row>
        <row r="118148">
          <cell r="A118148">
            <v>44306215218</v>
          </cell>
        </row>
        <row r="118149">
          <cell r="A118149">
            <v>45005240220</v>
          </cell>
        </row>
        <row r="118150">
          <cell r="A118150">
            <v>45208230354</v>
          </cell>
        </row>
        <row r="118151">
          <cell r="A118151">
            <v>44604220272</v>
          </cell>
        </row>
        <row r="118152">
          <cell r="A118152">
            <v>42411080302</v>
          </cell>
        </row>
        <row r="118153">
          <cell r="A118153">
            <v>44403142742</v>
          </cell>
        </row>
        <row r="118154">
          <cell r="A118154">
            <v>43709232233</v>
          </cell>
        </row>
        <row r="118155">
          <cell r="A118155">
            <v>45503186523</v>
          </cell>
        </row>
        <row r="118156">
          <cell r="A118156">
            <v>45104180351</v>
          </cell>
        </row>
        <row r="118157">
          <cell r="A118157">
            <v>45612282216</v>
          </cell>
        </row>
        <row r="118158">
          <cell r="A118158">
            <v>47802230335</v>
          </cell>
        </row>
        <row r="118159">
          <cell r="A118159">
            <v>37104166516</v>
          </cell>
        </row>
        <row r="118160">
          <cell r="A118160">
            <v>51009292218</v>
          </cell>
        </row>
        <row r="118161">
          <cell r="A118161">
            <v>50408010815</v>
          </cell>
        </row>
        <row r="118162">
          <cell r="A118162">
            <v>51207072755</v>
          </cell>
        </row>
        <row r="118163">
          <cell r="A118163">
            <v>33509244924</v>
          </cell>
        </row>
        <row r="118164">
          <cell r="A118164">
            <v>51402170031</v>
          </cell>
        </row>
        <row r="118165">
          <cell r="A118165">
            <v>44710020323</v>
          </cell>
        </row>
        <row r="118166">
          <cell r="A118166">
            <v>44207110011</v>
          </cell>
        </row>
        <row r="118167">
          <cell r="A118167">
            <v>43401030299</v>
          </cell>
        </row>
        <row r="118168">
          <cell r="A118168">
            <v>45110130255</v>
          </cell>
        </row>
        <row r="118169">
          <cell r="A118169">
            <v>44905122263</v>
          </cell>
        </row>
        <row r="118170">
          <cell r="A118170">
            <v>51205180110</v>
          </cell>
        </row>
        <row r="118171">
          <cell r="A118171">
            <v>51501260135</v>
          </cell>
        </row>
        <row r="118172">
          <cell r="A118172">
            <v>39910125220</v>
          </cell>
        </row>
        <row r="118173">
          <cell r="A118173">
            <v>60504066032</v>
          </cell>
        </row>
        <row r="118174">
          <cell r="A118174">
            <v>46801244922</v>
          </cell>
        </row>
        <row r="118175">
          <cell r="A118175">
            <v>43708070359</v>
          </cell>
        </row>
        <row r="118176">
          <cell r="A118176">
            <v>37207160345</v>
          </cell>
        </row>
        <row r="118177">
          <cell r="A118177">
            <v>39103063725</v>
          </cell>
        </row>
        <row r="118178">
          <cell r="A118178">
            <v>39009184910</v>
          </cell>
        </row>
        <row r="118179">
          <cell r="A118179">
            <v>43601212217</v>
          </cell>
        </row>
        <row r="118180">
          <cell r="A118180">
            <v>33606046513</v>
          </cell>
        </row>
        <row r="118181">
          <cell r="A118181">
            <v>46011082728</v>
          </cell>
        </row>
        <row r="118182">
          <cell r="A118182">
            <v>33307070287</v>
          </cell>
        </row>
        <row r="118183">
          <cell r="A118183">
            <v>34502216527</v>
          </cell>
        </row>
        <row r="118184">
          <cell r="A118184">
            <v>46207036528</v>
          </cell>
        </row>
        <row r="118185">
          <cell r="A118185">
            <v>48404230313</v>
          </cell>
        </row>
        <row r="118186">
          <cell r="A118186">
            <v>42810015213</v>
          </cell>
        </row>
        <row r="118187">
          <cell r="A118187">
            <v>48410250213</v>
          </cell>
        </row>
        <row r="118188">
          <cell r="A118188">
            <v>35703075213</v>
          </cell>
        </row>
        <row r="118189">
          <cell r="A118189">
            <v>43402112725</v>
          </cell>
        </row>
        <row r="118190">
          <cell r="A118190">
            <v>43702220350</v>
          </cell>
        </row>
        <row r="118191">
          <cell r="A118191">
            <v>37010250329</v>
          </cell>
        </row>
        <row r="118192">
          <cell r="A118192">
            <v>47209050278</v>
          </cell>
        </row>
        <row r="118193">
          <cell r="A118193">
            <v>36509075228</v>
          </cell>
        </row>
        <row r="118194">
          <cell r="A118194">
            <v>51404290015</v>
          </cell>
        </row>
        <row r="118195">
          <cell r="A118195">
            <v>43802055216</v>
          </cell>
        </row>
        <row r="118196">
          <cell r="A118196">
            <v>46211036012</v>
          </cell>
        </row>
        <row r="118197">
          <cell r="A118197">
            <v>33903212728</v>
          </cell>
        </row>
        <row r="118198">
          <cell r="A118198">
            <v>47303010289</v>
          </cell>
        </row>
        <row r="118199">
          <cell r="A118199">
            <v>33408042747</v>
          </cell>
        </row>
        <row r="118200">
          <cell r="A118200">
            <v>43304180307</v>
          </cell>
        </row>
        <row r="118201">
          <cell r="A118201">
            <v>34907196515</v>
          </cell>
        </row>
        <row r="118202">
          <cell r="A118202">
            <v>46604063740</v>
          </cell>
        </row>
        <row r="118203">
          <cell r="A118203">
            <v>43211164910</v>
          </cell>
        </row>
        <row r="118204">
          <cell r="A118204">
            <v>45607160278</v>
          </cell>
        </row>
        <row r="118205">
          <cell r="A118205">
            <v>46704030285</v>
          </cell>
        </row>
        <row r="118206">
          <cell r="A118206">
            <v>44101070265</v>
          </cell>
        </row>
        <row r="118207">
          <cell r="A118207">
            <v>46305230300</v>
          </cell>
        </row>
        <row r="118208">
          <cell r="A118208">
            <v>33201070439</v>
          </cell>
        </row>
        <row r="118209">
          <cell r="A118209">
            <v>35001136539</v>
          </cell>
        </row>
        <row r="118210">
          <cell r="A118210">
            <v>50804057019</v>
          </cell>
        </row>
        <row r="118211">
          <cell r="A118211">
            <v>47003240280</v>
          </cell>
        </row>
        <row r="118212">
          <cell r="A118212">
            <v>45105060378</v>
          </cell>
        </row>
        <row r="118213">
          <cell r="A118213">
            <v>46509292253</v>
          </cell>
        </row>
        <row r="118214">
          <cell r="A118214">
            <v>39810300274</v>
          </cell>
        </row>
        <row r="118215">
          <cell r="A118215">
            <v>37112093719</v>
          </cell>
        </row>
        <row r="118216">
          <cell r="A118216">
            <v>44107113718</v>
          </cell>
        </row>
        <row r="118217">
          <cell r="A118217">
            <v>45909150224</v>
          </cell>
        </row>
        <row r="118218">
          <cell r="A118218">
            <v>47404012737</v>
          </cell>
        </row>
        <row r="118219">
          <cell r="A118219">
            <v>47001156013</v>
          </cell>
        </row>
        <row r="118220">
          <cell r="A118220">
            <v>36412010331</v>
          </cell>
        </row>
        <row r="118221">
          <cell r="A118221">
            <v>39605105234</v>
          </cell>
        </row>
        <row r="118222">
          <cell r="A118222">
            <v>34210024927</v>
          </cell>
        </row>
        <row r="118223">
          <cell r="A118223">
            <v>34209180243</v>
          </cell>
        </row>
        <row r="118224">
          <cell r="A118224">
            <v>38609090231</v>
          </cell>
        </row>
        <row r="118225">
          <cell r="A118225">
            <v>35004294727</v>
          </cell>
        </row>
        <row r="118226">
          <cell r="A118226">
            <v>47205062749</v>
          </cell>
        </row>
        <row r="118227">
          <cell r="A118227">
            <v>36110086517</v>
          </cell>
        </row>
        <row r="118228">
          <cell r="A118228">
            <v>45605042710</v>
          </cell>
        </row>
        <row r="118229">
          <cell r="A118229">
            <v>44608120286</v>
          </cell>
        </row>
        <row r="118230">
          <cell r="A118230">
            <v>34403060210</v>
          </cell>
        </row>
        <row r="118231">
          <cell r="A118231">
            <v>43206145217</v>
          </cell>
        </row>
        <row r="118232">
          <cell r="A118232">
            <v>46012270232</v>
          </cell>
        </row>
        <row r="118233">
          <cell r="A118233">
            <v>37909280254</v>
          </cell>
        </row>
        <row r="118234">
          <cell r="A118234">
            <v>48704186017</v>
          </cell>
        </row>
        <row r="118235">
          <cell r="A118235">
            <v>35403034911</v>
          </cell>
        </row>
        <row r="118236">
          <cell r="A118236">
            <v>45203312718</v>
          </cell>
        </row>
        <row r="118237">
          <cell r="A118237">
            <v>50503255711</v>
          </cell>
        </row>
        <row r="118238">
          <cell r="A118238">
            <v>44010160010</v>
          </cell>
        </row>
        <row r="118239">
          <cell r="A118239">
            <v>48608062723</v>
          </cell>
        </row>
        <row r="118240">
          <cell r="A118240">
            <v>44504274912</v>
          </cell>
        </row>
        <row r="118241">
          <cell r="A118241">
            <v>43403134923</v>
          </cell>
        </row>
        <row r="118242">
          <cell r="A118242">
            <v>47101170299</v>
          </cell>
        </row>
        <row r="118243">
          <cell r="A118243">
            <v>44602052711</v>
          </cell>
        </row>
        <row r="118244">
          <cell r="A118244">
            <v>44301056511</v>
          </cell>
        </row>
        <row r="118245">
          <cell r="A118245">
            <v>50401130909</v>
          </cell>
        </row>
        <row r="118246">
          <cell r="A118246">
            <v>45109096512</v>
          </cell>
        </row>
        <row r="118247">
          <cell r="A118247">
            <v>44908070018</v>
          </cell>
        </row>
        <row r="118248">
          <cell r="A118248">
            <v>34905092732</v>
          </cell>
        </row>
        <row r="118249">
          <cell r="A118249">
            <v>37010060226</v>
          </cell>
        </row>
        <row r="118250">
          <cell r="A118250">
            <v>49807315221</v>
          </cell>
        </row>
        <row r="118251">
          <cell r="A118251">
            <v>33412056520</v>
          </cell>
        </row>
        <row r="118252">
          <cell r="A118252">
            <v>36605126528</v>
          </cell>
        </row>
        <row r="118253">
          <cell r="A118253">
            <v>34809212713</v>
          </cell>
        </row>
        <row r="118254">
          <cell r="A118254">
            <v>43207122740</v>
          </cell>
        </row>
        <row r="118255">
          <cell r="A118255">
            <v>44105063715</v>
          </cell>
        </row>
        <row r="118256">
          <cell r="A118256">
            <v>36301012215</v>
          </cell>
        </row>
        <row r="118257">
          <cell r="A118257">
            <v>45509015234</v>
          </cell>
        </row>
        <row r="118258">
          <cell r="A118258">
            <v>39210193526</v>
          </cell>
        </row>
        <row r="118259">
          <cell r="A118259">
            <v>39505306812</v>
          </cell>
        </row>
        <row r="118260">
          <cell r="A118260">
            <v>61707010071</v>
          </cell>
        </row>
        <row r="118261">
          <cell r="A118261">
            <v>51708170100</v>
          </cell>
        </row>
        <row r="118262">
          <cell r="A118262">
            <v>47404302726</v>
          </cell>
        </row>
        <row r="118263">
          <cell r="A118263">
            <v>38304013710</v>
          </cell>
        </row>
        <row r="118264">
          <cell r="A118264">
            <v>48012300226</v>
          </cell>
        </row>
        <row r="118265">
          <cell r="A118265">
            <v>43111180274</v>
          </cell>
        </row>
        <row r="118266">
          <cell r="A118266">
            <v>43005084231</v>
          </cell>
        </row>
        <row r="118267">
          <cell r="A118267">
            <v>47403190313</v>
          </cell>
        </row>
        <row r="118268">
          <cell r="A118268">
            <v>35102280300</v>
          </cell>
        </row>
        <row r="118269">
          <cell r="A118269">
            <v>43602090220</v>
          </cell>
        </row>
        <row r="118270">
          <cell r="A118270">
            <v>46209140231</v>
          </cell>
        </row>
        <row r="118271">
          <cell r="A118271">
            <v>38103223729</v>
          </cell>
        </row>
        <row r="118272">
          <cell r="A118272">
            <v>44212230250</v>
          </cell>
        </row>
        <row r="118273">
          <cell r="A118273">
            <v>50408030296</v>
          </cell>
        </row>
        <row r="118274">
          <cell r="A118274">
            <v>34711120268</v>
          </cell>
        </row>
        <row r="118275">
          <cell r="A118275">
            <v>50809247038</v>
          </cell>
        </row>
        <row r="118276">
          <cell r="A118276">
            <v>36206045238</v>
          </cell>
        </row>
        <row r="118277">
          <cell r="A118277">
            <v>43302250249</v>
          </cell>
        </row>
        <row r="118278">
          <cell r="A118278">
            <v>43702160241</v>
          </cell>
        </row>
        <row r="118279">
          <cell r="A118279">
            <v>44307253714</v>
          </cell>
        </row>
        <row r="118280">
          <cell r="A118280">
            <v>46801270269</v>
          </cell>
        </row>
        <row r="118281">
          <cell r="A118281">
            <v>39203270865</v>
          </cell>
        </row>
        <row r="118282">
          <cell r="A118282">
            <v>34601220289</v>
          </cell>
        </row>
        <row r="118283">
          <cell r="A118283">
            <v>36704097010</v>
          </cell>
        </row>
        <row r="118284">
          <cell r="A118284">
            <v>44212152720</v>
          </cell>
        </row>
        <row r="118285">
          <cell r="A118285">
            <v>35612296515</v>
          </cell>
        </row>
        <row r="118286">
          <cell r="A118286">
            <v>61409040223</v>
          </cell>
        </row>
        <row r="118287">
          <cell r="A118287">
            <v>34802070322</v>
          </cell>
        </row>
        <row r="118288">
          <cell r="A118288">
            <v>51408080049</v>
          </cell>
        </row>
        <row r="118289">
          <cell r="A118289">
            <v>42606223715</v>
          </cell>
        </row>
        <row r="118290">
          <cell r="A118290">
            <v>43707052737</v>
          </cell>
        </row>
        <row r="118291">
          <cell r="A118291">
            <v>44807130239</v>
          </cell>
        </row>
        <row r="118292">
          <cell r="A118292">
            <v>34705124217</v>
          </cell>
        </row>
        <row r="118293">
          <cell r="A118293">
            <v>42103170222</v>
          </cell>
        </row>
        <row r="118294">
          <cell r="A118294">
            <v>49011206515</v>
          </cell>
        </row>
        <row r="118295">
          <cell r="A118295">
            <v>43909033725</v>
          </cell>
        </row>
        <row r="118296">
          <cell r="A118296">
            <v>60409232013</v>
          </cell>
        </row>
        <row r="118297">
          <cell r="A118297">
            <v>51908160034</v>
          </cell>
        </row>
        <row r="118298">
          <cell r="A118298">
            <v>46411180316</v>
          </cell>
        </row>
        <row r="118299">
          <cell r="A118299">
            <v>44512296010</v>
          </cell>
        </row>
        <row r="118300">
          <cell r="A118300">
            <v>36807302728</v>
          </cell>
        </row>
        <row r="118301">
          <cell r="A118301">
            <v>45611230248</v>
          </cell>
        </row>
        <row r="118302">
          <cell r="A118302">
            <v>38303244223</v>
          </cell>
        </row>
        <row r="118303">
          <cell r="A118303">
            <v>35905310329</v>
          </cell>
        </row>
        <row r="118304">
          <cell r="A118304">
            <v>38806140262</v>
          </cell>
        </row>
        <row r="118305">
          <cell r="A118305">
            <v>36103236516</v>
          </cell>
        </row>
        <row r="118306">
          <cell r="A118306">
            <v>36205060295</v>
          </cell>
        </row>
        <row r="118307">
          <cell r="A118307">
            <v>47505212234</v>
          </cell>
        </row>
        <row r="118308">
          <cell r="A118308">
            <v>48606046535</v>
          </cell>
        </row>
        <row r="118309">
          <cell r="A118309">
            <v>50903220029</v>
          </cell>
        </row>
        <row r="118310">
          <cell r="A118310">
            <v>35605134724</v>
          </cell>
        </row>
        <row r="118311">
          <cell r="A118311">
            <v>60608287045</v>
          </cell>
        </row>
        <row r="118312">
          <cell r="A118312">
            <v>35711052769</v>
          </cell>
        </row>
        <row r="118313">
          <cell r="A118313">
            <v>36510205717</v>
          </cell>
        </row>
        <row r="118314">
          <cell r="A118314">
            <v>36005210353</v>
          </cell>
        </row>
        <row r="118315">
          <cell r="A118315">
            <v>47703195227</v>
          </cell>
        </row>
        <row r="118316">
          <cell r="A118316">
            <v>42805292713</v>
          </cell>
        </row>
        <row r="118317">
          <cell r="A118317">
            <v>51909300249</v>
          </cell>
        </row>
        <row r="118318">
          <cell r="A118318">
            <v>45803154713</v>
          </cell>
        </row>
        <row r="118319">
          <cell r="A118319">
            <v>36210232226</v>
          </cell>
        </row>
        <row r="118320">
          <cell r="A118320">
            <v>44304052211</v>
          </cell>
        </row>
        <row r="118321">
          <cell r="A118321">
            <v>39705094716</v>
          </cell>
        </row>
        <row r="118322">
          <cell r="A118322">
            <v>39508043715</v>
          </cell>
        </row>
        <row r="118323">
          <cell r="A118323">
            <v>36006186524</v>
          </cell>
        </row>
        <row r="118324">
          <cell r="A118324">
            <v>51605300100</v>
          </cell>
        </row>
        <row r="118325">
          <cell r="A118325">
            <v>45809030376</v>
          </cell>
        </row>
        <row r="118326">
          <cell r="A118326">
            <v>39608082738</v>
          </cell>
        </row>
        <row r="118327">
          <cell r="A118327">
            <v>47610085723</v>
          </cell>
        </row>
        <row r="118328">
          <cell r="A118328">
            <v>37906054238</v>
          </cell>
        </row>
        <row r="118329">
          <cell r="A118329">
            <v>44901290358</v>
          </cell>
        </row>
        <row r="118330">
          <cell r="A118330">
            <v>36102080214</v>
          </cell>
        </row>
        <row r="118331">
          <cell r="A118331">
            <v>45112142211</v>
          </cell>
        </row>
        <row r="118332">
          <cell r="A118332">
            <v>60808180011</v>
          </cell>
        </row>
        <row r="118333">
          <cell r="A118333">
            <v>37502240398</v>
          </cell>
        </row>
        <row r="118334">
          <cell r="A118334">
            <v>35903192727</v>
          </cell>
        </row>
        <row r="118335">
          <cell r="A118335">
            <v>35612210018</v>
          </cell>
        </row>
        <row r="118336">
          <cell r="A118336">
            <v>42903155718</v>
          </cell>
        </row>
        <row r="118337">
          <cell r="A118337">
            <v>46006100259</v>
          </cell>
        </row>
        <row r="118338">
          <cell r="A118338">
            <v>39703313715</v>
          </cell>
        </row>
        <row r="118339">
          <cell r="A118339">
            <v>44907122719</v>
          </cell>
        </row>
        <row r="118340">
          <cell r="A118340">
            <v>43405222224</v>
          </cell>
        </row>
        <row r="118341">
          <cell r="A118341">
            <v>36506100218</v>
          </cell>
        </row>
        <row r="118342">
          <cell r="A118342">
            <v>46705076528</v>
          </cell>
        </row>
        <row r="118343">
          <cell r="A118343">
            <v>46302152745</v>
          </cell>
        </row>
        <row r="118344">
          <cell r="A118344">
            <v>43702150293</v>
          </cell>
        </row>
        <row r="118345">
          <cell r="A118345">
            <v>45402022719</v>
          </cell>
        </row>
        <row r="118346">
          <cell r="A118346">
            <v>43601073715</v>
          </cell>
        </row>
        <row r="118347">
          <cell r="A118347">
            <v>50209176016</v>
          </cell>
        </row>
        <row r="118348">
          <cell r="A118348">
            <v>33706090242</v>
          </cell>
        </row>
        <row r="118349">
          <cell r="A118349">
            <v>44209224915</v>
          </cell>
        </row>
        <row r="118350">
          <cell r="A118350">
            <v>35710132767</v>
          </cell>
        </row>
        <row r="118351">
          <cell r="A118351">
            <v>46511145712</v>
          </cell>
        </row>
        <row r="118352">
          <cell r="A118352">
            <v>44105042759</v>
          </cell>
        </row>
        <row r="118353">
          <cell r="A118353">
            <v>43409210020</v>
          </cell>
        </row>
        <row r="118354">
          <cell r="A118354">
            <v>43801052297</v>
          </cell>
        </row>
        <row r="118355">
          <cell r="A118355">
            <v>49011020306</v>
          </cell>
        </row>
        <row r="118356">
          <cell r="A118356">
            <v>44403310016</v>
          </cell>
        </row>
        <row r="118357">
          <cell r="A118357">
            <v>35705240316</v>
          </cell>
        </row>
        <row r="118358">
          <cell r="A118358">
            <v>47003032211</v>
          </cell>
        </row>
        <row r="118359">
          <cell r="A118359">
            <v>45605256020</v>
          </cell>
        </row>
        <row r="118360">
          <cell r="A118360">
            <v>61406050194</v>
          </cell>
        </row>
        <row r="118361">
          <cell r="A118361">
            <v>60703013737</v>
          </cell>
        </row>
        <row r="118362">
          <cell r="A118362">
            <v>43510052722</v>
          </cell>
        </row>
        <row r="118363">
          <cell r="A118363">
            <v>46112272730</v>
          </cell>
        </row>
        <row r="118364">
          <cell r="A118364">
            <v>37211122231</v>
          </cell>
        </row>
        <row r="118365">
          <cell r="A118365">
            <v>37702172238</v>
          </cell>
        </row>
        <row r="118366">
          <cell r="A118366">
            <v>45901132753</v>
          </cell>
        </row>
        <row r="118367">
          <cell r="A118367">
            <v>45401143712</v>
          </cell>
        </row>
        <row r="118368">
          <cell r="A118368">
            <v>36008252248</v>
          </cell>
        </row>
        <row r="118369">
          <cell r="A118369">
            <v>36906100219</v>
          </cell>
        </row>
        <row r="118370">
          <cell r="A118370">
            <v>48804025226</v>
          </cell>
        </row>
        <row r="118371">
          <cell r="A118371">
            <v>43405122224</v>
          </cell>
        </row>
        <row r="118372">
          <cell r="A118372">
            <v>35801200272</v>
          </cell>
        </row>
        <row r="118373">
          <cell r="A118373">
            <v>44009200243</v>
          </cell>
        </row>
        <row r="118374">
          <cell r="A118374">
            <v>50811022710</v>
          </cell>
        </row>
        <row r="118375">
          <cell r="A118375">
            <v>37407092730</v>
          </cell>
        </row>
        <row r="118376">
          <cell r="A118376">
            <v>44111180271</v>
          </cell>
        </row>
        <row r="118377">
          <cell r="A118377">
            <v>38205230300</v>
          </cell>
        </row>
        <row r="118378">
          <cell r="A118378">
            <v>45611230302</v>
          </cell>
        </row>
        <row r="118379">
          <cell r="A118379">
            <v>34810142219</v>
          </cell>
        </row>
        <row r="118380">
          <cell r="A118380">
            <v>43201232723</v>
          </cell>
        </row>
        <row r="118381">
          <cell r="A118381">
            <v>45009240229</v>
          </cell>
        </row>
        <row r="118382">
          <cell r="A118382">
            <v>36007042747</v>
          </cell>
        </row>
        <row r="118383">
          <cell r="A118383">
            <v>33605200260</v>
          </cell>
        </row>
        <row r="118384">
          <cell r="A118384">
            <v>33907112731</v>
          </cell>
        </row>
        <row r="118385">
          <cell r="A118385">
            <v>44702224231</v>
          </cell>
        </row>
        <row r="118386">
          <cell r="A118386">
            <v>35012180219</v>
          </cell>
        </row>
        <row r="118387">
          <cell r="A118387">
            <v>46509246511</v>
          </cell>
        </row>
        <row r="118388">
          <cell r="A118388">
            <v>50408275233</v>
          </cell>
        </row>
        <row r="118389">
          <cell r="A118389">
            <v>38912262772</v>
          </cell>
        </row>
        <row r="118390">
          <cell r="A118390">
            <v>44803032262</v>
          </cell>
        </row>
        <row r="118391">
          <cell r="A118391">
            <v>44901022270</v>
          </cell>
        </row>
        <row r="118392">
          <cell r="A118392">
            <v>35904013733</v>
          </cell>
        </row>
        <row r="118393">
          <cell r="A118393">
            <v>61203140041</v>
          </cell>
        </row>
        <row r="118394">
          <cell r="A118394">
            <v>50808017011</v>
          </cell>
        </row>
        <row r="118395">
          <cell r="A118395">
            <v>46605304217</v>
          </cell>
        </row>
        <row r="118396">
          <cell r="A118396">
            <v>45110222716</v>
          </cell>
        </row>
        <row r="118397">
          <cell r="A118397">
            <v>34201126525</v>
          </cell>
        </row>
        <row r="118398">
          <cell r="A118398">
            <v>51110236030</v>
          </cell>
        </row>
        <row r="118399">
          <cell r="A118399">
            <v>47007220275</v>
          </cell>
        </row>
        <row r="118400">
          <cell r="A118400">
            <v>34705025713</v>
          </cell>
        </row>
        <row r="118401">
          <cell r="A118401">
            <v>34606053727</v>
          </cell>
        </row>
        <row r="118402">
          <cell r="A118402">
            <v>43801100361</v>
          </cell>
        </row>
        <row r="118403">
          <cell r="A118403">
            <v>47211010279</v>
          </cell>
        </row>
        <row r="118404">
          <cell r="A118404">
            <v>43904160300</v>
          </cell>
        </row>
        <row r="118405">
          <cell r="A118405">
            <v>36609195729</v>
          </cell>
        </row>
        <row r="118406">
          <cell r="A118406">
            <v>44705284255</v>
          </cell>
        </row>
        <row r="118407">
          <cell r="A118407">
            <v>44103010375</v>
          </cell>
        </row>
        <row r="118408">
          <cell r="A118408">
            <v>34910302734</v>
          </cell>
        </row>
        <row r="118409">
          <cell r="A118409">
            <v>50905194919</v>
          </cell>
        </row>
        <row r="118410">
          <cell r="A118410">
            <v>46407284913</v>
          </cell>
        </row>
        <row r="118411">
          <cell r="A118411">
            <v>45111280235</v>
          </cell>
        </row>
        <row r="118412">
          <cell r="A118412">
            <v>44211192721</v>
          </cell>
        </row>
        <row r="118413">
          <cell r="A118413">
            <v>44111035716</v>
          </cell>
        </row>
        <row r="118414">
          <cell r="A118414">
            <v>35605106022</v>
          </cell>
        </row>
        <row r="118415">
          <cell r="A118415">
            <v>44603040291</v>
          </cell>
        </row>
        <row r="118416">
          <cell r="A118416">
            <v>33911190277</v>
          </cell>
        </row>
        <row r="118417">
          <cell r="A118417">
            <v>50601104262</v>
          </cell>
        </row>
        <row r="118418">
          <cell r="A118418">
            <v>44608070314</v>
          </cell>
        </row>
        <row r="118419">
          <cell r="A118419">
            <v>47802062305</v>
          </cell>
        </row>
        <row r="118420">
          <cell r="A118420">
            <v>46806246549</v>
          </cell>
        </row>
        <row r="118421">
          <cell r="A118421">
            <v>46906160218</v>
          </cell>
        </row>
        <row r="118422">
          <cell r="A118422">
            <v>45305132711</v>
          </cell>
        </row>
        <row r="118423">
          <cell r="A118423">
            <v>36002040238</v>
          </cell>
        </row>
        <row r="118424">
          <cell r="A118424">
            <v>44005030254</v>
          </cell>
        </row>
        <row r="118425">
          <cell r="A118425">
            <v>43704093714</v>
          </cell>
        </row>
        <row r="118426">
          <cell r="A118426">
            <v>47709282755</v>
          </cell>
        </row>
        <row r="118427">
          <cell r="A118427">
            <v>37106046038</v>
          </cell>
        </row>
        <row r="118428">
          <cell r="A118428">
            <v>60807262733</v>
          </cell>
        </row>
        <row r="118429">
          <cell r="A118429">
            <v>43703112249</v>
          </cell>
        </row>
        <row r="118430">
          <cell r="A118430">
            <v>44003090329</v>
          </cell>
        </row>
        <row r="118431">
          <cell r="A118431">
            <v>44508020211</v>
          </cell>
        </row>
        <row r="118432">
          <cell r="A118432">
            <v>37803140297</v>
          </cell>
        </row>
        <row r="118433">
          <cell r="A118433">
            <v>45611253710</v>
          </cell>
        </row>
        <row r="118434">
          <cell r="A118434">
            <v>50911165237</v>
          </cell>
        </row>
        <row r="118435">
          <cell r="A118435">
            <v>36805195215</v>
          </cell>
        </row>
        <row r="118436">
          <cell r="A118436">
            <v>51011015237</v>
          </cell>
        </row>
        <row r="118437">
          <cell r="A118437">
            <v>35612282738</v>
          </cell>
        </row>
        <row r="118438">
          <cell r="A118438">
            <v>36012060278</v>
          </cell>
        </row>
        <row r="118439">
          <cell r="A118439">
            <v>50409300014</v>
          </cell>
        </row>
        <row r="118440">
          <cell r="A118440">
            <v>33405052717</v>
          </cell>
        </row>
        <row r="118441">
          <cell r="A118441">
            <v>43706233727</v>
          </cell>
        </row>
        <row r="118442">
          <cell r="A118442">
            <v>34702096511</v>
          </cell>
        </row>
        <row r="118443">
          <cell r="A118443">
            <v>35201195713</v>
          </cell>
        </row>
        <row r="118444">
          <cell r="A118444">
            <v>43312190221</v>
          </cell>
        </row>
        <row r="118445">
          <cell r="A118445">
            <v>46304046512</v>
          </cell>
        </row>
        <row r="118446">
          <cell r="A118446">
            <v>44605180269</v>
          </cell>
        </row>
        <row r="118447">
          <cell r="A118447">
            <v>50905105211</v>
          </cell>
        </row>
        <row r="118448">
          <cell r="A118448">
            <v>33909100261</v>
          </cell>
        </row>
        <row r="118449">
          <cell r="A118449">
            <v>43707282715</v>
          </cell>
        </row>
        <row r="118450">
          <cell r="A118450">
            <v>43506170055</v>
          </cell>
        </row>
        <row r="118451">
          <cell r="A118451">
            <v>43705252216</v>
          </cell>
        </row>
        <row r="118452">
          <cell r="A118452">
            <v>44103305218</v>
          </cell>
        </row>
        <row r="118453">
          <cell r="A118453">
            <v>44202235231</v>
          </cell>
        </row>
        <row r="118454">
          <cell r="A118454">
            <v>44601280211</v>
          </cell>
        </row>
        <row r="118455">
          <cell r="A118455">
            <v>60710124910</v>
          </cell>
        </row>
        <row r="118456">
          <cell r="A118456">
            <v>36103099515</v>
          </cell>
        </row>
        <row r="118457">
          <cell r="A118457">
            <v>47001282215</v>
          </cell>
        </row>
        <row r="118458">
          <cell r="A118458">
            <v>44307270279</v>
          </cell>
        </row>
        <row r="118459">
          <cell r="A118459">
            <v>43203290291</v>
          </cell>
        </row>
        <row r="118460">
          <cell r="A118460">
            <v>44807080322</v>
          </cell>
        </row>
        <row r="118461">
          <cell r="A118461">
            <v>60701060226</v>
          </cell>
        </row>
        <row r="118462">
          <cell r="A118462">
            <v>44907054913</v>
          </cell>
        </row>
        <row r="118463">
          <cell r="A118463">
            <v>45008232712</v>
          </cell>
        </row>
        <row r="118464">
          <cell r="A118464">
            <v>45905034216</v>
          </cell>
        </row>
        <row r="118465">
          <cell r="A118465">
            <v>47005256529</v>
          </cell>
        </row>
        <row r="118466">
          <cell r="A118466">
            <v>34511270259</v>
          </cell>
        </row>
        <row r="118467">
          <cell r="A118467">
            <v>45211110282</v>
          </cell>
        </row>
        <row r="118468">
          <cell r="A118468">
            <v>45904160381</v>
          </cell>
        </row>
        <row r="118469">
          <cell r="A118469">
            <v>37206140272</v>
          </cell>
        </row>
        <row r="118470">
          <cell r="A118470">
            <v>44411100355</v>
          </cell>
        </row>
        <row r="118471">
          <cell r="A118471">
            <v>35103250241</v>
          </cell>
        </row>
        <row r="118472">
          <cell r="A118472">
            <v>46206270341</v>
          </cell>
        </row>
        <row r="118473">
          <cell r="A118473">
            <v>46305255713</v>
          </cell>
        </row>
        <row r="118474">
          <cell r="A118474">
            <v>36705272725</v>
          </cell>
        </row>
        <row r="118475">
          <cell r="A118475">
            <v>36207210238</v>
          </cell>
        </row>
        <row r="118476">
          <cell r="A118476">
            <v>60002254214</v>
          </cell>
        </row>
        <row r="118477">
          <cell r="A118477">
            <v>36305316023</v>
          </cell>
        </row>
        <row r="118478">
          <cell r="A118478">
            <v>36008046511</v>
          </cell>
        </row>
        <row r="118479">
          <cell r="A118479">
            <v>36702020256</v>
          </cell>
        </row>
        <row r="118480">
          <cell r="A118480">
            <v>47005176014</v>
          </cell>
        </row>
        <row r="118481">
          <cell r="A118481">
            <v>39905020849</v>
          </cell>
        </row>
        <row r="118482">
          <cell r="A118482">
            <v>44410312722</v>
          </cell>
        </row>
        <row r="118483">
          <cell r="A118483">
            <v>47708285240</v>
          </cell>
        </row>
        <row r="118484">
          <cell r="A118484">
            <v>49610292755</v>
          </cell>
        </row>
        <row r="118485">
          <cell r="A118485">
            <v>43309096511</v>
          </cell>
        </row>
        <row r="118486">
          <cell r="A118486">
            <v>43201092764</v>
          </cell>
        </row>
        <row r="118487">
          <cell r="A118487">
            <v>45909276517</v>
          </cell>
        </row>
        <row r="118488">
          <cell r="A118488">
            <v>48611040271</v>
          </cell>
        </row>
        <row r="118489">
          <cell r="A118489">
            <v>46012162725</v>
          </cell>
        </row>
        <row r="118490">
          <cell r="A118490">
            <v>44505224218</v>
          </cell>
        </row>
        <row r="118491">
          <cell r="A118491">
            <v>45402020017</v>
          </cell>
        </row>
        <row r="118492">
          <cell r="A118492">
            <v>43706115211</v>
          </cell>
        </row>
        <row r="118493">
          <cell r="A118493">
            <v>60109133714</v>
          </cell>
        </row>
        <row r="118494">
          <cell r="A118494">
            <v>35604184212</v>
          </cell>
        </row>
        <row r="118495">
          <cell r="A118495">
            <v>44206272756</v>
          </cell>
        </row>
        <row r="118496">
          <cell r="A118496">
            <v>43801120320</v>
          </cell>
        </row>
        <row r="118497">
          <cell r="A118497">
            <v>34608010032</v>
          </cell>
        </row>
        <row r="118498">
          <cell r="A118498">
            <v>43108072215</v>
          </cell>
        </row>
        <row r="118499">
          <cell r="A118499">
            <v>35906240316</v>
          </cell>
        </row>
        <row r="118500">
          <cell r="A118500">
            <v>44004036514</v>
          </cell>
        </row>
        <row r="118501">
          <cell r="A118501">
            <v>49503266817</v>
          </cell>
        </row>
        <row r="118502">
          <cell r="A118502">
            <v>33905256035</v>
          </cell>
        </row>
        <row r="118503">
          <cell r="A118503">
            <v>34708044218</v>
          </cell>
        </row>
        <row r="118504">
          <cell r="A118504">
            <v>45209236036</v>
          </cell>
        </row>
        <row r="118505">
          <cell r="A118505">
            <v>46911282734</v>
          </cell>
        </row>
        <row r="118506">
          <cell r="A118506">
            <v>46709140246</v>
          </cell>
        </row>
        <row r="118507">
          <cell r="A118507">
            <v>43512070316</v>
          </cell>
        </row>
        <row r="118508">
          <cell r="A118508">
            <v>43710265237</v>
          </cell>
        </row>
        <row r="118509">
          <cell r="A118509">
            <v>44904205720</v>
          </cell>
        </row>
        <row r="118510">
          <cell r="A118510">
            <v>50608230261</v>
          </cell>
        </row>
        <row r="118511">
          <cell r="A118511">
            <v>45407200301</v>
          </cell>
        </row>
        <row r="118512">
          <cell r="A118512">
            <v>45612240227</v>
          </cell>
        </row>
        <row r="118513">
          <cell r="A118513">
            <v>34205096511</v>
          </cell>
        </row>
        <row r="118514">
          <cell r="A118514">
            <v>43907310238</v>
          </cell>
        </row>
        <row r="118515">
          <cell r="A118515">
            <v>46208035231</v>
          </cell>
        </row>
        <row r="118516">
          <cell r="A118516">
            <v>43012140221</v>
          </cell>
        </row>
        <row r="118517">
          <cell r="A118517">
            <v>50602044910</v>
          </cell>
        </row>
        <row r="118518">
          <cell r="A118518">
            <v>45004032735</v>
          </cell>
        </row>
        <row r="118519">
          <cell r="A118519">
            <v>44412186517</v>
          </cell>
        </row>
        <row r="118520">
          <cell r="A118520">
            <v>61709010190</v>
          </cell>
        </row>
        <row r="118521">
          <cell r="A118521">
            <v>51701190221</v>
          </cell>
        </row>
        <row r="118522">
          <cell r="A118522">
            <v>50506173727</v>
          </cell>
        </row>
        <row r="118523">
          <cell r="A118523">
            <v>46006195712</v>
          </cell>
        </row>
        <row r="118524">
          <cell r="A118524">
            <v>60509055227</v>
          </cell>
        </row>
        <row r="118525">
          <cell r="A118525">
            <v>51705100135</v>
          </cell>
        </row>
        <row r="118526">
          <cell r="A118526">
            <v>35402245724</v>
          </cell>
        </row>
        <row r="118527">
          <cell r="A118527">
            <v>44506100324</v>
          </cell>
        </row>
        <row r="118528">
          <cell r="A118528">
            <v>47001270402</v>
          </cell>
        </row>
        <row r="118529">
          <cell r="A118529">
            <v>34705014237</v>
          </cell>
        </row>
        <row r="118530">
          <cell r="A118530">
            <v>44802020267</v>
          </cell>
        </row>
        <row r="118531">
          <cell r="A118531">
            <v>35406290227</v>
          </cell>
        </row>
        <row r="118532">
          <cell r="A118532">
            <v>47104216521</v>
          </cell>
        </row>
        <row r="118533">
          <cell r="A118533">
            <v>36102082775</v>
          </cell>
        </row>
        <row r="118534">
          <cell r="A118534">
            <v>44007160269</v>
          </cell>
        </row>
        <row r="118535">
          <cell r="A118535">
            <v>35401044214</v>
          </cell>
        </row>
        <row r="118536">
          <cell r="A118536">
            <v>45209213717</v>
          </cell>
        </row>
        <row r="118537">
          <cell r="A118537">
            <v>45406010264</v>
          </cell>
        </row>
        <row r="118538">
          <cell r="A118538">
            <v>37805010273</v>
          </cell>
        </row>
        <row r="118539">
          <cell r="A118539">
            <v>44311074230</v>
          </cell>
        </row>
        <row r="118540">
          <cell r="A118540">
            <v>34308066530</v>
          </cell>
        </row>
        <row r="118541">
          <cell r="A118541">
            <v>36912080220</v>
          </cell>
        </row>
        <row r="118542">
          <cell r="A118542">
            <v>37306236528</v>
          </cell>
        </row>
        <row r="118543">
          <cell r="A118543">
            <v>46009185216</v>
          </cell>
        </row>
        <row r="118544">
          <cell r="A118544">
            <v>42706095226</v>
          </cell>
        </row>
        <row r="118545">
          <cell r="A118545">
            <v>50707055723</v>
          </cell>
        </row>
        <row r="118546">
          <cell r="A118546">
            <v>46309010251</v>
          </cell>
        </row>
        <row r="118547">
          <cell r="A118547">
            <v>35810086525</v>
          </cell>
        </row>
        <row r="118548">
          <cell r="A118548">
            <v>45805250284</v>
          </cell>
        </row>
        <row r="118549">
          <cell r="A118549">
            <v>60402105237</v>
          </cell>
        </row>
        <row r="118550">
          <cell r="A118550">
            <v>50409156825</v>
          </cell>
        </row>
        <row r="118551">
          <cell r="A118551">
            <v>61411100133</v>
          </cell>
        </row>
        <row r="118552">
          <cell r="A118552">
            <v>45901235238</v>
          </cell>
        </row>
        <row r="118553">
          <cell r="A118553">
            <v>49404066524</v>
          </cell>
        </row>
        <row r="118554">
          <cell r="A118554">
            <v>34403053728</v>
          </cell>
        </row>
        <row r="118555">
          <cell r="A118555">
            <v>47008125237</v>
          </cell>
        </row>
        <row r="118556">
          <cell r="A118556">
            <v>46106083727</v>
          </cell>
        </row>
        <row r="118557">
          <cell r="A118557">
            <v>47112254211</v>
          </cell>
        </row>
        <row r="118558">
          <cell r="A118558">
            <v>35612020331</v>
          </cell>
        </row>
        <row r="118559">
          <cell r="A118559">
            <v>43906242710</v>
          </cell>
        </row>
        <row r="118560">
          <cell r="A118560">
            <v>44810183713</v>
          </cell>
        </row>
        <row r="118561">
          <cell r="A118561">
            <v>50707277046</v>
          </cell>
        </row>
        <row r="118562">
          <cell r="A118562">
            <v>43211240272</v>
          </cell>
        </row>
        <row r="118563">
          <cell r="A118563">
            <v>36211216543</v>
          </cell>
        </row>
        <row r="118564">
          <cell r="A118564">
            <v>50708012731</v>
          </cell>
        </row>
        <row r="118565">
          <cell r="A118565">
            <v>35805206023</v>
          </cell>
        </row>
        <row r="118566">
          <cell r="A118566">
            <v>44603295714</v>
          </cell>
        </row>
        <row r="118567">
          <cell r="A118567">
            <v>44511072710</v>
          </cell>
        </row>
        <row r="118568">
          <cell r="A118568">
            <v>43205275217</v>
          </cell>
        </row>
        <row r="118569">
          <cell r="A118569">
            <v>36611286516</v>
          </cell>
        </row>
        <row r="118570">
          <cell r="A118570">
            <v>47204016512</v>
          </cell>
        </row>
        <row r="118571">
          <cell r="A118571">
            <v>50911177042</v>
          </cell>
        </row>
        <row r="118572">
          <cell r="A118572">
            <v>61108010167</v>
          </cell>
        </row>
        <row r="118573">
          <cell r="A118573">
            <v>38807160310</v>
          </cell>
        </row>
        <row r="118574">
          <cell r="A118574">
            <v>43512192722</v>
          </cell>
        </row>
        <row r="118575">
          <cell r="A118575">
            <v>44608104717</v>
          </cell>
        </row>
        <row r="118576">
          <cell r="A118576">
            <v>51201030094</v>
          </cell>
        </row>
        <row r="118577">
          <cell r="A118577">
            <v>36501076044</v>
          </cell>
        </row>
        <row r="118578">
          <cell r="A118578">
            <v>35804216025</v>
          </cell>
        </row>
        <row r="118579">
          <cell r="A118579">
            <v>46601106016</v>
          </cell>
        </row>
        <row r="118580">
          <cell r="A118580">
            <v>46210315210</v>
          </cell>
        </row>
        <row r="118581">
          <cell r="A118581">
            <v>46010272238</v>
          </cell>
        </row>
        <row r="118582">
          <cell r="A118582">
            <v>42606292211</v>
          </cell>
        </row>
        <row r="118583">
          <cell r="A118583">
            <v>44112180243</v>
          </cell>
        </row>
        <row r="118584">
          <cell r="A118584">
            <v>43602092737</v>
          </cell>
        </row>
        <row r="118585">
          <cell r="A118585">
            <v>44704120280</v>
          </cell>
        </row>
        <row r="118586">
          <cell r="A118586">
            <v>44603200307</v>
          </cell>
        </row>
        <row r="118587">
          <cell r="A118587">
            <v>43601250210</v>
          </cell>
        </row>
        <row r="118588">
          <cell r="A118588">
            <v>37502054729</v>
          </cell>
        </row>
        <row r="118589">
          <cell r="A118589">
            <v>43301060229</v>
          </cell>
        </row>
        <row r="118590">
          <cell r="A118590">
            <v>45108102721</v>
          </cell>
        </row>
        <row r="118591">
          <cell r="A118591">
            <v>51411190053</v>
          </cell>
        </row>
        <row r="118592">
          <cell r="A118592">
            <v>47907140233</v>
          </cell>
        </row>
        <row r="118593">
          <cell r="A118593">
            <v>43501140412</v>
          </cell>
        </row>
        <row r="118594">
          <cell r="A118594">
            <v>48910220240</v>
          </cell>
        </row>
        <row r="118595">
          <cell r="A118595">
            <v>37506286525</v>
          </cell>
        </row>
        <row r="118596">
          <cell r="A118596">
            <v>46106224912</v>
          </cell>
        </row>
        <row r="118597">
          <cell r="A118597">
            <v>48111225228</v>
          </cell>
        </row>
        <row r="118598">
          <cell r="A118598">
            <v>36009090024</v>
          </cell>
        </row>
        <row r="118599">
          <cell r="A118599">
            <v>47802010277</v>
          </cell>
        </row>
        <row r="118600">
          <cell r="A118600">
            <v>44707206519</v>
          </cell>
        </row>
        <row r="118601">
          <cell r="A118601">
            <v>45407012737</v>
          </cell>
        </row>
        <row r="118602">
          <cell r="A118602">
            <v>43409272717</v>
          </cell>
        </row>
        <row r="118603">
          <cell r="A118603">
            <v>44208304216</v>
          </cell>
        </row>
        <row r="118604">
          <cell r="A118604">
            <v>51407110045</v>
          </cell>
        </row>
        <row r="118605">
          <cell r="A118605">
            <v>46701120236</v>
          </cell>
        </row>
        <row r="118606">
          <cell r="A118606">
            <v>62007040040</v>
          </cell>
        </row>
        <row r="118607">
          <cell r="A118607">
            <v>50511036010</v>
          </cell>
        </row>
        <row r="118608">
          <cell r="A118608">
            <v>43003244249</v>
          </cell>
        </row>
        <row r="118609">
          <cell r="A118609">
            <v>44504072710</v>
          </cell>
        </row>
        <row r="118610">
          <cell r="A118610">
            <v>43508195227</v>
          </cell>
        </row>
        <row r="118611">
          <cell r="A118611">
            <v>48009290266</v>
          </cell>
        </row>
        <row r="118612">
          <cell r="A118612">
            <v>35202240319</v>
          </cell>
        </row>
        <row r="118613">
          <cell r="A118613">
            <v>42802096511</v>
          </cell>
        </row>
        <row r="118614">
          <cell r="A118614">
            <v>44701010034</v>
          </cell>
        </row>
        <row r="118615">
          <cell r="A118615">
            <v>43505153757</v>
          </cell>
        </row>
        <row r="118616">
          <cell r="A118616">
            <v>48707070386</v>
          </cell>
        </row>
        <row r="118617">
          <cell r="A118617">
            <v>44103202722</v>
          </cell>
        </row>
        <row r="118618">
          <cell r="A118618">
            <v>50506210815</v>
          </cell>
        </row>
        <row r="118619">
          <cell r="A118619">
            <v>35811250289</v>
          </cell>
        </row>
        <row r="118620">
          <cell r="A118620">
            <v>36410056538</v>
          </cell>
        </row>
        <row r="118621">
          <cell r="A118621">
            <v>51306070116</v>
          </cell>
        </row>
        <row r="118622">
          <cell r="A118622">
            <v>35104130019</v>
          </cell>
        </row>
        <row r="118623">
          <cell r="A118623">
            <v>44102223728</v>
          </cell>
        </row>
        <row r="118624">
          <cell r="A118624">
            <v>47811134915</v>
          </cell>
        </row>
        <row r="118625">
          <cell r="A118625">
            <v>51607210084</v>
          </cell>
        </row>
        <row r="118626">
          <cell r="A118626">
            <v>33702226538</v>
          </cell>
        </row>
        <row r="118627">
          <cell r="A118627">
            <v>35209240354</v>
          </cell>
        </row>
        <row r="118628">
          <cell r="A118628">
            <v>37205056511</v>
          </cell>
        </row>
        <row r="118629">
          <cell r="A118629">
            <v>44009112744</v>
          </cell>
        </row>
        <row r="118630">
          <cell r="A118630">
            <v>46701062720</v>
          </cell>
        </row>
        <row r="118631">
          <cell r="A118631">
            <v>44904250345</v>
          </cell>
        </row>
        <row r="118632">
          <cell r="A118632">
            <v>33102110013</v>
          </cell>
        </row>
        <row r="118633">
          <cell r="A118633">
            <v>44207080228</v>
          </cell>
        </row>
        <row r="118634">
          <cell r="A118634">
            <v>35407155728</v>
          </cell>
        </row>
        <row r="118635">
          <cell r="A118635">
            <v>43203100331</v>
          </cell>
        </row>
        <row r="118636">
          <cell r="A118636">
            <v>46503212745</v>
          </cell>
        </row>
        <row r="118637">
          <cell r="A118637">
            <v>51412310036</v>
          </cell>
        </row>
        <row r="118638">
          <cell r="A118638">
            <v>45211230225</v>
          </cell>
        </row>
        <row r="118639">
          <cell r="A118639">
            <v>44810302226</v>
          </cell>
        </row>
        <row r="118640">
          <cell r="A118640">
            <v>38211260327</v>
          </cell>
        </row>
        <row r="118641">
          <cell r="A118641">
            <v>46304130235</v>
          </cell>
        </row>
        <row r="118642">
          <cell r="A118642">
            <v>46104170257</v>
          </cell>
        </row>
        <row r="118643">
          <cell r="A118643">
            <v>34205182729</v>
          </cell>
        </row>
        <row r="118644">
          <cell r="A118644">
            <v>42807270274</v>
          </cell>
        </row>
        <row r="118645">
          <cell r="A118645">
            <v>47405160277</v>
          </cell>
        </row>
        <row r="118646">
          <cell r="A118646">
            <v>46008296014</v>
          </cell>
        </row>
        <row r="118647">
          <cell r="A118647">
            <v>44806126024</v>
          </cell>
        </row>
        <row r="118648">
          <cell r="A118648">
            <v>43603214714</v>
          </cell>
        </row>
        <row r="118649">
          <cell r="A118649">
            <v>36506140290</v>
          </cell>
        </row>
        <row r="118650">
          <cell r="A118650">
            <v>35905270290</v>
          </cell>
        </row>
        <row r="118651">
          <cell r="A118651">
            <v>45807072725</v>
          </cell>
        </row>
        <row r="118652">
          <cell r="A118652">
            <v>34602280215</v>
          </cell>
        </row>
        <row r="118653">
          <cell r="A118653">
            <v>38707022801</v>
          </cell>
        </row>
        <row r="118654">
          <cell r="A118654">
            <v>49003032716</v>
          </cell>
        </row>
        <row r="118655">
          <cell r="A118655">
            <v>44411040300</v>
          </cell>
        </row>
        <row r="118656">
          <cell r="A118656">
            <v>44104022718</v>
          </cell>
        </row>
        <row r="118657">
          <cell r="A118657">
            <v>44203290249</v>
          </cell>
        </row>
        <row r="118658">
          <cell r="A118658">
            <v>44907096510</v>
          </cell>
        </row>
        <row r="118659">
          <cell r="A118659">
            <v>35002235215</v>
          </cell>
        </row>
        <row r="118660">
          <cell r="A118660">
            <v>35604205211</v>
          </cell>
        </row>
        <row r="118661">
          <cell r="A118661">
            <v>44705204918</v>
          </cell>
        </row>
        <row r="118662">
          <cell r="A118662">
            <v>44802250267</v>
          </cell>
        </row>
        <row r="118663">
          <cell r="A118663">
            <v>36102280346</v>
          </cell>
        </row>
        <row r="118664">
          <cell r="A118664">
            <v>35402036528</v>
          </cell>
        </row>
        <row r="118665">
          <cell r="A118665">
            <v>44904202718</v>
          </cell>
        </row>
        <row r="118666">
          <cell r="A118666">
            <v>33801262227</v>
          </cell>
        </row>
        <row r="118667">
          <cell r="A118667">
            <v>51007200124</v>
          </cell>
        </row>
        <row r="118668">
          <cell r="A118668">
            <v>46709012213</v>
          </cell>
        </row>
        <row r="118669">
          <cell r="A118669">
            <v>34005062714</v>
          </cell>
        </row>
        <row r="118670">
          <cell r="A118670">
            <v>37110152244</v>
          </cell>
        </row>
        <row r="118671">
          <cell r="A118671">
            <v>37012040320</v>
          </cell>
        </row>
        <row r="118672">
          <cell r="A118672">
            <v>46106110280</v>
          </cell>
        </row>
        <row r="118673">
          <cell r="A118673">
            <v>51407280220</v>
          </cell>
        </row>
        <row r="118674">
          <cell r="A118674">
            <v>46105242742</v>
          </cell>
        </row>
        <row r="118675">
          <cell r="A118675">
            <v>44709130355</v>
          </cell>
        </row>
        <row r="118676">
          <cell r="A118676">
            <v>36306256529</v>
          </cell>
        </row>
        <row r="118677">
          <cell r="A118677">
            <v>61210155719</v>
          </cell>
        </row>
        <row r="118678">
          <cell r="A118678">
            <v>34306025713</v>
          </cell>
        </row>
        <row r="118679">
          <cell r="A118679">
            <v>37004260243</v>
          </cell>
        </row>
        <row r="118680">
          <cell r="A118680">
            <v>61212220076</v>
          </cell>
        </row>
        <row r="118681">
          <cell r="A118681">
            <v>35903292243</v>
          </cell>
        </row>
        <row r="118682">
          <cell r="A118682">
            <v>46209112237</v>
          </cell>
        </row>
        <row r="118683">
          <cell r="A118683">
            <v>46210232742</v>
          </cell>
        </row>
        <row r="118684">
          <cell r="A118684">
            <v>44609232733</v>
          </cell>
        </row>
        <row r="118685">
          <cell r="A118685">
            <v>50409226810</v>
          </cell>
        </row>
        <row r="118686">
          <cell r="A118686">
            <v>44605014910</v>
          </cell>
        </row>
        <row r="118687">
          <cell r="A118687">
            <v>49010056522</v>
          </cell>
        </row>
        <row r="118688">
          <cell r="A118688">
            <v>47612083728</v>
          </cell>
        </row>
        <row r="118689">
          <cell r="A118689">
            <v>34706205712</v>
          </cell>
        </row>
        <row r="118690">
          <cell r="A118690">
            <v>43611200294</v>
          </cell>
        </row>
        <row r="118691">
          <cell r="A118691">
            <v>49703302712</v>
          </cell>
        </row>
        <row r="118692">
          <cell r="A118692">
            <v>45704060238</v>
          </cell>
        </row>
        <row r="118693">
          <cell r="A118693">
            <v>46909090020</v>
          </cell>
        </row>
        <row r="118694">
          <cell r="A118694">
            <v>44303180246</v>
          </cell>
        </row>
        <row r="118695">
          <cell r="A118695">
            <v>43302250366</v>
          </cell>
        </row>
        <row r="118696">
          <cell r="A118696">
            <v>33802150291</v>
          </cell>
        </row>
        <row r="118697">
          <cell r="A118697">
            <v>48401176517</v>
          </cell>
        </row>
        <row r="118698">
          <cell r="A118698">
            <v>44904112719</v>
          </cell>
        </row>
        <row r="118699">
          <cell r="A118699">
            <v>46005302293</v>
          </cell>
        </row>
        <row r="118700">
          <cell r="A118700">
            <v>45801082234</v>
          </cell>
        </row>
        <row r="118701">
          <cell r="A118701">
            <v>46301313732</v>
          </cell>
        </row>
        <row r="118702">
          <cell r="A118702">
            <v>47204133715</v>
          </cell>
        </row>
        <row r="118703">
          <cell r="A118703">
            <v>45610262715</v>
          </cell>
        </row>
        <row r="118704">
          <cell r="A118704">
            <v>37309302714</v>
          </cell>
        </row>
        <row r="118705">
          <cell r="A118705">
            <v>33011042715</v>
          </cell>
        </row>
        <row r="118706">
          <cell r="A118706">
            <v>37005146014</v>
          </cell>
        </row>
        <row r="118707">
          <cell r="A118707">
            <v>44402174218</v>
          </cell>
        </row>
        <row r="118708">
          <cell r="A118708">
            <v>50706242732</v>
          </cell>
        </row>
        <row r="118709">
          <cell r="A118709">
            <v>33604012712</v>
          </cell>
        </row>
        <row r="118710">
          <cell r="A118710">
            <v>43910052723</v>
          </cell>
        </row>
        <row r="118711">
          <cell r="A118711">
            <v>39809152712</v>
          </cell>
        </row>
        <row r="118712">
          <cell r="A118712">
            <v>45201015224</v>
          </cell>
        </row>
        <row r="118713">
          <cell r="A118713">
            <v>32212270218</v>
          </cell>
        </row>
        <row r="118714">
          <cell r="A118714">
            <v>50012070819</v>
          </cell>
        </row>
        <row r="118715">
          <cell r="A118715">
            <v>36110022716</v>
          </cell>
        </row>
        <row r="118716">
          <cell r="A118716">
            <v>33605150295</v>
          </cell>
        </row>
        <row r="118717">
          <cell r="A118717">
            <v>36005290278</v>
          </cell>
        </row>
        <row r="118718">
          <cell r="A118718">
            <v>48402025716</v>
          </cell>
        </row>
        <row r="118719">
          <cell r="A118719">
            <v>46406130292</v>
          </cell>
        </row>
        <row r="118720">
          <cell r="A118720">
            <v>36301276529</v>
          </cell>
        </row>
        <row r="118721">
          <cell r="A118721">
            <v>46404073719</v>
          </cell>
        </row>
        <row r="118722">
          <cell r="A118722">
            <v>45902126510</v>
          </cell>
        </row>
        <row r="118723">
          <cell r="A118723">
            <v>36004284711</v>
          </cell>
        </row>
        <row r="118724">
          <cell r="A118724">
            <v>45808032223</v>
          </cell>
        </row>
        <row r="118725">
          <cell r="A118725">
            <v>35911272223</v>
          </cell>
        </row>
        <row r="118726">
          <cell r="A118726">
            <v>36302182220</v>
          </cell>
        </row>
        <row r="118727">
          <cell r="A118727">
            <v>36004170242</v>
          </cell>
        </row>
        <row r="118728">
          <cell r="A118728">
            <v>38507180283</v>
          </cell>
        </row>
        <row r="118729">
          <cell r="A118729">
            <v>60905207060</v>
          </cell>
        </row>
        <row r="118730">
          <cell r="A118730">
            <v>36005314717</v>
          </cell>
        </row>
        <row r="118731">
          <cell r="A118731">
            <v>37406080256</v>
          </cell>
        </row>
        <row r="118732">
          <cell r="A118732">
            <v>38410046524</v>
          </cell>
        </row>
        <row r="118733">
          <cell r="A118733">
            <v>46709012747</v>
          </cell>
        </row>
        <row r="118734">
          <cell r="A118734">
            <v>37602290261</v>
          </cell>
        </row>
        <row r="118735">
          <cell r="A118735">
            <v>36601130261</v>
          </cell>
        </row>
        <row r="118736">
          <cell r="A118736">
            <v>46712210299</v>
          </cell>
        </row>
        <row r="118737">
          <cell r="A118737">
            <v>35202082242</v>
          </cell>
        </row>
        <row r="118738">
          <cell r="A118738">
            <v>34906240227</v>
          </cell>
        </row>
        <row r="118739">
          <cell r="A118739">
            <v>35907075228</v>
          </cell>
        </row>
        <row r="118740">
          <cell r="A118740">
            <v>44006140228</v>
          </cell>
        </row>
        <row r="118741">
          <cell r="A118741">
            <v>34510300320</v>
          </cell>
        </row>
        <row r="118742">
          <cell r="A118742">
            <v>48102016044</v>
          </cell>
        </row>
        <row r="118743">
          <cell r="A118743">
            <v>35103172744</v>
          </cell>
        </row>
        <row r="118744">
          <cell r="A118744">
            <v>36210072710</v>
          </cell>
        </row>
        <row r="118745">
          <cell r="A118745">
            <v>44910136531</v>
          </cell>
        </row>
        <row r="118746">
          <cell r="A118746">
            <v>44303090284</v>
          </cell>
        </row>
        <row r="118747">
          <cell r="A118747">
            <v>51202164919</v>
          </cell>
        </row>
        <row r="118748">
          <cell r="A118748">
            <v>39008050368</v>
          </cell>
        </row>
        <row r="118749">
          <cell r="A118749">
            <v>39508042217</v>
          </cell>
        </row>
        <row r="118750">
          <cell r="A118750">
            <v>43711082743</v>
          </cell>
        </row>
        <row r="118751">
          <cell r="A118751">
            <v>44502022753</v>
          </cell>
        </row>
        <row r="118752">
          <cell r="A118752">
            <v>44510166039</v>
          </cell>
        </row>
        <row r="118753">
          <cell r="A118753">
            <v>34203312748</v>
          </cell>
        </row>
        <row r="118754">
          <cell r="A118754">
            <v>45105262253</v>
          </cell>
        </row>
        <row r="118755">
          <cell r="A118755">
            <v>44209272727</v>
          </cell>
        </row>
        <row r="118756">
          <cell r="A118756">
            <v>37912155214</v>
          </cell>
        </row>
        <row r="118757">
          <cell r="A118757">
            <v>47806270361</v>
          </cell>
        </row>
        <row r="118758">
          <cell r="A118758">
            <v>45902256515</v>
          </cell>
        </row>
        <row r="118759">
          <cell r="A118759">
            <v>46105223714</v>
          </cell>
        </row>
        <row r="118760">
          <cell r="A118760">
            <v>46603022721</v>
          </cell>
        </row>
        <row r="118761">
          <cell r="A118761">
            <v>46603066541</v>
          </cell>
        </row>
        <row r="118762">
          <cell r="A118762">
            <v>34408300255</v>
          </cell>
        </row>
        <row r="118763">
          <cell r="A118763">
            <v>36007302269</v>
          </cell>
        </row>
        <row r="118764">
          <cell r="A118764">
            <v>50409060016</v>
          </cell>
        </row>
        <row r="118765">
          <cell r="A118765">
            <v>35504262226</v>
          </cell>
        </row>
        <row r="118766">
          <cell r="A118766">
            <v>44708042225</v>
          </cell>
        </row>
        <row r="118767">
          <cell r="A118767">
            <v>47502122765</v>
          </cell>
        </row>
        <row r="118768">
          <cell r="A118768">
            <v>46707182214</v>
          </cell>
        </row>
        <row r="118769">
          <cell r="A118769">
            <v>35812040318</v>
          </cell>
        </row>
        <row r="118770">
          <cell r="A118770">
            <v>47512256010</v>
          </cell>
        </row>
        <row r="118771">
          <cell r="A118771">
            <v>46405266524</v>
          </cell>
        </row>
        <row r="118772">
          <cell r="A118772">
            <v>44409012734</v>
          </cell>
        </row>
        <row r="118773">
          <cell r="A118773">
            <v>61311130042</v>
          </cell>
        </row>
        <row r="118774">
          <cell r="A118774">
            <v>36307090361</v>
          </cell>
        </row>
        <row r="118775">
          <cell r="A118775">
            <v>36107312736</v>
          </cell>
        </row>
        <row r="118776">
          <cell r="A118776">
            <v>46409032719</v>
          </cell>
        </row>
        <row r="118777">
          <cell r="A118777">
            <v>37503080266</v>
          </cell>
        </row>
        <row r="118778">
          <cell r="A118778">
            <v>44606090329</v>
          </cell>
        </row>
        <row r="118779">
          <cell r="A118779">
            <v>50901154235</v>
          </cell>
        </row>
        <row r="118780">
          <cell r="A118780">
            <v>37009235232</v>
          </cell>
        </row>
        <row r="118781">
          <cell r="A118781">
            <v>39105215717</v>
          </cell>
        </row>
        <row r="118782">
          <cell r="A118782">
            <v>46107170402</v>
          </cell>
        </row>
        <row r="118783">
          <cell r="A118783">
            <v>37508116524</v>
          </cell>
        </row>
        <row r="118784">
          <cell r="A118784">
            <v>45605165710</v>
          </cell>
        </row>
        <row r="118785">
          <cell r="A118785">
            <v>50404212714</v>
          </cell>
        </row>
        <row r="118786">
          <cell r="A118786">
            <v>50410012774</v>
          </cell>
        </row>
        <row r="118787">
          <cell r="A118787">
            <v>51210140084</v>
          </cell>
        </row>
        <row r="118788">
          <cell r="A118788">
            <v>34710122758</v>
          </cell>
        </row>
        <row r="118789">
          <cell r="A118789">
            <v>43707292221</v>
          </cell>
        </row>
        <row r="118790">
          <cell r="A118790">
            <v>45909290029</v>
          </cell>
        </row>
        <row r="118791">
          <cell r="A118791">
            <v>43407300031</v>
          </cell>
        </row>
        <row r="118792">
          <cell r="A118792">
            <v>46201060210</v>
          </cell>
        </row>
        <row r="118793">
          <cell r="A118793">
            <v>35001282711</v>
          </cell>
        </row>
        <row r="118794">
          <cell r="A118794">
            <v>35402223727</v>
          </cell>
        </row>
        <row r="118795">
          <cell r="A118795">
            <v>35402103739</v>
          </cell>
        </row>
        <row r="118796">
          <cell r="A118796">
            <v>38305200261</v>
          </cell>
        </row>
        <row r="118797">
          <cell r="A118797">
            <v>33003232715</v>
          </cell>
        </row>
        <row r="118798">
          <cell r="A118798">
            <v>44212302218</v>
          </cell>
        </row>
        <row r="118799">
          <cell r="A118799">
            <v>48903294723</v>
          </cell>
        </row>
        <row r="118800">
          <cell r="A118800">
            <v>51504150126</v>
          </cell>
        </row>
        <row r="118801">
          <cell r="A118801">
            <v>37909272219</v>
          </cell>
        </row>
        <row r="118802">
          <cell r="A118802">
            <v>48901212239</v>
          </cell>
        </row>
        <row r="118803">
          <cell r="A118803">
            <v>39405266061</v>
          </cell>
        </row>
        <row r="118804">
          <cell r="A118804">
            <v>34204290220</v>
          </cell>
        </row>
        <row r="118805">
          <cell r="A118805">
            <v>34310092734</v>
          </cell>
        </row>
        <row r="118806">
          <cell r="A118806">
            <v>45904294232</v>
          </cell>
        </row>
        <row r="118807">
          <cell r="A118807">
            <v>47212212715</v>
          </cell>
        </row>
        <row r="118808">
          <cell r="A118808">
            <v>46009060309</v>
          </cell>
        </row>
        <row r="118809">
          <cell r="A118809">
            <v>36711186535</v>
          </cell>
        </row>
        <row r="118810">
          <cell r="A118810">
            <v>43112286523</v>
          </cell>
        </row>
        <row r="118811">
          <cell r="A118811">
            <v>46404302724</v>
          </cell>
        </row>
        <row r="118812">
          <cell r="A118812">
            <v>34906186514</v>
          </cell>
        </row>
        <row r="118813">
          <cell r="A118813">
            <v>34801290332</v>
          </cell>
        </row>
        <row r="118814">
          <cell r="A118814">
            <v>37109220221</v>
          </cell>
        </row>
        <row r="118815">
          <cell r="A118815">
            <v>43712272753</v>
          </cell>
        </row>
        <row r="118816">
          <cell r="A118816">
            <v>39306070849</v>
          </cell>
        </row>
        <row r="118817">
          <cell r="A118817">
            <v>47004146533</v>
          </cell>
        </row>
        <row r="118818">
          <cell r="A118818">
            <v>37104189510</v>
          </cell>
        </row>
        <row r="118819">
          <cell r="A118819">
            <v>44811080013</v>
          </cell>
        </row>
        <row r="118820">
          <cell r="A118820">
            <v>46612112741</v>
          </cell>
        </row>
        <row r="118821">
          <cell r="A118821">
            <v>50409012215</v>
          </cell>
        </row>
        <row r="118822">
          <cell r="A118822">
            <v>51502120019</v>
          </cell>
        </row>
        <row r="118823">
          <cell r="A118823">
            <v>44508310255</v>
          </cell>
        </row>
        <row r="118824">
          <cell r="A118824">
            <v>46608272215</v>
          </cell>
        </row>
        <row r="118825">
          <cell r="A118825">
            <v>35903186534</v>
          </cell>
        </row>
        <row r="118826">
          <cell r="A118826">
            <v>36506083738</v>
          </cell>
        </row>
        <row r="118827">
          <cell r="A118827">
            <v>38809302764</v>
          </cell>
        </row>
        <row r="118828">
          <cell r="A118828">
            <v>46804226525</v>
          </cell>
        </row>
        <row r="118829">
          <cell r="A118829">
            <v>45203303719</v>
          </cell>
        </row>
        <row r="118830">
          <cell r="A118830">
            <v>34105125719</v>
          </cell>
        </row>
        <row r="118831">
          <cell r="A118831">
            <v>50511210255</v>
          </cell>
        </row>
        <row r="118832">
          <cell r="A118832">
            <v>34501210280</v>
          </cell>
        </row>
        <row r="118833">
          <cell r="A118833">
            <v>46307200399</v>
          </cell>
        </row>
        <row r="118834">
          <cell r="A118834">
            <v>35712030417</v>
          </cell>
        </row>
        <row r="118835">
          <cell r="A118835">
            <v>34408070275</v>
          </cell>
        </row>
        <row r="118836">
          <cell r="A118836">
            <v>34009032713</v>
          </cell>
        </row>
        <row r="118837">
          <cell r="A118837">
            <v>46007072224</v>
          </cell>
        </row>
        <row r="118838">
          <cell r="A118838">
            <v>45604242260</v>
          </cell>
        </row>
        <row r="118839">
          <cell r="A118839">
            <v>45105033729</v>
          </cell>
        </row>
        <row r="118840">
          <cell r="A118840">
            <v>37003180281</v>
          </cell>
        </row>
        <row r="118841">
          <cell r="A118841">
            <v>37907140319</v>
          </cell>
        </row>
        <row r="118842">
          <cell r="A118842">
            <v>36008076017</v>
          </cell>
        </row>
        <row r="118843">
          <cell r="A118843">
            <v>60309060842</v>
          </cell>
        </row>
        <row r="118844">
          <cell r="A118844">
            <v>45705240285</v>
          </cell>
        </row>
        <row r="118845">
          <cell r="A118845">
            <v>46105052781</v>
          </cell>
        </row>
        <row r="118846">
          <cell r="A118846">
            <v>37209230216</v>
          </cell>
        </row>
        <row r="118847">
          <cell r="A118847">
            <v>38610310229</v>
          </cell>
        </row>
        <row r="118848">
          <cell r="A118848">
            <v>44909172753</v>
          </cell>
        </row>
        <row r="118849">
          <cell r="A118849">
            <v>45304130277</v>
          </cell>
        </row>
        <row r="118850">
          <cell r="A118850">
            <v>36012116558</v>
          </cell>
        </row>
        <row r="118851">
          <cell r="A118851">
            <v>44105013724</v>
          </cell>
        </row>
        <row r="118852">
          <cell r="A118852">
            <v>46304204219</v>
          </cell>
        </row>
        <row r="118853">
          <cell r="A118853">
            <v>44501054915</v>
          </cell>
        </row>
        <row r="118854">
          <cell r="A118854">
            <v>44203130294</v>
          </cell>
        </row>
        <row r="118855">
          <cell r="A118855">
            <v>39210290029</v>
          </cell>
        </row>
        <row r="118856">
          <cell r="A118856">
            <v>33502062211</v>
          </cell>
        </row>
        <row r="118857">
          <cell r="A118857">
            <v>45609155723</v>
          </cell>
        </row>
        <row r="118858">
          <cell r="A118858">
            <v>45803300321</v>
          </cell>
        </row>
        <row r="118859">
          <cell r="A118859">
            <v>51101090067</v>
          </cell>
        </row>
        <row r="118860">
          <cell r="A118860">
            <v>38501066513</v>
          </cell>
        </row>
        <row r="118861">
          <cell r="A118861">
            <v>42402112211</v>
          </cell>
        </row>
        <row r="118862">
          <cell r="A118862">
            <v>44408020383</v>
          </cell>
        </row>
        <row r="118863">
          <cell r="A118863">
            <v>34108226530</v>
          </cell>
        </row>
        <row r="118864">
          <cell r="A118864">
            <v>37103202771</v>
          </cell>
        </row>
        <row r="118865">
          <cell r="A118865">
            <v>44604286012</v>
          </cell>
        </row>
        <row r="118866">
          <cell r="A118866">
            <v>51307310250</v>
          </cell>
        </row>
        <row r="118867">
          <cell r="A118867">
            <v>36309045212</v>
          </cell>
        </row>
        <row r="118868">
          <cell r="A118868">
            <v>43703020332</v>
          </cell>
        </row>
        <row r="118869">
          <cell r="A118869">
            <v>46403154224</v>
          </cell>
        </row>
        <row r="118870">
          <cell r="A118870">
            <v>50703142722</v>
          </cell>
        </row>
        <row r="118871">
          <cell r="A118871">
            <v>50708072729</v>
          </cell>
        </row>
        <row r="118872">
          <cell r="A118872">
            <v>45802152224</v>
          </cell>
        </row>
        <row r="118873">
          <cell r="A118873">
            <v>36309150295</v>
          </cell>
        </row>
        <row r="118874">
          <cell r="A118874">
            <v>37505265248</v>
          </cell>
        </row>
        <row r="118875">
          <cell r="A118875">
            <v>51705030041</v>
          </cell>
        </row>
        <row r="118876">
          <cell r="A118876">
            <v>35905192761</v>
          </cell>
        </row>
        <row r="118877">
          <cell r="A118877">
            <v>46707076037</v>
          </cell>
        </row>
        <row r="118878">
          <cell r="A118878">
            <v>47307065714</v>
          </cell>
        </row>
        <row r="118879">
          <cell r="A118879">
            <v>43705026510</v>
          </cell>
        </row>
        <row r="118880">
          <cell r="A118880">
            <v>36605172749</v>
          </cell>
        </row>
        <row r="118881">
          <cell r="A118881">
            <v>50807206014</v>
          </cell>
        </row>
        <row r="118882">
          <cell r="A118882">
            <v>37408232716</v>
          </cell>
        </row>
        <row r="118883">
          <cell r="A118883">
            <v>44607262722</v>
          </cell>
        </row>
        <row r="118884">
          <cell r="A118884">
            <v>36101100247</v>
          </cell>
        </row>
        <row r="118885">
          <cell r="A118885">
            <v>45710262718</v>
          </cell>
        </row>
        <row r="118886">
          <cell r="A118886">
            <v>45703152757</v>
          </cell>
        </row>
        <row r="118887">
          <cell r="A118887">
            <v>43101150255</v>
          </cell>
        </row>
        <row r="118888">
          <cell r="A118888">
            <v>43406160230</v>
          </cell>
        </row>
        <row r="118889">
          <cell r="A118889">
            <v>43103260234</v>
          </cell>
        </row>
        <row r="118890">
          <cell r="A118890">
            <v>46504082732</v>
          </cell>
        </row>
        <row r="118891">
          <cell r="A118891">
            <v>43205270319</v>
          </cell>
        </row>
        <row r="118892">
          <cell r="A118892">
            <v>43709260053</v>
          </cell>
        </row>
        <row r="118893">
          <cell r="A118893">
            <v>44004276532</v>
          </cell>
        </row>
        <row r="118894">
          <cell r="A118894">
            <v>44910242719</v>
          </cell>
        </row>
        <row r="118895">
          <cell r="A118895">
            <v>46307294210</v>
          </cell>
        </row>
        <row r="118896">
          <cell r="A118896">
            <v>47001162784</v>
          </cell>
        </row>
        <row r="118897">
          <cell r="A118897">
            <v>33606040215</v>
          </cell>
        </row>
        <row r="118898">
          <cell r="A118898">
            <v>34705250234</v>
          </cell>
        </row>
        <row r="118899">
          <cell r="A118899">
            <v>46107192214</v>
          </cell>
        </row>
        <row r="118900">
          <cell r="A118900">
            <v>36101260218</v>
          </cell>
        </row>
        <row r="118901">
          <cell r="A118901">
            <v>50804046015</v>
          </cell>
        </row>
        <row r="118902">
          <cell r="A118902">
            <v>47102252213</v>
          </cell>
        </row>
        <row r="118903">
          <cell r="A118903">
            <v>46108130227</v>
          </cell>
        </row>
        <row r="118904">
          <cell r="A118904">
            <v>48708184228</v>
          </cell>
        </row>
        <row r="118905">
          <cell r="A118905">
            <v>34507050259</v>
          </cell>
        </row>
        <row r="118906">
          <cell r="A118906">
            <v>43609130023</v>
          </cell>
        </row>
        <row r="118907">
          <cell r="A118907">
            <v>50602183728</v>
          </cell>
        </row>
        <row r="118908">
          <cell r="A118908">
            <v>46311060315</v>
          </cell>
        </row>
        <row r="118909">
          <cell r="A118909">
            <v>38011256514</v>
          </cell>
        </row>
        <row r="118910">
          <cell r="A118910">
            <v>38904180269</v>
          </cell>
        </row>
        <row r="118911">
          <cell r="A118911">
            <v>43706266014</v>
          </cell>
        </row>
        <row r="118912">
          <cell r="A118912">
            <v>34508160255</v>
          </cell>
        </row>
        <row r="118913">
          <cell r="A118913">
            <v>46205155715</v>
          </cell>
        </row>
        <row r="118914">
          <cell r="A118914">
            <v>51607310052</v>
          </cell>
        </row>
        <row r="118915">
          <cell r="A118915">
            <v>33811244222</v>
          </cell>
        </row>
        <row r="118916">
          <cell r="A118916">
            <v>45301075214</v>
          </cell>
        </row>
        <row r="118917">
          <cell r="A118917">
            <v>34801036010</v>
          </cell>
        </row>
        <row r="118918">
          <cell r="A118918">
            <v>62006030072</v>
          </cell>
        </row>
        <row r="118919">
          <cell r="A118919">
            <v>39510302760</v>
          </cell>
        </row>
        <row r="118920">
          <cell r="A118920">
            <v>44602125219</v>
          </cell>
        </row>
        <row r="118921">
          <cell r="A118921">
            <v>46607095737</v>
          </cell>
        </row>
        <row r="118922">
          <cell r="A118922">
            <v>50207070278</v>
          </cell>
        </row>
        <row r="118923">
          <cell r="A118923">
            <v>35705214915</v>
          </cell>
        </row>
        <row r="118924">
          <cell r="A118924">
            <v>46810024220</v>
          </cell>
        </row>
        <row r="118925">
          <cell r="A118925">
            <v>34503100265</v>
          </cell>
        </row>
        <row r="118926">
          <cell r="A118926">
            <v>46109052223</v>
          </cell>
        </row>
        <row r="118927">
          <cell r="A118927">
            <v>45611043713</v>
          </cell>
        </row>
        <row r="118928">
          <cell r="A118928">
            <v>34910270266</v>
          </cell>
        </row>
        <row r="118929">
          <cell r="A118929">
            <v>43405312730</v>
          </cell>
        </row>
        <row r="118930">
          <cell r="A118930">
            <v>43712060217</v>
          </cell>
        </row>
        <row r="118931">
          <cell r="A118931">
            <v>44206205720</v>
          </cell>
        </row>
        <row r="118932">
          <cell r="A118932">
            <v>51006237038</v>
          </cell>
        </row>
        <row r="118933">
          <cell r="A118933">
            <v>36708232211</v>
          </cell>
        </row>
        <row r="118934">
          <cell r="A118934">
            <v>44008040254</v>
          </cell>
        </row>
        <row r="118935">
          <cell r="A118935">
            <v>36909182240</v>
          </cell>
        </row>
        <row r="118936">
          <cell r="A118936">
            <v>61108076811</v>
          </cell>
        </row>
        <row r="118937">
          <cell r="A118937">
            <v>38412283713</v>
          </cell>
        </row>
        <row r="118938">
          <cell r="A118938">
            <v>61101215717</v>
          </cell>
        </row>
        <row r="118939">
          <cell r="A118939">
            <v>45204056514</v>
          </cell>
        </row>
        <row r="118940">
          <cell r="A118940">
            <v>34811160222</v>
          </cell>
        </row>
        <row r="118941">
          <cell r="A118941">
            <v>44805082742</v>
          </cell>
        </row>
        <row r="118942">
          <cell r="A118942">
            <v>61305170020</v>
          </cell>
        </row>
        <row r="118943">
          <cell r="A118943">
            <v>44911202228</v>
          </cell>
        </row>
        <row r="118944">
          <cell r="A118944">
            <v>43705055228</v>
          </cell>
        </row>
        <row r="118945">
          <cell r="A118945">
            <v>37505175238</v>
          </cell>
        </row>
        <row r="118946">
          <cell r="A118946">
            <v>50707116513</v>
          </cell>
        </row>
        <row r="118947">
          <cell r="A118947">
            <v>44502260287</v>
          </cell>
        </row>
        <row r="118948">
          <cell r="A118948">
            <v>45902150429</v>
          </cell>
        </row>
        <row r="118949">
          <cell r="A118949">
            <v>35609170250</v>
          </cell>
        </row>
        <row r="118950">
          <cell r="A118950">
            <v>33301074212</v>
          </cell>
        </row>
        <row r="118951">
          <cell r="A118951">
            <v>45804016515</v>
          </cell>
        </row>
        <row r="118952">
          <cell r="A118952">
            <v>33904062712</v>
          </cell>
        </row>
        <row r="118953">
          <cell r="A118953">
            <v>50503220896</v>
          </cell>
        </row>
        <row r="118954">
          <cell r="A118954">
            <v>42910204224</v>
          </cell>
        </row>
        <row r="118955">
          <cell r="A118955">
            <v>45401154915</v>
          </cell>
        </row>
        <row r="118956">
          <cell r="A118956">
            <v>46109292230</v>
          </cell>
        </row>
        <row r="118957">
          <cell r="A118957">
            <v>46904020284</v>
          </cell>
        </row>
        <row r="118958">
          <cell r="A118958">
            <v>46406024713</v>
          </cell>
        </row>
        <row r="118959">
          <cell r="A118959">
            <v>36402160292</v>
          </cell>
        </row>
        <row r="118960">
          <cell r="A118960">
            <v>35401065220</v>
          </cell>
        </row>
        <row r="118961">
          <cell r="A118961">
            <v>46809112211</v>
          </cell>
        </row>
        <row r="118962">
          <cell r="A118962">
            <v>44707163716</v>
          </cell>
        </row>
        <row r="118963">
          <cell r="A118963">
            <v>38909224910</v>
          </cell>
        </row>
        <row r="118964">
          <cell r="A118964">
            <v>44001150330</v>
          </cell>
        </row>
        <row r="118965">
          <cell r="A118965">
            <v>44809010349</v>
          </cell>
        </row>
        <row r="118966">
          <cell r="A118966">
            <v>36704140307</v>
          </cell>
        </row>
        <row r="118967">
          <cell r="A118967">
            <v>38909204210</v>
          </cell>
        </row>
        <row r="118968">
          <cell r="A118968">
            <v>51505170112</v>
          </cell>
        </row>
        <row r="118969">
          <cell r="A118969">
            <v>45203220290</v>
          </cell>
        </row>
        <row r="118970">
          <cell r="A118970">
            <v>35002160376</v>
          </cell>
        </row>
        <row r="118971">
          <cell r="A118971">
            <v>35010026525</v>
          </cell>
        </row>
        <row r="118972">
          <cell r="A118972">
            <v>35901190015</v>
          </cell>
        </row>
        <row r="118973">
          <cell r="A118973">
            <v>45608156519</v>
          </cell>
        </row>
        <row r="118974">
          <cell r="A118974">
            <v>45407200323</v>
          </cell>
        </row>
        <row r="118975">
          <cell r="A118975">
            <v>43205204226</v>
          </cell>
        </row>
        <row r="118976">
          <cell r="A118976">
            <v>49410124917</v>
          </cell>
        </row>
        <row r="118977">
          <cell r="A118977">
            <v>34903300310</v>
          </cell>
        </row>
        <row r="118978">
          <cell r="A118978">
            <v>51004237167</v>
          </cell>
        </row>
        <row r="118979">
          <cell r="A118979">
            <v>44012250258</v>
          </cell>
        </row>
        <row r="118980">
          <cell r="A118980">
            <v>35610312250</v>
          </cell>
        </row>
        <row r="118981">
          <cell r="A118981">
            <v>61003284917</v>
          </cell>
        </row>
        <row r="118982">
          <cell r="A118982">
            <v>43809234916</v>
          </cell>
        </row>
        <row r="118983">
          <cell r="A118983">
            <v>44604050260</v>
          </cell>
        </row>
        <row r="118984">
          <cell r="A118984">
            <v>46805132216</v>
          </cell>
        </row>
        <row r="118985">
          <cell r="A118985">
            <v>45407150254</v>
          </cell>
        </row>
        <row r="118986">
          <cell r="A118986">
            <v>51005257167</v>
          </cell>
        </row>
        <row r="118987">
          <cell r="A118987">
            <v>36311240301</v>
          </cell>
        </row>
        <row r="118988">
          <cell r="A118988">
            <v>38405180259</v>
          </cell>
        </row>
        <row r="118989">
          <cell r="A118989">
            <v>36106285220</v>
          </cell>
        </row>
        <row r="118990">
          <cell r="A118990">
            <v>38507290340</v>
          </cell>
        </row>
        <row r="118991">
          <cell r="A118991">
            <v>36603154218</v>
          </cell>
        </row>
        <row r="118992">
          <cell r="A118992">
            <v>45504260222</v>
          </cell>
        </row>
        <row r="118993">
          <cell r="A118993">
            <v>50702040259</v>
          </cell>
        </row>
        <row r="118994">
          <cell r="A118994">
            <v>46006204216</v>
          </cell>
        </row>
        <row r="118995">
          <cell r="A118995">
            <v>60610032737</v>
          </cell>
        </row>
        <row r="118996">
          <cell r="A118996">
            <v>34405062715</v>
          </cell>
        </row>
        <row r="118997">
          <cell r="A118997">
            <v>60905172019</v>
          </cell>
        </row>
        <row r="118998">
          <cell r="A118998">
            <v>48810270021</v>
          </cell>
        </row>
        <row r="118999">
          <cell r="A118999">
            <v>44806020036</v>
          </cell>
        </row>
        <row r="119000">
          <cell r="A119000">
            <v>37502015221</v>
          </cell>
        </row>
        <row r="119001">
          <cell r="A119001">
            <v>36411192774</v>
          </cell>
        </row>
        <row r="119002">
          <cell r="A119002">
            <v>45406150412</v>
          </cell>
        </row>
        <row r="119003">
          <cell r="A119003">
            <v>61004207096</v>
          </cell>
        </row>
        <row r="119004">
          <cell r="A119004">
            <v>35202180210</v>
          </cell>
        </row>
        <row r="119005">
          <cell r="A119005">
            <v>47102220373</v>
          </cell>
        </row>
        <row r="119006">
          <cell r="A119006">
            <v>45210082738</v>
          </cell>
        </row>
        <row r="119007">
          <cell r="A119007">
            <v>33901104917</v>
          </cell>
        </row>
        <row r="119008">
          <cell r="A119008">
            <v>45204170312</v>
          </cell>
        </row>
        <row r="119009">
          <cell r="A119009">
            <v>36607102220</v>
          </cell>
        </row>
        <row r="119010">
          <cell r="A119010">
            <v>45406242211</v>
          </cell>
        </row>
        <row r="119011">
          <cell r="A119011">
            <v>35602123716</v>
          </cell>
        </row>
        <row r="119012">
          <cell r="A119012">
            <v>46108170299</v>
          </cell>
        </row>
        <row r="119013">
          <cell r="A119013">
            <v>50910127079</v>
          </cell>
        </row>
        <row r="119014">
          <cell r="A119014">
            <v>46911020284</v>
          </cell>
        </row>
        <row r="119015">
          <cell r="A119015">
            <v>44906250311</v>
          </cell>
        </row>
        <row r="119016">
          <cell r="A119016">
            <v>44809100217</v>
          </cell>
        </row>
        <row r="119017">
          <cell r="A119017">
            <v>43810085210</v>
          </cell>
        </row>
        <row r="119018">
          <cell r="A119018">
            <v>51504280131</v>
          </cell>
        </row>
        <row r="119019">
          <cell r="A119019">
            <v>46905064914</v>
          </cell>
        </row>
        <row r="119020">
          <cell r="A119020">
            <v>46303082765</v>
          </cell>
        </row>
        <row r="119021">
          <cell r="A119021">
            <v>44104052238</v>
          </cell>
        </row>
        <row r="119022">
          <cell r="A119022">
            <v>44504216527</v>
          </cell>
        </row>
        <row r="119023">
          <cell r="A119023">
            <v>51504280142</v>
          </cell>
        </row>
        <row r="119024">
          <cell r="A119024">
            <v>48103220314</v>
          </cell>
        </row>
        <row r="119025">
          <cell r="A119025">
            <v>38709300317</v>
          </cell>
        </row>
        <row r="119026">
          <cell r="A119026">
            <v>44105167012</v>
          </cell>
        </row>
        <row r="119027">
          <cell r="A119027">
            <v>45012072735</v>
          </cell>
        </row>
        <row r="119028">
          <cell r="A119028">
            <v>35607240225</v>
          </cell>
        </row>
        <row r="119029">
          <cell r="A119029">
            <v>36908283717</v>
          </cell>
        </row>
        <row r="119030">
          <cell r="A119030">
            <v>35408064214</v>
          </cell>
        </row>
        <row r="119031">
          <cell r="A119031">
            <v>36705300340</v>
          </cell>
        </row>
        <row r="119032">
          <cell r="A119032">
            <v>36203280278</v>
          </cell>
        </row>
        <row r="119033">
          <cell r="A119033">
            <v>33702076528</v>
          </cell>
        </row>
        <row r="119034">
          <cell r="A119034">
            <v>35911055221</v>
          </cell>
        </row>
        <row r="119035">
          <cell r="A119035">
            <v>37501075223</v>
          </cell>
        </row>
        <row r="119036">
          <cell r="A119036">
            <v>33707072249</v>
          </cell>
        </row>
        <row r="119037">
          <cell r="A119037">
            <v>34909302214</v>
          </cell>
        </row>
        <row r="119038">
          <cell r="A119038">
            <v>44004222248</v>
          </cell>
        </row>
        <row r="119039">
          <cell r="A119039">
            <v>44407073719</v>
          </cell>
        </row>
        <row r="119040">
          <cell r="A119040">
            <v>45402072732</v>
          </cell>
        </row>
        <row r="119041">
          <cell r="A119041">
            <v>39502036822</v>
          </cell>
        </row>
        <row r="119042">
          <cell r="A119042">
            <v>42803260373</v>
          </cell>
        </row>
        <row r="119043">
          <cell r="A119043">
            <v>37508020216</v>
          </cell>
        </row>
        <row r="119044">
          <cell r="A119044">
            <v>49309042751</v>
          </cell>
        </row>
        <row r="119045">
          <cell r="A119045">
            <v>36005010210</v>
          </cell>
        </row>
        <row r="119046">
          <cell r="A119046">
            <v>44808122754</v>
          </cell>
        </row>
        <row r="119047">
          <cell r="A119047">
            <v>35406170349</v>
          </cell>
        </row>
        <row r="119048">
          <cell r="A119048">
            <v>43504174229</v>
          </cell>
        </row>
        <row r="119049">
          <cell r="A119049">
            <v>45103272228</v>
          </cell>
        </row>
        <row r="119050">
          <cell r="A119050">
            <v>34910056527</v>
          </cell>
        </row>
        <row r="119051">
          <cell r="A119051">
            <v>45403292229</v>
          </cell>
        </row>
        <row r="119052">
          <cell r="A119052">
            <v>35911016517</v>
          </cell>
        </row>
        <row r="119053">
          <cell r="A119053">
            <v>34803252232</v>
          </cell>
        </row>
        <row r="119054">
          <cell r="A119054">
            <v>39611295728</v>
          </cell>
        </row>
        <row r="119055">
          <cell r="A119055">
            <v>33811070232</v>
          </cell>
        </row>
        <row r="119056">
          <cell r="A119056">
            <v>43712133716</v>
          </cell>
        </row>
        <row r="119057">
          <cell r="A119057">
            <v>46010220253</v>
          </cell>
        </row>
        <row r="119058">
          <cell r="A119058">
            <v>39101052722</v>
          </cell>
        </row>
        <row r="119059">
          <cell r="A119059">
            <v>43308232249</v>
          </cell>
        </row>
        <row r="119060">
          <cell r="A119060">
            <v>45402262247</v>
          </cell>
        </row>
        <row r="119061">
          <cell r="A119061">
            <v>48405020289</v>
          </cell>
        </row>
        <row r="119062">
          <cell r="A119062">
            <v>36008012720</v>
          </cell>
        </row>
        <row r="119063">
          <cell r="A119063">
            <v>34305166510</v>
          </cell>
        </row>
        <row r="119064">
          <cell r="A119064">
            <v>43108150290</v>
          </cell>
        </row>
        <row r="119065">
          <cell r="A119065">
            <v>45408030228</v>
          </cell>
        </row>
        <row r="119066">
          <cell r="A119066">
            <v>50909282763</v>
          </cell>
        </row>
        <row r="119067">
          <cell r="A119067">
            <v>38806120212</v>
          </cell>
        </row>
        <row r="119068">
          <cell r="A119068">
            <v>45210246525</v>
          </cell>
        </row>
        <row r="119069">
          <cell r="A119069">
            <v>43104175225</v>
          </cell>
        </row>
        <row r="119070">
          <cell r="A119070">
            <v>33412266528</v>
          </cell>
        </row>
        <row r="119071">
          <cell r="A119071">
            <v>44309222249</v>
          </cell>
        </row>
        <row r="119072">
          <cell r="A119072">
            <v>36812276520</v>
          </cell>
        </row>
        <row r="119073">
          <cell r="A119073">
            <v>44605210237</v>
          </cell>
        </row>
        <row r="119074">
          <cell r="A119074">
            <v>37001180258</v>
          </cell>
        </row>
        <row r="119075">
          <cell r="A119075">
            <v>42908074710</v>
          </cell>
        </row>
        <row r="119076">
          <cell r="A119076">
            <v>44707090294</v>
          </cell>
        </row>
        <row r="119077">
          <cell r="A119077">
            <v>44308296516</v>
          </cell>
        </row>
        <row r="119078">
          <cell r="A119078">
            <v>50605167019</v>
          </cell>
        </row>
        <row r="119079">
          <cell r="A119079">
            <v>46206012750</v>
          </cell>
        </row>
        <row r="119080">
          <cell r="A119080">
            <v>43706196046</v>
          </cell>
        </row>
        <row r="119081">
          <cell r="A119081">
            <v>36411064218</v>
          </cell>
        </row>
        <row r="119082">
          <cell r="A119082">
            <v>42802026016</v>
          </cell>
        </row>
        <row r="119083">
          <cell r="A119083">
            <v>49910316016</v>
          </cell>
        </row>
        <row r="119084">
          <cell r="A119084">
            <v>36205280310</v>
          </cell>
        </row>
        <row r="119085">
          <cell r="A119085">
            <v>34111045232</v>
          </cell>
        </row>
        <row r="119086">
          <cell r="A119086">
            <v>38302093734</v>
          </cell>
        </row>
        <row r="119087">
          <cell r="A119087">
            <v>38504060270</v>
          </cell>
        </row>
        <row r="119088">
          <cell r="A119088">
            <v>47112285229</v>
          </cell>
        </row>
        <row r="119089">
          <cell r="A119089">
            <v>42604300260</v>
          </cell>
        </row>
        <row r="119090">
          <cell r="A119090">
            <v>45104015715</v>
          </cell>
        </row>
        <row r="119091">
          <cell r="A119091">
            <v>45402260013</v>
          </cell>
        </row>
        <row r="119092">
          <cell r="A119092">
            <v>48309052222</v>
          </cell>
        </row>
        <row r="119093">
          <cell r="A119093">
            <v>35406192760</v>
          </cell>
        </row>
        <row r="119094">
          <cell r="A119094">
            <v>34907153714</v>
          </cell>
        </row>
        <row r="119095">
          <cell r="A119095">
            <v>46104074249</v>
          </cell>
        </row>
        <row r="119096">
          <cell r="A119096">
            <v>44911212213</v>
          </cell>
        </row>
        <row r="119097">
          <cell r="A119097">
            <v>47302130271</v>
          </cell>
        </row>
        <row r="119098">
          <cell r="A119098">
            <v>44910052747</v>
          </cell>
        </row>
        <row r="119099">
          <cell r="A119099">
            <v>44105230029</v>
          </cell>
        </row>
        <row r="119100">
          <cell r="A119100">
            <v>36005313710</v>
          </cell>
        </row>
        <row r="119101">
          <cell r="A119101">
            <v>33709030259</v>
          </cell>
        </row>
        <row r="119102">
          <cell r="A119102">
            <v>46107034215</v>
          </cell>
        </row>
        <row r="119103">
          <cell r="A119103">
            <v>45402082717</v>
          </cell>
        </row>
        <row r="119104">
          <cell r="A119104">
            <v>33503210276</v>
          </cell>
        </row>
        <row r="119105">
          <cell r="A119105">
            <v>43708252710</v>
          </cell>
        </row>
        <row r="119106">
          <cell r="A119106">
            <v>50708180258</v>
          </cell>
        </row>
        <row r="119107">
          <cell r="A119107">
            <v>43505202274</v>
          </cell>
        </row>
        <row r="119108">
          <cell r="A119108">
            <v>36601185226</v>
          </cell>
        </row>
        <row r="119109">
          <cell r="A119109">
            <v>46301124713</v>
          </cell>
        </row>
        <row r="119110">
          <cell r="A119110">
            <v>60801202019</v>
          </cell>
        </row>
        <row r="119111">
          <cell r="A119111">
            <v>43502214216</v>
          </cell>
        </row>
        <row r="119112">
          <cell r="A119112">
            <v>46606272717</v>
          </cell>
        </row>
        <row r="119113">
          <cell r="A119113">
            <v>34809276525</v>
          </cell>
        </row>
        <row r="119114">
          <cell r="A119114">
            <v>47209182222</v>
          </cell>
        </row>
        <row r="119115">
          <cell r="A119115">
            <v>38808202230</v>
          </cell>
        </row>
        <row r="119116">
          <cell r="A119116">
            <v>36702070236</v>
          </cell>
        </row>
        <row r="119117">
          <cell r="A119117">
            <v>34606144712</v>
          </cell>
        </row>
        <row r="119118">
          <cell r="A119118">
            <v>35812215218</v>
          </cell>
        </row>
        <row r="119119">
          <cell r="A119119">
            <v>50510190267</v>
          </cell>
        </row>
        <row r="119120">
          <cell r="A119120">
            <v>51005097150</v>
          </cell>
        </row>
        <row r="119121">
          <cell r="A119121">
            <v>35001082220</v>
          </cell>
        </row>
        <row r="119122">
          <cell r="A119122">
            <v>60601177019</v>
          </cell>
        </row>
        <row r="119123">
          <cell r="A119123">
            <v>38103224236</v>
          </cell>
        </row>
        <row r="119124">
          <cell r="A119124">
            <v>33911260262</v>
          </cell>
        </row>
        <row r="119125">
          <cell r="A119125">
            <v>44001172727</v>
          </cell>
        </row>
        <row r="119126">
          <cell r="A119126">
            <v>36008140045</v>
          </cell>
        </row>
        <row r="119127">
          <cell r="A119127">
            <v>35712265228</v>
          </cell>
        </row>
        <row r="119128">
          <cell r="A119128">
            <v>43505010286</v>
          </cell>
        </row>
        <row r="119129">
          <cell r="A119129">
            <v>34004050218</v>
          </cell>
        </row>
        <row r="119130">
          <cell r="A119130">
            <v>47002145210</v>
          </cell>
        </row>
        <row r="119131">
          <cell r="A119131">
            <v>36603303710</v>
          </cell>
        </row>
        <row r="119132">
          <cell r="A119132">
            <v>35604132224</v>
          </cell>
        </row>
        <row r="119133">
          <cell r="A119133">
            <v>46407292741</v>
          </cell>
        </row>
        <row r="119134">
          <cell r="A119134">
            <v>33612313732</v>
          </cell>
        </row>
        <row r="119135">
          <cell r="A119135">
            <v>48512166514</v>
          </cell>
        </row>
        <row r="119136">
          <cell r="A119136">
            <v>36106165233</v>
          </cell>
        </row>
        <row r="119137">
          <cell r="A119137">
            <v>50109070276</v>
          </cell>
        </row>
        <row r="119138">
          <cell r="A119138">
            <v>47704122715</v>
          </cell>
        </row>
        <row r="119139">
          <cell r="A119139">
            <v>45407062293</v>
          </cell>
        </row>
        <row r="119140">
          <cell r="A119140">
            <v>43707102229</v>
          </cell>
        </row>
        <row r="119141">
          <cell r="A119141">
            <v>43911060236</v>
          </cell>
        </row>
        <row r="119142">
          <cell r="A119142">
            <v>39003045212</v>
          </cell>
        </row>
        <row r="119143">
          <cell r="A119143">
            <v>44407084920</v>
          </cell>
        </row>
        <row r="119144">
          <cell r="A119144">
            <v>35612112716</v>
          </cell>
        </row>
        <row r="119145">
          <cell r="A119145">
            <v>60802117010</v>
          </cell>
        </row>
        <row r="119146">
          <cell r="A119146">
            <v>37501120297</v>
          </cell>
        </row>
        <row r="119147">
          <cell r="A119147">
            <v>60409197034</v>
          </cell>
        </row>
        <row r="119148">
          <cell r="A119148">
            <v>35503210247</v>
          </cell>
        </row>
        <row r="119149">
          <cell r="A119149">
            <v>36612086520</v>
          </cell>
        </row>
        <row r="119150">
          <cell r="A119150">
            <v>50111286524</v>
          </cell>
        </row>
        <row r="119151">
          <cell r="A119151">
            <v>43910030378</v>
          </cell>
        </row>
        <row r="119152">
          <cell r="A119152">
            <v>38112090240</v>
          </cell>
        </row>
        <row r="119153">
          <cell r="A119153">
            <v>35505266524</v>
          </cell>
        </row>
        <row r="119154">
          <cell r="A119154">
            <v>42506302228</v>
          </cell>
        </row>
        <row r="119155">
          <cell r="A119155">
            <v>44812150319</v>
          </cell>
        </row>
        <row r="119156">
          <cell r="A119156">
            <v>36105140251</v>
          </cell>
        </row>
        <row r="119157">
          <cell r="A119157">
            <v>38402074252</v>
          </cell>
        </row>
        <row r="119158">
          <cell r="A119158">
            <v>35602160328</v>
          </cell>
        </row>
        <row r="119159">
          <cell r="A119159">
            <v>50705112744</v>
          </cell>
        </row>
        <row r="119160">
          <cell r="A119160">
            <v>51803130182</v>
          </cell>
        </row>
        <row r="119161">
          <cell r="A119161">
            <v>46005272738</v>
          </cell>
        </row>
        <row r="119162">
          <cell r="A119162">
            <v>34907152216</v>
          </cell>
        </row>
        <row r="119163">
          <cell r="A119163">
            <v>45712020292</v>
          </cell>
        </row>
        <row r="119164">
          <cell r="A119164">
            <v>36501202716</v>
          </cell>
        </row>
        <row r="119165">
          <cell r="A119165">
            <v>45909050316</v>
          </cell>
        </row>
        <row r="119166">
          <cell r="A119166">
            <v>49904063733</v>
          </cell>
        </row>
        <row r="119167">
          <cell r="A119167">
            <v>61001127143</v>
          </cell>
        </row>
        <row r="119168">
          <cell r="A119168">
            <v>48710256019</v>
          </cell>
        </row>
        <row r="119169">
          <cell r="A119169">
            <v>50409146524</v>
          </cell>
        </row>
        <row r="119170">
          <cell r="A119170">
            <v>51107052793</v>
          </cell>
        </row>
        <row r="119171">
          <cell r="A119171">
            <v>44305220246</v>
          </cell>
        </row>
        <row r="119172">
          <cell r="A119172">
            <v>35601240294</v>
          </cell>
        </row>
        <row r="119173">
          <cell r="A119173">
            <v>44809146521</v>
          </cell>
        </row>
        <row r="119174">
          <cell r="A119174">
            <v>33707126012</v>
          </cell>
        </row>
        <row r="119175">
          <cell r="A119175">
            <v>48911302231</v>
          </cell>
        </row>
        <row r="119176">
          <cell r="A119176">
            <v>45804123722</v>
          </cell>
        </row>
        <row r="119177">
          <cell r="A119177">
            <v>35008142712</v>
          </cell>
        </row>
        <row r="119178">
          <cell r="A119178">
            <v>34205016010</v>
          </cell>
        </row>
        <row r="119179">
          <cell r="A119179">
            <v>45905022716</v>
          </cell>
        </row>
        <row r="119180">
          <cell r="A119180">
            <v>44911260254</v>
          </cell>
        </row>
        <row r="119181">
          <cell r="A119181">
            <v>34607290269</v>
          </cell>
        </row>
        <row r="119182">
          <cell r="A119182">
            <v>34206234231</v>
          </cell>
        </row>
        <row r="119183">
          <cell r="A119183">
            <v>35407144223</v>
          </cell>
        </row>
        <row r="119184">
          <cell r="A119184">
            <v>50811297026</v>
          </cell>
        </row>
        <row r="119185">
          <cell r="A119185">
            <v>34207042727</v>
          </cell>
        </row>
        <row r="119186">
          <cell r="A119186">
            <v>50306230218</v>
          </cell>
        </row>
        <row r="119187">
          <cell r="A119187">
            <v>36204010342</v>
          </cell>
        </row>
        <row r="119188">
          <cell r="A119188">
            <v>46207112216</v>
          </cell>
        </row>
        <row r="119189">
          <cell r="A119189">
            <v>35408052725</v>
          </cell>
        </row>
        <row r="119190">
          <cell r="A119190">
            <v>48906280253</v>
          </cell>
        </row>
        <row r="119191">
          <cell r="A119191">
            <v>50812017051</v>
          </cell>
        </row>
        <row r="119192">
          <cell r="A119192">
            <v>33303120227</v>
          </cell>
        </row>
        <row r="119193">
          <cell r="A119193">
            <v>43310302776</v>
          </cell>
        </row>
        <row r="119194">
          <cell r="A119194">
            <v>34609054728</v>
          </cell>
        </row>
        <row r="119195">
          <cell r="A119195">
            <v>35205270366</v>
          </cell>
        </row>
        <row r="119196">
          <cell r="A119196">
            <v>36310216519</v>
          </cell>
        </row>
        <row r="119197">
          <cell r="A119197">
            <v>44211082218</v>
          </cell>
        </row>
        <row r="119198">
          <cell r="A119198">
            <v>43301200232</v>
          </cell>
        </row>
        <row r="119199">
          <cell r="A119199">
            <v>51210235710</v>
          </cell>
        </row>
        <row r="119200">
          <cell r="A119200">
            <v>44003190019</v>
          </cell>
        </row>
        <row r="119201">
          <cell r="A119201">
            <v>48507074237</v>
          </cell>
        </row>
        <row r="119202">
          <cell r="A119202">
            <v>47603160022</v>
          </cell>
        </row>
        <row r="119203">
          <cell r="A119203">
            <v>50910247120</v>
          </cell>
        </row>
        <row r="119204">
          <cell r="A119204">
            <v>35811115719</v>
          </cell>
        </row>
        <row r="119205">
          <cell r="A119205">
            <v>33904170263</v>
          </cell>
        </row>
        <row r="119206">
          <cell r="A119206">
            <v>51610160066</v>
          </cell>
        </row>
        <row r="119207">
          <cell r="A119207">
            <v>44601174219</v>
          </cell>
        </row>
        <row r="119208">
          <cell r="A119208">
            <v>36702202738</v>
          </cell>
        </row>
        <row r="119209">
          <cell r="A119209">
            <v>46006114265</v>
          </cell>
        </row>
        <row r="119210">
          <cell r="A119210">
            <v>51208242729</v>
          </cell>
        </row>
        <row r="119211">
          <cell r="A119211">
            <v>45004230067</v>
          </cell>
        </row>
        <row r="119212">
          <cell r="A119212">
            <v>50511270253</v>
          </cell>
        </row>
        <row r="119213">
          <cell r="A119213">
            <v>45402214217</v>
          </cell>
        </row>
        <row r="119214">
          <cell r="A119214">
            <v>48005260316</v>
          </cell>
        </row>
        <row r="119215">
          <cell r="A119215">
            <v>36302284917</v>
          </cell>
        </row>
        <row r="119216">
          <cell r="A119216">
            <v>46006063710</v>
          </cell>
        </row>
        <row r="119217">
          <cell r="A119217">
            <v>51602030263</v>
          </cell>
        </row>
        <row r="119218">
          <cell r="A119218">
            <v>33806182742</v>
          </cell>
        </row>
        <row r="119219">
          <cell r="A119219">
            <v>45004302710</v>
          </cell>
        </row>
        <row r="119220">
          <cell r="A119220">
            <v>37602210260</v>
          </cell>
        </row>
        <row r="119221">
          <cell r="A119221">
            <v>47210256013</v>
          </cell>
        </row>
        <row r="119222">
          <cell r="A119222">
            <v>47401262758</v>
          </cell>
        </row>
        <row r="119223">
          <cell r="A119223">
            <v>49910280232</v>
          </cell>
        </row>
        <row r="119224">
          <cell r="A119224">
            <v>43511052738</v>
          </cell>
        </row>
        <row r="119225">
          <cell r="A119225">
            <v>34702182733</v>
          </cell>
        </row>
        <row r="119226">
          <cell r="A119226">
            <v>45903196531</v>
          </cell>
        </row>
        <row r="119227">
          <cell r="A119227">
            <v>43702070307</v>
          </cell>
        </row>
        <row r="119228">
          <cell r="A119228">
            <v>36007066511</v>
          </cell>
        </row>
        <row r="119229">
          <cell r="A119229">
            <v>45505140236</v>
          </cell>
        </row>
        <row r="119230">
          <cell r="A119230">
            <v>44205190035</v>
          </cell>
        </row>
        <row r="119231">
          <cell r="A119231">
            <v>50809095230</v>
          </cell>
        </row>
        <row r="119232">
          <cell r="A119232">
            <v>36010112211</v>
          </cell>
        </row>
        <row r="119233">
          <cell r="A119233">
            <v>34807134237</v>
          </cell>
        </row>
        <row r="119234">
          <cell r="A119234">
            <v>35408130026</v>
          </cell>
        </row>
        <row r="119235">
          <cell r="A119235">
            <v>38704050279</v>
          </cell>
        </row>
        <row r="119236">
          <cell r="A119236">
            <v>37004112741</v>
          </cell>
        </row>
        <row r="119237">
          <cell r="A119237">
            <v>43110013723</v>
          </cell>
        </row>
        <row r="119238">
          <cell r="A119238">
            <v>38608162260</v>
          </cell>
        </row>
        <row r="119239">
          <cell r="A119239">
            <v>46012110021</v>
          </cell>
        </row>
        <row r="119240">
          <cell r="A119240">
            <v>51006087017</v>
          </cell>
        </row>
        <row r="119241">
          <cell r="A119241">
            <v>34905140336</v>
          </cell>
        </row>
        <row r="119242">
          <cell r="A119242">
            <v>44404226019</v>
          </cell>
        </row>
        <row r="119243">
          <cell r="A119243">
            <v>46205230352</v>
          </cell>
        </row>
        <row r="119244">
          <cell r="A119244">
            <v>34709140221</v>
          </cell>
        </row>
        <row r="119245">
          <cell r="A119245">
            <v>33512192710</v>
          </cell>
        </row>
        <row r="119246">
          <cell r="A119246">
            <v>44207042772</v>
          </cell>
        </row>
        <row r="119247">
          <cell r="A119247">
            <v>60407194915</v>
          </cell>
        </row>
        <row r="119248">
          <cell r="A119248">
            <v>51503140027</v>
          </cell>
        </row>
        <row r="119249">
          <cell r="A119249">
            <v>46510080308</v>
          </cell>
        </row>
        <row r="119250">
          <cell r="A119250">
            <v>51911050121</v>
          </cell>
        </row>
        <row r="119251">
          <cell r="A119251">
            <v>51106213714</v>
          </cell>
        </row>
        <row r="119252">
          <cell r="A119252">
            <v>44203130027</v>
          </cell>
        </row>
        <row r="119253">
          <cell r="A119253">
            <v>42807072727</v>
          </cell>
        </row>
        <row r="119254">
          <cell r="A119254">
            <v>35001120295</v>
          </cell>
        </row>
        <row r="119255">
          <cell r="A119255">
            <v>45605190256</v>
          </cell>
        </row>
        <row r="119256">
          <cell r="A119256">
            <v>50909197059</v>
          </cell>
        </row>
        <row r="119257">
          <cell r="A119257">
            <v>42612300210</v>
          </cell>
        </row>
        <row r="119258">
          <cell r="A119258">
            <v>43205134916</v>
          </cell>
        </row>
        <row r="119259">
          <cell r="A119259">
            <v>46104232730</v>
          </cell>
        </row>
        <row r="119260">
          <cell r="A119260">
            <v>51009220067</v>
          </cell>
        </row>
        <row r="119261">
          <cell r="A119261">
            <v>45205110385</v>
          </cell>
        </row>
        <row r="119262">
          <cell r="A119262">
            <v>42409050339</v>
          </cell>
        </row>
        <row r="119263">
          <cell r="A119263">
            <v>61008210067</v>
          </cell>
        </row>
        <row r="119264">
          <cell r="A119264">
            <v>51111110010</v>
          </cell>
        </row>
        <row r="119265">
          <cell r="A119265">
            <v>51207152791</v>
          </cell>
        </row>
        <row r="119266">
          <cell r="A119266">
            <v>44701132745</v>
          </cell>
        </row>
        <row r="119267">
          <cell r="A119267">
            <v>38806090211</v>
          </cell>
        </row>
        <row r="119268">
          <cell r="A119268">
            <v>45205226020</v>
          </cell>
        </row>
        <row r="119269">
          <cell r="A119269">
            <v>51106290060</v>
          </cell>
        </row>
        <row r="119270">
          <cell r="A119270">
            <v>44910010322</v>
          </cell>
        </row>
        <row r="119271">
          <cell r="A119271">
            <v>45004140220</v>
          </cell>
        </row>
        <row r="119272">
          <cell r="A119272">
            <v>33903152717</v>
          </cell>
        </row>
        <row r="119273">
          <cell r="A119273">
            <v>33612110337</v>
          </cell>
        </row>
        <row r="119274">
          <cell r="A119274">
            <v>32610222212</v>
          </cell>
        </row>
        <row r="119275">
          <cell r="A119275">
            <v>61104153758</v>
          </cell>
        </row>
        <row r="119276">
          <cell r="A119276">
            <v>37808160335</v>
          </cell>
        </row>
        <row r="119277">
          <cell r="A119277">
            <v>44403300253</v>
          </cell>
        </row>
        <row r="119278">
          <cell r="A119278">
            <v>44910282736</v>
          </cell>
        </row>
        <row r="119279">
          <cell r="A119279">
            <v>43112146511</v>
          </cell>
        </row>
        <row r="119280">
          <cell r="A119280">
            <v>33705253713</v>
          </cell>
        </row>
        <row r="119281">
          <cell r="A119281">
            <v>44412282710</v>
          </cell>
        </row>
        <row r="119282">
          <cell r="A119282">
            <v>45905272229</v>
          </cell>
        </row>
        <row r="119283">
          <cell r="A119283">
            <v>51303180223</v>
          </cell>
        </row>
        <row r="119284">
          <cell r="A119284">
            <v>45103272261</v>
          </cell>
        </row>
        <row r="119285">
          <cell r="A119285">
            <v>42208053711</v>
          </cell>
        </row>
        <row r="119286">
          <cell r="A119286">
            <v>44412160031</v>
          </cell>
        </row>
        <row r="119287">
          <cell r="A119287">
            <v>35110030030</v>
          </cell>
        </row>
        <row r="119288">
          <cell r="A119288">
            <v>48307206526</v>
          </cell>
        </row>
        <row r="119289">
          <cell r="A119289">
            <v>47504052256</v>
          </cell>
        </row>
        <row r="119290">
          <cell r="A119290">
            <v>37508220348</v>
          </cell>
        </row>
        <row r="119291">
          <cell r="A119291">
            <v>46808164213</v>
          </cell>
        </row>
        <row r="119292">
          <cell r="A119292">
            <v>50907247107</v>
          </cell>
        </row>
        <row r="119293">
          <cell r="A119293">
            <v>43308144277</v>
          </cell>
        </row>
        <row r="119294">
          <cell r="A119294">
            <v>34601214716</v>
          </cell>
        </row>
        <row r="119295">
          <cell r="A119295">
            <v>43903190295</v>
          </cell>
        </row>
        <row r="119296">
          <cell r="A119296">
            <v>48612263717</v>
          </cell>
        </row>
        <row r="119297">
          <cell r="A119297">
            <v>51202102753</v>
          </cell>
        </row>
        <row r="119298">
          <cell r="A119298">
            <v>45106190290</v>
          </cell>
        </row>
        <row r="119299">
          <cell r="A119299">
            <v>47803080276</v>
          </cell>
        </row>
        <row r="119300">
          <cell r="A119300">
            <v>35605074735</v>
          </cell>
        </row>
        <row r="119301">
          <cell r="A119301">
            <v>43805010066</v>
          </cell>
        </row>
        <row r="119302">
          <cell r="A119302">
            <v>47712110295</v>
          </cell>
        </row>
        <row r="119303">
          <cell r="A119303">
            <v>35604300298</v>
          </cell>
        </row>
        <row r="119304">
          <cell r="A119304">
            <v>36009155216</v>
          </cell>
        </row>
        <row r="119305">
          <cell r="A119305">
            <v>45912235236</v>
          </cell>
        </row>
        <row r="119306">
          <cell r="A119306">
            <v>43808284238</v>
          </cell>
        </row>
        <row r="119307">
          <cell r="A119307">
            <v>36511120244</v>
          </cell>
        </row>
        <row r="119308">
          <cell r="A119308">
            <v>47510025221</v>
          </cell>
        </row>
        <row r="119309">
          <cell r="A119309">
            <v>45604280370</v>
          </cell>
        </row>
        <row r="119310">
          <cell r="A119310">
            <v>36312250237</v>
          </cell>
        </row>
        <row r="119311">
          <cell r="A119311">
            <v>46511302215</v>
          </cell>
        </row>
        <row r="119312">
          <cell r="A119312">
            <v>43308040272</v>
          </cell>
        </row>
        <row r="119313">
          <cell r="A119313">
            <v>46002082718</v>
          </cell>
        </row>
        <row r="119314">
          <cell r="A119314">
            <v>44006162761</v>
          </cell>
        </row>
        <row r="119315">
          <cell r="A119315">
            <v>39911284733</v>
          </cell>
        </row>
        <row r="119316">
          <cell r="A119316">
            <v>37604135219</v>
          </cell>
        </row>
        <row r="119317">
          <cell r="A119317">
            <v>34908042753</v>
          </cell>
        </row>
        <row r="119318">
          <cell r="A119318">
            <v>35310250269</v>
          </cell>
        </row>
        <row r="119319">
          <cell r="A119319">
            <v>45209170010</v>
          </cell>
        </row>
        <row r="119320">
          <cell r="A119320">
            <v>36303040263</v>
          </cell>
        </row>
        <row r="119321">
          <cell r="A119321">
            <v>36110240225</v>
          </cell>
        </row>
        <row r="119322">
          <cell r="A119322">
            <v>51601070068</v>
          </cell>
        </row>
        <row r="119323">
          <cell r="A119323">
            <v>47311135233</v>
          </cell>
        </row>
        <row r="119324">
          <cell r="A119324">
            <v>45106292246</v>
          </cell>
        </row>
        <row r="119325">
          <cell r="A119325">
            <v>46211134928</v>
          </cell>
        </row>
        <row r="119326">
          <cell r="A119326">
            <v>39612096010</v>
          </cell>
        </row>
        <row r="119327">
          <cell r="A119327">
            <v>51901090069</v>
          </cell>
        </row>
        <row r="119328">
          <cell r="A119328">
            <v>36302200297</v>
          </cell>
        </row>
        <row r="119329">
          <cell r="A119329">
            <v>50911282810</v>
          </cell>
        </row>
        <row r="119330">
          <cell r="A119330">
            <v>51107203734</v>
          </cell>
        </row>
        <row r="119331">
          <cell r="A119331">
            <v>45911282210</v>
          </cell>
        </row>
        <row r="119332">
          <cell r="A119332">
            <v>60904293728</v>
          </cell>
        </row>
        <row r="119333">
          <cell r="A119333">
            <v>39008070240</v>
          </cell>
        </row>
        <row r="119334">
          <cell r="A119334">
            <v>42903075236</v>
          </cell>
        </row>
        <row r="119335">
          <cell r="A119335">
            <v>50809055714</v>
          </cell>
        </row>
        <row r="119336">
          <cell r="A119336">
            <v>60906177075</v>
          </cell>
        </row>
        <row r="119337">
          <cell r="A119337">
            <v>44804185211</v>
          </cell>
        </row>
        <row r="119338">
          <cell r="A119338">
            <v>48207084224</v>
          </cell>
        </row>
        <row r="119339">
          <cell r="A119339">
            <v>45204110303</v>
          </cell>
        </row>
        <row r="119340">
          <cell r="A119340">
            <v>45103306511</v>
          </cell>
        </row>
        <row r="119341">
          <cell r="A119341">
            <v>39506020816</v>
          </cell>
        </row>
        <row r="119342">
          <cell r="A119342">
            <v>46112285717</v>
          </cell>
        </row>
        <row r="119343">
          <cell r="A119343">
            <v>45710065232</v>
          </cell>
        </row>
        <row r="119344">
          <cell r="A119344">
            <v>35812216030</v>
          </cell>
        </row>
        <row r="119345">
          <cell r="A119345">
            <v>46010185219</v>
          </cell>
        </row>
        <row r="119346">
          <cell r="A119346">
            <v>42811050010</v>
          </cell>
        </row>
        <row r="119347">
          <cell r="A119347">
            <v>61703240127</v>
          </cell>
        </row>
        <row r="119348">
          <cell r="A119348">
            <v>50804064917</v>
          </cell>
        </row>
        <row r="119349">
          <cell r="A119349">
            <v>46407112211</v>
          </cell>
        </row>
        <row r="119350">
          <cell r="A119350">
            <v>44201092711</v>
          </cell>
        </row>
        <row r="119351">
          <cell r="A119351">
            <v>45301310216</v>
          </cell>
        </row>
        <row r="119352">
          <cell r="A119352">
            <v>36001190317</v>
          </cell>
        </row>
        <row r="119353">
          <cell r="A119353">
            <v>45004162217</v>
          </cell>
        </row>
        <row r="119354">
          <cell r="A119354">
            <v>43901102216</v>
          </cell>
        </row>
        <row r="119355">
          <cell r="A119355">
            <v>45007160293</v>
          </cell>
        </row>
        <row r="119356">
          <cell r="A119356">
            <v>45106113715</v>
          </cell>
        </row>
        <row r="119357">
          <cell r="A119357">
            <v>35001123726</v>
          </cell>
        </row>
        <row r="119358">
          <cell r="A119358">
            <v>36606236513</v>
          </cell>
        </row>
        <row r="119359">
          <cell r="A119359">
            <v>44706306515</v>
          </cell>
        </row>
        <row r="119360">
          <cell r="A119360">
            <v>44303156516</v>
          </cell>
        </row>
        <row r="119361">
          <cell r="A119361">
            <v>61101260059</v>
          </cell>
        </row>
        <row r="119362">
          <cell r="A119362">
            <v>43809245212</v>
          </cell>
        </row>
        <row r="119363">
          <cell r="A119363">
            <v>43807102232</v>
          </cell>
        </row>
        <row r="119364">
          <cell r="A119364">
            <v>35504223718</v>
          </cell>
        </row>
        <row r="119365">
          <cell r="A119365">
            <v>39911096014</v>
          </cell>
        </row>
        <row r="119366">
          <cell r="A119366">
            <v>44106215245</v>
          </cell>
        </row>
        <row r="119367">
          <cell r="A119367">
            <v>45403180015</v>
          </cell>
        </row>
        <row r="119368">
          <cell r="A119368">
            <v>60905282718</v>
          </cell>
        </row>
        <row r="119369">
          <cell r="A119369">
            <v>45804162715</v>
          </cell>
        </row>
        <row r="119370">
          <cell r="A119370">
            <v>36409185717</v>
          </cell>
        </row>
        <row r="119371">
          <cell r="A119371">
            <v>38003052716</v>
          </cell>
        </row>
        <row r="119372">
          <cell r="A119372">
            <v>37909102219</v>
          </cell>
        </row>
        <row r="119373">
          <cell r="A119373">
            <v>44201206540</v>
          </cell>
        </row>
        <row r="119374">
          <cell r="A119374">
            <v>34911306014</v>
          </cell>
        </row>
        <row r="119375">
          <cell r="A119375">
            <v>43308142228</v>
          </cell>
        </row>
        <row r="119376">
          <cell r="A119376">
            <v>50508090819</v>
          </cell>
        </row>
        <row r="119377">
          <cell r="A119377">
            <v>35711246021</v>
          </cell>
        </row>
        <row r="119378">
          <cell r="A119378">
            <v>51104020088</v>
          </cell>
        </row>
        <row r="119379">
          <cell r="A119379">
            <v>38212194226</v>
          </cell>
        </row>
        <row r="119380">
          <cell r="A119380">
            <v>34306190253</v>
          </cell>
        </row>
        <row r="119381">
          <cell r="A119381">
            <v>49410265719</v>
          </cell>
        </row>
        <row r="119382">
          <cell r="A119382">
            <v>38908160264</v>
          </cell>
        </row>
        <row r="119383">
          <cell r="A119383">
            <v>38301104245</v>
          </cell>
        </row>
        <row r="119384">
          <cell r="A119384">
            <v>49308142730</v>
          </cell>
        </row>
        <row r="119385">
          <cell r="A119385">
            <v>43906046523</v>
          </cell>
        </row>
        <row r="119386">
          <cell r="A119386">
            <v>45203305713</v>
          </cell>
        </row>
        <row r="119387">
          <cell r="A119387">
            <v>37209274225</v>
          </cell>
        </row>
        <row r="119388">
          <cell r="A119388">
            <v>39410166513</v>
          </cell>
        </row>
        <row r="119389">
          <cell r="A119389">
            <v>35605113724</v>
          </cell>
        </row>
        <row r="119390">
          <cell r="A119390">
            <v>36407152750</v>
          </cell>
        </row>
        <row r="119391">
          <cell r="A119391">
            <v>48305284218</v>
          </cell>
        </row>
        <row r="119392">
          <cell r="A119392">
            <v>33409190232</v>
          </cell>
        </row>
        <row r="119393">
          <cell r="A119393">
            <v>60409037019</v>
          </cell>
        </row>
        <row r="119394">
          <cell r="A119394">
            <v>43609120310</v>
          </cell>
        </row>
        <row r="119395">
          <cell r="A119395">
            <v>45002270292</v>
          </cell>
        </row>
        <row r="119396">
          <cell r="A119396">
            <v>34110110303</v>
          </cell>
        </row>
        <row r="119397">
          <cell r="A119397">
            <v>44905122219</v>
          </cell>
        </row>
        <row r="119398">
          <cell r="A119398">
            <v>46107255249</v>
          </cell>
        </row>
        <row r="119399">
          <cell r="A119399">
            <v>39410050279</v>
          </cell>
        </row>
        <row r="119400">
          <cell r="A119400">
            <v>35504153711</v>
          </cell>
        </row>
        <row r="119401">
          <cell r="A119401">
            <v>34410282742</v>
          </cell>
        </row>
        <row r="119402">
          <cell r="A119402">
            <v>45207120358</v>
          </cell>
        </row>
        <row r="119403">
          <cell r="A119403">
            <v>44503025738</v>
          </cell>
        </row>
        <row r="119404">
          <cell r="A119404">
            <v>60408310246</v>
          </cell>
        </row>
        <row r="119405">
          <cell r="A119405">
            <v>36210220356</v>
          </cell>
        </row>
        <row r="119406">
          <cell r="A119406">
            <v>42909120296</v>
          </cell>
        </row>
        <row r="119407">
          <cell r="A119407">
            <v>46305064918</v>
          </cell>
        </row>
        <row r="119408">
          <cell r="A119408">
            <v>36704143712</v>
          </cell>
        </row>
        <row r="119409">
          <cell r="A119409">
            <v>61002097049</v>
          </cell>
        </row>
        <row r="119410">
          <cell r="A119410">
            <v>60503220018</v>
          </cell>
        </row>
        <row r="119411">
          <cell r="A119411">
            <v>44505126522</v>
          </cell>
        </row>
        <row r="119412">
          <cell r="A119412">
            <v>39712133518</v>
          </cell>
        </row>
        <row r="119413">
          <cell r="A119413">
            <v>45612090359</v>
          </cell>
        </row>
        <row r="119414">
          <cell r="A119414">
            <v>34807152235</v>
          </cell>
        </row>
        <row r="119415">
          <cell r="A119415">
            <v>60007170052</v>
          </cell>
        </row>
        <row r="119416">
          <cell r="A119416">
            <v>35712285220</v>
          </cell>
        </row>
        <row r="119417">
          <cell r="A119417">
            <v>60511290834</v>
          </cell>
        </row>
        <row r="119418">
          <cell r="A119418">
            <v>36403202222</v>
          </cell>
        </row>
        <row r="119419">
          <cell r="A119419">
            <v>47907145725</v>
          </cell>
        </row>
        <row r="119420">
          <cell r="A119420">
            <v>36312176510</v>
          </cell>
        </row>
        <row r="119421">
          <cell r="A119421">
            <v>45806180238</v>
          </cell>
        </row>
        <row r="119422">
          <cell r="A119422">
            <v>44609214713</v>
          </cell>
        </row>
        <row r="119423">
          <cell r="A119423">
            <v>61901230018</v>
          </cell>
        </row>
        <row r="119424">
          <cell r="A119424">
            <v>44107245216</v>
          </cell>
        </row>
        <row r="119425">
          <cell r="A119425">
            <v>60409266044</v>
          </cell>
        </row>
        <row r="119426">
          <cell r="A119426">
            <v>35703290221</v>
          </cell>
        </row>
        <row r="119427">
          <cell r="A119427">
            <v>45001250349</v>
          </cell>
        </row>
        <row r="119428">
          <cell r="A119428">
            <v>46101170242</v>
          </cell>
        </row>
        <row r="119429">
          <cell r="A119429">
            <v>34902210328</v>
          </cell>
        </row>
        <row r="119430">
          <cell r="A119430">
            <v>37203212737</v>
          </cell>
        </row>
        <row r="119431">
          <cell r="A119431">
            <v>44004302723</v>
          </cell>
        </row>
        <row r="119432">
          <cell r="A119432">
            <v>48610214931</v>
          </cell>
        </row>
        <row r="119433">
          <cell r="A119433">
            <v>34308195723</v>
          </cell>
        </row>
        <row r="119434">
          <cell r="A119434">
            <v>44105235733</v>
          </cell>
        </row>
        <row r="119435">
          <cell r="A119435">
            <v>47306292234</v>
          </cell>
        </row>
        <row r="119436">
          <cell r="A119436">
            <v>43009075717</v>
          </cell>
        </row>
        <row r="119437">
          <cell r="A119437">
            <v>47706192774</v>
          </cell>
        </row>
        <row r="119438">
          <cell r="A119438">
            <v>34004160211</v>
          </cell>
        </row>
        <row r="119439">
          <cell r="A119439">
            <v>47106252734</v>
          </cell>
        </row>
        <row r="119440">
          <cell r="A119440">
            <v>50812137038</v>
          </cell>
        </row>
        <row r="119441">
          <cell r="A119441">
            <v>37810010019</v>
          </cell>
        </row>
        <row r="119442">
          <cell r="A119442">
            <v>34905290213</v>
          </cell>
        </row>
        <row r="119443">
          <cell r="A119443">
            <v>45809180329</v>
          </cell>
        </row>
        <row r="119444">
          <cell r="A119444">
            <v>44104135243</v>
          </cell>
        </row>
        <row r="119445">
          <cell r="A119445">
            <v>46605140332</v>
          </cell>
        </row>
        <row r="119446">
          <cell r="A119446">
            <v>46712215218</v>
          </cell>
        </row>
        <row r="119447">
          <cell r="A119447">
            <v>45208110334</v>
          </cell>
        </row>
        <row r="119448">
          <cell r="A119448">
            <v>38711020270</v>
          </cell>
        </row>
        <row r="119449">
          <cell r="A119449">
            <v>44401060212</v>
          </cell>
        </row>
        <row r="119450">
          <cell r="A119450">
            <v>46410100278</v>
          </cell>
        </row>
        <row r="119451">
          <cell r="A119451">
            <v>36202220337</v>
          </cell>
        </row>
        <row r="119452">
          <cell r="A119452">
            <v>44309225229</v>
          </cell>
        </row>
        <row r="119453">
          <cell r="A119453">
            <v>37205190214</v>
          </cell>
        </row>
        <row r="119454">
          <cell r="A119454">
            <v>39805273720</v>
          </cell>
        </row>
        <row r="119455">
          <cell r="A119455">
            <v>46609130291</v>
          </cell>
        </row>
        <row r="119456">
          <cell r="A119456">
            <v>35705206510</v>
          </cell>
        </row>
        <row r="119457">
          <cell r="A119457">
            <v>36010040287</v>
          </cell>
        </row>
        <row r="119458">
          <cell r="A119458">
            <v>51003072805</v>
          </cell>
        </row>
        <row r="119459">
          <cell r="A119459">
            <v>45407086011</v>
          </cell>
        </row>
        <row r="119460">
          <cell r="A119460">
            <v>46405096511</v>
          </cell>
        </row>
        <row r="119461">
          <cell r="A119461">
            <v>47405104917</v>
          </cell>
        </row>
        <row r="119462">
          <cell r="A119462">
            <v>44608072210</v>
          </cell>
        </row>
        <row r="119463">
          <cell r="A119463">
            <v>45008222750</v>
          </cell>
        </row>
        <row r="119464">
          <cell r="A119464">
            <v>45408112715</v>
          </cell>
        </row>
        <row r="119465">
          <cell r="A119465">
            <v>39205262753</v>
          </cell>
        </row>
        <row r="119466">
          <cell r="A119466">
            <v>34911263712</v>
          </cell>
        </row>
        <row r="119467">
          <cell r="A119467">
            <v>35212092220</v>
          </cell>
        </row>
        <row r="119468">
          <cell r="A119468">
            <v>35401267019</v>
          </cell>
        </row>
        <row r="119469">
          <cell r="A119469">
            <v>46103223726</v>
          </cell>
        </row>
        <row r="119470">
          <cell r="A119470">
            <v>45408240279</v>
          </cell>
        </row>
        <row r="119471">
          <cell r="A119471">
            <v>38405254221</v>
          </cell>
        </row>
        <row r="119472">
          <cell r="A119472">
            <v>48911200340</v>
          </cell>
        </row>
        <row r="119473">
          <cell r="A119473">
            <v>38705120302</v>
          </cell>
        </row>
        <row r="119474">
          <cell r="A119474">
            <v>60210120812</v>
          </cell>
        </row>
        <row r="119475">
          <cell r="A119475">
            <v>39210312758</v>
          </cell>
        </row>
        <row r="119476">
          <cell r="A119476">
            <v>44712280256</v>
          </cell>
        </row>
        <row r="119477">
          <cell r="A119477">
            <v>47912020214</v>
          </cell>
        </row>
        <row r="119478">
          <cell r="A119478">
            <v>35409055710</v>
          </cell>
        </row>
        <row r="119479">
          <cell r="A119479">
            <v>42706306037</v>
          </cell>
        </row>
        <row r="119480">
          <cell r="A119480">
            <v>43705215713</v>
          </cell>
        </row>
        <row r="119481">
          <cell r="A119481">
            <v>35401032731</v>
          </cell>
        </row>
        <row r="119482">
          <cell r="A119482">
            <v>43211240370</v>
          </cell>
        </row>
        <row r="119483">
          <cell r="A119483">
            <v>46203130250</v>
          </cell>
        </row>
        <row r="119484">
          <cell r="A119484">
            <v>44909100024</v>
          </cell>
        </row>
        <row r="119485">
          <cell r="A119485">
            <v>35608052219</v>
          </cell>
        </row>
        <row r="119486">
          <cell r="A119486">
            <v>46504146524</v>
          </cell>
        </row>
        <row r="119487">
          <cell r="A119487">
            <v>35806290228</v>
          </cell>
        </row>
        <row r="119488">
          <cell r="A119488">
            <v>46912102242</v>
          </cell>
        </row>
        <row r="119489">
          <cell r="A119489">
            <v>43301100281</v>
          </cell>
        </row>
        <row r="119490">
          <cell r="A119490">
            <v>44111222774</v>
          </cell>
        </row>
        <row r="119491">
          <cell r="A119491">
            <v>44204080235</v>
          </cell>
        </row>
        <row r="119492">
          <cell r="A119492">
            <v>44102130237</v>
          </cell>
        </row>
        <row r="119493">
          <cell r="A119493">
            <v>37610120266</v>
          </cell>
        </row>
        <row r="119494">
          <cell r="A119494">
            <v>35101013716</v>
          </cell>
        </row>
        <row r="119495">
          <cell r="A119495">
            <v>46903310017</v>
          </cell>
        </row>
        <row r="119496">
          <cell r="A119496">
            <v>34302090016</v>
          </cell>
        </row>
        <row r="119497">
          <cell r="A119497">
            <v>45007070283</v>
          </cell>
        </row>
        <row r="119498">
          <cell r="A119498">
            <v>46104152750</v>
          </cell>
        </row>
        <row r="119499">
          <cell r="A119499">
            <v>45611102226</v>
          </cell>
        </row>
        <row r="119500">
          <cell r="A119500">
            <v>35312113726</v>
          </cell>
        </row>
        <row r="119501">
          <cell r="A119501">
            <v>44806202769</v>
          </cell>
        </row>
        <row r="119502">
          <cell r="A119502">
            <v>36305210438</v>
          </cell>
        </row>
        <row r="119503">
          <cell r="A119503">
            <v>42410132252</v>
          </cell>
        </row>
        <row r="119504">
          <cell r="A119504">
            <v>35402016525</v>
          </cell>
        </row>
        <row r="119505">
          <cell r="A119505">
            <v>45103064911</v>
          </cell>
        </row>
        <row r="119506">
          <cell r="A119506">
            <v>35001040024</v>
          </cell>
        </row>
        <row r="119507">
          <cell r="A119507">
            <v>35008220329</v>
          </cell>
        </row>
        <row r="119508">
          <cell r="A119508">
            <v>43109250290</v>
          </cell>
        </row>
        <row r="119509">
          <cell r="A119509">
            <v>61201215719</v>
          </cell>
        </row>
        <row r="119510">
          <cell r="A119510">
            <v>48609293714</v>
          </cell>
        </row>
        <row r="119511">
          <cell r="A119511">
            <v>49012050309</v>
          </cell>
        </row>
        <row r="119512">
          <cell r="A119512">
            <v>43704140270</v>
          </cell>
        </row>
        <row r="119513">
          <cell r="A119513">
            <v>33005070213</v>
          </cell>
        </row>
        <row r="119514">
          <cell r="A119514">
            <v>45102240223</v>
          </cell>
        </row>
        <row r="119515">
          <cell r="A119515">
            <v>46507032734</v>
          </cell>
        </row>
        <row r="119516">
          <cell r="A119516">
            <v>43710163716</v>
          </cell>
        </row>
        <row r="119517">
          <cell r="A119517">
            <v>35903314220</v>
          </cell>
        </row>
        <row r="119518">
          <cell r="A119518">
            <v>36106142250</v>
          </cell>
        </row>
        <row r="119519">
          <cell r="A119519">
            <v>37209220235</v>
          </cell>
        </row>
        <row r="119520">
          <cell r="A119520">
            <v>34804260337</v>
          </cell>
        </row>
        <row r="119521">
          <cell r="A119521">
            <v>45010200260</v>
          </cell>
        </row>
        <row r="119522">
          <cell r="A119522">
            <v>44403182737</v>
          </cell>
        </row>
        <row r="119523">
          <cell r="A119523">
            <v>34605272718</v>
          </cell>
        </row>
        <row r="119524">
          <cell r="A119524">
            <v>45903060348</v>
          </cell>
        </row>
        <row r="119525">
          <cell r="A119525">
            <v>35910172746</v>
          </cell>
        </row>
        <row r="119526">
          <cell r="A119526">
            <v>34406230238</v>
          </cell>
        </row>
        <row r="119527">
          <cell r="A119527">
            <v>38010026019</v>
          </cell>
        </row>
        <row r="119528">
          <cell r="A119528">
            <v>45312252228</v>
          </cell>
        </row>
        <row r="119529">
          <cell r="A119529">
            <v>50110032790</v>
          </cell>
        </row>
        <row r="119530">
          <cell r="A119530">
            <v>39211083518</v>
          </cell>
        </row>
        <row r="119531">
          <cell r="A119531">
            <v>33109050277</v>
          </cell>
        </row>
        <row r="119532">
          <cell r="A119532">
            <v>36010252223</v>
          </cell>
        </row>
        <row r="119533">
          <cell r="A119533">
            <v>44303260057</v>
          </cell>
        </row>
        <row r="119534">
          <cell r="A119534">
            <v>42911303717</v>
          </cell>
        </row>
        <row r="119535">
          <cell r="A119535">
            <v>61104220090</v>
          </cell>
        </row>
        <row r="119536">
          <cell r="A119536">
            <v>48210185218</v>
          </cell>
        </row>
        <row r="119537">
          <cell r="A119537">
            <v>34109192742</v>
          </cell>
        </row>
        <row r="119538">
          <cell r="A119538">
            <v>33704050292</v>
          </cell>
        </row>
        <row r="119539">
          <cell r="A119539">
            <v>43606250213</v>
          </cell>
        </row>
        <row r="119540">
          <cell r="A119540">
            <v>60902247095</v>
          </cell>
        </row>
        <row r="119541">
          <cell r="A119541">
            <v>60707157136</v>
          </cell>
        </row>
        <row r="119542">
          <cell r="A119542">
            <v>50506262228</v>
          </cell>
        </row>
        <row r="119543">
          <cell r="A119543">
            <v>43902015213</v>
          </cell>
        </row>
        <row r="119544">
          <cell r="A119544">
            <v>32808310215</v>
          </cell>
        </row>
        <row r="119545">
          <cell r="A119545">
            <v>45812020284</v>
          </cell>
        </row>
        <row r="119546">
          <cell r="A119546">
            <v>48302056023</v>
          </cell>
        </row>
        <row r="119547">
          <cell r="A119547">
            <v>46105140346</v>
          </cell>
        </row>
        <row r="119548">
          <cell r="A119548">
            <v>36102242726</v>
          </cell>
        </row>
        <row r="119549">
          <cell r="A119549">
            <v>50702072732</v>
          </cell>
        </row>
        <row r="119550">
          <cell r="A119550">
            <v>50805197101</v>
          </cell>
        </row>
        <row r="119551">
          <cell r="A119551">
            <v>46503102765</v>
          </cell>
        </row>
        <row r="119552">
          <cell r="A119552">
            <v>42707256528</v>
          </cell>
        </row>
        <row r="119553">
          <cell r="A119553">
            <v>51607070108</v>
          </cell>
        </row>
        <row r="119554">
          <cell r="A119554">
            <v>45408060314</v>
          </cell>
        </row>
        <row r="119555">
          <cell r="A119555">
            <v>46103265726</v>
          </cell>
        </row>
        <row r="119556">
          <cell r="A119556">
            <v>44109173715</v>
          </cell>
        </row>
        <row r="119557">
          <cell r="A119557">
            <v>46306212743</v>
          </cell>
        </row>
        <row r="119558">
          <cell r="A119558">
            <v>34505310239</v>
          </cell>
        </row>
        <row r="119559">
          <cell r="A119559">
            <v>46911184210</v>
          </cell>
        </row>
        <row r="119560">
          <cell r="A119560">
            <v>44411065212</v>
          </cell>
        </row>
        <row r="119561">
          <cell r="A119561">
            <v>44204144223</v>
          </cell>
        </row>
        <row r="119562">
          <cell r="A119562">
            <v>36804056010</v>
          </cell>
        </row>
        <row r="119563">
          <cell r="A119563">
            <v>35804092745</v>
          </cell>
        </row>
        <row r="119564">
          <cell r="A119564">
            <v>42709184918</v>
          </cell>
        </row>
        <row r="119565">
          <cell r="A119565">
            <v>46003055214</v>
          </cell>
        </row>
        <row r="119566">
          <cell r="A119566">
            <v>37304254233</v>
          </cell>
        </row>
        <row r="119567">
          <cell r="A119567">
            <v>46508114224</v>
          </cell>
        </row>
        <row r="119568">
          <cell r="A119568">
            <v>48701225220</v>
          </cell>
        </row>
        <row r="119569">
          <cell r="A119569">
            <v>34001240226</v>
          </cell>
        </row>
        <row r="119570">
          <cell r="A119570">
            <v>37104272225</v>
          </cell>
        </row>
        <row r="119571">
          <cell r="A119571">
            <v>37706140298</v>
          </cell>
        </row>
        <row r="119572">
          <cell r="A119572">
            <v>46002090317</v>
          </cell>
        </row>
        <row r="119573">
          <cell r="A119573">
            <v>46001095221</v>
          </cell>
        </row>
        <row r="119574">
          <cell r="A119574">
            <v>48501030366</v>
          </cell>
        </row>
        <row r="119575">
          <cell r="A119575">
            <v>36403180310</v>
          </cell>
        </row>
        <row r="119576">
          <cell r="A119576">
            <v>46403182719</v>
          </cell>
        </row>
        <row r="119577">
          <cell r="A119577">
            <v>34812150231</v>
          </cell>
        </row>
        <row r="119578">
          <cell r="A119578">
            <v>46101036517</v>
          </cell>
        </row>
        <row r="119579">
          <cell r="A119579">
            <v>44612140263</v>
          </cell>
        </row>
        <row r="119580">
          <cell r="A119580">
            <v>49010080310</v>
          </cell>
        </row>
        <row r="119581">
          <cell r="A119581">
            <v>44509240318</v>
          </cell>
        </row>
        <row r="119582">
          <cell r="A119582">
            <v>48406134273</v>
          </cell>
        </row>
        <row r="119583">
          <cell r="A119583">
            <v>51612070099</v>
          </cell>
        </row>
        <row r="119584">
          <cell r="A119584">
            <v>45401283721</v>
          </cell>
        </row>
        <row r="119585">
          <cell r="A119585">
            <v>60810277096</v>
          </cell>
        </row>
        <row r="119586">
          <cell r="A119586">
            <v>43512050400</v>
          </cell>
        </row>
        <row r="119587">
          <cell r="A119587">
            <v>50611100016</v>
          </cell>
        </row>
        <row r="119588">
          <cell r="A119588">
            <v>35612270214</v>
          </cell>
        </row>
        <row r="119589">
          <cell r="A119589">
            <v>44405210253</v>
          </cell>
        </row>
        <row r="119590">
          <cell r="A119590">
            <v>43105132712</v>
          </cell>
        </row>
        <row r="119591">
          <cell r="A119591">
            <v>44807015226</v>
          </cell>
        </row>
        <row r="119592">
          <cell r="A119592">
            <v>35501112247</v>
          </cell>
        </row>
        <row r="119593">
          <cell r="A119593">
            <v>45402222742</v>
          </cell>
        </row>
        <row r="119594">
          <cell r="A119594">
            <v>44106213722</v>
          </cell>
        </row>
        <row r="119595">
          <cell r="A119595">
            <v>34810265719</v>
          </cell>
        </row>
        <row r="119596">
          <cell r="A119596">
            <v>36006240302</v>
          </cell>
        </row>
        <row r="119597">
          <cell r="A119597">
            <v>51011250128</v>
          </cell>
        </row>
        <row r="119598">
          <cell r="A119598">
            <v>45009292737</v>
          </cell>
        </row>
        <row r="119599">
          <cell r="A119599">
            <v>36212094227</v>
          </cell>
        </row>
        <row r="119600">
          <cell r="A119600">
            <v>39005225215</v>
          </cell>
        </row>
        <row r="119601">
          <cell r="A119601">
            <v>47911162754</v>
          </cell>
        </row>
        <row r="119602">
          <cell r="A119602">
            <v>45808062756</v>
          </cell>
        </row>
        <row r="119603">
          <cell r="A119603">
            <v>37607256022</v>
          </cell>
        </row>
        <row r="119604">
          <cell r="A119604">
            <v>36505175236</v>
          </cell>
        </row>
        <row r="119605">
          <cell r="A119605">
            <v>60912027040</v>
          </cell>
        </row>
        <row r="119606">
          <cell r="A119606">
            <v>36010062741</v>
          </cell>
        </row>
        <row r="119607">
          <cell r="A119607">
            <v>35709300260</v>
          </cell>
        </row>
        <row r="119608">
          <cell r="A119608">
            <v>45210250321</v>
          </cell>
        </row>
        <row r="119609">
          <cell r="A119609">
            <v>46003090246</v>
          </cell>
        </row>
        <row r="119610">
          <cell r="A119610">
            <v>36308012751</v>
          </cell>
        </row>
        <row r="119611">
          <cell r="A119611">
            <v>34905095710</v>
          </cell>
        </row>
        <row r="119612">
          <cell r="A119612">
            <v>36209170251</v>
          </cell>
        </row>
        <row r="119613">
          <cell r="A119613">
            <v>38309272214</v>
          </cell>
        </row>
        <row r="119614">
          <cell r="A119614">
            <v>44507210211</v>
          </cell>
        </row>
        <row r="119615">
          <cell r="A119615">
            <v>43609214711</v>
          </cell>
        </row>
        <row r="119616">
          <cell r="A119616">
            <v>36007080214</v>
          </cell>
        </row>
        <row r="119617">
          <cell r="A119617">
            <v>36209155222</v>
          </cell>
        </row>
        <row r="119618">
          <cell r="A119618">
            <v>46005110217</v>
          </cell>
        </row>
        <row r="119619">
          <cell r="A119619">
            <v>44004106017</v>
          </cell>
        </row>
        <row r="119620">
          <cell r="A119620">
            <v>39001144244</v>
          </cell>
        </row>
        <row r="119621">
          <cell r="A119621">
            <v>50402035218</v>
          </cell>
        </row>
        <row r="119622">
          <cell r="A119622">
            <v>38406256514</v>
          </cell>
        </row>
        <row r="119623">
          <cell r="A119623">
            <v>49512122740</v>
          </cell>
        </row>
        <row r="119624">
          <cell r="A119624">
            <v>49503105217</v>
          </cell>
        </row>
        <row r="119625">
          <cell r="A119625">
            <v>50804270273</v>
          </cell>
        </row>
        <row r="119626">
          <cell r="A119626">
            <v>46011196511</v>
          </cell>
        </row>
        <row r="119627">
          <cell r="A119627">
            <v>36111222711</v>
          </cell>
        </row>
        <row r="119628">
          <cell r="A119628">
            <v>37710214724</v>
          </cell>
        </row>
        <row r="119629">
          <cell r="A119629">
            <v>45803266034</v>
          </cell>
        </row>
        <row r="119630">
          <cell r="A119630">
            <v>44912090333</v>
          </cell>
        </row>
        <row r="119631">
          <cell r="A119631">
            <v>44702102751</v>
          </cell>
        </row>
        <row r="119632">
          <cell r="A119632">
            <v>45205052738</v>
          </cell>
        </row>
        <row r="119633">
          <cell r="A119633">
            <v>34505072736</v>
          </cell>
        </row>
        <row r="119634">
          <cell r="A119634">
            <v>45003042748</v>
          </cell>
        </row>
        <row r="119635">
          <cell r="A119635">
            <v>60401292756</v>
          </cell>
        </row>
        <row r="119636">
          <cell r="A119636">
            <v>44703224214</v>
          </cell>
        </row>
        <row r="119637">
          <cell r="A119637">
            <v>45007085710</v>
          </cell>
        </row>
        <row r="119638">
          <cell r="A119638">
            <v>45507030302</v>
          </cell>
        </row>
        <row r="119639">
          <cell r="A119639">
            <v>50703250229</v>
          </cell>
        </row>
        <row r="119640">
          <cell r="A119640">
            <v>47406010296</v>
          </cell>
        </row>
        <row r="119641">
          <cell r="A119641">
            <v>46807060029</v>
          </cell>
        </row>
        <row r="119642">
          <cell r="A119642">
            <v>46611054218</v>
          </cell>
        </row>
        <row r="119643">
          <cell r="A119643">
            <v>36310076026</v>
          </cell>
        </row>
        <row r="119644">
          <cell r="A119644">
            <v>34901296513</v>
          </cell>
        </row>
        <row r="119645">
          <cell r="A119645">
            <v>42406160032</v>
          </cell>
        </row>
        <row r="119646">
          <cell r="A119646">
            <v>44405102746</v>
          </cell>
        </row>
        <row r="119647">
          <cell r="A119647">
            <v>47602172276</v>
          </cell>
        </row>
        <row r="119648">
          <cell r="A119648">
            <v>51309240220</v>
          </cell>
        </row>
        <row r="119649">
          <cell r="A119649">
            <v>43410242724</v>
          </cell>
        </row>
        <row r="119650">
          <cell r="A119650">
            <v>38608234217</v>
          </cell>
        </row>
        <row r="119651">
          <cell r="A119651">
            <v>45601030232</v>
          </cell>
        </row>
        <row r="119652">
          <cell r="A119652">
            <v>46112316029</v>
          </cell>
        </row>
        <row r="119653">
          <cell r="A119653">
            <v>43411030281</v>
          </cell>
        </row>
        <row r="119654">
          <cell r="A119654">
            <v>47206125233</v>
          </cell>
        </row>
        <row r="119655">
          <cell r="A119655">
            <v>37808030210</v>
          </cell>
        </row>
        <row r="119656">
          <cell r="A119656">
            <v>50810103727</v>
          </cell>
        </row>
        <row r="119657">
          <cell r="A119657">
            <v>34608250322</v>
          </cell>
        </row>
        <row r="119658">
          <cell r="A119658">
            <v>36611142756</v>
          </cell>
        </row>
        <row r="119659">
          <cell r="A119659">
            <v>36109042215</v>
          </cell>
        </row>
        <row r="119660">
          <cell r="A119660">
            <v>36012312723</v>
          </cell>
        </row>
        <row r="119661">
          <cell r="A119661">
            <v>38802215721</v>
          </cell>
        </row>
        <row r="119662">
          <cell r="A119662">
            <v>48511054715</v>
          </cell>
        </row>
        <row r="119663">
          <cell r="A119663">
            <v>33205133711</v>
          </cell>
        </row>
        <row r="119664">
          <cell r="A119664">
            <v>44012292715</v>
          </cell>
        </row>
        <row r="119665">
          <cell r="A119665">
            <v>49003285214</v>
          </cell>
        </row>
        <row r="119666">
          <cell r="A119666">
            <v>35702252237</v>
          </cell>
        </row>
        <row r="119667">
          <cell r="A119667">
            <v>36910020212</v>
          </cell>
        </row>
        <row r="119668">
          <cell r="A119668">
            <v>37404014728</v>
          </cell>
        </row>
        <row r="119669">
          <cell r="A119669">
            <v>45001134230</v>
          </cell>
        </row>
        <row r="119670">
          <cell r="A119670">
            <v>44503102740</v>
          </cell>
        </row>
        <row r="119671">
          <cell r="A119671">
            <v>61708310202</v>
          </cell>
        </row>
        <row r="119672">
          <cell r="A119672">
            <v>45411304237</v>
          </cell>
        </row>
        <row r="119673">
          <cell r="A119673">
            <v>44403184916</v>
          </cell>
        </row>
        <row r="119674">
          <cell r="A119674">
            <v>43802050220</v>
          </cell>
        </row>
        <row r="119675">
          <cell r="A119675">
            <v>34311202710</v>
          </cell>
        </row>
        <row r="119676">
          <cell r="A119676">
            <v>46202286539</v>
          </cell>
        </row>
        <row r="119677">
          <cell r="A119677">
            <v>43301250256</v>
          </cell>
        </row>
        <row r="119678">
          <cell r="A119678">
            <v>44009256017</v>
          </cell>
        </row>
        <row r="119679">
          <cell r="A119679">
            <v>46410270256</v>
          </cell>
        </row>
        <row r="119680">
          <cell r="A119680">
            <v>43412053748</v>
          </cell>
        </row>
        <row r="119681">
          <cell r="A119681">
            <v>43307104255</v>
          </cell>
        </row>
        <row r="119682">
          <cell r="A119682">
            <v>47006242746</v>
          </cell>
        </row>
        <row r="119683">
          <cell r="A119683">
            <v>38106170248</v>
          </cell>
        </row>
        <row r="119684">
          <cell r="A119684">
            <v>36709222721</v>
          </cell>
        </row>
        <row r="119685">
          <cell r="A119685">
            <v>51304120023</v>
          </cell>
        </row>
        <row r="119686">
          <cell r="A119686">
            <v>35109116012</v>
          </cell>
        </row>
        <row r="119687">
          <cell r="A119687">
            <v>49606150241</v>
          </cell>
        </row>
        <row r="119688">
          <cell r="A119688">
            <v>48012143745</v>
          </cell>
        </row>
        <row r="119689">
          <cell r="A119689">
            <v>46501110016</v>
          </cell>
        </row>
        <row r="119690">
          <cell r="A119690">
            <v>43010120348</v>
          </cell>
        </row>
        <row r="119691">
          <cell r="A119691">
            <v>33511292254</v>
          </cell>
        </row>
        <row r="119692">
          <cell r="A119692">
            <v>46406265227</v>
          </cell>
        </row>
        <row r="119693">
          <cell r="A119693">
            <v>43212096521</v>
          </cell>
        </row>
        <row r="119694">
          <cell r="A119694">
            <v>42303156512</v>
          </cell>
        </row>
        <row r="119695">
          <cell r="A119695">
            <v>51502270038</v>
          </cell>
        </row>
        <row r="119696">
          <cell r="A119696">
            <v>37602230230</v>
          </cell>
        </row>
        <row r="119697">
          <cell r="A119697">
            <v>38401020284</v>
          </cell>
        </row>
        <row r="119698">
          <cell r="A119698">
            <v>50005036828</v>
          </cell>
        </row>
        <row r="119699">
          <cell r="A119699">
            <v>44107020347</v>
          </cell>
        </row>
        <row r="119700">
          <cell r="A119700">
            <v>45304295211</v>
          </cell>
        </row>
        <row r="119701">
          <cell r="A119701">
            <v>34912272226</v>
          </cell>
        </row>
        <row r="119702">
          <cell r="A119702">
            <v>44905014941</v>
          </cell>
        </row>
        <row r="119703">
          <cell r="A119703">
            <v>61104156816</v>
          </cell>
        </row>
        <row r="119704">
          <cell r="A119704">
            <v>51709140096</v>
          </cell>
        </row>
        <row r="119705">
          <cell r="A119705">
            <v>51005157063</v>
          </cell>
        </row>
        <row r="119706">
          <cell r="A119706">
            <v>61610120017</v>
          </cell>
        </row>
        <row r="119707">
          <cell r="A119707">
            <v>33504085716</v>
          </cell>
        </row>
        <row r="119708">
          <cell r="A119708">
            <v>61907010142</v>
          </cell>
        </row>
        <row r="119709">
          <cell r="A119709">
            <v>42911110220</v>
          </cell>
        </row>
        <row r="119710">
          <cell r="A119710">
            <v>45001063727</v>
          </cell>
        </row>
        <row r="119711">
          <cell r="A119711">
            <v>60805237034</v>
          </cell>
        </row>
        <row r="119712">
          <cell r="A119712">
            <v>44303042210</v>
          </cell>
        </row>
        <row r="119713">
          <cell r="A119713">
            <v>39805016516</v>
          </cell>
        </row>
        <row r="119714">
          <cell r="A119714">
            <v>36012160218</v>
          </cell>
        </row>
        <row r="119715">
          <cell r="A119715">
            <v>44807044228</v>
          </cell>
        </row>
        <row r="119716">
          <cell r="A119716">
            <v>37910120318</v>
          </cell>
        </row>
        <row r="119717">
          <cell r="A119717">
            <v>44010090307</v>
          </cell>
        </row>
        <row r="119718">
          <cell r="A119718">
            <v>46808042210</v>
          </cell>
        </row>
        <row r="119719">
          <cell r="A119719">
            <v>37110272214</v>
          </cell>
        </row>
        <row r="119720">
          <cell r="A119720">
            <v>43705155212</v>
          </cell>
        </row>
        <row r="119721">
          <cell r="A119721">
            <v>42601073724</v>
          </cell>
        </row>
        <row r="119722">
          <cell r="A119722">
            <v>45401142756</v>
          </cell>
        </row>
        <row r="119723">
          <cell r="A119723">
            <v>51404210145</v>
          </cell>
        </row>
        <row r="119724">
          <cell r="A119724">
            <v>46010110251</v>
          </cell>
        </row>
        <row r="119725">
          <cell r="A119725">
            <v>50608023710</v>
          </cell>
        </row>
        <row r="119726">
          <cell r="A119726">
            <v>37012230259</v>
          </cell>
        </row>
        <row r="119727">
          <cell r="A119727">
            <v>36101022743</v>
          </cell>
        </row>
        <row r="119728">
          <cell r="A119728">
            <v>51007122742</v>
          </cell>
        </row>
        <row r="119729">
          <cell r="A119729">
            <v>51402250087</v>
          </cell>
        </row>
        <row r="119730">
          <cell r="A119730">
            <v>35207150432</v>
          </cell>
        </row>
        <row r="119731">
          <cell r="A119731">
            <v>51004137142</v>
          </cell>
        </row>
        <row r="119732">
          <cell r="A119732">
            <v>37504192212</v>
          </cell>
        </row>
        <row r="119733">
          <cell r="A119733">
            <v>38801105224</v>
          </cell>
        </row>
        <row r="119734">
          <cell r="A119734">
            <v>45910242220</v>
          </cell>
        </row>
        <row r="119735">
          <cell r="A119735">
            <v>50410086810</v>
          </cell>
        </row>
        <row r="119736">
          <cell r="A119736">
            <v>60607226524</v>
          </cell>
        </row>
        <row r="119737">
          <cell r="A119737">
            <v>33308240239</v>
          </cell>
        </row>
        <row r="119738">
          <cell r="A119738">
            <v>50210163729</v>
          </cell>
        </row>
        <row r="119739">
          <cell r="A119739">
            <v>44409220269</v>
          </cell>
        </row>
        <row r="119740">
          <cell r="A119740">
            <v>37403250287</v>
          </cell>
        </row>
        <row r="119741">
          <cell r="A119741">
            <v>51612150070</v>
          </cell>
        </row>
        <row r="119742">
          <cell r="A119742">
            <v>35205020232</v>
          </cell>
        </row>
        <row r="119743">
          <cell r="A119743">
            <v>42904110264</v>
          </cell>
        </row>
        <row r="119744">
          <cell r="A119744">
            <v>44003244218</v>
          </cell>
        </row>
        <row r="119745">
          <cell r="A119745">
            <v>47103135211</v>
          </cell>
        </row>
        <row r="119746">
          <cell r="A119746">
            <v>47502066034</v>
          </cell>
        </row>
        <row r="119747">
          <cell r="A119747">
            <v>35204026525</v>
          </cell>
        </row>
        <row r="119748">
          <cell r="A119748">
            <v>60110222728</v>
          </cell>
        </row>
        <row r="119749">
          <cell r="A119749">
            <v>35903166520</v>
          </cell>
        </row>
        <row r="119750">
          <cell r="A119750">
            <v>50710252768</v>
          </cell>
        </row>
        <row r="119751">
          <cell r="A119751">
            <v>44611090025</v>
          </cell>
        </row>
        <row r="119752">
          <cell r="A119752">
            <v>50707082227</v>
          </cell>
        </row>
        <row r="119753">
          <cell r="A119753">
            <v>39301272211</v>
          </cell>
        </row>
        <row r="119754">
          <cell r="A119754">
            <v>35612280308</v>
          </cell>
        </row>
        <row r="119755">
          <cell r="A119755">
            <v>37203040240</v>
          </cell>
        </row>
        <row r="119756">
          <cell r="A119756">
            <v>46711026510</v>
          </cell>
        </row>
        <row r="119757">
          <cell r="A119757">
            <v>43010062224</v>
          </cell>
        </row>
        <row r="119758">
          <cell r="A119758">
            <v>44402055729</v>
          </cell>
        </row>
        <row r="119759">
          <cell r="A119759">
            <v>45010046028</v>
          </cell>
        </row>
        <row r="119760">
          <cell r="A119760">
            <v>50706270279</v>
          </cell>
        </row>
        <row r="119761">
          <cell r="A119761">
            <v>44211123735</v>
          </cell>
        </row>
        <row r="119762">
          <cell r="A119762">
            <v>44204020357</v>
          </cell>
        </row>
        <row r="119763">
          <cell r="A119763">
            <v>43406122741</v>
          </cell>
        </row>
        <row r="119764">
          <cell r="A119764">
            <v>47604245712</v>
          </cell>
        </row>
        <row r="119765">
          <cell r="A119765">
            <v>37210202817</v>
          </cell>
        </row>
        <row r="119766">
          <cell r="A119766">
            <v>43409120250</v>
          </cell>
        </row>
        <row r="119767">
          <cell r="A119767">
            <v>35409040348</v>
          </cell>
        </row>
        <row r="119768">
          <cell r="A119768">
            <v>36301090211</v>
          </cell>
        </row>
        <row r="119769">
          <cell r="A119769">
            <v>46703316549</v>
          </cell>
        </row>
        <row r="119770">
          <cell r="A119770">
            <v>46901292737</v>
          </cell>
        </row>
        <row r="119771">
          <cell r="A119771">
            <v>51307300112</v>
          </cell>
        </row>
        <row r="119772">
          <cell r="A119772">
            <v>45901230351</v>
          </cell>
        </row>
        <row r="119773">
          <cell r="A119773">
            <v>33010102210</v>
          </cell>
        </row>
        <row r="119774">
          <cell r="A119774">
            <v>50908237105</v>
          </cell>
        </row>
        <row r="119775">
          <cell r="A119775">
            <v>45704020385</v>
          </cell>
        </row>
        <row r="119776">
          <cell r="A119776">
            <v>44105032741</v>
          </cell>
        </row>
        <row r="119777">
          <cell r="A119777">
            <v>38912140257</v>
          </cell>
        </row>
        <row r="119778">
          <cell r="A119778">
            <v>44611162233</v>
          </cell>
        </row>
        <row r="119779">
          <cell r="A119779">
            <v>51007100124</v>
          </cell>
        </row>
        <row r="119780">
          <cell r="A119780">
            <v>45605100021</v>
          </cell>
        </row>
        <row r="119781">
          <cell r="A119781">
            <v>49709154214</v>
          </cell>
        </row>
        <row r="119782">
          <cell r="A119782">
            <v>43202262738</v>
          </cell>
        </row>
        <row r="119783">
          <cell r="A119783">
            <v>43702126533</v>
          </cell>
        </row>
        <row r="119784">
          <cell r="A119784">
            <v>46602246512</v>
          </cell>
        </row>
        <row r="119785">
          <cell r="A119785">
            <v>47009185218</v>
          </cell>
        </row>
        <row r="119786">
          <cell r="A119786">
            <v>45110170315</v>
          </cell>
        </row>
        <row r="119787">
          <cell r="A119787">
            <v>37005250317</v>
          </cell>
        </row>
        <row r="119788">
          <cell r="A119788">
            <v>60707055212</v>
          </cell>
        </row>
        <row r="119789">
          <cell r="A119789">
            <v>43602120058</v>
          </cell>
        </row>
        <row r="119790">
          <cell r="A119790">
            <v>44004102245</v>
          </cell>
        </row>
        <row r="119791">
          <cell r="A119791">
            <v>47709040242</v>
          </cell>
        </row>
        <row r="119792">
          <cell r="A119792">
            <v>44904103720</v>
          </cell>
        </row>
        <row r="119793">
          <cell r="A119793">
            <v>35211044915</v>
          </cell>
        </row>
        <row r="119794">
          <cell r="A119794">
            <v>46905200232</v>
          </cell>
        </row>
        <row r="119795">
          <cell r="A119795">
            <v>44912052724</v>
          </cell>
        </row>
        <row r="119796">
          <cell r="A119796">
            <v>44705275713</v>
          </cell>
        </row>
        <row r="119797">
          <cell r="A119797">
            <v>35104094914</v>
          </cell>
        </row>
        <row r="119798">
          <cell r="A119798">
            <v>48210282767</v>
          </cell>
        </row>
        <row r="119799">
          <cell r="A119799">
            <v>34910015221</v>
          </cell>
        </row>
        <row r="119800">
          <cell r="A119800">
            <v>60303120257</v>
          </cell>
        </row>
        <row r="119801">
          <cell r="A119801">
            <v>35002110265</v>
          </cell>
        </row>
        <row r="119802">
          <cell r="A119802">
            <v>45408020276</v>
          </cell>
        </row>
        <row r="119803">
          <cell r="A119803">
            <v>43806022224</v>
          </cell>
        </row>
        <row r="119804">
          <cell r="A119804">
            <v>44407312720</v>
          </cell>
        </row>
        <row r="119805">
          <cell r="A119805">
            <v>44507280250</v>
          </cell>
        </row>
        <row r="119806">
          <cell r="A119806">
            <v>36302182218</v>
          </cell>
        </row>
        <row r="119807">
          <cell r="A119807">
            <v>33712250210</v>
          </cell>
        </row>
        <row r="119808">
          <cell r="A119808">
            <v>43808074219</v>
          </cell>
        </row>
        <row r="119809">
          <cell r="A119809">
            <v>35903145215</v>
          </cell>
        </row>
        <row r="119810">
          <cell r="A119810">
            <v>49611140812</v>
          </cell>
        </row>
        <row r="119811">
          <cell r="A119811">
            <v>44611090232</v>
          </cell>
        </row>
        <row r="119812">
          <cell r="A119812">
            <v>46210310345</v>
          </cell>
        </row>
        <row r="119813">
          <cell r="A119813">
            <v>43101250359</v>
          </cell>
        </row>
        <row r="119814">
          <cell r="A119814">
            <v>38810254918</v>
          </cell>
        </row>
        <row r="119815">
          <cell r="A119815">
            <v>50008090271</v>
          </cell>
        </row>
        <row r="119816">
          <cell r="A119816">
            <v>45212240264</v>
          </cell>
        </row>
        <row r="119817">
          <cell r="A119817">
            <v>36203090011</v>
          </cell>
        </row>
        <row r="119818">
          <cell r="A119818">
            <v>38109062211</v>
          </cell>
        </row>
        <row r="119819">
          <cell r="A119819">
            <v>39701226022</v>
          </cell>
        </row>
        <row r="119820">
          <cell r="A119820">
            <v>61801150103</v>
          </cell>
        </row>
        <row r="119821">
          <cell r="A119821">
            <v>36501032747</v>
          </cell>
        </row>
        <row r="119822">
          <cell r="A119822">
            <v>38402024925</v>
          </cell>
        </row>
        <row r="119823">
          <cell r="A119823">
            <v>35305202742</v>
          </cell>
        </row>
        <row r="119824">
          <cell r="A119824">
            <v>35201082716</v>
          </cell>
        </row>
        <row r="119825">
          <cell r="A119825">
            <v>38611054232</v>
          </cell>
        </row>
        <row r="119826">
          <cell r="A119826">
            <v>36808300227</v>
          </cell>
        </row>
        <row r="119827">
          <cell r="A119827">
            <v>44302144216</v>
          </cell>
        </row>
        <row r="119828">
          <cell r="A119828">
            <v>35904242758</v>
          </cell>
        </row>
        <row r="119829">
          <cell r="A119829">
            <v>45605042721</v>
          </cell>
        </row>
        <row r="119830">
          <cell r="A119830">
            <v>38409262799</v>
          </cell>
        </row>
        <row r="119831">
          <cell r="A119831">
            <v>37006136524</v>
          </cell>
        </row>
        <row r="119832">
          <cell r="A119832">
            <v>61406250015</v>
          </cell>
        </row>
        <row r="119833">
          <cell r="A119833">
            <v>37705184221</v>
          </cell>
        </row>
        <row r="119834">
          <cell r="A119834">
            <v>46303076016</v>
          </cell>
        </row>
        <row r="119835">
          <cell r="A119835">
            <v>38805022718</v>
          </cell>
        </row>
        <row r="119836">
          <cell r="A119836">
            <v>45005070251</v>
          </cell>
        </row>
        <row r="119837">
          <cell r="A119837">
            <v>50908127177</v>
          </cell>
        </row>
        <row r="119838">
          <cell r="A119838">
            <v>35911292215</v>
          </cell>
        </row>
        <row r="119839">
          <cell r="A119839">
            <v>38310252781</v>
          </cell>
        </row>
        <row r="119840">
          <cell r="A119840">
            <v>36304206528</v>
          </cell>
        </row>
        <row r="119841">
          <cell r="A119841">
            <v>35409013721</v>
          </cell>
        </row>
        <row r="119842">
          <cell r="A119842">
            <v>38310182719</v>
          </cell>
        </row>
        <row r="119843">
          <cell r="A119843">
            <v>46804204223</v>
          </cell>
        </row>
        <row r="119844">
          <cell r="A119844">
            <v>46206176513</v>
          </cell>
        </row>
        <row r="119845">
          <cell r="A119845">
            <v>37801152723</v>
          </cell>
        </row>
        <row r="119846">
          <cell r="A119846">
            <v>61702050021</v>
          </cell>
        </row>
        <row r="119847">
          <cell r="A119847">
            <v>45407300275</v>
          </cell>
        </row>
        <row r="119848">
          <cell r="A119848">
            <v>35904180263</v>
          </cell>
        </row>
        <row r="119849">
          <cell r="A119849">
            <v>50410225228</v>
          </cell>
        </row>
        <row r="119850">
          <cell r="A119850">
            <v>43105196513</v>
          </cell>
        </row>
        <row r="119851">
          <cell r="A119851">
            <v>43701150327</v>
          </cell>
        </row>
        <row r="119852">
          <cell r="A119852">
            <v>37408160269</v>
          </cell>
        </row>
        <row r="119853">
          <cell r="A119853">
            <v>48502152221</v>
          </cell>
        </row>
        <row r="119854">
          <cell r="A119854">
            <v>45307030286</v>
          </cell>
        </row>
        <row r="119855">
          <cell r="A119855">
            <v>38711094927</v>
          </cell>
        </row>
        <row r="119856">
          <cell r="A119856">
            <v>43403240229</v>
          </cell>
        </row>
        <row r="119857">
          <cell r="A119857">
            <v>36606082744</v>
          </cell>
        </row>
        <row r="119858">
          <cell r="A119858">
            <v>46407205713</v>
          </cell>
        </row>
        <row r="119859">
          <cell r="A119859">
            <v>46301056515</v>
          </cell>
        </row>
        <row r="119860">
          <cell r="A119860">
            <v>36603216517</v>
          </cell>
        </row>
        <row r="119861">
          <cell r="A119861">
            <v>50410310830</v>
          </cell>
        </row>
        <row r="119862">
          <cell r="A119862">
            <v>43011080020</v>
          </cell>
        </row>
        <row r="119863">
          <cell r="A119863">
            <v>44104022217</v>
          </cell>
        </row>
        <row r="119864">
          <cell r="A119864">
            <v>45107115213</v>
          </cell>
        </row>
        <row r="119865">
          <cell r="A119865">
            <v>46604080240</v>
          </cell>
        </row>
        <row r="119866">
          <cell r="A119866">
            <v>34006252234</v>
          </cell>
        </row>
        <row r="119867">
          <cell r="A119867">
            <v>46302252751</v>
          </cell>
        </row>
        <row r="119868">
          <cell r="A119868">
            <v>62005180118</v>
          </cell>
        </row>
        <row r="119869">
          <cell r="A119869">
            <v>34804194928</v>
          </cell>
        </row>
        <row r="119870">
          <cell r="A119870">
            <v>35804292768</v>
          </cell>
        </row>
        <row r="119871">
          <cell r="A119871">
            <v>43903174911</v>
          </cell>
        </row>
        <row r="119872">
          <cell r="A119872">
            <v>46311290315</v>
          </cell>
        </row>
        <row r="119873">
          <cell r="A119873">
            <v>43612260281</v>
          </cell>
        </row>
        <row r="119874">
          <cell r="A119874">
            <v>44807182714</v>
          </cell>
        </row>
        <row r="119875">
          <cell r="A119875">
            <v>43708056011</v>
          </cell>
        </row>
        <row r="119876">
          <cell r="A119876">
            <v>35909044917</v>
          </cell>
        </row>
        <row r="119877">
          <cell r="A119877">
            <v>35302100376</v>
          </cell>
        </row>
        <row r="119878">
          <cell r="A119878">
            <v>36901250235</v>
          </cell>
        </row>
        <row r="119879">
          <cell r="A119879">
            <v>62005240016</v>
          </cell>
        </row>
        <row r="119880">
          <cell r="A119880">
            <v>47403270225</v>
          </cell>
        </row>
        <row r="119881">
          <cell r="A119881">
            <v>45410080249</v>
          </cell>
        </row>
        <row r="119882">
          <cell r="A119882">
            <v>35410020217</v>
          </cell>
        </row>
        <row r="119883">
          <cell r="A119883">
            <v>34605012752</v>
          </cell>
        </row>
        <row r="119884">
          <cell r="A119884">
            <v>45406300030</v>
          </cell>
        </row>
        <row r="119885">
          <cell r="A119885">
            <v>35310104924</v>
          </cell>
        </row>
        <row r="119886">
          <cell r="A119886">
            <v>45008012218</v>
          </cell>
        </row>
        <row r="119887">
          <cell r="A119887">
            <v>46709176510</v>
          </cell>
        </row>
        <row r="119888">
          <cell r="A119888">
            <v>45906124928</v>
          </cell>
        </row>
        <row r="119889">
          <cell r="A119889">
            <v>48412275211</v>
          </cell>
        </row>
        <row r="119890">
          <cell r="A119890">
            <v>47010240247</v>
          </cell>
        </row>
        <row r="119891">
          <cell r="A119891">
            <v>51109204915</v>
          </cell>
        </row>
        <row r="119892">
          <cell r="A119892">
            <v>37311280211</v>
          </cell>
        </row>
        <row r="119893">
          <cell r="A119893">
            <v>36505280253</v>
          </cell>
        </row>
        <row r="119894">
          <cell r="A119894">
            <v>36010144226</v>
          </cell>
        </row>
        <row r="119895">
          <cell r="A119895">
            <v>32202176517</v>
          </cell>
        </row>
        <row r="119896">
          <cell r="A119896">
            <v>45407022265</v>
          </cell>
        </row>
        <row r="119897">
          <cell r="A119897">
            <v>46202163713</v>
          </cell>
        </row>
        <row r="119898">
          <cell r="A119898">
            <v>47608200273</v>
          </cell>
        </row>
        <row r="119899">
          <cell r="A119899">
            <v>37206062718</v>
          </cell>
        </row>
        <row r="119900">
          <cell r="A119900">
            <v>46011215225</v>
          </cell>
        </row>
        <row r="119901">
          <cell r="A119901">
            <v>51401030012</v>
          </cell>
        </row>
        <row r="119902">
          <cell r="A119902">
            <v>46204046518</v>
          </cell>
        </row>
        <row r="119903">
          <cell r="A119903">
            <v>35711132739</v>
          </cell>
        </row>
        <row r="119904">
          <cell r="A119904">
            <v>37912032214</v>
          </cell>
        </row>
        <row r="119905">
          <cell r="A119905">
            <v>45906022743</v>
          </cell>
        </row>
        <row r="119906">
          <cell r="A119906">
            <v>33504020208</v>
          </cell>
        </row>
        <row r="119907">
          <cell r="A119907">
            <v>36510160245</v>
          </cell>
        </row>
        <row r="119908">
          <cell r="A119908">
            <v>36606034714</v>
          </cell>
        </row>
        <row r="119909">
          <cell r="A119909">
            <v>45908044227</v>
          </cell>
        </row>
        <row r="119910">
          <cell r="A119910">
            <v>43612200239</v>
          </cell>
        </row>
        <row r="119911">
          <cell r="A119911">
            <v>45004052738</v>
          </cell>
        </row>
        <row r="119912">
          <cell r="A119912">
            <v>35611295720</v>
          </cell>
        </row>
        <row r="119913">
          <cell r="A119913">
            <v>47011062782</v>
          </cell>
        </row>
        <row r="119914">
          <cell r="A119914">
            <v>45001270298</v>
          </cell>
        </row>
        <row r="119915">
          <cell r="A119915">
            <v>36106022263</v>
          </cell>
        </row>
        <row r="119916">
          <cell r="A119916">
            <v>43103080312</v>
          </cell>
        </row>
        <row r="119917">
          <cell r="A119917">
            <v>34608112740</v>
          </cell>
        </row>
        <row r="119918">
          <cell r="A119918">
            <v>48703230252</v>
          </cell>
        </row>
        <row r="119919">
          <cell r="A119919">
            <v>34809105724</v>
          </cell>
        </row>
        <row r="119920">
          <cell r="A119920">
            <v>33907240296</v>
          </cell>
        </row>
        <row r="119921">
          <cell r="A119921">
            <v>44108240018</v>
          </cell>
        </row>
        <row r="119922">
          <cell r="A119922">
            <v>44202136037</v>
          </cell>
        </row>
        <row r="119923">
          <cell r="A119923">
            <v>37805216524</v>
          </cell>
        </row>
        <row r="119924">
          <cell r="A119924">
            <v>43504192747</v>
          </cell>
        </row>
        <row r="119925">
          <cell r="A119925">
            <v>61510240176</v>
          </cell>
        </row>
        <row r="119926">
          <cell r="A119926">
            <v>37109080316</v>
          </cell>
        </row>
        <row r="119927">
          <cell r="A119927">
            <v>51209190518</v>
          </cell>
        </row>
        <row r="119928">
          <cell r="A119928">
            <v>43208183729</v>
          </cell>
        </row>
        <row r="119929">
          <cell r="A119929">
            <v>38903112732</v>
          </cell>
        </row>
        <row r="119930">
          <cell r="A119930">
            <v>44604196013</v>
          </cell>
        </row>
        <row r="119931">
          <cell r="A119931">
            <v>46703280283</v>
          </cell>
        </row>
        <row r="119932">
          <cell r="A119932">
            <v>49010280213</v>
          </cell>
        </row>
        <row r="119933">
          <cell r="A119933">
            <v>46605090306</v>
          </cell>
        </row>
        <row r="119934">
          <cell r="A119934">
            <v>50802182792</v>
          </cell>
        </row>
        <row r="119935">
          <cell r="A119935">
            <v>42201222213</v>
          </cell>
        </row>
        <row r="119936">
          <cell r="A119936">
            <v>35112215720</v>
          </cell>
        </row>
        <row r="119937">
          <cell r="A119937">
            <v>36509222748</v>
          </cell>
        </row>
        <row r="119938">
          <cell r="A119938">
            <v>37707156531</v>
          </cell>
        </row>
        <row r="119939">
          <cell r="A119939">
            <v>51009086514</v>
          </cell>
        </row>
        <row r="119940">
          <cell r="A119940">
            <v>35806070224</v>
          </cell>
        </row>
        <row r="119941">
          <cell r="A119941">
            <v>38210100220</v>
          </cell>
        </row>
        <row r="119942">
          <cell r="A119942">
            <v>45805066010</v>
          </cell>
        </row>
        <row r="119943">
          <cell r="A119943">
            <v>36005182226</v>
          </cell>
        </row>
        <row r="119944">
          <cell r="A119944">
            <v>37203106538</v>
          </cell>
        </row>
        <row r="119945">
          <cell r="A119945">
            <v>44907223722</v>
          </cell>
        </row>
        <row r="119946">
          <cell r="A119946">
            <v>51603070067</v>
          </cell>
        </row>
        <row r="119947">
          <cell r="A119947">
            <v>49707246818</v>
          </cell>
        </row>
        <row r="119948">
          <cell r="A119948">
            <v>46506142742</v>
          </cell>
        </row>
        <row r="119949">
          <cell r="A119949">
            <v>39012070236</v>
          </cell>
        </row>
        <row r="119950">
          <cell r="A119950">
            <v>38208012240</v>
          </cell>
        </row>
        <row r="119951">
          <cell r="A119951">
            <v>46706244715</v>
          </cell>
        </row>
        <row r="119952">
          <cell r="A119952">
            <v>45109140019</v>
          </cell>
        </row>
        <row r="119953">
          <cell r="A119953">
            <v>60504132726</v>
          </cell>
        </row>
        <row r="119954">
          <cell r="A119954">
            <v>44704042227</v>
          </cell>
        </row>
        <row r="119955">
          <cell r="A119955">
            <v>51011030026</v>
          </cell>
        </row>
        <row r="119956">
          <cell r="A119956">
            <v>46303032229</v>
          </cell>
        </row>
        <row r="119957">
          <cell r="A119957">
            <v>47707115224</v>
          </cell>
        </row>
        <row r="119958">
          <cell r="A119958">
            <v>38511053722</v>
          </cell>
        </row>
        <row r="119959">
          <cell r="A119959">
            <v>61011240013</v>
          </cell>
        </row>
        <row r="119960">
          <cell r="A119960">
            <v>34810220272</v>
          </cell>
        </row>
        <row r="119961">
          <cell r="A119961">
            <v>42905012791</v>
          </cell>
        </row>
        <row r="119962">
          <cell r="A119962">
            <v>47305243714</v>
          </cell>
        </row>
        <row r="119963">
          <cell r="A119963">
            <v>42607015238</v>
          </cell>
        </row>
        <row r="119964">
          <cell r="A119964">
            <v>61302180023</v>
          </cell>
        </row>
        <row r="119965">
          <cell r="A119965">
            <v>37706250027</v>
          </cell>
        </row>
        <row r="119966">
          <cell r="A119966">
            <v>45004090271</v>
          </cell>
        </row>
        <row r="119967">
          <cell r="A119967">
            <v>33705120282</v>
          </cell>
        </row>
        <row r="119968">
          <cell r="A119968">
            <v>44703316022</v>
          </cell>
        </row>
        <row r="119969">
          <cell r="A119969">
            <v>46104092755</v>
          </cell>
        </row>
        <row r="119970">
          <cell r="A119970">
            <v>38901014710</v>
          </cell>
        </row>
        <row r="119971">
          <cell r="A119971">
            <v>45604300320</v>
          </cell>
        </row>
        <row r="119972">
          <cell r="A119972">
            <v>37507175716</v>
          </cell>
        </row>
        <row r="119973">
          <cell r="A119973">
            <v>47408105224</v>
          </cell>
        </row>
        <row r="119974">
          <cell r="A119974">
            <v>35010080291</v>
          </cell>
        </row>
        <row r="119975">
          <cell r="A119975">
            <v>35906015214</v>
          </cell>
        </row>
        <row r="119976">
          <cell r="A119976">
            <v>47906230303</v>
          </cell>
        </row>
        <row r="119977">
          <cell r="A119977">
            <v>60503036529</v>
          </cell>
        </row>
        <row r="119978">
          <cell r="A119978">
            <v>36204275729</v>
          </cell>
        </row>
        <row r="119979">
          <cell r="A119979">
            <v>42609022732</v>
          </cell>
        </row>
        <row r="119980">
          <cell r="A119980">
            <v>44607314916</v>
          </cell>
        </row>
        <row r="119981">
          <cell r="A119981">
            <v>35408075719</v>
          </cell>
        </row>
        <row r="119982">
          <cell r="A119982">
            <v>45408060325</v>
          </cell>
        </row>
        <row r="119983">
          <cell r="A119983">
            <v>48905255713</v>
          </cell>
        </row>
        <row r="119984">
          <cell r="A119984">
            <v>45807294211</v>
          </cell>
        </row>
        <row r="119985">
          <cell r="A119985">
            <v>44705252229</v>
          </cell>
        </row>
        <row r="119986">
          <cell r="A119986">
            <v>47707112277</v>
          </cell>
        </row>
        <row r="119987">
          <cell r="A119987">
            <v>46711290240</v>
          </cell>
        </row>
        <row r="119988">
          <cell r="A119988">
            <v>33509070215</v>
          </cell>
        </row>
        <row r="119989">
          <cell r="A119989">
            <v>49410295239</v>
          </cell>
        </row>
        <row r="119990">
          <cell r="A119990">
            <v>45012020017</v>
          </cell>
        </row>
        <row r="119991">
          <cell r="A119991">
            <v>36911220218</v>
          </cell>
        </row>
        <row r="119992">
          <cell r="A119992">
            <v>43204170254</v>
          </cell>
        </row>
        <row r="119993">
          <cell r="A119993">
            <v>37912292725</v>
          </cell>
        </row>
        <row r="119994">
          <cell r="A119994">
            <v>35903114219</v>
          </cell>
        </row>
        <row r="119995">
          <cell r="A119995">
            <v>60905252218</v>
          </cell>
        </row>
        <row r="119996">
          <cell r="A119996">
            <v>45909245219</v>
          </cell>
        </row>
        <row r="119997">
          <cell r="A119997">
            <v>36607030317</v>
          </cell>
        </row>
        <row r="119998">
          <cell r="A119998">
            <v>46107295712</v>
          </cell>
        </row>
        <row r="119999">
          <cell r="A119999">
            <v>39405030307</v>
          </cell>
        </row>
        <row r="120000">
          <cell r="A120000">
            <v>50410206527</v>
          </cell>
        </row>
        <row r="120001">
          <cell r="A120001">
            <v>46306120293</v>
          </cell>
        </row>
        <row r="120002">
          <cell r="A120002">
            <v>46908170039</v>
          </cell>
        </row>
        <row r="120003">
          <cell r="A120003">
            <v>46002140408</v>
          </cell>
        </row>
        <row r="120004">
          <cell r="A120004">
            <v>51306030045</v>
          </cell>
        </row>
        <row r="120005">
          <cell r="A120005">
            <v>39111172746</v>
          </cell>
        </row>
        <row r="120006">
          <cell r="A120006">
            <v>34604206522</v>
          </cell>
        </row>
        <row r="120007">
          <cell r="A120007">
            <v>46405282234</v>
          </cell>
        </row>
        <row r="120008">
          <cell r="A120008">
            <v>35209295210</v>
          </cell>
        </row>
        <row r="120009">
          <cell r="A120009">
            <v>46510120218</v>
          </cell>
        </row>
        <row r="120010">
          <cell r="A120010">
            <v>45306274711</v>
          </cell>
        </row>
        <row r="120011">
          <cell r="A120011">
            <v>44409050245</v>
          </cell>
        </row>
        <row r="120012">
          <cell r="A120012">
            <v>43501130264</v>
          </cell>
        </row>
        <row r="120013">
          <cell r="A120013">
            <v>33003012722</v>
          </cell>
        </row>
        <row r="120014">
          <cell r="A120014">
            <v>35909265722</v>
          </cell>
        </row>
        <row r="120015">
          <cell r="A120015">
            <v>33406116514</v>
          </cell>
        </row>
        <row r="120016">
          <cell r="A120016">
            <v>45606280252</v>
          </cell>
        </row>
        <row r="120017">
          <cell r="A120017">
            <v>45907120237</v>
          </cell>
        </row>
        <row r="120018">
          <cell r="A120018">
            <v>45002225214</v>
          </cell>
        </row>
        <row r="120019">
          <cell r="A120019">
            <v>39111102725</v>
          </cell>
        </row>
        <row r="120020">
          <cell r="A120020">
            <v>37501060318</v>
          </cell>
        </row>
        <row r="120021">
          <cell r="A120021">
            <v>43903010070</v>
          </cell>
        </row>
        <row r="120022">
          <cell r="A120022">
            <v>35903112236</v>
          </cell>
        </row>
        <row r="120023">
          <cell r="A120023">
            <v>43203102761</v>
          </cell>
        </row>
        <row r="120024">
          <cell r="A120024">
            <v>46612112752</v>
          </cell>
        </row>
        <row r="120025">
          <cell r="A120025">
            <v>44809270228</v>
          </cell>
        </row>
        <row r="120026">
          <cell r="A120026">
            <v>34202130228</v>
          </cell>
        </row>
        <row r="120027">
          <cell r="A120027">
            <v>43312150226</v>
          </cell>
        </row>
        <row r="120028">
          <cell r="A120028">
            <v>46410080234</v>
          </cell>
        </row>
        <row r="120029">
          <cell r="A120029">
            <v>44808110228</v>
          </cell>
        </row>
        <row r="120030">
          <cell r="A120030">
            <v>34904280267</v>
          </cell>
        </row>
        <row r="120031">
          <cell r="A120031">
            <v>61008030036</v>
          </cell>
        </row>
        <row r="120032">
          <cell r="A120032">
            <v>49812145732</v>
          </cell>
        </row>
        <row r="120033">
          <cell r="A120033">
            <v>47307100329</v>
          </cell>
        </row>
        <row r="120034">
          <cell r="A120034">
            <v>61206052214</v>
          </cell>
        </row>
        <row r="120035">
          <cell r="A120035">
            <v>46203232238</v>
          </cell>
        </row>
        <row r="120036">
          <cell r="A120036">
            <v>36911210211</v>
          </cell>
        </row>
        <row r="120037">
          <cell r="A120037">
            <v>47502232244</v>
          </cell>
        </row>
        <row r="120038">
          <cell r="A120038">
            <v>45004290010</v>
          </cell>
        </row>
        <row r="120039">
          <cell r="A120039">
            <v>36303114225</v>
          </cell>
        </row>
        <row r="120040">
          <cell r="A120040">
            <v>51406130206</v>
          </cell>
        </row>
        <row r="120041">
          <cell r="A120041">
            <v>47107265225</v>
          </cell>
        </row>
        <row r="120042">
          <cell r="A120042">
            <v>36602102730</v>
          </cell>
        </row>
        <row r="120043">
          <cell r="A120043">
            <v>35402022239</v>
          </cell>
        </row>
        <row r="120044">
          <cell r="A120044">
            <v>43310152744</v>
          </cell>
        </row>
        <row r="120045">
          <cell r="A120045">
            <v>45908040249</v>
          </cell>
        </row>
        <row r="120046">
          <cell r="A120046">
            <v>36505130278</v>
          </cell>
        </row>
        <row r="120047">
          <cell r="A120047">
            <v>50111070872</v>
          </cell>
        </row>
        <row r="120048">
          <cell r="A120048">
            <v>34908082737</v>
          </cell>
        </row>
        <row r="120049">
          <cell r="A120049">
            <v>45706092710</v>
          </cell>
        </row>
        <row r="120050">
          <cell r="A120050">
            <v>48907046037</v>
          </cell>
        </row>
        <row r="120051">
          <cell r="A120051">
            <v>51306010010</v>
          </cell>
        </row>
        <row r="120052">
          <cell r="A120052">
            <v>44901146016</v>
          </cell>
        </row>
        <row r="120053">
          <cell r="A120053">
            <v>43409172725</v>
          </cell>
        </row>
        <row r="120054">
          <cell r="A120054">
            <v>46411280017</v>
          </cell>
        </row>
        <row r="120055">
          <cell r="A120055">
            <v>44007300217</v>
          </cell>
        </row>
        <row r="120056">
          <cell r="A120056">
            <v>51304110093</v>
          </cell>
        </row>
        <row r="120057">
          <cell r="A120057">
            <v>37905205229</v>
          </cell>
        </row>
        <row r="120058">
          <cell r="A120058">
            <v>49004170216</v>
          </cell>
        </row>
        <row r="120059">
          <cell r="A120059">
            <v>37706080352</v>
          </cell>
        </row>
        <row r="120060">
          <cell r="A120060">
            <v>37905210305</v>
          </cell>
        </row>
        <row r="120061">
          <cell r="A120061">
            <v>43112200300</v>
          </cell>
        </row>
        <row r="120062">
          <cell r="A120062">
            <v>45003064723</v>
          </cell>
        </row>
        <row r="120063">
          <cell r="A120063">
            <v>51111012238</v>
          </cell>
        </row>
        <row r="120064">
          <cell r="A120064">
            <v>45003300352</v>
          </cell>
        </row>
        <row r="120065">
          <cell r="A120065">
            <v>35106250212</v>
          </cell>
        </row>
        <row r="120066">
          <cell r="A120066">
            <v>44611074228</v>
          </cell>
        </row>
        <row r="120067">
          <cell r="A120067">
            <v>38707040277</v>
          </cell>
        </row>
        <row r="120068">
          <cell r="A120068">
            <v>35401122774</v>
          </cell>
        </row>
        <row r="120069">
          <cell r="A120069">
            <v>49604104239</v>
          </cell>
        </row>
        <row r="120070">
          <cell r="A120070">
            <v>45511202218</v>
          </cell>
        </row>
        <row r="120071">
          <cell r="A120071">
            <v>46509274919</v>
          </cell>
        </row>
        <row r="120072">
          <cell r="A120072">
            <v>50508090852</v>
          </cell>
        </row>
        <row r="120073">
          <cell r="A120073">
            <v>45711032255</v>
          </cell>
        </row>
        <row r="120074">
          <cell r="A120074">
            <v>35811300380</v>
          </cell>
        </row>
        <row r="120075">
          <cell r="A120075">
            <v>51204100028</v>
          </cell>
        </row>
        <row r="120076">
          <cell r="A120076">
            <v>43803032728</v>
          </cell>
        </row>
        <row r="120077">
          <cell r="A120077">
            <v>37202290227</v>
          </cell>
        </row>
        <row r="120078">
          <cell r="A120078">
            <v>43007235215</v>
          </cell>
        </row>
        <row r="120079">
          <cell r="A120079">
            <v>35402102710</v>
          </cell>
        </row>
        <row r="120080">
          <cell r="A120080">
            <v>44103190240</v>
          </cell>
        </row>
        <row r="120081">
          <cell r="A120081">
            <v>44104232715</v>
          </cell>
        </row>
        <row r="120082">
          <cell r="A120082">
            <v>43507245237</v>
          </cell>
        </row>
        <row r="120083">
          <cell r="A120083">
            <v>60503015213</v>
          </cell>
        </row>
        <row r="120084">
          <cell r="A120084">
            <v>49809292714</v>
          </cell>
        </row>
        <row r="120085">
          <cell r="A120085">
            <v>42902212243</v>
          </cell>
        </row>
        <row r="120086">
          <cell r="A120086">
            <v>43303194232</v>
          </cell>
        </row>
        <row r="120087">
          <cell r="A120087">
            <v>46802180340</v>
          </cell>
        </row>
        <row r="120088">
          <cell r="A120088">
            <v>37908142721</v>
          </cell>
        </row>
        <row r="120089">
          <cell r="A120089">
            <v>61502160059</v>
          </cell>
        </row>
        <row r="120090">
          <cell r="A120090">
            <v>37903102211</v>
          </cell>
        </row>
        <row r="120091">
          <cell r="A120091">
            <v>37401130286</v>
          </cell>
        </row>
        <row r="120092">
          <cell r="A120092">
            <v>35012244926</v>
          </cell>
        </row>
        <row r="120093">
          <cell r="A120093">
            <v>35408180213</v>
          </cell>
        </row>
        <row r="120094">
          <cell r="A120094">
            <v>45806204219</v>
          </cell>
        </row>
        <row r="120095">
          <cell r="A120095">
            <v>43001214251</v>
          </cell>
        </row>
        <row r="120096">
          <cell r="A120096">
            <v>47104142711</v>
          </cell>
        </row>
        <row r="120097">
          <cell r="A120097">
            <v>51603030192</v>
          </cell>
        </row>
        <row r="120098">
          <cell r="A120098">
            <v>45902235711</v>
          </cell>
        </row>
        <row r="120099">
          <cell r="A120099">
            <v>36110060336</v>
          </cell>
        </row>
        <row r="120100">
          <cell r="A120100">
            <v>37806260015</v>
          </cell>
        </row>
        <row r="120101">
          <cell r="A120101">
            <v>35908192229</v>
          </cell>
        </row>
        <row r="120102">
          <cell r="A120102">
            <v>47608105712</v>
          </cell>
        </row>
        <row r="120103">
          <cell r="A120103">
            <v>51702170201</v>
          </cell>
        </row>
        <row r="120104">
          <cell r="A120104">
            <v>37103252736</v>
          </cell>
        </row>
        <row r="120105">
          <cell r="A120105">
            <v>35901200220</v>
          </cell>
        </row>
        <row r="120106">
          <cell r="A120106">
            <v>43204112718</v>
          </cell>
        </row>
        <row r="120107">
          <cell r="A120107">
            <v>35807194215</v>
          </cell>
        </row>
        <row r="120108">
          <cell r="A120108">
            <v>43301012722</v>
          </cell>
        </row>
        <row r="120109">
          <cell r="A120109">
            <v>34606220292</v>
          </cell>
        </row>
        <row r="120110">
          <cell r="A120110">
            <v>43511054220</v>
          </cell>
        </row>
        <row r="120111">
          <cell r="A120111">
            <v>44506102721</v>
          </cell>
        </row>
        <row r="120112">
          <cell r="A120112">
            <v>34007272710</v>
          </cell>
        </row>
        <row r="120113">
          <cell r="A120113">
            <v>50110275210</v>
          </cell>
        </row>
        <row r="120114">
          <cell r="A120114">
            <v>44711270288</v>
          </cell>
        </row>
        <row r="120115">
          <cell r="A120115">
            <v>50502264213</v>
          </cell>
        </row>
        <row r="120116">
          <cell r="A120116">
            <v>42812312736</v>
          </cell>
        </row>
        <row r="120117">
          <cell r="A120117">
            <v>35401220306</v>
          </cell>
        </row>
        <row r="120118">
          <cell r="A120118">
            <v>44201144219</v>
          </cell>
        </row>
        <row r="120119">
          <cell r="A120119">
            <v>45809022210</v>
          </cell>
        </row>
        <row r="120120">
          <cell r="A120120">
            <v>46901090252</v>
          </cell>
        </row>
        <row r="120121">
          <cell r="A120121">
            <v>35407067015</v>
          </cell>
        </row>
        <row r="120122">
          <cell r="A120122">
            <v>43304012236</v>
          </cell>
        </row>
        <row r="120123">
          <cell r="A120123">
            <v>43810102746</v>
          </cell>
        </row>
        <row r="120124">
          <cell r="A120124">
            <v>44210052214</v>
          </cell>
        </row>
        <row r="120125">
          <cell r="A120125">
            <v>44010072734</v>
          </cell>
        </row>
        <row r="120126">
          <cell r="A120126">
            <v>44004260227</v>
          </cell>
        </row>
        <row r="120127">
          <cell r="A120127">
            <v>34305236517</v>
          </cell>
        </row>
        <row r="120128">
          <cell r="A120128">
            <v>46006186525</v>
          </cell>
        </row>
        <row r="120129">
          <cell r="A120129">
            <v>34308172762</v>
          </cell>
        </row>
        <row r="120130">
          <cell r="A120130">
            <v>46002142740</v>
          </cell>
        </row>
        <row r="120131">
          <cell r="A120131">
            <v>42909154914</v>
          </cell>
        </row>
        <row r="120132">
          <cell r="A120132">
            <v>38706053727</v>
          </cell>
        </row>
        <row r="120133">
          <cell r="A120133">
            <v>46408040357</v>
          </cell>
        </row>
        <row r="120134">
          <cell r="A120134">
            <v>39505192766</v>
          </cell>
        </row>
        <row r="120135">
          <cell r="A120135">
            <v>47009220263</v>
          </cell>
        </row>
        <row r="120136">
          <cell r="A120136">
            <v>39010176018</v>
          </cell>
        </row>
        <row r="120137">
          <cell r="A120137">
            <v>36202062731</v>
          </cell>
        </row>
        <row r="120138">
          <cell r="A120138">
            <v>38911092212</v>
          </cell>
        </row>
        <row r="120139">
          <cell r="A120139">
            <v>34508226515</v>
          </cell>
        </row>
        <row r="120140">
          <cell r="A120140">
            <v>45803030270</v>
          </cell>
        </row>
        <row r="120141">
          <cell r="A120141">
            <v>46512053746</v>
          </cell>
        </row>
        <row r="120142">
          <cell r="A120142">
            <v>51606080317</v>
          </cell>
        </row>
        <row r="120143">
          <cell r="A120143">
            <v>44705136535</v>
          </cell>
        </row>
        <row r="120144">
          <cell r="A120144">
            <v>39806040821</v>
          </cell>
        </row>
        <row r="120145">
          <cell r="A120145">
            <v>39605200239</v>
          </cell>
        </row>
        <row r="120146">
          <cell r="A120146">
            <v>46705224228</v>
          </cell>
        </row>
        <row r="120147">
          <cell r="A120147">
            <v>34303156014</v>
          </cell>
        </row>
        <row r="120148">
          <cell r="A120148">
            <v>42512053750</v>
          </cell>
        </row>
        <row r="120149">
          <cell r="A120149">
            <v>37711120219</v>
          </cell>
        </row>
        <row r="120150">
          <cell r="A120150">
            <v>33006304219</v>
          </cell>
        </row>
        <row r="120151">
          <cell r="A120151">
            <v>44809103715</v>
          </cell>
        </row>
        <row r="120152">
          <cell r="A120152">
            <v>45308313721</v>
          </cell>
        </row>
        <row r="120153">
          <cell r="A120153">
            <v>33101050215</v>
          </cell>
        </row>
        <row r="120154">
          <cell r="A120154">
            <v>35009230265</v>
          </cell>
        </row>
        <row r="120155">
          <cell r="A120155">
            <v>35611134915</v>
          </cell>
        </row>
        <row r="120156">
          <cell r="A120156">
            <v>43504120217</v>
          </cell>
        </row>
        <row r="120157">
          <cell r="A120157">
            <v>50903157012</v>
          </cell>
        </row>
        <row r="120158">
          <cell r="A120158">
            <v>46505150303</v>
          </cell>
        </row>
        <row r="120159">
          <cell r="A120159">
            <v>44508180237</v>
          </cell>
        </row>
        <row r="120160">
          <cell r="A120160">
            <v>35402033711</v>
          </cell>
        </row>
        <row r="120161">
          <cell r="A120161">
            <v>45806040215</v>
          </cell>
        </row>
        <row r="120162">
          <cell r="A120162">
            <v>50109052212</v>
          </cell>
        </row>
        <row r="120163">
          <cell r="A120163">
            <v>44607260216</v>
          </cell>
        </row>
        <row r="120164">
          <cell r="A120164">
            <v>49802230034</v>
          </cell>
        </row>
        <row r="120165">
          <cell r="A120165">
            <v>43903094211</v>
          </cell>
        </row>
        <row r="120166">
          <cell r="A120166">
            <v>36802200213</v>
          </cell>
        </row>
        <row r="120167">
          <cell r="A120167">
            <v>43408240221</v>
          </cell>
        </row>
        <row r="120168">
          <cell r="A120168">
            <v>35906292748</v>
          </cell>
        </row>
        <row r="120169">
          <cell r="A120169">
            <v>43911092233</v>
          </cell>
        </row>
        <row r="120170">
          <cell r="A120170">
            <v>37201206022</v>
          </cell>
        </row>
        <row r="120171">
          <cell r="A120171">
            <v>50801035214</v>
          </cell>
        </row>
        <row r="120172">
          <cell r="A120172">
            <v>42912150275</v>
          </cell>
        </row>
        <row r="120173">
          <cell r="A120173">
            <v>35210220212</v>
          </cell>
        </row>
        <row r="120174">
          <cell r="A120174">
            <v>43810272735</v>
          </cell>
        </row>
        <row r="120175">
          <cell r="A120175">
            <v>34605220221</v>
          </cell>
        </row>
        <row r="120176">
          <cell r="A120176">
            <v>35205030294</v>
          </cell>
        </row>
        <row r="120177">
          <cell r="A120177">
            <v>44503283710</v>
          </cell>
        </row>
        <row r="120178">
          <cell r="A120178">
            <v>43402200229</v>
          </cell>
        </row>
        <row r="120179">
          <cell r="A120179">
            <v>44604096018</v>
          </cell>
        </row>
        <row r="120180">
          <cell r="A120180">
            <v>45907164917</v>
          </cell>
        </row>
        <row r="120181">
          <cell r="A120181">
            <v>43007132251</v>
          </cell>
        </row>
        <row r="120182">
          <cell r="A120182">
            <v>39610106010</v>
          </cell>
        </row>
        <row r="120183">
          <cell r="A120183">
            <v>43506084229</v>
          </cell>
        </row>
        <row r="120184">
          <cell r="A120184">
            <v>45505136041</v>
          </cell>
        </row>
        <row r="120185">
          <cell r="A120185">
            <v>46004142728</v>
          </cell>
        </row>
        <row r="120186">
          <cell r="A120186">
            <v>35007030232</v>
          </cell>
        </row>
        <row r="120187">
          <cell r="A120187">
            <v>37807312759</v>
          </cell>
        </row>
        <row r="120188">
          <cell r="A120188">
            <v>44712312218</v>
          </cell>
        </row>
        <row r="120189">
          <cell r="A120189">
            <v>44012030210</v>
          </cell>
        </row>
        <row r="120190">
          <cell r="A120190">
            <v>44104046524</v>
          </cell>
        </row>
        <row r="120191">
          <cell r="A120191">
            <v>35510200360</v>
          </cell>
        </row>
        <row r="120192">
          <cell r="A120192">
            <v>45002272242</v>
          </cell>
        </row>
        <row r="120193">
          <cell r="A120193">
            <v>45902072736</v>
          </cell>
        </row>
        <row r="120194">
          <cell r="A120194">
            <v>43606276514</v>
          </cell>
        </row>
        <row r="120195">
          <cell r="A120195">
            <v>51205210057</v>
          </cell>
        </row>
        <row r="120196">
          <cell r="A120196">
            <v>45205042764</v>
          </cell>
        </row>
        <row r="120197">
          <cell r="A120197">
            <v>50501292725</v>
          </cell>
        </row>
        <row r="120198">
          <cell r="A120198">
            <v>43508185210</v>
          </cell>
        </row>
        <row r="120199">
          <cell r="A120199">
            <v>51606100137</v>
          </cell>
        </row>
        <row r="120200">
          <cell r="A120200">
            <v>44210142725</v>
          </cell>
        </row>
        <row r="120201">
          <cell r="A120201">
            <v>45407136015</v>
          </cell>
        </row>
        <row r="120202">
          <cell r="A120202">
            <v>45605110266</v>
          </cell>
        </row>
        <row r="120203">
          <cell r="A120203">
            <v>51105170079</v>
          </cell>
        </row>
        <row r="120204">
          <cell r="A120204">
            <v>43507172718</v>
          </cell>
        </row>
        <row r="120205">
          <cell r="A120205">
            <v>34404192748</v>
          </cell>
        </row>
        <row r="120206">
          <cell r="A120206">
            <v>34705220283</v>
          </cell>
        </row>
        <row r="120207">
          <cell r="A120207">
            <v>43206150228</v>
          </cell>
        </row>
        <row r="120208">
          <cell r="A120208">
            <v>46504042214</v>
          </cell>
        </row>
        <row r="120209">
          <cell r="A120209">
            <v>43306086511</v>
          </cell>
        </row>
        <row r="120210">
          <cell r="A120210">
            <v>36508152224</v>
          </cell>
        </row>
        <row r="120211">
          <cell r="A120211">
            <v>42703200263</v>
          </cell>
        </row>
        <row r="120212">
          <cell r="A120212">
            <v>34911266518</v>
          </cell>
        </row>
        <row r="120213">
          <cell r="A120213">
            <v>34410310270</v>
          </cell>
        </row>
        <row r="120214">
          <cell r="A120214">
            <v>48903202242</v>
          </cell>
        </row>
        <row r="120215">
          <cell r="A120215">
            <v>50709152813</v>
          </cell>
        </row>
        <row r="120216">
          <cell r="A120216">
            <v>44201050385</v>
          </cell>
        </row>
        <row r="120217">
          <cell r="A120217">
            <v>47606272724</v>
          </cell>
        </row>
        <row r="120218">
          <cell r="A120218">
            <v>36802012714</v>
          </cell>
        </row>
        <row r="120219">
          <cell r="A120219">
            <v>36909300279</v>
          </cell>
        </row>
        <row r="120220">
          <cell r="A120220">
            <v>45911122717</v>
          </cell>
        </row>
        <row r="120221">
          <cell r="A120221">
            <v>43808120355</v>
          </cell>
        </row>
        <row r="120222">
          <cell r="A120222">
            <v>44705102733</v>
          </cell>
        </row>
        <row r="120223">
          <cell r="A120223">
            <v>50908260016</v>
          </cell>
        </row>
        <row r="120224">
          <cell r="A120224">
            <v>37707234921</v>
          </cell>
        </row>
        <row r="120225">
          <cell r="A120225">
            <v>34003032237</v>
          </cell>
        </row>
        <row r="120226">
          <cell r="A120226">
            <v>38105170243</v>
          </cell>
        </row>
        <row r="120227">
          <cell r="A120227">
            <v>46607182222</v>
          </cell>
        </row>
        <row r="120228">
          <cell r="A120228">
            <v>44206174711</v>
          </cell>
        </row>
        <row r="120229">
          <cell r="A120229">
            <v>36901282718</v>
          </cell>
        </row>
        <row r="120230">
          <cell r="A120230">
            <v>36307132755</v>
          </cell>
        </row>
        <row r="120231">
          <cell r="A120231">
            <v>35204180318</v>
          </cell>
        </row>
        <row r="120232">
          <cell r="A120232">
            <v>45401142767</v>
          </cell>
        </row>
        <row r="120233">
          <cell r="A120233">
            <v>33110232718</v>
          </cell>
        </row>
        <row r="120234">
          <cell r="A120234">
            <v>45301103711</v>
          </cell>
        </row>
        <row r="120235">
          <cell r="A120235">
            <v>36802232239</v>
          </cell>
        </row>
        <row r="120236">
          <cell r="A120236">
            <v>34303076534</v>
          </cell>
        </row>
        <row r="120237">
          <cell r="A120237">
            <v>51512070030</v>
          </cell>
        </row>
        <row r="120238">
          <cell r="A120238">
            <v>44304190022</v>
          </cell>
        </row>
        <row r="120239">
          <cell r="A120239">
            <v>33702192712</v>
          </cell>
        </row>
        <row r="120240">
          <cell r="A120240">
            <v>45309222229</v>
          </cell>
        </row>
        <row r="120241">
          <cell r="A120241">
            <v>34702136519</v>
          </cell>
        </row>
        <row r="120242">
          <cell r="A120242">
            <v>46203280290</v>
          </cell>
        </row>
        <row r="120243">
          <cell r="A120243">
            <v>46405182762</v>
          </cell>
        </row>
        <row r="120244">
          <cell r="A120244">
            <v>46701032242</v>
          </cell>
        </row>
        <row r="120245">
          <cell r="A120245">
            <v>45407304241</v>
          </cell>
        </row>
        <row r="120246">
          <cell r="A120246">
            <v>36509082222</v>
          </cell>
        </row>
        <row r="120247">
          <cell r="A120247">
            <v>34804050013</v>
          </cell>
        </row>
        <row r="120248">
          <cell r="A120248">
            <v>34509243711</v>
          </cell>
        </row>
        <row r="120249">
          <cell r="A120249">
            <v>48204250289</v>
          </cell>
        </row>
        <row r="120250">
          <cell r="A120250">
            <v>44002032712</v>
          </cell>
        </row>
        <row r="120251">
          <cell r="A120251">
            <v>35407150220</v>
          </cell>
        </row>
        <row r="120252">
          <cell r="A120252">
            <v>43009286017</v>
          </cell>
        </row>
        <row r="120253">
          <cell r="A120253">
            <v>45402032759</v>
          </cell>
        </row>
        <row r="120254">
          <cell r="A120254">
            <v>33006273711</v>
          </cell>
        </row>
        <row r="120255">
          <cell r="A120255">
            <v>43701205719</v>
          </cell>
        </row>
        <row r="120256">
          <cell r="A120256">
            <v>36606074731</v>
          </cell>
        </row>
        <row r="120257">
          <cell r="A120257">
            <v>34203080218</v>
          </cell>
        </row>
        <row r="120258">
          <cell r="A120258">
            <v>46112085215</v>
          </cell>
        </row>
        <row r="120259">
          <cell r="A120259">
            <v>44301140256</v>
          </cell>
        </row>
        <row r="120260">
          <cell r="A120260">
            <v>43310050069</v>
          </cell>
        </row>
        <row r="120261">
          <cell r="A120261">
            <v>33510260016</v>
          </cell>
        </row>
        <row r="120262">
          <cell r="A120262">
            <v>45612206519</v>
          </cell>
        </row>
        <row r="120263">
          <cell r="A120263">
            <v>43002102216</v>
          </cell>
        </row>
        <row r="120264">
          <cell r="A120264">
            <v>51511010054</v>
          </cell>
        </row>
        <row r="120265">
          <cell r="A120265">
            <v>45504190313</v>
          </cell>
        </row>
        <row r="120266">
          <cell r="A120266">
            <v>44709023714</v>
          </cell>
        </row>
        <row r="120267">
          <cell r="A120267">
            <v>38207112219</v>
          </cell>
        </row>
        <row r="120268">
          <cell r="A120268">
            <v>43701230406</v>
          </cell>
        </row>
        <row r="120269">
          <cell r="A120269">
            <v>36112190079</v>
          </cell>
        </row>
        <row r="120270">
          <cell r="A120270">
            <v>43311240231</v>
          </cell>
        </row>
        <row r="120271">
          <cell r="A120271">
            <v>44412010263</v>
          </cell>
        </row>
        <row r="120272">
          <cell r="A120272">
            <v>35205240225</v>
          </cell>
        </row>
        <row r="120273">
          <cell r="A120273">
            <v>34611102713</v>
          </cell>
        </row>
        <row r="120274">
          <cell r="A120274">
            <v>35810012260</v>
          </cell>
        </row>
        <row r="120275">
          <cell r="A120275">
            <v>34706270275</v>
          </cell>
        </row>
        <row r="120276">
          <cell r="A120276">
            <v>34203052769</v>
          </cell>
        </row>
        <row r="120277">
          <cell r="A120277">
            <v>35307205228</v>
          </cell>
        </row>
        <row r="120278">
          <cell r="A120278">
            <v>43312269517</v>
          </cell>
        </row>
        <row r="120279">
          <cell r="A120279">
            <v>43607050239</v>
          </cell>
        </row>
        <row r="120280">
          <cell r="A120280">
            <v>44705074214</v>
          </cell>
        </row>
        <row r="120281">
          <cell r="A120281">
            <v>33305100234</v>
          </cell>
        </row>
        <row r="120282">
          <cell r="A120282">
            <v>44305072720</v>
          </cell>
        </row>
        <row r="120283">
          <cell r="A120283">
            <v>46212310300</v>
          </cell>
        </row>
        <row r="120284">
          <cell r="A120284">
            <v>45801166018</v>
          </cell>
        </row>
        <row r="120285">
          <cell r="A120285">
            <v>36801270290</v>
          </cell>
        </row>
        <row r="120286">
          <cell r="A120286">
            <v>37604122755</v>
          </cell>
        </row>
        <row r="120287">
          <cell r="A120287">
            <v>44910212753</v>
          </cell>
        </row>
        <row r="120288">
          <cell r="A120288">
            <v>33409170240</v>
          </cell>
        </row>
        <row r="120289">
          <cell r="A120289">
            <v>34807052725</v>
          </cell>
        </row>
        <row r="120290">
          <cell r="A120290">
            <v>45410240331</v>
          </cell>
        </row>
        <row r="120291">
          <cell r="A120291">
            <v>48211142237</v>
          </cell>
        </row>
        <row r="120292">
          <cell r="A120292">
            <v>43802060303</v>
          </cell>
        </row>
        <row r="120293">
          <cell r="A120293">
            <v>43912010330</v>
          </cell>
        </row>
        <row r="120294">
          <cell r="A120294">
            <v>35505200010</v>
          </cell>
        </row>
        <row r="120295">
          <cell r="A120295">
            <v>39901090224</v>
          </cell>
        </row>
        <row r="120296">
          <cell r="A120296">
            <v>43912205712</v>
          </cell>
        </row>
        <row r="120297">
          <cell r="A120297">
            <v>46003276520</v>
          </cell>
        </row>
        <row r="120298">
          <cell r="A120298">
            <v>60903265718</v>
          </cell>
        </row>
        <row r="120299">
          <cell r="A120299">
            <v>46101120295</v>
          </cell>
        </row>
        <row r="120300">
          <cell r="A120300">
            <v>45605260012</v>
          </cell>
        </row>
        <row r="120301">
          <cell r="A120301">
            <v>47403030262</v>
          </cell>
        </row>
        <row r="120302">
          <cell r="A120302">
            <v>48607315714</v>
          </cell>
        </row>
        <row r="120303">
          <cell r="A120303">
            <v>46005120257</v>
          </cell>
        </row>
        <row r="120304">
          <cell r="A120304">
            <v>39110135715</v>
          </cell>
        </row>
        <row r="120305">
          <cell r="A120305">
            <v>46312203717</v>
          </cell>
        </row>
        <row r="120306">
          <cell r="A120306">
            <v>45804070335</v>
          </cell>
        </row>
        <row r="120307">
          <cell r="A120307">
            <v>37805166553</v>
          </cell>
        </row>
        <row r="120308">
          <cell r="A120308">
            <v>43203266513</v>
          </cell>
        </row>
        <row r="120309">
          <cell r="A120309">
            <v>33507134215</v>
          </cell>
        </row>
        <row r="120310">
          <cell r="A120310">
            <v>46010122753</v>
          </cell>
        </row>
        <row r="120311">
          <cell r="A120311">
            <v>43705165720</v>
          </cell>
        </row>
        <row r="120312">
          <cell r="A120312">
            <v>51110140064</v>
          </cell>
        </row>
        <row r="120313">
          <cell r="A120313">
            <v>36005300325</v>
          </cell>
        </row>
        <row r="120314">
          <cell r="A120314">
            <v>46103254722</v>
          </cell>
        </row>
        <row r="120315">
          <cell r="A120315">
            <v>34011160264</v>
          </cell>
        </row>
        <row r="120316">
          <cell r="A120316">
            <v>45912222750</v>
          </cell>
        </row>
        <row r="120317">
          <cell r="A120317">
            <v>37706072764</v>
          </cell>
        </row>
        <row r="120318">
          <cell r="A120318">
            <v>60902187051</v>
          </cell>
        </row>
        <row r="120319">
          <cell r="A120319">
            <v>43508260118</v>
          </cell>
        </row>
        <row r="120320">
          <cell r="A120320">
            <v>46106276015</v>
          </cell>
        </row>
        <row r="120321">
          <cell r="A120321">
            <v>34710072754</v>
          </cell>
        </row>
        <row r="120322">
          <cell r="A120322">
            <v>34901142735</v>
          </cell>
        </row>
        <row r="120323">
          <cell r="A120323">
            <v>39012062768</v>
          </cell>
        </row>
        <row r="120324">
          <cell r="A120324">
            <v>46207120232</v>
          </cell>
        </row>
        <row r="120325">
          <cell r="A120325">
            <v>36901034711</v>
          </cell>
        </row>
        <row r="120326">
          <cell r="A120326">
            <v>51305170117</v>
          </cell>
        </row>
        <row r="120327">
          <cell r="A120327">
            <v>44906012233</v>
          </cell>
        </row>
        <row r="120328">
          <cell r="A120328">
            <v>51904280106</v>
          </cell>
        </row>
        <row r="120329">
          <cell r="A120329">
            <v>45311280317</v>
          </cell>
        </row>
        <row r="120330">
          <cell r="A120330">
            <v>39004090234</v>
          </cell>
        </row>
        <row r="120331">
          <cell r="A120331">
            <v>35211292739</v>
          </cell>
        </row>
        <row r="120332">
          <cell r="A120332">
            <v>37404050105</v>
          </cell>
        </row>
        <row r="120333">
          <cell r="A120333">
            <v>47412242219</v>
          </cell>
        </row>
        <row r="120334">
          <cell r="A120334">
            <v>42907262215</v>
          </cell>
        </row>
        <row r="120335">
          <cell r="A120335">
            <v>43711112722</v>
          </cell>
        </row>
        <row r="120336">
          <cell r="A120336">
            <v>46205084918</v>
          </cell>
        </row>
        <row r="120337">
          <cell r="A120337">
            <v>45705230223</v>
          </cell>
        </row>
        <row r="120338">
          <cell r="A120338">
            <v>45504126029</v>
          </cell>
        </row>
        <row r="120339">
          <cell r="A120339">
            <v>44104150021</v>
          </cell>
        </row>
        <row r="120340">
          <cell r="A120340">
            <v>50402186049</v>
          </cell>
        </row>
        <row r="120341">
          <cell r="A120341">
            <v>35402142215</v>
          </cell>
        </row>
        <row r="120342">
          <cell r="A120342">
            <v>35808256018</v>
          </cell>
        </row>
        <row r="120343">
          <cell r="A120343">
            <v>43908050231</v>
          </cell>
        </row>
        <row r="120344">
          <cell r="A120344">
            <v>43608290230</v>
          </cell>
        </row>
        <row r="120345">
          <cell r="A120345">
            <v>50902063717</v>
          </cell>
        </row>
        <row r="120346">
          <cell r="A120346">
            <v>46508040229</v>
          </cell>
        </row>
        <row r="120347">
          <cell r="A120347">
            <v>43708070304</v>
          </cell>
        </row>
        <row r="120348">
          <cell r="A120348">
            <v>48208170305</v>
          </cell>
        </row>
        <row r="120349">
          <cell r="A120349">
            <v>36605172738</v>
          </cell>
        </row>
        <row r="120350">
          <cell r="A120350">
            <v>33903150375</v>
          </cell>
        </row>
        <row r="120351">
          <cell r="A120351">
            <v>44609202255</v>
          </cell>
        </row>
        <row r="120352">
          <cell r="A120352">
            <v>51008280027</v>
          </cell>
        </row>
        <row r="120353">
          <cell r="A120353">
            <v>48811040222</v>
          </cell>
        </row>
        <row r="120354">
          <cell r="A120354">
            <v>42607172719</v>
          </cell>
        </row>
        <row r="120355">
          <cell r="A120355">
            <v>47204032734</v>
          </cell>
        </row>
        <row r="120356">
          <cell r="A120356">
            <v>35204274218</v>
          </cell>
        </row>
        <row r="120357">
          <cell r="A120357">
            <v>47110026522</v>
          </cell>
        </row>
        <row r="120358">
          <cell r="A120358">
            <v>44605284219</v>
          </cell>
        </row>
        <row r="120359">
          <cell r="A120359">
            <v>44912014919</v>
          </cell>
        </row>
        <row r="120360">
          <cell r="A120360">
            <v>42903030267</v>
          </cell>
        </row>
        <row r="120361">
          <cell r="A120361">
            <v>45003136027</v>
          </cell>
        </row>
        <row r="120362">
          <cell r="A120362">
            <v>44510023711</v>
          </cell>
        </row>
        <row r="120363">
          <cell r="A120363">
            <v>50407102771</v>
          </cell>
        </row>
        <row r="120364">
          <cell r="A120364">
            <v>37905240261</v>
          </cell>
        </row>
        <row r="120365">
          <cell r="A120365">
            <v>44601085718</v>
          </cell>
        </row>
        <row r="120366">
          <cell r="A120366">
            <v>42702155239</v>
          </cell>
        </row>
        <row r="120367">
          <cell r="A120367">
            <v>43302242226</v>
          </cell>
        </row>
        <row r="120368">
          <cell r="A120368">
            <v>61605170182</v>
          </cell>
        </row>
        <row r="120369">
          <cell r="A120369">
            <v>44205132216</v>
          </cell>
        </row>
        <row r="120370">
          <cell r="A120370">
            <v>33603064910</v>
          </cell>
        </row>
        <row r="120371">
          <cell r="A120371">
            <v>34005202216</v>
          </cell>
        </row>
        <row r="120372">
          <cell r="A120372">
            <v>35205272730</v>
          </cell>
        </row>
        <row r="120373">
          <cell r="A120373">
            <v>50907137105</v>
          </cell>
        </row>
        <row r="120374">
          <cell r="A120374">
            <v>44003214717</v>
          </cell>
        </row>
        <row r="120375">
          <cell r="A120375">
            <v>33902242755</v>
          </cell>
        </row>
        <row r="120376">
          <cell r="A120376">
            <v>43005160268</v>
          </cell>
        </row>
        <row r="120377">
          <cell r="A120377">
            <v>44703152736</v>
          </cell>
        </row>
        <row r="120378">
          <cell r="A120378">
            <v>37408126528</v>
          </cell>
        </row>
        <row r="120379">
          <cell r="A120379">
            <v>45401174215</v>
          </cell>
        </row>
        <row r="120380">
          <cell r="A120380">
            <v>45809212716</v>
          </cell>
        </row>
        <row r="120381">
          <cell r="A120381">
            <v>46105275212</v>
          </cell>
        </row>
        <row r="120382">
          <cell r="A120382">
            <v>37205242713</v>
          </cell>
        </row>
        <row r="120383">
          <cell r="A120383">
            <v>45503105210</v>
          </cell>
        </row>
        <row r="120384">
          <cell r="A120384">
            <v>42710312727</v>
          </cell>
        </row>
        <row r="120385">
          <cell r="A120385">
            <v>44504225733</v>
          </cell>
        </row>
        <row r="120386">
          <cell r="A120386">
            <v>46304010281</v>
          </cell>
        </row>
        <row r="120387">
          <cell r="A120387">
            <v>35401132225</v>
          </cell>
        </row>
        <row r="120388">
          <cell r="A120388">
            <v>44905130308</v>
          </cell>
        </row>
        <row r="120389">
          <cell r="A120389">
            <v>45801052736</v>
          </cell>
        </row>
        <row r="120390">
          <cell r="A120390">
            <v>45110172734</v>
          </cell>
        </row>
        <row r="120391">
          <cell r="A120391">
            <v>49611134216</v>
          </cell>
        </row>
        <row r="120392">
          <cell r="A120392">
            <v>37807030012</v>
          </cell>
        </row>
        <row r="120393">
          <cell r="A120393">
            <v>45012163742</v>
          </cell>
        </row>
        <row r="120394">
          <cell r="A120394">
            <v>45905313724</v>
          </cell>
        </row>
        <row r="120395">
          <cell r="A120395">
            <v>38112306025</v>
          </cell>
        </row>
        <row r="120396">
          <cell r="A120396">
            <v>43211104912</v>
          </cell>
        </row>
        <row r="120397">
          <cell r="A120397">
            <v>33604160301</v>
          </cell>
        </row>
        <row r="120398">
          <cell r="A120398">
            <v>45203310343</v>
          </cell>
        </row>
        <row r="120399">
          <cell r="A120399">
            <v>36501190267</v>
          </cell>
        </row>
        <row r="120400">
          <cell r="A120400">
            <v>46809115224</v>
          </cell>
        </row>
        <row r="120401">
          <cell r="A120401">
            <v>38403310038</v>
          </cell>
        </row>
        <row r="120402">
          <cell r="A120402">
            <v>35412233738</v>
          </cell>
        </row>
        <row r="120403">
          <cell r="A120403">
            <v>44101042227</v>
          </cell>
        </row>
        <row r="120404">
          <cell r="A120404">
            <v>38303276521</v>
          </cell>
        </row>
        <row r="120405">
          <cell r="A120405">
            <v>44905252257</v>
          </cell>
        </row>
        <row r="120406">
          <cell r="A120406">
            <v>36603020018</v>
          </cell>
        </row>
        <row r="120407">
          <cell r="A120407">
            <v>50511160295</v>
          </cell>
        </row>
        <row r="120408">
          <cell r="A120408">
            <v>45404283736</v>
          </cell>
        </row>
        <row r="120409">
          <cell r="A120409">
            <v>45407074217</v>
          </cell>
        </row>
        <row r="120410">
          <cell r="A120410">
            <v>43804275241</v>
          </cell>
        </row>
        <row r="120411">
          <cell r="A120411">
            <v>35011254214</v>
          </cell>
        </row>
        <row r="120412">
          <cell r="A120412">
            <v>36702082237</v>
          </cell>
        </row>
        <row r="120413">
          <cell r="A120413">
            <v>35402124217</v>
          </cell>
        </row>
        <row r="120414">
          <cell r="A120414">
            <v>34306206022</v>
          </cell>
        </row>
        <row r="120415">
          <cell r="A120415">
            <v>50001221512</v>
          </cell>
        </row>
        <row r="120416">
          <cell r="A120416">
            <v>44201050483</v>
          </cell>
        </row>
        <row r="120417">
          <cell r="A120417">
            <v>60011024910</v>
          </cell>
        </row>
        <row r="120418">
          <cell r="A120418">
            <v>33310302731</v>
          </cell>
        </row>
        <row r="120419">
          <cell r="A120419">
            <v>50509282736</v>
          </cell>
        </row>
        <row r="120420">
          <cell r="A120420">
            <v>44102112731</v>
          </cell>
        </row>
        <row r="120421">
          <cell r="A120421">
            <v>43805170288</v>
          </cell>
        </row>
        <row r="120422">
          <cell r="A120422">
            <v>43901242261</v>
          </cell>
        </row>
        <row r="120423">
          <cell r="A120423">
            <v>38910126520</v>
          </cell>
        </row>
        <row r="120424">
          <cell r="A120424">
            <v>43902023716</v>
          </cell>
        </row>
        <row r="120425">
          <cell r="A120425">
            <v>39911304716</v>
          </cell>
        </row>
        <row r="120426">
          <cell r="A120426">
            <v>44709174218</v>
          </cell>
        </row>
        <row r="120427">
          <cell r="A120427">
            <v>47809114915</v>
          </cell>
        </row>
        <row r="120428">
          <cell r="A120428">
            <v>49205256027</v>
          </cell>
        </row>
        <row r="120429">
          <cell r="A120429">
            <v>45503132261</v>
          </cell>
        </row>
        <row r="120430">
          <cell r="A120430">
            <v>47101020247</v>
          </cell>
        </row>
        <row r="120431">
          <cell r="A120431">
            <v>36604222748</v>
          </cell>
        </row>
        <row r="120432">
          <cell r="A120432">
            <v>37408122224</v>
          </cell>
        </row>
        <row r="120433">
          <cell r="A120433">
            <v>45801054915</v>
          </cell>
        </row>
        <row r="120434">
          <cell r="A120434">
            <v>34311194216</v>
          </cell>
        </row>
        <row r="120435">
          <cell r="A120435">
            <v>46907120010</v>
          </cell>
        </row>
        <row r="120436">
          <cell r="A120436">
            <v>46105150357</v>
          </cell>
        </row>
        <row r="120437">
          <cell r="A120437">
            <v>46507270268</v>
          </cell>
        </row>
        <row r="120438">
          <cell r="A120438">
            <v>35109212716</v>
          </cell>
        </row>
        <row r="120439">
          <cell r="A120439">
            <v>44711220253</v>
          </cell>
        </row>
        <row r="120440">
          <cell r="A120440">
            <v>35903050035</v>
          </cell>
        </row>
        <row r="120441">
          <cell r="A120441">
            <v>50708050264</v>
          </cell>
        </row>
        <row r="120442">
          <cell r="A120442">
            <v>36703172764</v>
          </cell>
        </row>
        <row r="120443">
          <cell r="A120443">
            <v>44206020225</v>
          </cell>
        </row>
        <row r="120444">
          <cell r="A120444">
            <v>45909255237</v>
          </cell>
        </row>
        <row r="120445">
          <cell r="A120445">
            <v>50809177011</v>
          </cell>
        </row>
        <row r="120446">
          <cell r="A120446">
            <v>46712175711</v>
          </cell>
        </row>
        <row r="120447">
          <cell r="A120447">
            <v>60905247033</v>
          </cell>
        </row>
        <row r="120448">
          <cell r="A120448">
            <v>51405160135</v>
          </cell>
        </row>
        <row r="120449">
          <cell r="A120449">
            <v>48203080216</v>
          </cell>
        </row>
        <row r="120450">
          <cell r="A120450">
            <v>49912225716</v>
          </cell>
        </row>
        <row r="120451">
          <cell r="A120451">
            <v>47102066512</v>
          </cell>
        </row>
        <row r="120452">
          <cell r="A120452">
            <v>45003063726</v>
          </cell>
        </row>
        <row r="120453">
          <cell r="A120453">
            <v>46611132739</v>
          </cell>
        </row>
        <row r="120454">
          <cell r="A120454">
            <v>44106172224</v>
          </cell>
        </row>
        <row r="120455">
          <cell r="A120455">
            <v>39607150278</v>
          </cell>
        </row>
        <row r="120456">
          <cell r="A120456">
            <v>47306166533</v>
          </cell>
        </row>
        <row r="120457">
          <cell r="A120457">
            <v>36308202211</v>
          </cell>
        </row>
        <row r="120458">
          <cell r="A120458">
            <v>37708300324</v>
          </cell>
        </row>
        <row r="120459">
          <cell r="A120459">
            <v>50905235717</v>
          </cell>
        </row>
        <row r="120460">
          <cell r="A120460">
            <v>46009066019</v>
          </cell>
        </row>
        <row r="120461">
          <cell r="A120461">
            <v>35201052717</v>
          </cell>
        </row>
        <row r="120462">
          <cell r="A120462">
            <v>46706192227</v>
          </cell>
        </row>
        <row r="120463">
          <cell r="A120463">
            <v>47907044237</v>
          </cell>
        </row>
        <row r="120464">
          <cell r="A120464">
            <v>35612260240</v>
          </cell>
        </row>
        <row r="120465">
          <cell r="A120465">
            <v>35510110012</v>
          </cell>
        </row>
        <row r="120466">
          <cell r="A120466">
            <v>37005012751</v>
          </cell>
        </row>
        <row r="120467">
          <cell r="A120467">
            <v>44609070298</v>
          </cell>
        </row>
        <row r="120468">
          <cell r="A120468">
            <v>36003180233</v>
          </cell>
        </row>
        <row r="120469">
          <cell r="A120469">
            <v>36012210288</v>
          </cell>
        </row>
        <row r="120470">
          <cell r="A120470">
            <v>32701143711</v>
          </cell>
        </row>
        <row r="120471">
          <cell r="A120471">
            <v>50410180907</v>
          </cell>
        </row>
        <row r="120472">
          <cell r="A120472">
            <v>45203212756</v>
          </cell>
        </row>
        <row r="120473">
          <cell r="A120473">
            <v>43404126022</v>
          </cell>
        </row>
        <row r="120474">
          <cell r="A120474">
            <v>44106172725</v>
          </cell>
        </row>
        <row r="120475">
          <cell r="A120475">
            <v>35810252713</v>
          </cell>
        </row>
        <row r="120476">
          <cell r="A120476">
            <v>38004050302</v>
          </cell>
        </row>
        <row r="120477">
          <cell r="A120477">
            <v>37303262731</v>
          </cell>
        </row>
        <row r="120478">
          <cell r="A120478">
            <v>36302230241</v>
          </cell>
        </row>
        <row r="120479">
          <cell r="A120479">
            <v>51510300066</v>
          </cell>
        </row>
        <row r="120480">
          <cell r="A120480">
            <v>39301132753</v>
          </cell>
        </row>
        <row r="120481">
          <cell r="A120481">
            <v>36806212768</v>
          </cell>
        </row>
        <row r="120482">
          <cell r="A120482">
            <v>43809192243</v>
          </cell>
        </row>
        <row r="120483">
          <cell r="A120483">
            <v>37007160023</v>
          </cell>
        </row>
        <row r="120484">
          <cell r="A120484">
            <v>36601152236</v>
          </cell>
        </row>
        <row r="120485">
          <cell r="A120485">
            <v>43207192211</v>
          </cell>
        </row>
        <row r="120486">
          <cell r="A120486">
            <v>34910302250</v>
          </cell>
        </row>
        <row r="120487">
          <cell r="A120487">
            <v>44009224223</v>
          </cell>
        </row>
        <row r="120488">
          <cell r="A120488">
            <v>45706140231</v>
          </cell>
        </row>
        <row r="120489">
          <cell r="A120489">
            <v>44404240236</v>
          </cell>
        </row>
        <row r="120490">
          <cell r="A120490">
            <v>46203180262</v>
          </cell>
        </row>
        <row r="120491">
          <cell r="A120491">
            <v>34603086517</v>
          </cell>
        </row>
        <row r="120492">
          <cell r="A120492">
            <v>47805096514</v>
          </cell>
        </row>
        <row r="120493">
          <cell r="A120493">
            <v>44503300212</v>
          </cell>
        </row>
        <row r="120494">
          <cell r="A120494">
            <v>34008022712</v>
          </cell>
        </row>
        <row r="120495">
          <cell r="A120495">
            <v>45005236533</v>
          </cell>
        </row>
        <row r="120496">
          <cell r="A120496">
            <v>35206232729</v>
          </cell>
        </row>
        <row r="120497">
          <cell r="A120497">
            <v>34902076514</v>
          </cell>
        </row>
        <row r="120498">
          <cell r="A120498">
            <v>45811292736</v>
          </cell>
        </row>
        <row r="120499">
          <cell r="A120499">
            <v>51212160075</v>
          </cell>
        </row>
        <row r="120500">
          <cell r="A120500">
            <v>45002160388</v>
          </cell>
        </row>
        <row r="120501">
          <cell r="A120501">
            <v>35503132250</v>
          </cell>
        </row>
        <row r="120502">
          <cell r="A120502">
            <v>46306150313</v>
          </cell>
        </row>
        <row r="120503">
          <cell r="A120503">
            <v>46303105728</v>
          </cell>
        </row>
        <row r="120504">
          <cell r="A120504">
            <v>43001052218</v>
          </cell>
        </row>
        <row r="120505">
          <cell r="A120505">
            <v>44903105720</v>
          </cell>
        </row>
        <row r="120506">
          <cell r="A120506">
            <v>47905150219</v>
          </cell>
        </row>
        <row r="120507">
          <cell r="A120507">
            <v>45111162220</v>
          </cell>
        </row>
        <row r="120508">
          <cell r="A120508">
            <v>37907310223</v>
          </cell>
        </row>
        <row r="120509">
          <cell r="A120509">
            <v>35906036018</v>
          </cell>
        </row>
        <row r="120510">
          <cell r="A120510">
            <v>35403030257</v>
          </cell>
        </row>
        <row r="120511">
          <cell r="A120511">
            <v>46105020243</v>
          </cell>
        </row>
        <row r="120512">
          <cell r="A120512">
            <v>44001073710</v>
          </cell>
        </row>
        <row r="120513">
          <cell r="A120513">
            <v>47111180342</v>
          </cell>
        </row>
        <row r="120514">
          <cell r="A120514">
            <v>43107010469</v>
          </cell>
        </row>
        <row r="120515">
          <cell r="A120515">
            <v>44206120231</v>
          </cell>
        </row>
        <row r="120516">
          <cell r="A120516">
            <v>45205222228</v>
          </cell>
        </row>
        <row r="120517">
          <cell r="A120517">
            <v>45402176530</v>
          </cell>
        </row>
        <row r="120518">
          <cell r="A120518">
            <v>34105090352</v>
          </cell>
        </row>
        <row r="120519">
          <cell r="A120519">
            <v>45412022266</v>
          </cell>
        </row>
        <row r="120520">
          <cell r="A120520">
            <v>35402210359</v>
          </cell>
        </row>
        <row r="120521">
          <cell r="A120521">
            <v>39806084227</v>
          </cell>
        </row>
        <row r="120522">
          <cell r="A120522">
            <v>42711120210</v>
          </cell>
        </row>
        <row r="120523">
          <cell r="A120523">
            <v>34512304710</v>
          </cell>
        </row>
        <row r="120524">
          <cell r="A120524">
            <v>43201152285</v>
          </cell>
        </row>
        <row r="120525">
          <cell r="A120525">
            <v>47210210254</v>
          </cell>
        </row>
        <row r="120526">
          <cell r="A120526">
            <v>47802142711</v>
          </cell>
        </row>
        <row r="120527">
          <cell r="A120527">
            <v>47203260038</v>
          </cell>
        </row>
        <row r="120528">
          <cell r="A120528">
            <v>37802154210</v>
          </cell>
        </row>
        <row r="120529">
          <cell r="A120529">
            <v>46404150252</v>
          </cell>
        </row>
        <row r="120530">
          <cell r="A120530">
            <v>39009296013</v>
          </cell>
        </row>
        <row r="120531">
          <cell r="A120531">
            <v>34607300295</v>
          </cell>
        </row>
        <row r="120532">
          <cell r="A120532">
            <v>45007162722</v>
          </cell>
        </row>
        <row r="120533">
          <cell r="A120533">
            <v>35410206012</v>
          </cell>
        </row>
        <row r="120534">
          <cell r="A120534">
            <v>36206106518</v>
          </cell>
        </row>
        <row r="120535">
          <cell r="A120535">
            <v>45007062751</v>
          </cell>
        </row>
        <row r="120536">
          <cell r="A120536">
            <v>43812202239</v>
          </cell>
        </row>
        <row r="120537">
          <cell r="A120537">
            <v>36311292232</v>
          </cell>
        </row>
        <row r="120538">
          <cell r="A120538">
            <v>49910104210</v>
          </cell>
        </row>
        <row r="120539">
          <cell r="A120539">
            <v>51606080306</v>
          </cell>
        </row>
        <row r="120540">
          <cell r="A120540">
            <v>46205266529</v>
          </cell>
        </row>
        <row r="120541">
          <cell r="A120541">
            <v>46512022227</v>
          </cell>
        </row>
        <row r="120542">
          <cell r="A120542">
            <v>34604054910</v>
          </cell>
        </row>
        <row r="120543">
          <cell r="A120543">
            <v>50704237091</v>
          </cell>
        </row>
        <row r="120544">
          <cell r="A120544">
            <v>61704220151</v>
          </cell>
        </row>
        <row r="120545">
          <cell r="A120545">
            <v>61401200244</v>
          </cell>
        </row>
        <row r="120546">
          <cell r="A120546">
            <v>46706050232</v>
          </cell>
        </row>
        <row r="120547">
          <cell r="A120547">
            <v>48302252733</v>
          </cell>
        </row>
        <row r="120548">
          <cell r="A120548">
            <v>46808140266</v>
          </cell>
        </row>
        <row r="120549">
          <cell r="A120549">
            <v>33612110315</v>
          </cell>
        </row>
        <row r="120550">
          <cell r="A120550">
            <v>51403160060</v>
          </cell>
        </row>
        <row r="120551">
          <cell r="A120551">
            <v>39611284212</v>
          </cell>
        </row>
        <row r="120552">
          <cell r="A120552">
            <v>50402031415</v>
          </cell>
        </row>
        <row r="120553">
          <cell r="A120553">
            <v>51101283727</v>
          </cell>
        </row>
        <row r="120554">
          <cell r="A120554">
            <v>33310102741</v>
          </cell>
        </row>
        <row r="120555">
          <cell r="A120555">
            <v>45604062774</v>
          </cell>
        </row>
        <row r="120556">
          <cell r="A120556">
            <v>37301010223</v>
          </cell>
        </row>
        <row r="120557">
          <cell r="A120557">
            <v>44706226016</v>
          </cell>
        </row>
        <row r="120558">
          <cell r="A120558">
            <v>46912244912</v>
          </cell>
        </row>
        <row r="120559">
          <cell r="A120559">
            <v>43201034912</v>
          </cell>
        </row>
        <row r="120560">
          <cell r="A120560">
            <v>36701025214</v>
          </cell>
        </row>
        <row r="120561">
          <cell r="A120561">
            <v>45408032723</v>
          </cell>
        </row>
        <row r="120562">
          <cell r="A120562">
            <v>45005232719</v>
          </cell>
        </row>
        <row r="120563">
          <cell r="A120563">
            <v>48812040314</v>
          </cell>
        </row>
        <row r="120564">
          <cell r="A120564">
            <v>39102075721</v>
          </cell>
        </row>
        <row r="120565">
          <cell r="A120565">
            <v>43410160302</v>
          </cell>
        </row>
        <row r="120566">
          <cell r="A120566">
            <v>38103232250</v>
          </cell>
        </row>
        <row r="120567">
          <cell r="A120567">
            <v>44911010382</v>
          </cell>
        </row>
        <row r="120568">
          <cell r="A120568">
            <v>35211262272</v>
          </cell>
        </row>
        <row r="120569">
          <cell r="A120569">
            <v>46902270331</v>
          </cell>
        </row>
        <row r="120570">
          <cell r="A120570">
            <v>38210066554</v>
          </cell>
        </row>
        <row r="120571">
          <cell r="A120571">
            <v>44109090384</v>
          </cell>
        </row>
        <row r="120572">
          <cell r="A120572">
            <v>51007090083</v>
          </cell>
        </row>
        <row r="120573">
          <cell r="A120573">
            <v>49005010261</v>
          </cell>
        </row>
        <row r="120574">
          <cell r="A120574">
            <v>37206263729</v>
          </cell>
        </row>
        <row r="120575">
          <cell r="A120575">
            <v>33601230250</v>
          </cell>
        </row>
        <row r="120576">
          <cell r="A120576">
            <v>46208130219</v>
          </cell>
        </row>
        <row r="120577">
          <cell r="A120577">
            <v>34202082218</v>
          </cell>
        </row>
        <row r="120578">
          <cell r="A120578">
            <v>46111112721</v>
          </cell>
        </row>
        <row r="120579">
          <cell r="A120579">
            <v>47108010427</v>
          </cell>
        </row>
        <row r="120580">
          <cell r="A120580">
            <v>51106120058</v>
          </cell>
        </row>
        <row r="120581">
          <cell r="A120581">
            <v>48102026018</v>
          </cell>
        </row>
        <row r="120582">
          <cell r="A120582">
            <v>36003140249</v>
          </cell>
        </row>
        <row r="120583">
          <cell r="A120583">
            <v>44402282716</v>
          </cell>
        </row>
        <row r="120584">
          <cell r="A120584">
            <v>34509220314</v>
          </cell>
        </row>
        <row r="120585">
          <cell r="A120585">
            <v>61204110515</v>
          </cell>
        </row>
        <row r="120586">
          <cell r="A120586">
            <v>34409210283</v>
          </cell>
        </row>
        <row r="120587">
          <cell r="A120587">
            <v>47109112247</v>
          </cell>
        </row>
        <row r="120588">
          <cell r="A120588">
            <v>44103032797</v>
          </cell>
        </row>
        <row r="120589">
          <cell r="A120589">
            <v>47905185214</v>
          </cell>
        </row>
        <row r="120590">
          <cell r="A120590">
            <v>36103090268</v>
          </cell>
        </row>
        <row r="120591">
          <cell r="A120591">
            <v>51107230165</v>
          </cell>
        </row>
        <row r="120592">
          <cell r="A120592">
            <v>51106182803</v>
          </cell>
        </row>
        <row r="120593">
          <cell r="A120593">
            <v>38911240270</v>
          </cell>
        </row>
        <row r="120594">
          <cell r="A120594">
            <v>45103135218</v>
          </cell>
        </row>
        <row r="120595">
          <cell r="A120595">
            <v>45209216512</v>
          </cell>
        </row>
        <row r="120596">
          <cell r="A120596">
            <v>48302202742</v>
          </cell>
        </row>
        <row r="120597">
          <cell r="A120597">
            <v>38205160261</v>
          </cell>
        </row>
        <row r="120598">
          <cell r="A120598">
            <v>45002270215</v>
          </cell>
        </row>
        <row r="120599">
          <cell r="A120599">
            <v>44201102764</v>
          </cell>
        </row>
        <row r="120600">
          <cell r="A120600">
            <v>61310200022</v>
          </cell>
        </row>
        <row r="120601">
          <cell r="A120601">
            <v>44905280316</v>
          </cell>
        </row>
        <row r="120602">
          <cell r="A120602">
            <v>34009222762</v>
          </cell>
        </row>
        <row r="120603">
          <cell r="A120603">
            <v>35110052757</v>
          </cell>
        </row>
        <row r="120604">
          <cell r="A120604">
            <v>43402232712</v>
          </cell>
        </row>
        <row r="120605">
          <cell r="A120605">
            <v>45110200218</v>
          </cell>
        </row>
        <row r="120606">
          <cell r="A120606">
            <v>39411102728</v>
          </cell>
        </row>
        <row r="120607">
          <cell r="A120607">
            <v>60508102758</v>
          </cell>
        </row>
        <row r="120608">
          <cell r="A120608">
            <v>47707076529</v>
          </cell>
        </row>
        <row r="120609">
          <cell r="A120609">
            <v>34506282226</v>
          </cell>
        </row>
        <row r="120610">
          <cell r="A120610">
            <v>44111242755</v>
          </cell>
        </row>
        <row r="120611">
          <cell r="A120611">
            <v>44810023742</v>
          </cell>
        </row>
        <row r="120612">
          <cell r="A120612">
            <v>35202115223</v>
          </cell>
        </row>
        <row r="120613">
          <cell r="A120613">
            <v>51009046018</v>
          </cell>
        </row>
        <row r="120614">
          <cell r="A120614">
            <v>46601015238</v>
          </cell>
        </row>
        <row r="120615">
          <cell r="A120615">
            <v>46907165219</v>
          </cell>
        </row>
        <row r="120616">
          <cell r="A120616">
            <v>43304150243</v>
          </cell>
        </row>
        <row r="120617">
          <cell r="A120617">
            <v>35808094911</v>
          </cell>
        </row>
        <row r="120618">
          <cell r="A120618">
            <v>46905255219</v>
          </cell>
        </row>
        <row r="120619">
          <cell r="A120619">
            <v>34610052214</v>
          </cell>
        </row>
        <row r="120620">
          <cell r="A120620">
            <v>51306080101</v>
          </cell>
        </row>
        <row r="120621">
          <cell r="A120621">
            <v>36507275219</v>
          </cell>
        </row>
        <row r="120622">
          <cell r="A120622">
            <v>34105202711</v>
          </cell>
        </row>
        <row r="120623">
          <cell r="A120623">
            <v>42703246523</v>
          </cell>
        </row>
        <row r="120624">
          <cell r="A120624">
            <v>34107170295</v>
          </cell>
        </row>
        <row r="120625">
          <cell r="A120625">
            <v>44807180229</v>
          </cell>
        </row>
        <row r="120626">
          <cell r="A120626">
            <v>35206222777</v>
          </cell>
        </row>
        <row r="120627">
          <cell r="A120627">
            <v>46001144217</v>
          </cell>
        </row>
        <row r="120628">
          <cell r="A120628">
            <v>43001012713</v>
          </cell>
        </row>
        <row r="120629">
          <cell r="A120629">
            <v>61106112734</v>
          </cell>
        </row>
        <row r="120630">
          <cell r="A120630">
            <v>39402010224</v>
          </cell>
        </row>
        <row r="120631">
          <cell r="A120631">
            <v>44202162756</v>
          </cell>
        </row>
        <row r="120632">
          <cell r="A120632">
            <v>61009022714</v>
          </cell>
        </row>
        <row r="120633">
          <cell r="A120633">
            <v>60908172742</v>
          </cell>
        </row>
        <row r="120634">
          <cell r="A120634">
            <v>35402052744</v>
          </cell>
        </row>
        <row r="120635">
          <cell r="A120635">
            <v>50409132725</v>
          </cell>
        </row>
        <row r="120636">
          <cell r="A120636">
            <v>34605100298</v>
          </cell>
        </row>
        <row r="120637">
          <cell r="A120637">
            <v>34701106537</v>
          </cell>
        </row>
        <row r="120638">
          <cell r="A120638">
            <v>45304175714</v>
          </cell>
        </row>
        <row r="120639">
          <cell r="A120639">
            <v>42108152748</v>
          </cell>
        </row>
        <row r="120640">
          <cell r="A120640">
            <v>45008030303</v>
          </cell>
        </row>
        <row r="120641">
          <cell r="A120641">
            <v>35305292213</v>
          </cell>
        </row>
        <row r="120642">
          <cell r="A120642">
            <v>45005102747</v>
          </cell>
        </row>
        <row r="120643">
          <cell r="A120643">
            <v>36312204212</v>
          </cell>
        </row>
        <row r="120644">
          <cell r="A120644">
            <v>44610012231</v>
          </cell>
        </row>
        <row r="120645">
          <cell r="A120645">
            <v>35903103727</v>
          </cell>
        </row>
        <row r="120646">
          <cell r="A120646">
            <v>48703050243</v>
          </cell>
        </row>
        <row r="120647">
          <cell r="A120647">
            <v>50811162711</v>
          </cell>
        </row>
        <row r="120648">
          <cell r="A120648">
            <v>44911030287</v>
          </cell>
        </row>
        <row r="120649">
          <cell r="A120649">
            <v>39804072717</v>
          </cell>
        </row>
        <row r="120650">
          <cell r="A120650">
            <v>51307150157</v>
          </cell>
        </row>
        <row r="120651">
          <cell r="A120651">
            <v>36302086518</v>
          </cell>
        </row>
        <row r="120652">
          <cell r="A120652">
            <v>47906170216</v>
          </cell>
        </row>
        <row r="120653">
          <cell r="A120653">
            <v>47707162714</v>
          </cell>
        </row>
        <row r="120654">
          <cell r="A120654">
            <v>47905072232</v>
          </cell>
        </row>
        <row r="120655">
          <cell r="A120655">
            <v>36906110335</v>
          </cell>
        </row>
        <row r="120656">
          <cell r="A120656">
            <v>36410054228</v>
          </cell>
        </row>
        <row r="120657">
          <cell r="A120657">
            <v>36106110159</v>
          </cell>
        </row>
        <row r="120658">
          <cell r="A120658">
            <v>50210022219</v>
          </cell>
        </row>
        <row r="120659">
          <cell r="A120659">
            <v>43701270250</v>
          </cell>
        </row>
        <row r="120660">
          <cell r="A120660">
            <v>35911130326</v>
          </cell>
        </row>
        <row r="120661">
          <cell r="A120661">
            <v>44310252730</v>
          </cell>
        </row>
        <row r="120662">
          <cell r="A120662">
            <v>36512122210</v>
          </cell>
        </row>
        <row r="120663">
          <cell r="A120663">
            <v>43509012278</v>
          </cell>
        </row>
        <row r="120664">
          <cell r="A120664">
            <v>38902196510</v>
          </cell>
        </row>
        <row r="120665">
          <cell r="A120665">
            <v>46502206013</v>
          </cell>
        </row>
        <row r="120666">
          <cell r="A120666">
            <v>60805204915</v>
          </cell>
        </row>
        <row r="120667">
          <cell r="A120667">
            <v>38101282753</v>
          </cell>
        </row>
        <row r="120668">
          <cell r="A120668">
            <v>33702114226</v>
          </cell>
        </row>
        <row r="120669">
          <cell r="A120669">
            <v>48103222711</v>
          </cell>
        </row>
        <row r="120670">
          <cell r="A120670">
            <v>45907042784</v>
          </cell>
        </row>
        <row r="120671">
          <cell r="A120671">
            <v>35007130271</v>
          </cell>
        </row>
        <row r="120672">
          <cell r="A120672">
            <v>36504024923</v>
          </cell>
        </row>
        <row r="120673">
          <cell r="A120673">
            <v>38803244216</v>
          </cell>
        </row>
        <row r="120674">
          <cell r="A120674">
            <v>43203310274</v>
          </cell>
        </row>
        <row r="120675">
          <cell r="A120675">
            <v>45901045222</v>
          </cell>
        </row>
        <row r="120676">
          <cell r="A120676">
            <v>36008052214</v>
          </cell>
        </row>
        <row r="120677">
          <cell r="A120677">
            <v>46911192713</v>
          </cell>
        </row>
        <row r="120678">
          <cell r="A120678">
            <v>45209300268</v>
          </cell>
        </row>
        <row r="120679">
          <cell r="A120679">
            <v>48302144910</v>
          </cell>
        </row>
        <row r="120680">
          <cell r="A120680">
            <v>45804064218</v>
          </cell>
        </row>
        <row r="120681">
          <cell r="A120681">
            <v>38407082736</v>
          </cell>
        </row>
        <row r="120682">
          <cell r="A120682">
            <v>37512020234</v>
          </cell>
        </row>
        <row r="120683">
          <cell r="A120683">
            <v>37110030339</v>
          </cell>
        </row>
        <row r="120684">
          <cell r="A120684">
            <v>43712010346</v>
          </cell>
        </row>
        <row r="120685">
          <cell r="A120685">
            <v>46709094219</v>
          </cell>
        </row>
        <row r="120686">
          <cell r="A120686">
            <v>36504282732</v>
          </cell>
        </row>
        <row r="120687">
          <cell r="A120687">
            <v>46111112743</v>
          </cell>
        </row>
        <row r="120688">
          <cell r="A120688">
            <v>36007222244</v>
          </cell>
        </row>
        <row r="120689">
          <cell r="A120689">
            <v>36404056521</v>
          </cell>
        </row>
        <row r="120690">
          <cell r="A120690">
            <v>33306222242</v>
          </cell>
        </row>
        <row r="120691">
          <cell r="A120691">
            <v>38606015255</v>
          </cell>
        </row>
        <row r="120692">
          <cell r="A120692">
            <v>42409110230</v>
          </cell>
        </row>
        <row r="120693">
          <cell r="A120693">
            <v>43801010405</v>
          </cell>
        </row>
        <row r="120694">
          <cell r="A120694">
            <v>44010172718</v>
          </cell>
        </row>
        <row r="120695">
          <cell r="A120695">
            <v>33903190239</v>
          </cell>
        </row>
        <row r="120696">
          <cell r="A120696">
            <v>38812246525</v>
          </cell>
        </row>
        <row r="120697">
          <cell r="A120697">
            <v>51108120081</v>
          </cell>
        </row>
        <row r="120698">
          <cell r="A120698">
            <v>44907087010</v>
          </cell>
        </row>
        <row r="120699">
          <cell r="A120699">
            <v>61405280178</v>
          </cell>
        </row>
        <row r="120700">
          <cell r="A120700">
            <v>36006090031</v>
          </cell>
        </row>
        <row r="120701">
          <cell r="A120701">
            <v>37309150329</v>
          </cell>
        </row>
        <row r="120702">
          <cell r="A120702">
            <v>61402080086</v>
          </cell>
        </row>
        <row r="120703">
          <cell r="A120703">
            <v>45505210018</v>
          </cell>
        </row>
        <row r="120704">
          <cell r="A120704">
            <v>47406195211</v>
          </cell>
        </row>
        <row r="120705">
          <cell r="A120705">
            <v>51308160136</v>
          </cell>
        </row>
        <row r="120706">
          <cell r="A120706">
            <v>48710244922</v>
          </cell>
        </row>
        <row r="120707">
          <cell r="A120707">
            <v>44311272226</v>
          </cell>
        </row>
        <row r="120708">
          <cell r="A120708">
            <v>60304180216</v>
          </cell>
        </row>
        <row r="120709">
          <cell r="A120709">
            <v>44802192739</v>
          </cell>
        </row>
        <row r="120710">
          <cell r="A120710">
            <v>51305160208</v>
          </cell>
        </row>
        <row r="120711">
          <cell r="A120711">
            <v>46306295212</v>
          </cell>
        </row>
        <row r="120712">
          <cell r="A120712">
            <v>48210080258</v>
          </cell>
        </row>
        <row r="120713">
          <cell r="A120713">
            <v>37706110353</v>
          </cell>
        </row>
        <row r="120714">
          <cell r="A120714">
            <v>43906076522</v>
          </cell>
        </row>
        <row r="120715">
          <cell r="A120715">
            <v>35801090409</v>
          </cell>
        </row>
        <row r="120716">
          <cell r="A120716">
            <v>44209200254</v>
          </cell>
        </row>
        <row r="120717">
          <cell r="A120717">
            <v>44308150254</v>
          </cell>
        </row>
        <row r="120718">
          <cell r="A120718">
            <v>43709195227</v>
          </cell>
        </row>
        <row r="120719">
          <cell r="A120719">
            <v>38010274910</v>
          </cell>
        </row>
        <row r="120720">
          <cell r="A120720">
            <v>45408306512</v>
          </cell>
        </row>
        <row r="120721">
          <cell r="A120721">
            <v>49701280257</v>
          </cell>
        </row>
        <row r="120722">
          <cell r="A120722">
            <v>34105202753</v>
          </cell>
        </row>
        <row r="120723">
          <cell r="A120723">
            <v>46212250355</v>
          </cell>
        </row>
        <row r="120724">
          <cell r="A120724">
            <v>34912145713</v>
          </cell>
        </row>
        <row r="120725">
          <cell r="A120725">
            <v>37705300244</v>
          </cell>
        </row>
        <row r="120726">
          <cell r="A120726">
            <v>37212246527</v>
          </cell>
        </row>
        <row r="120727">
          <cell r="A120727">
            <v>38612170258</v>
          </cell>
        </row>
        <row r="120728">
          <cell r="A120728">
            <v>44508086518</v>
          </cell>
        </row>
        <row r="120729">
          <cell r="A120729">
            <v>46503200396</v>
          </cell>
        </row>
        <row r="120730">
          <cell r="A120730">
            <v>46602064215</v>
          </cell>
        </row>
        <row r="120731">
          <cell r="A120731">
            <v>42907186516</v>
          </cell>
        </row>
        <row r="120732">
          <cell r="A120732">
            <v>35809196012</v>
          </cell>
        </row>
        <row r="120733">
          <cell r="A120733">
            <v>47204200342</v>
          </cell>
        </row>
        <row r="120734">
          <cell r="A120734">
            <v>34911140233</v>
          </cell>
        </row>
        <row r="120735">
          <cell r="A120735">
            <v>47112106535</v>
          </cell>
        </row>
        <row r="120736">
          <cell r="A120736">
            <v>43509232739</v>
          </cell>
        </row>
        <row r="120737">
          <cell r="A120737">
            <v>43201200273</v>
          </cell>
        </row>
        <row r="120738">
          <cell r="A120738">
            <v>35105316516</v>
          </cell>
        </row>
        <row r="120739">
          <cell r="A120739">
            <v>44408262710</v>
          </cell>
        </row>
        <row r="120740">
          <cell r="A120740">
            <v>37308305210</v>
          </cell>
        </row>
        <row r="120741">
          <cell r="A120741">
            <v>45408052225</v>
          </cell>
        </row>
        <row r="120742">
          <cell r="A120742">
            <v>44509256536</v>
          </cell>
        </row>
        <row r="120743">
          <cell r="A120743">
            <v>43810250237</v>
          </cell>
        </row>
        <row r="120744">
          <cell r="A120744">
            <v>44003130261</v>
          </cell>
        </row>
        <row r="120745">
          <cell r="A120745">
            <v>45402020224</v>
          </cell>
        </row>
        <row r="120746">
          <cell r="A120746">
            <v>44108223736</v>
          </cell>
        </row>
        <row r="120747">
          <cell r="A120747">
            <v>37712205234</v>
          </cell>
        </row>
        <row r="120748">
          <cell r="A120748">
            <v>45012280259</v>
          </cell>
        </row>
        <row r="120749">
          <cell r="A120749">
            <v>61612230116</v>
          </cell>
        </row>
        <row r="120750">
          <cell r="A120750">
            <v>43409104725</v>
          </cell>
        </row>
        <row r="120751">
          <cell r="A120751">
            <v>50110144227</v>
          </cell>
        </row>
        <row r="120752">
          <cell r="A120752">
            <v>45402180239</v>
          </cell>
        </row>
        <row r="120753">
          <cell r="A120753">
            <v>42204236561</v>
          </cell>
        </row>
        <row r="120754">
          <cell r="A120754">
            <v>44505114728</v>
          </cell>
        </row>
        <row r="120755">
          <cell r="A120755">
            <v>61203163721</v>
          </cell>
        </row>
        <row r="120756">
          <cell r="A120756">
            <v>37507292723</v>
          </cell>
        </row>
        <row r="120757">
          <cell r="A120757">
            <v>34805155717</v>
          </cell>
        </row>
        <row r="120758">
          <cell r="A120758">
            <v>43612232744</v>
          </cell>
        </row>
        <row r="120759">
          <cell r="A120759">
            <v>51011215216</v>
          </cell>
        </row>
        <row r="120760">
          <cell r="A120760">
            <v>49701304914</v>
          </cell>
        </row>
        <row r="120761">
          <cell r="A120761">
            <v>35205142224</v>
          </cell>
        </row>
        <row r="120762">
          <cell r="A120762">
            <v>43803162210</v>
          </cell>
        </row>
        <row r="120763">
          <cell r="A120763">
            <v>36910060327</v>
          </cell>
        </row>
        <row r="120764">
          <cell r="A120764">
            <v>44501280241</v>
          </cell>
        </row>
        <row r="120765">
          <cell r="A120765">
            <v>42907190236</v>
          </cell>
        </row>
        <row r="120766">
          <cell r="A120766">
            <v>61505050072</v>
          </cell>
        </row>
        <row r="120767">
          <cell r="A120767">
            <v>46507142213</v>
          </cell>
        </row>
        <row r="120768">
          <cell r="A120768">
            <v>47404192755</v>
          </cell>
        </row>
        <row r="120769">
          <cell r="A120769">
            <v>45006012241</v>
          </cell>
        </row>
        <row r="120770">
          <cell r="A120770">
            <v>44711126011</v>
          </cell>
        </row>
        <row r="120771">
          <cell r="A120771">
            <v>36104210013</v>
          </cell>
        </row>
        <row r="120772">
          <cell r="A120772">
            <v>43204233713</v>
          </cell>
        </row>
        <row r="120773">
          <cell r="A120773">
            <v>51710130070</v>
          </cell>
        </row>
        <row r="120774">
          <cell r="A120774">
            <v>37502090322</v>
          </cell>
        </row>
        <row r="120775">
          <cell r="A120775">
            <v>38902115729</v>
          </cell>
        </row>
        <row r="120776">
          <cell r="A120776">
            <v>36003234225</v>
          </cell>
        </row>
        <row r="120777">
          <cell r="A120777">
            <v>45609013717</v>
          </cell>
        </row>
        <row r="120778">
          <cell r="A120778">
            <v>50409305228</v>
          </cell>
        </row>
        <row r="120779">
          <cell r="A120779">
            <v>46505024232</v>
          </cell>
        </row>
        <row r="120780">
          <cell r="A120780">
            <v>43809150326</v>
          </cell>
        </row>
        <row r="120781">
          <cell r="A120781">
            <v>35809063724</v>
          </cell>
        </row>
        <row r="120782">
          <cell r="A120782">
            <v>49107010220</v>
          </cell>
        </row>
        <row r="120783">
          <cell r="A120783">
            <v>34202264221</v>
          </cell>
        </row>
        <row r="120784">
          <cell r="A120784">
            <v>45711280297</v>
          </cell>
        </row>
        <row r="120785">
          <cell r="A120785">
            <v>34301046013</v>
          </cell>
        </row>
        <row r="120786">
          <cell r="A120786">
            <v>51607200115</v>
          </cell>
        </row>
        <row r="120787">
          <cell r="A120787">
            <v>37010014910</v>
          </cell>
        </row>
        <row r="120788">
          <cell r="A120788">
            <v>61301210052</v>
          </cell>
        </row>
        <row r="120789">
          <cell r="A120789">
            <v>34710306515</v>
          </cell>
        </row>
        <row r="120790">
          <cell r="A120790">
            <v>39411040810</v>
          </cell>
        </row>
        <row r="120791">
          <cell r="A120791">
            <v>44707030274</v>
          </cell>
        </row>
        <row r="120792">
          <cell r="A120792">
            <v>46001270376</v>
          </cell>
        </row>
        <row r="120793">
          <cell r="A120793">
            <v>45801160341</v>
          </cell>
        </row>
        <row r="120794">
          <cell r="A120794">
            <v>38906070211</v>
          </cell>
        </row>
        <row r="120795">
          <cell r="A120795">
            <v>49206196010</v>
          </cell>
        </row>
        <row r="120796">
          <cell r="A120796">
            <v>34507034211</v>
          </cell>
        </row>
        <row r="120797">
          <cell r="A120797">
            <v>50007273734</v>
          </cell>
        </row>
        <row r="120798">
          <cell r="A120798">
            <v>48203116515</v>
          </cell>
        </row>
        <row r="120799">
          <cell r="A120799">
            <v>35010262740</v>
          </cell>
        </row>
        <row r="120800">
          <cell r="A120800">
            <v>46112090019</v>
          </cell>
        </row>
        <row r="120801">
          <cell r="A120801">
            <v>46311015712</v>
          </cell>
        </row>
        <row r="120802">
          <cell r="A120802">
            <v>46503202758</v>
          </cell>
        </row>
        <row r="120803">
          <cell r="A120803">
            <v>44402250310</v>
          </cell>
        </row>
        <row r="120804">
          <cell r="A120804">
            <v>33507180055</v>
          </cell>
        </row>
        <row r="120805">
          <cell r="A120805">
            <v>33605076039</v>
          </cell>
        </row>
        <row r="120806">
          <cell r="A120806">
            <v>44411042730</v>
          </cell>
        </row>
        <row r="120807">
          <cell r="A120807">
            <v>43905195213</v>
          </cell>
        </row>
        <row r="120808">
          <cell r="A120808">
            <v>34805130032</v>
          </cell>
        </row>
        <row r="120809">
          <cell r="A120809">
            <v>34507212727</v>
          </cell>
        </row>
        <row r="120810">
          <cell r="A120810">
            <v>34910226518</v>
          </cell>
        </row>
        <row r="120811">
          <cell r="A120811">
            <v>50409072224</v>
          </cell>
        </row>
        <row r="120812">
          <cell r="A120812">
            <v>35809095728</v>
          </cell>
        </row>
        <row r="120813">
          <cell r="A120813">
            <v>43104200252</v>
          </cell>
        </row>
        <row r="120814">
          <cell r="A120814">
            <v>46901162721</v>
          </cell>
        </row>
        <row r="120815">
          <cell r="A120815">
            <v>36003222747</v>
          </cell>
        </row>
        <row r="120816">
          <cell r="A120816">
            <v>37412116528</v>
          </cell>
        </row>
        <row r="120817">
          <cell r="A120817">
            <v>36202215220</v>
          </cell>
        </row>
        <row r="120818">
          <cell r="A120818">
            <v>36406036517</v>
          </cell>
        </row>
        <row r="120819">
          <cell r="A120819">
            <v>44606032761</v>
          </cell>
        </row>
        <row r="120820">
          <cell r="A120820">
            <v>36205310365</v>
          </cell>
        </row>
        <row r="120821">
          <cell r="A120821">
            <v>61005257135</v>
          </cell>
        </row>
        <row r="120822">
          <cell r="A120822">
            <v>35408052257</v>
          </cell>
        </row>
        <row r="120823">
          <cell r="A120823">
            <v>34110206524</v>
          </cell>
        </row>
        <row r="120824">
          <cell r="A120824">
            <v>35406172757</v>
          </cell>
        </row>
        <row r="120825">
          <cell r="A120825">
            <v>39603120237</v>
          </cell>
        </row>
        <row r="120826">
          <cell r="A120826">
            <v>33706150231</v>
          </cell>
        </row>
        <row r="120827">
          <cell r="A120827">
            <v>45812182227</v>
          </cell>
        </row>
        <row r="120828">
          <cell r="A120828">
            <v>34205142712</v>
          </cell>
        </row>
        <row r="120829">
          <cell r="A120829">
            <v>50708220211</v>
          </cell>
        </row>
        <row r="120830">
          <cell r="A120830">
            <v>46606220264</v>
          </cell>
        </row>
        <row r="120831">
          <cell r="A120831">
            <v>36907060336</v>
          </cell>
        </row>
        <row r="120832">
          <cell r="A120832">
            <v>44401145222</v>
          </cell>
        </row>
        <row r="120833">
          <cell r="A120833">
            <v>34310270215</v>
          </cell>
        </row>
        <row r="120834">
          <cell r="A120834">
            <v>46309296017</v>
          </cell>
        </row>
        <row r="120835">
          <cell r="A120835">
            <v>46001265223</v>
          </cell>
        </row>
        <row r="120836">
          <cell r="A120836">
            <v>44506150261</v>
          </cell>
        </row>
        <row r="120837">
          <cell r="A120837">
            <v>46809130242</v>
          </cell>
        </row>
        <row r="120838">
          <cell r="A120838">
            <v>46106082763</v>
          </cell>
        </row>
        <row r="120839">
          <cell r="A120839">
            <v>45902232263</v>
          </cell>
        </row>
        <row r="120840">
          <cell r="A120840">
            <v>46809106530</v>
          </cell>
        </row>
        <row r="120841">
          <cell r="A120841">
            <v>34308290254</v>
          </cell>
        </row>
        <row r="120842">
          <cell r="A120842">
            <v>47008270227</v>
          </cell>
        </row>
        <row r="120843">
          <cell r="A120843">
            <v>48303232223</v>
          </cell>
        </row>
        <row r="120844">
          <cell r="A120844">
            <v>45505245220</v>
          </cell>
        </row>
        <row r="120845">
          <cell r="A120845">
            <v>44803100329</v>
          </cell>
        </row>
        <row r="120846">
          <cell r="A120846">
            <v>35111206531</v>
          </cell>
        </row>
        <row r="120847">
          <cell r="A120847">
            <v>50702142013</v>
          </cell>
        </row>
        <row r="120848">
          <cell r="A120848">
            <v>38005154715</v>
          </cell>
        </row>
        <row r="120849">
          <cell r="A120849">
            <v>37001106010</v>
          </cell>
        </row>
        <row r="120850">
          <cell r="A120850">
            <v>37205296518</v>
          </cell>
        </row>
        <row r="120851">
          <cell r="A120851">
            <v>46803126514</v>
          </cell>
        </row>
        <row r="120852">
          <cell r="A120852">
            <v>39308240262</v>
          </cell>
        </row>
        <row r="120853">
          <cell r="A120853">
            <v>38701146529</v>
          </cell>
        </row>
        <row r="120854">
          <cell r="A120854">
            <v>45403020352</v>
          </cell>
        </row>
        <row r="120855">
          <cell r="A120855">
            <v>48307050229</v>
          </cell>
        </row>
        <row r="120856">
          <cell r="A120856">
            <v>43510136038</v>
          </cell>
        </row>
        <row r="120857">
          <cell r="A120857">
            <v>50611147056</v>
          </cell>
        </row>
        <row r="120858">
          <cell r="A120858">
            <v>38502120042</v>
          </cell>
        </row>
        <row r="120859">
          <cell r="A120859">
            <v>44209060235</v>
          </cell>
        </row>
        <row r="120860">
          <cell r="A120860">
            <v>44312272710</v>
          </cell>
        </row>
        <row r="120861">
          <cell r="A120861">
            <v>46308164721</v>
          </cell>
        </row>
        <row r="120862">
          <cell r="A120862">
            <v>44106262212</v>
          </cell>
        </row>
        <row r="120863">
          <cell r="A120863">
            <v>45311122220</v>
          </cell>
        </row>
        <row r="120864">
          <cell r="A120864">
            <v>46308210280</v>
          </cell>
        </row>
        <row r="120865">
          <cell r="A120865">
            <v>36307300251</v>
          </cell>
        </row>
        <row r="120866">
          <cell r="A120866">
            <v>37303116526</v>
          </cell>
        </row>
        <row r="120867">
          <cell r="A120867">
            <v>33602186538</v>
          </cell>
        </row>
        <row r="120868">
          <cell r="A120868">
            <v>47003075713</v>
          </cell>
        </row>
        <row r="120869">
          <cell r="A120869">
            <v>43902140331</v>
          </cell>
        </row>
        <row r="120870">
          <cell r="A120870">
            <v>34904222252</v>
          </cell>
        </row>
        <row r="120871">
          <cell r="A120871">
            <v>48711025212</v>
          </cell>
        </row>
        <row r="120872">
          <cell r="A120872">
            <v>43504050308</v>
          </cell>
        </row>
        <row r="120873">
          <cell r="A120873">
            <v>35007235218</v>
          </cell>
        </row>
        <row r="120874">
          <cell r="A120874">
            <v>42809154944</v>
          </cell>
        </row>
        <row r="120875">
          <cell r="A120875">
            <v>43804290262</v>
          </cell>
        </row>
        <row r="120876">
          <cell r="A120876">
            <v>44509236511</v>
          </cell>
        </row>
        <row r="120877">
          <cell r="A120877">
            <v>45401094234</v>
          </cell>
        </row>
        <row r="120878">
          <cell r="A120878">
            <v>49203163713</v>
          </cell>
        </row>
        <row r="120879">
          <cell r="A120879">
            <v>47907110234</v>
          </cell>
        </row>
        <row r="120880">
          <cell r="A120880">
            <v>34307070310</v>
          </cell>
        </row>
        <row r="120881">
          <cell r="A120881">
            <v>38311122748</v>
          </cell>
        </row>
        <row r="120882">
          <cell r="A120882">
            <v>36510056033</v>
          </cell>
        </row>
        <row r="120883">
          <cell r="A120883">
            <v>35401290279</v>
          </cell>
        </row>
        <row r="120884">
          <cell r="A120884">
            <v>42905265229</v>
          </cell>
        </row>
        <row r="120885">
          <cell r="A120885">
            <v>35211012715</v>
          </cell>
        </row>
        <row r="120886">
          <cell r="A120886">
            <v>60705082210</v>
          </cell>
        </row>
        <row r="120887">
          <cell r="A120887">
            <v>51109132729</v>
          </cell>
        </row>
        <row r="120888">
          <cell r="A120888">
            <v>45005056513</v>
          </cell>
        </row>
        <row r="120889">
          <cell r="A120889">
            <v>35805125241</v>
          </cell>
        </row>
        <row r="120890">
          <cell r="A120890">
            <v>45612255219</v>
          </cell>
        </row>
        <row r="120891">
          <cell r="A120891">
            <v>39203052016</v>
          </cell>
        </row>
        <row r="120892">
          <cell r="A120892">
            <v>33703140329</v>
          </cell>
        </row>
        <row r="120893">
          <cell r="A120893">
            <v>34010260323</v>
          </cell>
        </row>
        <row r="120894">
          <cell r="A120894">
            <v>36904032752</v>
          </cell>
        </row>
        <row r="120895">
          <cell r="A120895">
            <v>35905136519</v>
          </cell>
        </row>
        <row r="120896">
          <cell r="A120896">
            <v>50605185748</v>
          </cell>
        </row>
        <row r="120897">
          <cell r="A120897">
            <v>44304242227</v>
          </cell>
        </row>
        <row r="120898">
          <cell r="A120898">
            <v>43404102717</v>
          </cell>
        </row>
        <row r="120899">
          <cell r="A120899">
            <v>46503065715</v>
          </cell>
        </row>
        <row r="120900">
          <cell r="A120900">
            <v>44210162717</v>
          </cell>
        </row>
        <row r="120901">
          <cell r="A120901">
            <v>43904174712</v>
          </cell>
        </row>
        <row r="120902">
          <cell r="A120902">
            <v>45407226025</v>
          </cell>
        </row>
        <row r="120903">
          <cell r="A120903">
            <v>50312280847</v>
          </cell>
        </row>
        <row r="120904">
          <cell r="A120904">
            <v>39805253717</v>
          </cell>
        </row>
        <row r="120905">
          <cell r="A120905">
            <v>46101153720</v>
          </cell>
        </row>
        <row r="120906">
          <cell r="A120906">
            <v>49008054716</v>
          </cell>
        </row>
        <row r="120907">
          <cell r="A120907">
            <v>48808014220</v>
          </cell>
        </row>
        <row r="120908">
          <cell r="A120908">
            <v>36311042229</v>
          </cell>
        </row>
        <row r="120909">
          <cell r="A120909">
            <v>47502250307</v>
          </cell>
        </row>
        <row r="120910">
          <cell r="A120910">
            <v>44708250370</v>
          </cell>
        </row>
        <row r="120911">
          <cell r="A120911">
            <v>45009246015</v>
          </cell>
        </row>
        <row r="120912">
          <cell r="A120912">
            <v>46004152234</v>
          </cell>
        </row>
        <row r="120913">
          <cell r="A120913">
            <v>45209012719</v>
          </cell>
        </row>
        <row r="120914">
          <cell r="A120914">
            <v>44102080255</v>
          </cell>
        </row>
        <row r="120915">
          <cell r="A120915">
            <v>37905176521</v>
          </cell>
        </row>
        <row r="120916">
          <cell r="A120916">
            <v>46312075715</v>
          </cell>
        </row>
        <row r="120917">
          <cell r="A120917">
            <v>42711175720</v>
          </cell>
        </row>
        <row r="120918">
          <cell r="A120918">
            <v>44701270436</v>
          </cell>
        </row>
        <row r="120919">
          <cell r="A120919">
            <v>39609040024</v>
          </cell>
        </row>
        <row r="120920">
          <cell r="A120920">
            <v>44205056528</v>
          </cell>
        </row>
        <row r="120921">
          <cell r="A120921">
            <v>36709225712</v>
          </cell>
        </row>
        <row r="120922">
          <cell r="A120922">
            <v>51605090091</v>
          </cell>
        </row>
        <row r="120923">
          <cell r="A120923">
            <v>50510022731</v>
          </cell>
        </row>
        <row r="120924">
          <cell r="A120924">
            <v>51006212812</v>
          </cell>
        </row>
        <row r="120925">
          <cell r="A120925">
            <v>43103140269</v>
          </cell>
        </row>
        <row r="120926">
          <cell r="A120926">
            <v>37403170273</v>
          </cell>
        </row>
        <row r="120927">
          <cell r="A120927">
            <v>45310133720</v>
          </cell>
        </row>
        <row r="120928">
          <cell r="A120928">
            <v>50705050227</v>
          </cell>
        </row>
        <row r="120929">
          <cell r="A120929">
            <v>45811214217</v>
          </cell>
        </row>
        <row r="120930">
          <cell r="A120930">
            <v>47605132223</v>
          </cell>
        </row>
        <row r="120931">
          <cell r="A120931">
            <v>36111296519</v>
          </cell>
        </row>
        <row r="120932">
          <cell r="A120932">
            <v>61109142770</v>
          </cell>
        </row>
        <row r="120933">
          <cell r="A120933">
            <v>51312050239</v>
          </cell>
        </row>
        <row r="120934">
          <cell r="A120934">
            <v>45908166513</v>
          </cell>
        </row>
        <row r="120935">
          <cell r="A120935">
            <v>61509020103</v>
          </cell>
        </row>
        <row r="120936">
          <cell r="A120936">
            <v>36303310020</v>
          </cell>
        </row>
        <row r="120937">
          <cell r="A120937">
            <v>45803262220</v>
          </cell>
        </row>
        <row r="120938">
          <cell r="A120938">
            <v>44804103717</v>
          </cell>
        </row>
        <row r="120939">
          <cell r="A120939">
            <v>46503010227</v>
          </cell>
        </row>
        <row r="120940">
          <cell r="A120940">
            <v>46409222713</v>
          </cell>
        </row>
        <row r="120941">
          <cell r="A120941">
            <v>51212260092</v>
          </cell>
        </row>
        <row r="120942">
          <cell r="A120942">
            <v>50711284918</v>
          </cell>
        </row>
        <row r="120943">
          <cell r="A120943">
            <v>51006042756</v>
          </cell>
        </row>
        <row r="120944">
          <cell r="A120944">
            <v>44712174210</v>
          </cell>
        </row>
        <row r="120945">
          <cell r="A120945">
            <v>47804105728</v>
          </cell>
        </row>
        <row r="120946">
          <cell r="A120946">
            <v>51603140106</v>
          </cell>
        </row>
        <row r="120947">
          <cell r="A120947">
            <v>49704302739</v>
          </cell>
        </row>
        <row r="120948">
          <cell r="A120948">
            <v>43301242733</v>
          </cell>
        </row>
        <row r="120949">
          <cell r="A120949">
            <v>36505164221</v>
          </cell>
        </row>
        <row r="120950">
          <cell r="A120950">
            <v>39105010263</v>
          </cell>
        </row>
        <row r="120951">
          <cell r="A120951">
            <v>35605120294</v>
          </cell>
        </row>
        <row r="120952">
          <cell r="A120952">
            <v>43906142726</v>
          </cell>
        </row>
        <row r="120953">
          <cell r="A120953">
            <v>44406282725</v>
          </cell>
        </row>
        <row r="120954">
          <cell r="A120954">
            <v>44505115714</v>
          </cell>
        </row>
        <row r="120955">
          <cell r="A120955">
            <v>44507232710</v>
          </cell>
        </row>
        <row r="120956">
          <cell r="A120956">
            <v>36410035222</v>
          </cell>
        </row>
        <row r="120957">
          <cell r="A120957">
            <v>45204085233</v>
          </cell>
        </row>
        <row r="120958">
          <cell r="A120958">
            <v>50509154213</v>
          </cell>
        </row>
        <row r="120959">
          <cell r="A120959">
            <v>45806060251</v>
          </cell>
        </row>
        <row r="120960">
          <cell r="A120960">
            <v>48603085213</v>
          </cell>
        </row>
        <row r="120961">
          <cell r="A120961">
            <v>34804044910</v>
          </cell>
        </row>
        <row r="120962">
          <cell r="A120962">
            <v>43901310023</v>
          </cell>
        </row>
        <row r="120963">
          <cell r="A120963">
            <v>43707114916</v>
          </cell>
        </row>
        <row r="120964">
          <cell r="A120964">
            <v>46812070313</v>
          </cell>
        </row>
        <row r="120965">
          <cell r="A120965">
            <v>45606010232</v>
          </cell>
        </row>
        <row r="120966">
          <cell r="A120966">
            <v>45605042253</v>
          </cell>
        </row>
        <row r="120967">
          <cell r="A120967">
            <v>39905124211</v>
          </cell>
        </row>
        <row r="120968">
          <cell r="A120968">
            <v>36205190290</v>
          </cell>
        </row>
        <row r="120969">
          <cell r="A120969">
            <v>43802186523</v>
          </cell>
        </row>
        <row r="120970">
          <cell r="A120970">
            <v>43212082711</v>
          </cell>
        </row>
        <row r="120971">
          <cell r="A120971">
            <v>38005256039</v>
          </cell>
        </row>
        <row r="120972">
          <cell r="A120972">
            <v>39405122213</v>
          </cell>
        </row>
        <row r="120973">
          <cell r="A120973">
            <v>49901050829</v>
          </cell>
        </row>
        <row r="120974">
          <cell r="A120974">
            <v>44106125714</v>
          </cell>
        </row>
        <row r="120975">
          <cell r="A120975">
            <v>49602040829</v>
          </cell>
        </row>
        <row r="120976">
          <cell r="A120976">
            <v>45908106515</v>
          </cell>
        </row>
        <row r="120977">
          <cell r="A120977">
            <v>45208194922</v>
          </cell>
        </row>
        <row r="120978">
          <cell r="A120978">
            <v>61209103731</v>
          </cell>
        </row>
        <row r="120979">
          <cell r="A120979">
            <v>34202122727</v>
          </cell>
        </row>
        <row r="120980">
          <cell r="A120980">
            <v>35110094212</v>
          </cell>
        </row>
        <row r="120981">
          <cell r="A120981">
            <v>45909010234</v>
          </cell>
        </row>
        <row r="120982">
          <cell r="A120982">
            <v>35402060262</v>
          </cell>
        </row>
        <row r="120983">
          <cell r="A120983">
            <v>34206183711</v>
          </cell>
        </row>
        <row r="120984">
          <cell r="A120984">
            <v>33911205227</v>
          </cell>
        </row>
        <row r="120985">
          <cell r="A120985">
            <v>50409301414</v>
          </cell>
        </row>
        <row r="120986">
          <cell r="A120986">
            <v>35906122214</v>
          </cell>
        </row>
        <row r="120987">
          <cell r="A120987">
            <v>46211266012</v>
          </cell>
        </row>
        <row r="120988">
          <cell r="A120988">
            <v>35503140218</v>
          </cell>
        </row>
        <row r="120989">
          <cell r="A120989">
            <v>35911244915</v>
          </cell>
        </row>
        <row r="120990">
          <cell r="A120990">
            <v>51504220024</v>
          </cell>
        </row>
        <row r="120991">
          <cell r="A120991">
            <v>36512256029</v>
          </cell>
        </row>
        <row r="120992">
          <cell r="A120992">
            <v>44612260272</v>
          </cell>
        </row>
        <row r="120993">
          <cell r="A120993">
            <v>33902156526</v>
          </cell>
        </row>
        <row r="120994">
          <cell r="A120994">
            <v>60507115718</v>
          </cell>
        </row>
        <row r="120995">
          <cell r="A120995">
            <v>37709295218</v>
          </cell>
        </row>
        <row r="120996">
          <cell r="A120996">
            <v>60608260019</v>
          </cell>
        </row>
        <row r="120997">
          <cell r="A120997">
            <v>43612110251</v>
          </cell>
        </row>
        <row r="120998">
          <cell r="A120998">
            <v>43511303729</v>
          </cell>
        </row>
        <row r="120999">
          <cell r="A120999">
            <v>37102202766</v>
          </cell>
        </row>
        <row r="121000">
          <cell r="A121000">
            <v>34607253711</v>
          </cell>
        </row>
        <row r="121001">
          <cell r="A121001">
            <v>34108082212</v>
          </cell>
        </row>
        <row r="121002">
          <cell r="A121002">
            <v>45110170366</v>
          </cell>
        </row>
        <row r="121003">
          <cell r="A121003">
            <v>60607125227</v>
          </cell>
        </row>
        <row r="121004">
          <cell r="A121004">
            <v>37803082770</v>
          </cell>
        </row>
        <row r="121005">
          <cell r="A121005">
            <v>38207065217</v>
          </cell>
        </row>
        <row r="121006">
          <cell r="A121006">
            <v>44006210322</v>
          </cell>
        </row>
        <row r="121007">
          <cell r="A121007">
            <v>38302182714</v>
          </cell>
        </row>
        <row r="121008">
          <cell r="A121008">
            <v>43510034234</v>
          </cell>
        </row>
        <row r="121009">
          <cell r="A121009">
            <v>33912294221</v>
          </cell>
        </row>
        <row r="121010">
          <cell r="A121010">
            <v>43906013729</v>
          </cell>
        </row>
        <row r="121011">
          <cell r="A121011">
            <v>50901170015</v>
          </cell>
        </row>
        <row r="121012">
          <cell r="A121012">
            <v>43601216524</v>
          </cell>
        </row>
        <row r="121013">
          <cell r="A121013">
            <v>44002292722</v>
          </cell>
        </row>
        <row r="121014">
          <cell r="A121014">
            <v>44106182743</v>
          </cell>
        </row>
        <row r="121015">
          <cell r="A121015">
            <v>34004270277</v>
          </cell>
        </row>
        <row r="121016">
          <cell r="A121016">
            <v>36405146046</v>
          </cell>
        </row>
        <row r="121017">
          <cell r="A121017">
            <v>43403136514</v>
          </cell>
        </row>
        <row r="121018">
          <cell r="A121018">
            <v>42904170011</v>
          </cell>
        </row>
        <row r="121019">
          <cell r="A121019">
            <v>34605150301</v>
          </cell>
        </row>
        <row r="121020">
          <cell r="A121020">
            <v>44605065713</v>
          </cell>
        </row>
        <row r="121021">
          <cell r="A121021">
            <v>34910114217</v>
          </cell>
        </row>
        <row r="121022">
          <cell r="A121022">
            <v>35012172729</v>
          </cell>
        </row>
        <row r="121023">
          <cell r="A121023">
            <v>46008102219</v>
          </cell>
        </row>
        <row r="121024">
          <cell r="A121024">
            <v>46104182726</v>
          </cell>
        </row>
        <row r="121025">
          <cell r="A121025">
            <v>43905190272</v>
          </cell>
        </row>
        <row r="121026">
          <cell r="A121026">
            <v>44611030321</v>
          </cell>
        </row>
        <row r="121027">
          <cell r="A121027">
            <v>34911122235</v>
          </cell>
        </row>
        <row r="121028">
          <cell r="A121028">
            <v>43709135229</v>
          </cell>
        </row>
        <row r="121029">
          <cell r="A121029">
            <v>45403042226</v>
          </cell>
        </row>
        <row r="121030">
          <cell r="A121030">
            <v>36603115710</v>
          </cell>
        </row>
        <row r="121031">
          <cell r="A121031">
            <v>44205153717</v>
          </cell>
        </row>
        <row r="121032">
          <cell r="A121032">
            <v>43107220357</v>
          </cell>
        </row>
        <row r="121033">
          <cell r="A121033">
            <v>50110226031</v>
          </cell>
        </row>
        <row r="121034">
          <cell r="A121034">
            <v>43703173712</v>
          </cell>
        </row>
        <row r="121035">
          <cell r="A121035">
            <v>45005192210</v>
          </cell>
        </row>
        <row r="121036">
          <cell r="A121036">
            <v>35408196529</v>
          </cell>
        </row>
        <row r="121037">
          <cell r="A121037">
            <v>50705182738</v>
          </cell>
        </row>
        <row r="121038">
          <cell r="A121038">
            <v>61806140020</v>
          </cell>
        </row>
        <row r="121039">
          <cell r="A121039">
            <v>35901260251</v>
          </cell>
        </row>
        <row r="121040">
          <cell r="A121040">
            <v>36405242728</v>
          </cell>
        </row>
        <row r="121041">
          <cell r="A121041">
            <v>35104040293</v>
          </cell>
        </row>
        <row r="121042">
          <cell r="A121042">
            <v>44309062210</v>
          </cell>
        </row>
        <row r="121043">
          <cell r="A121043">
            <v>49410010818</v>
          </cell>
        </row>
        <row r="121044">
          <cell r="A121044">
            <v>44202172796</v>
          </cell>
        </row>
        <row r="121045">
          <cell r="A121045">
            <v>60403304932</v>
          </cell>
        </row>
        <row r="121046">
          <cell r="A121046">
            <v>35110070287</v>
          </cell>
        </row>
        <row r="121047">
          <cell r="A121047">
            <v>46410110285</v>
          </cell>
        </row>
        <row r="121048">
          <cell r="A121048">
            <v>38301085727</v>
          </cell>
        </row>
        <row r="121049">
          <cell r="A121049">
            <v>51405190078</v>
          </cell>
        </row>
        <row r="121050">
          <cell r="A121050">
            <v>60602077073</v>
          </cell>
        </row>
        <row r="121051">
          <cell r="A121051">
            <v>35807253719</v>
          </cell>
        </row>
        <row r="121052">
          <cell r="A121052">
            <v>50908131923</v>
          </cell>
        </row>
        <row r="121053">
          <cell r="A121053">
            <v>50811250023</v>
          </cell>
        </row>
        <row r="121054">
          <cell r="A121054">
            <v>42704040240</v>
          </cell>
        </row>
        <row r="121055">
          <cell r="A121055">
            <v>35309094215</v>
          </cell>
        </row>
        <row r="121056">
          <cell r="A121056">
            <v>35210082748</v>
          </cell>
        </row>
        <row r="121057">
          <cell r="A121057">
            <v>35211305728</v>
          </cell>
        </row>
        <row r="121058">
          <cell r="A121058">
            <v>46605260341</v>
          </cell>
        </row>
        <row r="121059">
          <cell r="A121059">
            <v>43109200222</v>
          </cell>
        </row>
        <row r="121060">
          <cell r="A121060">
            <v>35005065228</v>
          </cell>
        </row>
        <row r="121061">
          <cell r="A121061">
            <v>35409262237</v>
          </cell>
        </row>
        <row r="121062">
          <cell r="A121062">
            <v>43609010319</v>
          </cell>
        </row>
        <row r="121063">
          <cell r="A121063">
            <v>37203055210</v>
          </cell>
        </row>
        <row r="121064">
          <cell r="A121064">
            <v>46606180267</v>
          </cell>
        </row>
        <row r="121065">
          <cell r="A121065">
            <v>45210260252</v>
          </cell>
        </row>
        <row r="121066">
          <cell r="A121066">
            <v>44108084229</v>
          </cell>
        </row>
        <row r="121067">
          <cell r="A121067">
            <v>44202062717</v>
          </cell>
        </row>
        <row r="121068">
          <cell r="A121068">
            <v>44102092724</v>
          </cell>
        </row>
        <row r="121069">
          <cell r="A121069">
            <v>44707182210</v>
          </cell>
        </row>
        <row r="121070">
          <cell r="A121070">
            <v>50811147182</v>
          </cell>
        </row>
        <row r="121071">
          <cell r="A121071">
            <v>46212122758</v>
          </cell>
        </row>
        <row r="121072">
          <cell r="A121072">
            <v>45204182237</v>
          </cell>
        </row>
        <row r="121073">
          <cell r="A121073">
            <v>34501010278</v>
          </cell>
        </row>
        <row r="121074">
          <cell r="A121074">
            <v>48311142251</v>
          </cell>
        </row>
        <row r="121075">
          <cell r="A121075">
            <v>44011094235</v>
          </cell>
        </row>
        <row r="121076">
          <cell r="A121076">
            <v>39706240275</v>
          </cell>
        </row>
        <row r="121077">
          <cell r="A121077">
            <v>46611266514</v>
          </cell>
        </row>
        <row r="121078">
          <cell r="A121078">
            <v>48412100302</v>
          </cell>
        </row>
        <row r="121079">
          <cell r="A121079">
            <v>43804254927</v>
          </cell>
        </row>
        <row r="121080">
          <cell r="A121080">
            <v>34703202717</v>
          </cell>
        </row>
        <row r="121081">
          <cell r="A121081">
            <v>34904080233</v>
          </cell>
        </row>
        <row r="121082">
          <cell r="A121082">
            <v>35403052221</v>
          </cell>
        </row>
        <row r="121083">
          <cell r="A121083">
            <v>45104262215</v>
          </cell>
        </row>
        <row r="121084">
          <cell r="A121084">
            <v>32312030225</v>
          </cell>
        </row>
        <row r="121085">
          <cell r="A121085">
            <v>44903260271</v>
          </cell>
        </row>
        <row r="121086">
          <cell r="A121086">
            <v>46404140295</v>
          </cell>
        </row>
        <row r="121087">
          <cell r="A121087">
            <v>35301112219</v>
          </cell>
        </row>
        <row r="121088">
          <cell r="A121088">
            <v>36108126517</v>
          </cell>
        </row>
        <row r="121089">
          <cell r="A121089">
            <v>43901122230</v>
          </cell>
        </row>
        <row r="121090">
          <cell r="A121090">
            <v>44001174212</v>
          </cell>
        </row>
        <row r="121091">
          <cell r="A121091">
            <v>34711146514</v>
          </cell>
        </row>
        <row r="121092">
          <cell r="A121092">
            <v>37112195218</v>
          </cell>
        </row>
        <row r="121093">
          <cell r="A121093">
            <v>45102280397</v>
          </cell>
        </row>
        <row r="121094">
          <cell r="A121094">
            <v>33808130285</v>
          </cell>
        </row>
        <row r="121095">
          <cell r="A121095">
            <v>45003230398</v>
          </cell>
        </row>
        <row r="121096">
          <cell r="A121096">
            <v>49402182731</v>
          </cell>
        </row>
        <row r="121097">
          <cell r="A121097">
            <v>46208110097</v>
          </cell>
        </row>
        <row r="121098">
          <cell r="A121098">
            <v>44704186510</v>
          </cell>
        </row>
        <row r="121099">
          <cell r="A121099">
            <v>48304220347</v>
          </cell>
        </row>
        <row r="121100">
          <cell r="A121100">
            <v>61403240075</v>
          </cell>
        </row>
        <row r="121101">
          <cell r="A121101">
            <v>47607272212</v>
          </cell>
        </row>
        <row r="121102">
          <cell r="A121102">
            <v>45502272213</v>
          </cell>
        </row>
        <row r="121103">
          <cell r="A121103">
            <v>61808150014</v>
          </cell>
        </row>
        <row r="121104">
          <cell r="A121104">
            <v>44705162731</v>
          </cell>
        </row>
        <row r="121105">
          <cell r="A121105">
            <v>39407164267</v>
          </cell>
        </row>
        <row r="121106">
          <cell r="A121106">
            <v>45812303714</v>
          </cell>
        </row>
        <row r="121107">
          <cell r="A121107">
            <v>42410116019</v>
          </cell>
        </row>
        <row r="121108">
          <cell r="A121108">
            <v>47205066029</v>
          </cell>
        </row>
        <row r="121109">
          <cell r="A121109">
            <v>44212266525</v>
          </cell>
        </row>
        <row r="121110">
          <cell r="A121110">
            <v>35206234723</v>
          </cell>
        </row>
        <row r="121111">
          <cell r="A121111">
            <v>47809275219</v>
          </cell>
        </row>
        <row r="121112">
          <cell r="A121112">
            <v>45906230452</v>
          </cell>
        </row>
        <row r="121113">
          <cell r="A121113">
            <v>45004154912</v>
          </cell>
        </row>
        <row r="121114">
          <cell r="A121114">
            <v>39407047016</v>
          </cell>
        </row>
        <row r="121115">
          <cell r="A121115">
            <v>32803020256</v>
          </cell>
        </row>
        <row r="121116">
          <cell r="A121116">
            <v>36010300342</v>
          </cell>
        </row>
        <row r="121117">
          <cell r="A121117">
            <v>44905310228</v>
          </cell>
        </row>
        <row r="121118">
          <cell r="A121118">
            <v>45401180302</v>
          </cell>
        </row>
        <row r="121119">
          <cell r="A121119">
            <v>46501216048</v>
          </cell>
        </row>
        <row r="121120">
          <cell r="A121120">
            <v>34005180239</v>
          </cell>
        </row>
        <row r="121121">
          <cell r="A121121">
            <v>34406012740</v>
          </cell>
        </row>
        <row r="121122">
          <cell r="A121122">
            <v>50903257040</v>
          </cell>
        </row>
        <row r="121123">
          <cell r="A121123">
            <v>35404053713</v>
          </cell>
        </row>
        <row r="121124">
          <cell r="A121124">
            <v>37902110230</v>
          </cell>
        </row>
        <row r="121125">
          <cell r="A121125">
            <v>36203094718</v>
          </cell>
        </row>
        <row r="121126">
          <cell r="A121126">
            <v>44406212753</v>
          </cell>
        </row>
        <row r="121127">
          <cell r="A121127">
            <v>43802112258</v>
          </cell>
        </row>
        <row r="121128">
          <cell r="A121128">
            <v>45408122733</v>
          </cell>
        </row>
        <row r="121129">
          <cell r="A121129">
            <v>43802106511</v>
          </cell>
        </row>
        <row r="121130">
          <cell r="A121130">
            <v>34405236510</v>
          </cell>
        </row>
        <row r="121131">
          <cell r="A121131">
            <v>51409040015</v>
          </cell>
        </row>
        <row r="121132">
          <cell r="A121132">
            <v>50510281426</v>
          </cell>
        </row>
        <row r="121133">
          <cell r="A121133">
            <v>44406216523</v>
          </cell>
        </row>
        <row r="121134">
          <cell r="A121134">
            <v>36703242782</v>
          </cell>
        </row>
        <row r="121135">
          <cell r="A121135">
            <v>37303174214</v>
          </cell>
        </row>
        <row r="121136">
          <cell r="A121136">
            <v>44003084212</v>
          </cell>
        </row>
        <row r="121137">
          <cell r="A121137">
            <v>43209212215</v>
          </cell>
        </row>
        <row r="121138">
          <cell r="A121138">
            <v>44403260234</v>
          </cell>
        </row>
        <row r="121139">
          <cell r="A121139">
            <v>33703290250</v>
          </cell>
        </row>
        <row r="121140">
          <cell r="A121140">
            <v>44703126529</v>
          </cell>
        </row>
        <row r="121141">
          <cell r="A121141">
            <v>43607255726</v>
          </cell>
        </row>
        <row r="121142">
          <cell r="A121142">
            <v>34002136520</v>
          </cell>
        </row>
        <row r="121143">
          <cell r="A121143">
            <v>51303200065</v>
          </cell>
        </row>
        <row r="121144">
          <cell r="A121144">
            <v>44205012218</v>
          </cell>
        </row>
        <row r="121145">
          <cell r="A121145">
            <v>45207232724</v>
          </cell>
        </row>
        <row r="121146">
          <cell r="A121146">
            <v>45407312210</v>
          </cell>
        </row>
        <row r="121147">
          <cell r="A121147">
            <v>45503272262</v>
          </cell>
        </row>
        <row r="121148">
          <cell r="A121148">
            <v>35903224918</v>
          </cell>
        </row>
        <row r="121149">
          <cell r="A121149">
            <v>34503266512</v>
          </cell>
        </row>
        <row r="121150">
          <cell r="A121150">
            <v>43301182711</v>
          </cell>
        </row>
        <row r="121151">
          <cell r="A121151">
            <v>35803282778</v>
          </cell>
        </row>
        <row r="121152">
          <cell r="A121152">
            <v>60902264270</v>
          </cell>
        </row>
        <row r="121153">
          <cell r="A121153">
            <v>36905052226</v>
          </cell>
        </row>
        <row r="121154">
          <cell r="A121154">
            <v>35003160247</v>
          </cell>
        </row>
        <row r="121155">
          <cell r="A121155">
            <v>33709112713</v>
          </cell>
        </row>
        <row r="121156">
          <cell r="A121156">
            <v>46901084930</v>
          </cell>
        </row>
        <row r="121157">
          <cell r="A121157">
            <v>60002094916</v>
          </cell>
        </row>
        <row r="121158">
          <cell r="A121158">
            <v>37103262235</v>
          </cell>
        </row>
        <row r="121159">
          <cell r="A121159">
            <v>45407240318</v>
          </cell>
        </row>
        <row r="121160">
          <cell r="A121160">
            <v>45207270280</v>
          </cell>
        </row>
        <row r="121161">
          <cell r="A121161">
            <v>45605143713</v>
          </cell>
        </row>
        <row r="121162">
          <cell r="A121162">
            <v>45205212766</v>
          </cell>
        </row>
        <row r="121163">
          <cell r="A121163">
            <v>44002096012</v>
          </cell>
        </row>
        <row r="121164">
          <cell r="A121164">
            <v>34506300266</v>
          </cell>
        </row>
        <row r="121165">
          <cell r="A121165">
            <v>43106164917</v>
          </cell>
        </row>
        <row r="121166">
          <cell r="A121166">
            <v>36602215722</v>
          </cell>
        </row>
        <row r="121167">
          <cell r="A121167">
            <v>33211036016</v>
          </cell>
        </row>
        <row r="121168">
          <cell r="A121168">
            <v>33812204221</v>
          </cell>
        </row>
        <row r="121169">
          <cell r="A121169">
            <v>36711256517</v>
          </cell>
        </row>
        <row r="121170">
          <cell r="A121170">
            <v>46004124730</v>
          </cell>
        </row>
        <row r="121171">
          <cell r="A121171">
            <v>49210252715</v>
          </cell>
        </row>
        <row r="121172">
          <cell r="A121172">
            <v>44409160247</v>
          </cell>
        </row>
        <row r="121173">
          <cell r="A121173">
            <v>38610143719</v>
          </cell>
        </row>
        <row r="121174">
          <cell r="A121174">
            <v>44902220303</v>
          </cell>
        </row>
        <row r="121175">
          <cell r="A121175">
            <v>44804290240</v>
          </cell>
        </row>
        <row r="121176">
          <cell r="A121176">
            <v>36104222711</v>
          </cell>
        </row>
        <row r="121177">
          <cell r="A121177">
            <v>34704056515</v>
          </cell>
        </row>
        <row r="121178">
          <cell r="A121178">
            <v>47209222742</v>
          </cell>
        </row>
        <row r="121179">
          <cell r="A121179">
            <v>50407200892</v>
          </cell>
        </row>
        <row r="121180">
          <cell r="A121180">
            <v>38412150271</v>
          </cell>
        </row>
        <row r="121181">
          <cell r="A121181">
            <v>50606090235</v>
          </cell>
        </row>
        <row r="121182">
          <cell r="A121182">
            <v>60410105721</v>
          </cell>
        </row>
        <row r="121183">
          <cell r="A121183">
            <v>44812265219</v>
          </cell>
        </row>
        <row r="121184">
          <cell r="A121184">
            <v>51407140153</v>
          </cell>
        </row>
        <row r="121185">
          <cell r="A121185">
            <v>42904093718</v>
          </cell>
        </row>
        <row r="121186">
          <cell r="A121186">
            <v>44710282741</v>
          </cell>
        </row>
        <row r="121187">
          <cell r="A121187">
            <v>45802222754</v>
          </cell>
        </row>
        <row r="121188">
          <cell r="A121188">
            <v>43912060299</v>
          </cell>
        </row>
        <row r="121189">
          <cell r="A121189">
            <v>47012096022</v>
          </cell>
        </row>
        <row r="121190">
          <cell r="A121190">
            <v>35401192724</v>
          </cell>
        </row>
        <row r="121191">
          <cell r="A121191">
            <v>50909222728</v>
          </cell>
        </row>
        <row r="121192">
          <cell r="A121192">
            <v>47206240311</v>
          </cell>
        </row>
        <row r="121193">
          <cell r="A121193">
            <v>36012122729</v>
          </cell>
        </row>
        <row r="121194">
          <cell r="A121194">
            <v>50409300875</v>
          </cell>
        </row>
        <row r="121195">
          <cell r="A121195">
            <v>36001312213</v>
          </cell>
        </row>
        <row r="121196">
          <cell r="A121196">
            <v>36204190327</v>
          </cell>
        </row>
        <row r="121197">
          <cell r="A121197">
            <v>37609176523</v>
          </cell>
        </row>
        <row r="121198">
          <cell r="A121198">
            <v>37009222724</v>
          </cell>
        </row>
        <row r="121199">
          <cell r="A121199">
            <v>39703262780</v>
          </cell>
        </row>
        <row r="121200">
          <cell r="A121200">
            <v>61909020181</v>
          </cell>
        </row>
        <row r="121201">
          <cell r="A121201">
            <v>39608140842</v>
          </cell>
        </row>
        <row r="121202">
          <cell r="A121202">
            <v>50110235738</v>
          </cell>
        </row>
        <row r="121203">
          <cell r="A121203">
            <v>34305186012</v>
          </cell>
        </row>
        <row r="121204">
          <cell r="A121204">
            <v>33508262215</v>
          </cell>
        </row>
        <row r="121205">
          <cell r="A121205">
            <v>45906084917</v>
          </cell>
        </row>
        <row r="121206">
          <cell r="A121206">
            <v>43710260252</v>
          </cell>
        </row>
        <row r="121207">
          <cell r="A121207">
            <v>39406276520</v>
          </cell>
        </row>
        <row r="121208">
          <cell r="A121208">
            <v>38012094922</v>
          </cell>
        </row>
        <row r="121209">
          <cell r="A121209">
            <v>35105270221</v>
          </cell>
        </row>
        <row r="121210">
          <cell r="A121210">
            <v>45710186518</v>
          </cell>
        </row>
        <row r="121211">
          <cell r="A121211">
            <v>45008062220</v>
          </cell>
        </row>
        <row r="121212">
          <cell r="A121212">
            <v>43412080233</v>
          </cell>
        </row>
        <row r="121213">
          <cell r="A121213">
            <v>48307126512</v>
          </cell>
        </row>
        <row r="121214">
          <cell r="A121214">
            <v>45106240217</v>
          </cell>
        </row>
        <row r="121215">
          <cell r="A121215">
            <v>46810290271</v>
          </cell>
        </row>
        <row r="121216">
          <cell r="A121216">
            <v>36003125220</v>
          </cell>
        </row>
        <row r="121217">
          <cell r="A121217">
            <v>34101022212</v>
          </cell>
        </row>
        <row r="121218">
          <cell r="A121218">
            <v>60410283723</v>
          </cell>
        </row>
        <row r="121219">
          <cell r="A121219">
            <v>45004124216</v>
          </cell>
        </row>
        <row r="121220">
          <cell r="A121220">
            <v>38901190359</v>
          </cell>
        </row>
        <row r="121221">
          <cell r="A121221">
            <v>34302116526</v>
          </cell>
        </row>
        <row r="121222">
          <cell r="A121222">
            <v>46402192253</v>
          </cell>
        </row>
        <row r="121223">
          <cell r="A121223">
            <v>39210034225</v>
          </cell>
        </row>
        <row r="121224">
          <cell r="A121224">
            <v>42610026516</v>
          </cell>
        </row>
        <row r="121225">
          <cell r="A121225">
            <v>35605065213</v>
          </cell>
        </row>
        <row r="121226">
          <cell r="A121226">
            <v>45010026526</v>
          </cell>
        </row>
        <row r="121227">
          <cell r="A121227">
            <v>45910132752</v>
          </cell>
        </row>
        <row r="121228">
          <cell r="A121228">
            <v>51405090194</v>
          </cell>
        </row>
        <row r="121229">
          <cell r="A121229">
            <v>36106206554</v>
          </cell>
        </row>
        <row r="121230">
          <cell r="A121230">
            <v>36904160229</v>
          </cell>
        </row>
        <row r="121231">
          <cell r="A121231">
            <v>48501082220</v>
          </cell>
        </row>
        <row r="121232">
          <cell r="A121232">
            <v>48410274215</v>
          </cell>
        </row>
        <row r="121233">
          <cell r="A121233">
            <v>47110010348</v>
          </cell>
        </row>
        <row r="121234">
          <cell r="A121234">
            <v>46101262224</v>
          </cell>
        </row>
        <row r="121235">
          <cell r="A121235">
            <v>44007300294</v>
          </cell>
        </row>
        <row r="121236">
          <cell r="A121236">
            <v>44904132733</v>
          </cell>
        </row>
        <row r="121237">
          <cell r="A121237">
            <v>45505056528</v>
          </cell>
        </row>
        <row r="121238">
          <cell r="A121238">
            <v>36110046010</v>
          </cell>
        </row>
        <row r="121239">
          <cell r="A121239">
            <v>39008204213</v>
          </cell>
        </row>
        <row r="121240">
          <cell r="A121240">
            <v>45001282767</v>
          </cell>
        </row>
        <row r="121241">
          <cell r="A121241">
            <v>43601013717</v>
          </cell>
        </row>
        <row r="121242">
          <cell r="A121242">
            <v>44404220277</v>
          </cell>
        </row>
        <row r="121243">
          <cell r="A121243">
            <v>51604270084</v>
          </cell>
        </row>
        <row r="121244">
          <cell r="A121244">
            <v>36305164716</v>
          </cell>
        </row>
        <row r="121245">
          <cell r="A121245">
            <v>37109302218</v>
          </cell>
        </row>
        <row r="121246">
          <cell r="A121246">
            <v>46208132224</v>
          </cell>
        </row>
        <row r="121247">
          <cell r="A121247">
            <v>44605102741</v>
          </cell>
        </row>
        <row r="121248">
          <cell r="A121248">
            <v>38307225215</v>
          </cell>
        </row>
        <row r="121249">
          <cell r="A121249">
            <v>43511190244</v>
          </cell>
        </row>
        <row r="121250">
          <cell r="A121250">
            <v>51109222826</v>
          </cell>
        </row>
        <row r="121251">
          <cell r="A121251">
            <v>35508114210</v>
          </cell>
        </row>
        <row r="121252">
          <cell r="A121252">
            <v>45311105720</v>
          </cell>
        </row>
        <row r="121253">
          <cell r="A121253">
            <v>45501050221</v>
          </cell>
        </row>
        <row r="121254">
          <cell r="A121254">
            <v>45408242227</v>
          </cell>
        </row>
        <row r="121255">
          <cell r="A121255">
            <v>44410186535</v>
          </cell>
        </row>
        <row r="121256">
          <cell r="A121256">
            <v>45805116014</v>
          </cell>
        </row>
        <row r="121257">
          <cell r="A121257">
            <v>39506016817</v>
          </cell>
        </row>
        <row r="121258">
          <cell r="A121258">
            <v>44301103711</v>
          </cell>
        </row>
        <row r="121259">
          <cell r="A121259">
            <v>43710090381</v>
          </cell>
        </row>
        <row r="121260">
          <cell r="A121260">
            <v>35211142715</v>
          </cell>
        </row>
        <row r="121261">
          <cell r="A121261">
            <v>36010113710</v>
          </cell>
        </row>
        <row r="121262">
          <cell r="A121262">
            <v>47104222725</v>
          </cell>
        </row>
        <row r="121263">
          <cell r="A121263">
            <v>44608275714</v>
          </cell>
        </row>
        <row r="121264">
          <cell r="A121264">
            <v>35205092210</v>
          </cell>
        </row>
        <row r="121265">
          <cell r="A121265">
            <v>50708080306</v>
          </cell>
        </row>
        <row r="121266">
          <cell r="A121266">
            <v>44911012757</v>
          </cell>
        </row>
        <row r="121267">
          <cell r="A121267">
            <v>51304040118</v>
          </cell>
        </row>
        <row r="121268">
          <cell r="A121268">
            <v>43907134925</v>
          </cell>
        </row>
        <row r="121269">
          <cell r="A121269">
            <v>39001202718</v>
          </cell>
        </row>
        <row r="121270">
          <cell r="A121270">
            <v>37602166510</v>
          </cell>
        </row>
        <row r="121271">
          <cell r="A121271">
            <v>33412283714</v>
          </cell>
        </row>
        <row r="121272">
          <cell r="A121272">
            <v>44801050098</v>
          </cell>
        </row>
        <row r="121273">
          <cell r="A121273">
            <v>44007022218</v>
          </cell>
        </row>
        <row r="121274">
          <cell r="A121274">
            <v>46010300212</v>
          </cell>
        </row>
        <row r="121275">
          <cell r="A121275">
            <v>60109085214</v>
          </cell>
        </row>
        <row r="121276">
          <cell r="A121276">
            <v>45111094218</v>
          </cell>
        </row>
        <row r="121277">
          <cell r="A121277">
            <v>43502253715</v>
          </cell>
        </row>
        <row r="121278">
          <cell r="A121278">
            <v>45812136539</v>
          </cell>
        </row>
        <row r="121279">
          <cell r="A121279">
            <v>34204246015</v>
          </cell>
        </row>
        <row r="121280">
          <cell r="A121280">
            <v>34105202742</v>
          </cell>
        </row>
        <row r="121281">
          <cell r="A121281">
            <v>43609230291</v>
          </cell>
        </row>
        <row r="121282">
          <cell r="A121282">
            <v>33502270018</v>
          </cell>
        </row>
        <row r="121283">
          <cell r="A121283">
            <v>45909130320</v>
          </cell>
        </row>
        <row r="121284">
          <cell r="A121284">
            <v>46104135236</v>
          </cell>
        </row>
        <row r="121285">
          <cell r="A121285">
            <v>43611064230</v>
          </cell>
        </row>
        <row r="121286">
          <cell r="A121286">
            <v>44204020346</v>
          </cell>
        </row>
        <row r="121287">
          <cell r="A121287">
            <v>45807112755</v>
          </cell>
        </row>
        <row r="121288">
          <cell r="A121288">
            <v>47808145220</v>
          </cell>
        </row>
        <row r="121289">
          <cell r="A121289">
            <v>33606036027</v>
          </cell>
        </row>
        <row r="121290">
          <cell r="A121290">
            <v>47311172226</v>
          </cell>
        </row>
        <row r="121291">
          <cell r="A121291">
            <v>47805306524</v>
          </cell>
        </row>
        <row r="121292">
          <cell r="A121292">
            <v>44001092215</v>
          </cell>
        </row>
        <row r="121293">
          <cell r="A121293">
            <v>44908076523</v>
          </cell>
        </row>
        <row r="121294">
          <cell r="A121294">
            <v>36309266041</v>
          </cell>
        </row>
        <row r="121295">
          <cell r="A121295">
            <v>35509063737</v>
          </cell>
        </row>
        <row r="121296">
          <cell r="A121296">
            <v>37403270322</v>
          </cell>
        </row>
        <row r="121297">
          <cell r="A121297">
            <v>37710265211</v>
          </cell>
        </row>
        <row r="121298">
          <cell r="A121298">
            <v>50602080296</v>
          </cell>
        </row>
        <row r="121299">
          <cell r="A121299">
            <v>48109160224</v>
          </cell>
        </row>
        <row r="121300">
          <cell r="A121300">
            <v>43811133725</v>
          </cell>
        </row>
        <row r="121301">
          <cell r="A121301">
            <v>39105132233</v>
          </cell>
        </row>
        <row r="121302">
          <cell r="A121302">
            <v>49310192239</v>
          </cell>
        </row>
        <row r="121303">
          <cell r="A121303">
            <v>36003292763</v>
          </cell>
        </row>
        <row r="121304">
          <cell r="A121304">
            <v>36603234934</v>
          </cell>
        </row>
        <row r="121305">
          <cell r="A121305">
            <v>36908305215</v>
          </cell>
        </row>
        <row r="121306">
          <cell r="A121306">
            <v>61308070269</v>
          </cell>
        </row>
        <row r="121307">
          <cell r="A121307">
            <v>46304112756</v>
          </cell>
        </row>
        <row r="121308">
          <cell r="A121308">
            <v>44609200315</v>
          </cell>
        </row>
        <row r="121309">
          <cell r="A121309">
            <v>49706232742</v>
          </cell>
        </row>
        <row r="121310">
          <cell r="A121310">
            <v>34305240259</v>
          </cell>
        </row>
        <row r="121311">
          <cell r="A121311">
            <v>45801054218</v>
          </cell>
        </row>
        <row r="121312">
          <cell r="A121312">
            <v>47809046011</v>
          </cell>
        </row>
        <row r="121313">
          <cell r="A121313">
            <v>47505252763</v>
          </cell>
        </row>
        <row r="121314">
          <cell r="A121314">
            <v>36312287024</v>
          </cell>
        </row>
        <row r="121315">
          <cell r="A121315">
            <v>45911032243</v>
          </cell>
        </row>
        <row r="121316">
          <cell r="A121316">
            <v>50411303710</v>
          </cell>
        </row>
        <row r="121317">
          <cell r="A121317">
            <v>45407243734</v>
          </cell>
        </row>
        <row r="121318">
          <cell r="A121318">
            <v>36101134234</v>
          </cell>
        </row>
        <row r="121319">
          <cell r="A121319">
            <v>50610297037</v>
          </cell>
        </row>
        <row r="121320">
          <cell r="A121320">
            <v>35111206520</v>
          </cell>
        </row>
        <row r="121321">
          <cell r="A121321">
            <v>44310314212</v>
          </cell>
        </row>
        <row r="121322">
          <cell r="A121322">
            <v>61112150142</v>
          </cell>
        </row>
        <row r="121323">
          <cell r="A121323">
            <v>44204126029</v>
          </cell>
        </row>
        <row r="121324">
          <cell r="A121324">
            <v>34509166013</v>
          </cell>
        </row>
        <row r="121325">
          <cell r="A121325">
            <v>51105012755</v>
          </cell>
        </row>
        <row r="121326">
          <cell r="A121326">
            <v>33310260228</v>
          </cell>
        </row>
        <row r="121327">
          <cell r="A121327">
            <v>39802252727</v>
          </cell>
        </row>
        <row r="121328">
          <cell r="A121328">
            <v>37105215212</v>
          </cell>
        </row>
        <row r="121329">
          <cell r="A121329">
            <v>61604090130</v>
          </cell>
        </row>
        <row r="121330">
          <cell r="A121330">
            <v>49104024929</v>
          </cell>
        </row>
        <row r="121331">
          <cell r="A121331">
            <v>48706020267</v>
          </cell>
        </row>
        <row r="121332">
          <cell r="A121332">
            <v>35105130220</v>
          </cell>
        </row>
        <row r="121333">
          <cell r="A121333">
            <v>43610092716</v>
          </cell>
        </row>
        <row r="121334">
          <cell r="A121334">
            <v>37811225714</v>
          </cell>
        </row>
        <row r="121335">
          <cell r="A121335">
            <v>44703082249</v>
          </cell>
        </row>
        <row r="121336">
          <cell r="A121336">
            <v>44411283712</v>
          </cell>
        </row>
        <row r="121337">
          <cell r="A121337">
            <v>43303142759</v>
          </cell>
        </row>
        <row r="121338">
          <cell r="A121338">
            <v>44609234215</v>
          </cell>
        </row>
        <row r="121339">
          <cell r="A121339">
            <v>44307106512</v>
          </cell>
        </row>
        <row r="121340">
          <cell r="A121340">
            <v>34204150252</v>
          </cell>
        </row>
        <row r="121341">
          <cell r="A121341">
            <v>60111065712</v>
          </cell>
        </row>
        <row r="121342">
          <cell r="A121342">
            <v>44004240246</v>
          </cell>
        </row>
        <row r="121343">
          <cell r="A121343">
            <v>43204032236</v>
          </cell>
        </row>
        <row r="121344">
          <cell r="A121344">
            <v>34003056010</v>
          </cell>
        </row>
        <row r="121345">
          <cell r="A121345">
            <v>38601170391</v>
          </cell>
        </row>
        <row r="121346">
          <cell r="A121346">
            <v>44712310300</v>
          </cell>
        </row>
        <row r="121347">
          <cell r="A121347">
            <v>44009165710</v>
          </cell>
        </row>
        <row r="121348">
          <cell r="A121348">
            <v>49411082757</v>
          </cell>
        </row>
        <row r="121349">
          <cell r="A121349">
            <v>45809096519</v>
          </cell>
        </row>
        <row r="121350">
          <cell r="A121350">
            <v>51104110043</v>
          </cell>
        </row>
        <row r="121351">
          <cell r="A121351">
            <v>44011120346</v>
          </cell>
        </row>
        <row r="121352">
          <cell r="A121352">
            <v>44504085719</v>
          </cell>
        </row>
        <row r="121353">
          <cell r="A121353">
            <v>44411172234</v>
          </cell>
        </row>
        <row r="121354">
          <cell r="A121354">
            <v>43004300299</v>
          </cell>
        </row>
        <row r="121355">
          <cell r="A121355">
            <v>51202282749</v>
          </cell>
        </row>
        <row r="121356">
          <cell r="A121356">
            <v>33609260016</v>
          </cell>
        </row>
        <row r="121357">
          <cell r="A121357">
            <v>45403072214</v>
          </cell>
        </row>
        <row r="121358">
          <cell r="A121358">
            <v>36404022785</v>
          </cell>
        </row>
        <row r="121359">
          <cell r="A121359">
            <v>34805150318</v>
          </cell>
        </row>
        <row r="121360">
          <cell r="A121360">
            <v>38601012228</v>
          </cell>
        </row>
        <row r="121361">
          <cell r="A121361">
            <v>43608260296</v>
          </cell>
        </row>
        <row r="121362">
          <cell r="A121362">
            <v>34506203712</v>
          </cell>
        </row>
        <row r="121363">
          <cell r="A121363">
            <v>43302156030</v>
          </cell>
        </row>
        <row r="121364">
          <cell r="A121364">
            <v>45005156520</v>
          </cell>
        </row>
        <row r="121365">
          <cell r="A121365">
            <v>37311212756</v>
          </cell>
        </row>
        <row r="121366">
          <cell r="A121366">
            <v>50612070238</v>
          </cell>
        </row>
        <row r="121367">
          <cell r="A121367">
            <v>45904140247</v>
          </cell>
        </row>
        <row r="121368">
          <cell r="A121368">
            <v>60609262029</v>
          </cell>
        </row>
        <row r="121369">
          <cell r="A121369">
            <v>46203205220</v>
          </cell>
        </row>
        <row r="121370">
          <cell r="A121370">
            <v>46905100302</v>
          </cell>
        </row>
        <row r="121371">
          <cell r="A121371">
            <v>45005042758</v>
          </cell>
        </row>
        <row r="121372">
          <cell r="A121372">
            <v>45004165219</v>
          </cell>
        </row>
        <row r="121373">
          <cell r="A121373">
            <v>44301233714</v>
          </cell>
        </row>
        <row r="121374">
          <cell r="A121374">
            <v>42707252758</v>
          </cell>
        </row>
        <row r="121375">
          <cell r="A121375">
            <v>42910032740</v>
          </cell>
        </row>
        <row r="121376">
          <cell r="A121376">
            <v>50810227027</v>
          </cell>
        </row>
        <row r="121377">
          <cell r="A121377">
            <v>43901104243</v>
          </cell>
        </row>
        <row r="121378">
          <cell r="A121378">
            <v>36707242213</v>
          </cell>
        </row>
        <row r="121379">
          <cell r="A121379">
            <v>34710126016</v>
          </cell>
        </row>
        <row r="121380">
          <cell r="A121380">
            <v>47809175224</v>
          </cell>
        </row>
        <row r="121381">
          <cell r="A121381">
            <v>61004192711</v>
          </cell>
        </row>
        <row r="121382">
          <cell r="A121382">
            <v>35902262773</v>
          </cell>
        </row>
        <row r="121383">
          <cell r="A121383">
            <v>43504063742</v>
          </cell>
        </row>
        <row r="121384">
          <cell r="A121384">
            <v>44804210271</v>
          </cell>
        </row>
        <row r="121385">
          <cell r="A121385">
            <v>42701070224</v>
          </cell>
        </row>
        <row r="121386">
          <cell r="A121386">
            <v>44611110335</v>
          </cell>
        </row>
        <row r="121387">
          <cell r="A121387">
            <v>52009110252</v>
          </cell>
        </row>
        <row r="121388">
          <cell r="A121388">
            <v>36609202225</v>
          </cell>
        </row>
        <row r="121389">
          <cell r="A121389">
            <v>36209214214</v>
          </cell>
        </row>
        <row r="121390">
          <cell r="A121390">
            <v>48912195212</v>
          </cell>
        </row>
        <row r="121391">
          <cell r="A121391">
            <v>60411116011</v>
          </cell>
        </row>
        <row r="121392">
          <cell r="A121392">
            <v>36103016033</v>
          </cell>
        </row>
        <row r="121393">
          <cell r="A121393">
            <v>34711162736</v>
          </cell>
        </row>
        <row r="121394">
          <cell r="A121394">
            <v>46102046518</v>
          </cell>
        </row>
        <row r="121395">
          <cell r="A121395">
            <v>44109150362</v>
          </cell>
        </row>
        <row r="121396">
          <cell r="A121396">
            <v>35204042736</v>
          </cell>
        </row>
        <row r="121397">
          <cell r="A121397">
            <v>46312290266</v>
          </cell>
        </row>
        <row r="121398">
          <cell r="A121398">
            <v>35803165215</v>
          </cell>
        </row>
        <row r="121399">
          <cell r="A121399">
            <v>34001054235</v>
          </cell>
        </row>
        <row r="121400">
          <cell r="A121400">
            <v>47205166514</v>
          </cell>
        </row>
        <row r="121401">
          <cell r="A121401">
            <v>44910012719</v>
          </cell>
        </row>
        <row r="121402">
          <cell r="A121402">
            <v>44909112711</v>
          </cell>
        </row>
        <row r="121403">
          <cell r="A121403">
            <v>35210260273</v>
          </cell>
        </row>
        <row r="121404">
          <cell r="A121404">
            <v>39001300349</v>
          </cell>
        </row>
        <row r="121405">
          <cell r="A121405">
            <v>51311180032</v>
          </cell>
        </row>
        <row r="121406">
          <cell r="A121406">
            <v>48503264921</v>
          </cell>
        </row>
        <row r="121407">
          <cell r="A121407">
            <v>39203056037</v>
          </cell>
        </row>
        <row r="121408">
          <cell r="A121408">
            <v>43801292749</v>
          </cell>
        </row>
        <row r="121409">
          <cell r="A121409">
            <v>49409125759</v>
          </cell>
        </row>
        <row r="121410">
          <cell r="A121410">
            <v>33409010269</v>
          </cell>
        </row>
        <row r="121411">
          <cell r="A121411">
            <v>36902114227</v>
          </cell>
        </row>
        <row r="121412">
          <cell r="A121412">
            <v>36609114231</v>
          </cell>
        </row>
        <row r="121413">
          <cell r="A121413">
            <v>43508154235</v>
          </cell>
        </row>
        <row r="121414">
          <cell r="A121414">
            <v>51503170037</v>
          </cell>
        </row>
        <row r="121415">
          <cell r="A121415">
            <v>36906276517</v>
          </cell>
        </row>
        <row r="121416">
          <cell r="A121416">
            <v>44703202729</v>
          </cell>
        </row>
        <row r="121417">
          <cell r="A121417">
            <v>45805104710</v>
          </cell>
        </row>
        <row r="121418">
          <cell r="A121418">
            <v>38705032232</v>
          </cell>
        </row>
        <row r="121419">
          <cell r="A121419">
            <v>37309226514</v>
          </cell>
        </row>
        <row r="121420">
          <cell r="A121420">
            <v>46111054911</v>
          </cell>
        </row>
        <row r="121421">
          <cell r="A121421">
            <v>36911026515</v>
          </cell>
        </row>
        <row r="121422">
          <cell r="A121422">
            <v>45005142719</v>
          </cell>
        </row>
        <row r="121423">
          <cell r="A121423">
            <v>46708213718</v>
          </cell>
        </row>
        <row r="121424">
          <cell r="A121424">
            <v>35605050330</v>
          </cell>
        </row>
        <row r="121425">
          <cell r="A121425">
            <v>47703040223</v>
          </cell>
        </row>
        <row r="121426">
          <cell r="A121426">
            <v>34908210260</v>
          </cell>
        </row>
        <row r="121427">
          <cell r="A121427">
            <v>37302062714</v>
          </cell>
        </row>
        <row r="121428">
          <cell r="A121428">
            <v>48010090348</v>
          </cell>
        </row>
        <row r="121429">
          <cell r="A121429">
            <v>46210155727</v>
          </cell>
        </row>
        <row r="121430">
          <cell r="A121430">
            <v>34010092725</v>
          </cell>
        </row>
        <row r="121431">
          <cell r="A121431">
            <v>46904213748</v>
          </cell>
        </row>
        <row r="121432">
          <cell r="A121432">
            <v>47902234718</v>
          </cell>
        </row>
        <row r="121433">
          <cell r="A121433">
            <v>36708162758</v>
          </cell>
        </row>
        <row r="121434">
          <cell r="A121434">
            <v>51007260139</v>
          </cell>
        </row>
        <row r="121435">
          <cell r="A121435">
            <v>45912140350</v>
          </cell>
        </row>
        <row r="121436">
          <cell r="A121436">
            <v>36204146514</v>
          </cell>
        </row>
        <row r="121437">
          <cell r="A121437">
            <v>44904044913</v>
          </cell>
        </row>
        <row r="121438">
          <cell r="A121438">
            <v>43605084227</v>
          </cell>
        </row>
        <row r="121439">
          <cell r="A121439">
            <v>44010122215</v>
          </cell>
        </row>
        <row r="121440">
          <cell r="A121440">
            <v>45211282755</v>
          </cell>
        </row>
        <row r="121441">
          <cell r="A121441">
            <v>46711044225</v>
          </cell>
        </row>
        <row r="121442">
          <cell r="A121442">
            <v>46905054232</v>
          </cell>
        </row>
        <row r="121443">
          <cell r="A121443">
            <v>43812182212</v>
          </cell>
        </row>
        <row r="121444">
          <cell r="A121444">
            <v>42812174927</v>
          </cell>
        </row>
        <row r="121445">
          <cell r="A121445">
            <v>36603050257</v>
          </cell>
        </row>
        <row r="121446">
          <cell r="A121446">
            <v>35104110245</v>
          </cell>
        </row>
        <row r="121447">
          <cell r="A121447">
            <v>47205295239</v>
          </cell>
        </row>
        <row r="121448">
          <cell r="A121448">
            <v>36112202713</v>
          </cell>
        </row>
        <row r="121449">
          <cell r="A121449">
            <v>50506290266</v>
          </cell>
        </row>
        <row r="121450">
          <cell r="A121450">
            <v>43107112218</v>
          </cell>
        </row>
        <row r="121451">
          <cell r="A121451">
            <v>46001110252</v>
          </cell>
        </row>
        <row r="121452">
          <cell r="A121452">
            <v>44311240266</v>
          </cell>
        </row>
        <row r="121453">
          <cell r="A121453">
            <v>61205252733</v>
          </cell>
        </row>
        <row r="121454">
          <cell r="A121454">
            <v>36304092231</v>
          </cell>
        </row>
        <row r="121455">
          <cell r="A121455">
            <v>46207232737</v>
          </cell>
        </row>
        <row r="121456">
          <cell r="A121456">
            <v>46008086529</v>
          </cell>
        </row>
        <row r="121457">
          <cell r="A121457">
            <v>37905102210</v>
          </cell>
        </row>
        <row r="121458">
          <cell r="A121458">
            <v>45210020299</v>
          </cell>
        </row>
        <row r="121459">
          <cell r="A121459">
            <v>36711032779</v>
          </cell>
        </row>
        <row r="121460">
          <cell r="A121460">
            <v>45307125226</v>
          </cell>
        </row>
        <row r="121461">
          <cell r="A121461">
            <v>44503110218</v>
          </cell>
        </row>
        <row r="121462">
          <cell r="A121462">
            <v>36007142764</v>
          </cell>
        </row>
        <row r="121463">
          <cell r="A121463">
            <v>61002107047</v>
          </cell>
        </row>
        <row r="121464">
          <cell r="A121464">
            <v>49107090231</v>
          </cell>
        </row>
        <row r="121465">
          <cell r="A121465">
            <v>39701153525</v>
          </cell>
        </row>
        <row r="121466">
          <cell r="A121466">
            <v>45709132231</v>
          </cell>
        </row>
        <row r="121467">
          <cell r="A121467">
            <v>38201135717</v>
          </cell>
        </row>
        <row r="121468">
          <cell r="A121468">
            <v>46506152782</v>
          </cell>
        </row>
        <row r="121469">
          <cell r="A121469">
            <v>43005060284</v>
          </cell>
        </row>
        <row r="121470">
          <cell r="A121470">
            <v>46612100010</v>
          </cell>
        </row>
        <row r="121471">
          <cell r="A121471">
            <v>47102014723</v>
          </cell>
        </row>
        <row r="121472">
          <cell r="A121472">
            <v>36005172764</v>
          </cell>
        </row>
        <row r="121473">
          <cell r="A121473">
            <v>36201040337</v>
          </cell>
        </row>
        <row r="121474">
          <cell r="A121474">
            <v>38809125234</v>
          </cell>
        </row>
        <row r="121475">
          <cell r="A121475">
            <v>38605286013</v>
          </cell>
        </row>
        <row r="121476">
          <cell r="A121476">
            <v>35602156013</v>
          </cell>
        </row>
        <row r="121477">
          <cell r="A121477">
            <v>52006280117</v>
          </cell>
        </row>
        <row r="121478">
          <cell r="A121478">
            <v>34407090240</v>
          </cell>
        </row>
        <row r="121479">
          <cell r="A121479">
            <v>44810076517</v>
          </cell>
        </row>
        <row r="121480">
          <cell r="A121480">
            <v>35004092776</v>
          </cell>
        </row>
        <row r="121481">
          <cell r="A121481">
            <v>33408260289</v>
          </cell>
        </row>
        <row r="121482">
          <cell r="A121482">
            <v>33810262738</v>
          </cell>
        </row>
        <row r="121483">
          <cell r="A121483">
            <v>44006112746</v>
          </cell>
        </row>
        <row r="121484">
          <cell r="A121484">
            <v>34906246013</v>
          </cell>
        </row>
        <row r="121485">
          <cell r="A121485">
            <v>44411072217</v>
          </cell>
        </row>
        <row r="121486">
          <cell r="A121486">
            <v>43611105213</v>
          </cell>
        </row>
        <row r="121487">
          <cell r="A121487">
            <v>51003176516</v>
          </cell>
        </row>
        <row r="121488">
          <cell r="A121488">
            <v>50609120240</v>
          </cell>
        </row>
        <row r="121489">
          <cell r="A121489">
            <v>43911112739</v>
          </cell>
        </row>
        <row r="121490">
          <cell r="A121490">
            <v>45408106511</v>
          </cell>
        </row>
        <row r="121491">
          <cell r="A121491">
            <v>48805180392</v>
          </cell>
        </row>
        <row r="121492">
          <cell r="A121492">
            <v>44711072226</v>
          </cell>
        </row>
        <row r="121493">
          <cell r="A121493">
            <v>60202150836</v>
          </cell>
        </row>
        <row r="121494">
          <cell r="A121494">
            <v>44106220354</v>
          </cell>
        </row>
        <row r="121495">
          <cell r="A121495">
            <v>38605302727</v>
          </cell>
        </row>
        <row r="121496">
          <cell r="A121496">
            <v>46412264214</v>
          </cell>
        </row>
        <row r="121497">
          <cell r="A121497">
            <v>42905062237</v>
          </cell>
        </row>
        <row r="121498">
          <cell r="A121498">
            <v>50801153726</v>
          </cell>
        </row>
        <row r="121499">
          <cell r="A121499">
            <v>37104272737</v>
          </cell>
        </row>
        <row r="121500">
          <cell r="A121500">
            <v>36002032715</v>
          </cell>
        </row>
        <row r="121501">
          <cell r="A121501">
            <v>50608160345</v>
          </cell>
        </row>
        <row r="121502">
          <cell r="A121502">
            <v>44204182224</v>
          </cell>
        </row>
        <row r="121503">
          <cell r="A121503">
            <v>46112242224</v>
          </cell>
        </row>
        <row r="121504">
          <cell r="A121504">
            <v>60703037064</v>
          </cell>
        </row>
        <row r="121505">
          <cell r="A121505">
            <v>35904086533</v>
          </cell>
        </row>
        <row r="121506">
          <cell r="A121506">
            <v>45807145211</v>
          </cell>
        </row>
        <row r="121507">
          <cell r="A121507">
            <v>61411120058</v>
          </cell>
        </row>
        <row r="121508">
          <cell r="A121508">
            <v>36511122744</v>
          </cell>
        </row>
        <row r="121509">
          <cell r="A121509">
            <v>36504012759</v>
          </cell>
        </row>
        <row r="121510">
          <cell r="A121510">
            <v>35405034919</v>
          </cell>
        </row>
        <row r="121511">
          <cell r="A121511">
            <v>35806144241</v>
          </cell>
        </row>
        <row r="121512">
          <cell r="A121512">
            <v>35803220219</v>
          </cell>
        </row>
        <row r="121513">
          <cell r="A121513">
            <v>39710252718</v>
          </cell>
        </row>
        <row r="121514">
          <cell r="A121514">
            <v>51704140071</v>
          </cell>
        </row>
        <row r="121515">
          <cell r="A121515">
            <v>37203260026</v>
          </cell>
        </row>
        <row r="121516">
          <cell r="A121516">
            <v>60707104219</v>
          </cell>
        </row>
        <row r="121517">
          <cell r="A121517">
            <v>39701280822</v>
          </cell>
        </row>
        <row r="121518">
          <cell r="A121518">
            <v>51212116022</v>
          </cell>
        </row>
        <row r="121519">
          <cell r="A121519">
            <v>35912216534</v>
          </cell>
        </row>
        <row r="121520">
          <cell r="A121520">
            <v>45407270340</v>
          </cell>
        </row>
        <row r="121521">
          <cell r="A121521">
            <v>38108060278</v>
          </cell>
        </row>
        <row r="121522">
          <cell r="A121522">
            <v>36205142750</v>
          </cell>
        </row>
        <row r="121523">
          <cell r="A121523">
            <v>35106202215</v>
          </cell>
        </row>
        <row r="121524">
          <cell r="A121524">
            <v>33705254242</v>
          </cell>
        </row>
        <row r="121525">
          <cell r="A121525">
            <v>39802165218</v>
          </cell>
        </row>
        <row r="121526">
          <cell r="A121526">
            <v>35409090317</v>
          </cell>
        </row>
        <row r="121527">
          <cell r="A121527">
            <v>44605280318</v>
          </cell>
        </row>
        <row r="121528">
          <cell r="A121528">
            <v>35503190024</v>
          </cell>
        </row>
        <row r="121529">
          <cell r="A121529">
            <v>60001174718</v>
          </cell>
        </row>
        <row r="121530">
          <cell r="A121530">
            <v>46307240339</v>
          </cell>
        </row>
        <row r="121531">
          <cell r="A121531">
            <v>35402092266</v>
          </cell>
        </row>
        <row r="121532">
          <cell r="A121532">
            <v>51110280051</v>
          </cell>
        </row>
        <row r="121533">
          <cell r="A121533">
            <v>34802274714</v>
          </cell>
        </row>
        <row r="121534">
          <cell r="A121534">
            <v>43210130330</v>
          </cell>
        </row>
        <row r="121535">
          <cell r="A121535">
            <v>44806142725</v>
          </cell>
        </row>
        <row r="121536">
          <cell r="A121536">
            <v>61007263719</v>
          </cell>
        </row>
        <row r="121537">
          <cell r="A121537">
            <v>45205292222</v>
          </cell>
        </row>
        <row r="121538">
          <cell r="A121538">
            <v>34305072763</v>
          </cell>
        </row>
        <row r="121539">
          <cell r="A121539">
            <v>35005135725</v>
          </cell>
        </row>
        <row r="121540">
          <cell r="A121540">
            <v>60605192798</v>
          </cell>
        </row>
        <row r="121541">
          <cell r="A121541">
            <v>50410080011</v>
          </cell>
        </row>
        <row r="121542">
          <cell r="A121542">
            <v>46003284228</v>
          </cell>
        </row>
        <row r="121543">
          <cell r="A121543">
            <v>43208300324</v>
          </cell>
        </row>
        <row r="121544">
          <cell r="A121544">
            <v>35406246523</v>
          </cell>
        </row>
        <row r="121545">
          <cell r="A121545">
            <v>50810167027</v>
          </cell>
        </row>
        <row r="121546">
          <cell r="A121546">
            <v>34711110010</v>
          </cell>
        </row>
        <row r="121547">
          <cell r="A121547">
            <v>39103170246</v>
          </cell>
        </row>
        <row r="121548">
          <cell r="A121548">
            <v>60707242749</v>
          </cell>
        </row>
        <row r="121549">
          <cell r="A121549">
            <v>37810212733</v>
          </cell>
        </row>
        <row r="121550">
          <cell r="A121550">
            <v>35011290282</v>
          </cell>
        </row>
        <row r="121551">
          <cell r="A121551">
            <v>36606172732</v>
          </cell>
        </row>
        <row r="121552">
          <cell r="A121552">
            <v>43703160300</v>
          </cell>
        </row>
        <row r="121553">
          <cell r="A121553">
            <v>34107240229</v>
          </cell>
        </row>
        <row r="121554">
          <cell r="A121554">
            <v>44206122214</v>
          </cell>
        </row>
        <row r="121555">
          <cell r="A121555">
            <v>45807316526</v>
          </cell>
        </row>
        <row r="121556">
          <cell r="A121556">
            <v>61103082740</v>
          </cell>
        </row>
        <row r="121557">
          <cell r="A121557">
            <v>46806175229</v>
          </cell>
        </row>
        <row r="121558">
          <cell r="A121558">
            <v>35408076019</v>
          </cell>
        </row>
        <row r="121559">
          <cell r="A121559">
            <v>34807272756</v>
          </cell>
        </row>
        <row r="121560">
          <cell r="A121560">
            <v>34208252729</v>
          </cell>
        </row>
        <row r="121561">
          <cell r="A121561">
            <v>45605266539</v>
          </cell>
        </row>
        <row r="121562">
          <cell r="A121562">
            <v>50409290811</v>
          </cell>
        </row>
        <row r="121563">
          <cell r="A121563">
            <v>61603080053</v>
          </cell>
        </row>
        <row r="121564">
          <cell r="A121564">
            <v>46802224216</v>
          </cell>
        </row>
        <row r="121565">
          <cell r="A121565">
            <v>48507234232</v>
          </cell>
        </row>
        <row r="121566">
          <cell r="A121566">
            <v>51010060118</v>
          </cell>
        </row>
        <row r="121567">
          <cell r="A121567">
            <v>61910070055</v>
          </cell>
        </row>
        <row r="121568">
          <cell r="A121568">
            <v>36010190251</v>
          </cell>
        </row>
        <row r="121569">
          <cell r="A121569">
            <v>46407176535</v>
          </cell>
        </row>
        <row r="121570">
          <cell r="A121570">
            <v>46604032722</v>
          </cell>
        </row>
        <row r="121571">
          <cell r="A121571">
            <v>49010036029</v>
          </cell>
        </row>
        <row r="121572">
          <cell r="A121572">
            <v>35211262729</v>
          </cell>
        </row>
        <row r="121573">
          <cell r="A121573">
            <v>46605160281</v>
          </cell>
        </row>
        <row r="121574">
          <cell r="A121574">
            <v>45709262715</v>
          </cell>
        </row>
        <row r="121575">
          <cell r="A121575">
            <v>37001112759</v>
          </cell>
        </row>
        <row r="121576">
          <cell r="A121576">
            <v>46208296521</v>
          </cell>
        </row>
        <row r="121577">
          <cell r="A121577">
            <v>43407200298</v>
          </cell>
        </row>
        <row r="121578">
          <cell r="A121578">
            <v>44406056016</v>
          </cell>
        </row>
        <row r="121579">
          <cell r="A121579">
            <v>46312192722</v>
          </cell>
        </row>
        <row r="121580">
          <cell r="A121580">
            <v>44209056014</v>
          </cell>
        </row>
        <row r="121581">
          <cell r="A121581">
            <v>37305230018</v>
          </cell>
        </row>
        <row r="121582">
          <cell r="A121582">
            <v>35908173724</v>
          </cell>
        </row>
        <row r="121583">
          <cell r="A121583">
            <v>36209173710</v>
          </cell>
        </row>
        <row r="121584">
          <cell r="A121584">
            <v>36502052210</v>
          </cell>
        </row>
        <row r="121585">
          <cell r="A121585">
            <v>34308042234</v>
          </cell>
        </row>
        <row r="121586">
          <cell r="A121586">
            <v>36208265228</v>
          </cell>
        </row>
        <row r="121587">
          <cell r="A121587">
            <v>43711206513</v>
          </cell>
        </row>
        <row r="121588">
          <cell r="A121588">
            <v>36809102715</v>
          </cell>
        </row>
        <row r="121589">
          <cell r="A121589">
            <v>39206192773</v>
          </cell>
        </row>
        <row r="121590">
          <cell r="A121590">
            <v>34110236523</v>
          </cell>
        </row>
        <row r="121591">
          <cell r="A121591">
            <v>43901010441</v>
          </cell>
        </row>
        <row r="121592">
          <cell r="A121592">
            <v>48212232219</v>
          </cell>
        </row>
        <row r="121593">
          <cell r="A121593">
            <v>37005270299</v>
          </cell>
        </row>
        <row r="121594">
          <cell r="A121594">
            <v>51112284918</v>
          </cell>
        </row>
        <row r="121595">
          <cell r="A121595">
            <v>50110266026</v>
          </cell>
        </row>
        <row r="121596">
          <cell r="A121596">
            <v>45210082760</v>
          </cell>
        </row>
        <row r="121597">
          <cell r="A121597">
            <v>46906265217</v>
          </cell>
        </row>
        <row r="121598">
          <cell r="A121598">
            <v>51206182719</v>
          </cell>
        </row>
        <row r="121599">
          <cell r="A121599">
            <v>44804306513</v>
          </cell>
        </row>
        <row r="121600">
          <cell r="A121600">
            <v>46212260307</v>
          </cell>
        </row>
        <row r="121601">
          <cell r="A121601">
            <v>44406142735</v>
          </cell>
        </row>
        <row r="121602">
          <cell r="A121602">
            <v>50210030243</v>
          </cell>
        </row>
        <row r="121603">
          <cell r="A121603">
            <v>39309065711</v>
          </cell>
        </row>
        <row r="121604">
          <cell r="A121604">
            <v>44109246528</v>
          </cell>
        </row>
        <row r="121605">
          <cell r="A121605">
            <v>49004170347</v>
          </cell>
        </row>
        <row r="121606">
          <cell r="A121606">
            <v>47708120327</v>
          </cell>
        </row>
        <row r="121607">
          <cell r="A121607">
            <v>60612145213</v>
          </cell>
        </row>
        <row r="121608">
          <cell r="A121608">
            <v>46902132738</v>
          </cell>
        </row>
        <row r="121609">
          <cell r="A121609">
            <v>34605315717</v>
          </cell>
        </row>
        <row r="121610">
          <cell r="A121610">
            <v>46606275237</v>
          </cell>
        </row>
        <row r="121611">
          <cell r="A121611">
            <v>34611170302</v>
          </cell>
        </row>
        <row r="121612">
          <cell r="A121612">
            <v>37506272737</v>
          </cell>
        </row>
        <row r="121613">
          <cell r="A121613">
            <v>48705224933</v>
          </cell>
        </row>
        <row r="121614">
          <cell r="A121614">
            <v>52005160201</v>
          </cell>
        </row>
        <row r="121615">
          <cell r="A121615">
            <v>43701292747</v>
          </cell>
        </row>
        <row r="121616">
          <cell r="A121616">
            <v>35209214223</v>
          </cell>
        </row>
        <row r="121617">
          <cell r="A121617">
            <v>36804072755</v>
          </cell>
        </row>
        <row r="121618">
          <cell r="A121618">
            <v>35801080217</v>
          </cell>
        </row>
        <row r="121619">
          <cell r="A121619">
            <v>36312152748</v>
          </cell>
        </row>
        <row r="121620">
          <cell r="A121620">
            <v>50804137119</v>
          </cell>
        </row>
        <row r="121621">
          <cell r="A121621">
            <v>51202112226</v>
          </cell>
        </row>
        <row r="121622">
          <cell r="A121622">
            <v>36312095216</v>
          </cell>
        </row>
        <row r="121623">
          <cell r="A121623">
            <v>46806160226</v>
          </cell>
        </row>
        <row r="121624">
          <cell r="A121624">
            <v>35911104217</v>
          </cell>
        </row>
        <row r="121625">
          <cell r="A121625">
            <v>34108222749</v>
          </cell>
        </row>
        <row r="121626">
          <cell r="A121626">
            <v>51008290034</v>
          </cell>
        </row>
        <row r="121627">
          <cell r="A121627">
            <v>51209200037</v>
          </cell>
        </row>
        <row r="121628">
          <cell r="A121628">
            <v>49811124226</v>
          </cell>
        </row>
        <row r="121629">
          <cell r="A121629">
            <v>45004286519</v>
          </cell>
        </row>
        <row r="121630">
          <cell r="A121630">
            <v>45104112239</v>
          </cell>
        </row>
        <row r="121631">
          <cell r="A121631">
            <v>50512255229</v>
          </cell>
        </row>
        <row r="121632">
          <cell r="A121632">
            <v>35210060217</v>
          </cell>
        </row>
        <row r="121633">
          <cell r="A121633">
            <v>51105110037</v>
          </cell>
        </row>
        <row r="121634">
          <cell r="A121634">
            <v>39209070850</v>
          </cell>
        </row>
        <row r="121635">
          <cell r="A121635">
            <v>45003065720</v>
          </cell>
        </row>
        <row r="121636">
          <cell r="A121636">
            <v>47110274226</v>
          </cell>
        </row>
        <row r="121637">
          <cell r="A121637">
            <v>60709152727</v>
          </cell>
        </row>
        <row r="121638">
          <cell r="A121638">
            <v>45708310339</v>
          </cell>
        </row>
        <row r="121639">
          <cell r="A121639">
            <v>34710070335</v>
          </cell>
        </row>
        <row r="121640">
          <cell r="A121640">
            <v>49308123517</v>
          </cell>
        </row>
        <row r="121641">
          <cell r="A121641">
            <v>43607203719</v>
          </cell>
        </row>
        <row r="121642">
          <cell r="A121642">
            <v>45005046027</v>
          </cell>
        </row>
        <row r="121643">
          <cell r="A121643">
            <v>46111182737</v>
          </cell>
        </row>
        <row r="121644">
          <cell r="A121644">
            <v>45908242223</v>
          </cell>
        </row>
        <row r="121645">
          <cell r="A121645">
            <v>47308070246</v>
          </cell>
        </row>
        <row r="121646">
          <cell r="A121646">
            <v>35902230213</v>
          </cell>
        </row>
        <row r="121647">
          <cell r="A121647">
            <v>50505290239</v>
          </cell>
        </row>
        <row r="121648">
          <cell r="A121648">
            <v>36001292226</v>
          </cell>
        </row>
        <row r="121649">
          <cell r="A121649">
            <v>33310202224</v>
          </cell>
        </row>
        <row r="121650">
          <cell r="A121650">
            <v>33911110287</v>
          </cell>
        </row>
        <row r="121651">
          <cell r="A121651">
            <v>46704192217</v>
          </cell>
        </row>
        <row r="121652">
          <cell r="A121652">
            <v>51312310022</v>
          </cell>
        </row>
        <row r="121653">
          <cell r="A121653">
            <v>34706184242</v>
          </cell>
        </row>
        <row r="121654">
          <cell r="A121654">
            <v>44504134911</v>
          </cell>
        </row>
        <row r="121655">
          <cell r="A121655">
            <v>43807132743</v>
          </cell>
        </row>
        <row r="121656">
          <cell r="A121656">
            <v>60808092213</v>
          </cell>
        </row>
        <row r="121657">
          <cell r="A121657">
            <v>46212196010</v>
          </cell>
        </row>
        <row r="121658">
          <cell r="A121658">
            <v>45905284916</v>
          </cell>
        </row>
        <row r="121659">
          <cell r="A121659">
            <v>43510052232</v>
          </cell>
        </row>
        <row r="121660">
          <cell r="A121660">
            <v>36411264219</v>
          </cell>
        </row>
        <row r="121661">
          <cell r="A121661">
            <v>47104096521</v>
          </cell>
        </row>
        <row r="121662">
          <cell r="A121662">
            <v>34510145212</v>
          </cell>
        </row>
        <row r="121663">
          <cell r="A121663">
            <v>60702080245</v>
          </cell>
        </row>
        <row r="121664">
          <cell r="A121664">
            <v>43702100014</v>
          </cell>
        </row>
        <row r="121665">
          <cell r="A121665">
            <v>45401270440</v>
          </cell>
        </row>
        <row r="121666">
          <cell r="A121666">
            <v>35407042212</v>
          </cell>
        </row>
        <row r="121667">
          <cell r="A121667">
            <v>37405182229</v>
          </cell>
        </row>
        <row r="121668">
          <cell r="A121668">
            <v>51402130198</v>
          </cell>
        </row>
        <row r="121669">
          <cell r="A121669">
            <v>35210020233</v>
          </cell>
        </row>
        <row r="121670">
          <cell r="A121670">
            <v>47109020319</v>
          </cell>
        </row>
        <row r="121671">
          <cell r="A121671">
            <v>51410080220</v>
          </cell>
        </row>
        <row r="121672">
          <cell r="A121672">
            <v>35211090319</v>
          </cell>
        </row>
        <row r="121673">
          <cell r="A121673">
            <v>45003082264</v>
          </cell>
        </row>
        <row r="121674">
          <cell r="A121674">
            <v>44905152719</v>
          </cell>
        </row>
        <row r="121675">
          <cell r="A121675">
            <v>45504073731</v>
          </cell>
        </row>
        <row r="121676">
          <cell r="A121676">
            <v>45207082213</v>
          </cell>
        </row>
        <row r="121677">
          <cell r="A121677">
            <v>47707272753</v>
          </cell>
        </row>
        <row r="121678">
          <cell r="A121678">
            <v>44408280218</v>
          </cell>
        </row>
        <row r="121679">
          <cell r="A121679">
            <v>44709200046</v>
          </cell>
        </row>
        <row r="121680">
          <cell r="A121680">
            <v>34810230311</v>
          </cell>
        </row>
        <row r="121681">
          <cell r="A121681">
            <v>44805315713</v>
          </cell>
        </row>
        <row r="121682">
          <cell r="A121682">
            <v>36204190251</v>
          </cell>
        </row>
        <row r="121683">
          <cell r="A121683">
            <v>43502164212</v>
          </cell>
        </row>
        <row r="121684">
          <cell r="A121684">
            <v>35205153718</v>
          </cell>
        </row>
        <row r="121685">
          <cell r="A121685">
            <v>45101012219</v>
          </cell>
        </row>
        <row r="121686">
          <cell r="A121686">
            <v>36804084222</v>
          </cell>
        </row>
        <row r="121687">
          <cell r="A121687">
            <v>43504100312</v>
          </cell>
        </row>
        <row r="121688">
          <cell r="A121688">
            <v>42110240238</v>
          </cell>
        </row>
        <row r="121689">
          <cell r="A121689">
            <v>43305274234</v>
          </cell>
        </row>
        <row r="121690">
          <cell r="A121690">
            <v>33702234921</v>
          </cell>
        </row>
        <row r="121691">
          <cell r="A121691">
            <v>45707125717</v>
          </cell>
        </row>
        <row r="121692">
          <cell r="A121692">
            <v>44109106527</v>
          </cell>
        </row>
        <row r="121693">
          <cell r="A121693">
            <v>44103280250</v>
          </cell>
        </row>
        <row r="121694">
          <cell r="A121694">
            <v>44305126015</v>
          </cell>
        </row>
        <row r="121695">
          <cell r="A121695">
            <v>44502242724</v>
          </cell>
        </row>
        <row r="121696">
          <cell r="A121696">
            <v>44802266517</v>
          </cell>
        </row>
        <row r="121697">
          <cell r="A121697">
            <v>34807266018</v>
          </cell>
        </row>
        <row r="121698">
          <cell r="A121698">
            <v>44911082737</v>
          </cell>
        </row>
        <row r="121699">
          <cell r="A121699">
            <v>45204226015</v>
          </cell>
        </row>
        <row r="121700">
          <cell r="A121700">
            <v>35401106529</v>
          </cell>
        </row>
        <row r="121701">
          <cell r="A121701">
            <v>46012250371</v>
          </cell>
        </row>
        <row r="121702">
          <cell r="A121702">
            <v>43506192716</v>
          </cell>
        </row>
        <row r="121703">
          <cell r="A121703">
            <v>44808132739</v>
          </cell>
        </row>
        <row r="121704">
          <cell r="A121704">
            <v>45210170362</v>
          </cell>
        </row>
        <row r="121705">
          <cell r="A121705">
            <v>50911012717</v>
          </cell>
        </row>
        <row r="121706">
          <cell r="A121706">
            <v>37612240252</v>
          </cell>
        </row>
        <row r="121707">
          <cell r="A121707">
            <v>45010040264</v>
          </cell>
        </row>
        <row r="121708">
          <cell r="A121708">
            <v>34603232724</v>
          </cell>
        </row>
        <row r="121709">
          <cell r="A121709">
            <v>44911092235</v>
          </cell>
        </row>
        <row r="121710">
          <cell r="A121710">
            <v>36708266514</v>
          </cell>
        </row>
        <row r="121711">
          <cell r="A121711">
            <v>48410025220</v>
          </cell>
        </row>
        <row r="121712">
          <cell r="A121712">
            <v>45908180262</v>
          </cell>
        </row>
        <row r="121713">
          <cell r="A121713">
            <v>45103272217</v>
          </cell>
        </row>
        <row r="121714">
          <cell r="A121714">
            <v>46312155217</v>
          </cell>
        </row>
        <row r="121715">
          <cell r="A121715">
            <v>60802164718</v>
          </cell>
        </row>
        <row r="121716">
          <cell r="A121716">
            <v>51207302234</v>
          </cell>
        </row>
        <row r="121717">
          <cell r="A121717">
            <v>46910090295</v>
          </cell>
        </row>
        <row r="121718">
          <cell r="A121718">
            <v>43708130304</v>
          </cell>
        </row>
        <row r="121719">
          <cell r="A121719">
            <v>35206120287</v>
          </cell>
        </row>
        <row r="121720">
          <cell r="A121720">
            <v>37901120221</v>
          </cell>
        </row>
        <row r="121721">
          <cell r="A121721">
            <v>42507245246</v>
          </cell>
        </row>
        <row r="121722">
          <cell r="A121722">
            <v>36407080269</v>
          </cell>
        </row>
        <row r="121723">
          <cell r="A121723">
            <v>34611083727</v>
          </cell>
        </row>
        <row r="121724">
          <cell r="A121724">
            <v>60105222740</v>
          </cell>
        </row>
        <row r="121725">
          <cell r="A121725">
            <v>45903060043</v>
          </cell>
        </row>
        <row r="121726">
          <cell r="A121726">
            <v>51504230195</v>
          </cell>
        </row>
        <row r="121727">
          <cell r="A121727">
            <v>51402070176</v>
          </cell>
        </row>
        <row r="121728">
          <cell r="A121728">
            <v>45907174238</v>
          </cell>
        </row>
        <row r="121729">
          <cell r="A121729">
            <v>34810033715</v>
          </cell>
        </row>
        <row r="121730">
          <cell r="A121730">
            <v>32403275711</v>
          </cell>
        </row>
        <row r="121731">
          <cell r="A121731">
            <v>43302046017</v>
          </cell>
        </row>
        <row r="121732">
          <cell r="A121732">
            <v>46605022219</v>
          </cell>
        </row>
        <row r="121733">
          <cell r="A121733">
            <v>35212163769</v>
          </cell>
        </row>
        <row r="121734">
          <cell r="A121734">
            <v>45805084716</v>
          </cell>
        </row>
        <row r="121735">
          <cell r="A121735">
            <v>45011270018</v>
          </cell>
        </row>
        <row r="121736">
          <cell r="A121736">
            <v>46911150278</v>
          </cell>
        </row>
        <row r="121737">
          <cell r="A121737">
            <v>33901065710</v>
          </cell>
        </row>
        <row r="121738">
          <cell r="A121738">
            <v>38904180214</v>
          </cell>
        </row>
        <row r="121739">
          <cell r="A121739">
            <v>36401212731</v>
          </cell>
        </row>
        <row r="121740">
          <cell r="A121740">
            <v>39306102016</v>
          </cell>
        </row>
        <row r="121741">
          <cell r="A121741">
            <v>47405032211</v>
          </cell>
        </row>
        <row r="121742">
          <cell r="A121742">
            <v>37908122751</v>
          </cell>
        </row>
        <row r="121743">
          <cell r="A121743">
            <v>36903262736</v>
          </cell>
        </row>
        <row r="121744">
          <cell r="A121744">
            <v>39304060233</v>
          </cell>
        </row>
        <row r="121745">
          <cell r="A121745">
            <v>46402046516</v>
          </cell>
        </row>
        <row r="121746">
          <cell r="A121746">
            <v>45808175226</v>
          </cell>
        </row>
        <row r="121747">
          <cell r="A121747">
            <v>45104292726</v>
          </cell>
        </row>
        <row r="121748">
          <cell r="A121748">
            <v>44907192713</v>
          </cell>
        </row>
        <row r="121749">
          <cell r="A121749">
            <v>36209260217</v>
          </cell>
        </row>
        <row r="121750">
          <cell r="A121750">
            <v>48601200295</v>
          </cell>
        </row>
        <row r="121751">
          <cell r="A121751">
            <v>35405044240</v>
          </cell>
        </row>
        <row r="121752">
          <cell r="A121752">
            <v>46002244241</v>
          </cell>
        </row>
        <row r="121753">
          <cell r="A121753">
            <v>35803284913</v>
          </cell>
        </row>
        <row r="121754">
          <cell r="A121754">
            <v>35210244236</v>
          </cell>
        </row>
        <row r="121755">
          <cell r="A121755">
            <v>43002200250</v>
          </cell>
        </row>
        <row r="121756">
          <cell r="A121756">
            <v>44201276011</v>
          </cell>
        </row>
        <row r="121757">
          <cell r="A121757">
            <v>35105153715</v>
          </cell>
        </row>
        <row r="121758">
          <cell r="A121758">
            <v>60111146818</v>
          </cell>
        </row>
        <row r="121759">
          <cell r="A121759">
            <v>45006182718</v>
          </cell>
        </row>
        <row r="121760">
          <cell r="A121760">
            <v>37208010364</v>
          </cell>
        </row>
        <row r="121761">
          <cell r="A121761">
            <v>44307150227</v>
          </cell>
        </row>
        <row r="121762">
          <cell r="A121762">
            <v>44208045713</v>
          </cell>
        </row>
        <row r="121763">
          <cell r="A121763">
            <v>44208192727</v>
          </cell>
        </row>
        <row r="121764">
          <cell r="A121764">
            <v>61211120021</v>
          </cell>
        </row>
        <row r="121765">
          <cell r="A121765">
            <v>37512312217</v>
          </cell>
        </row>
        <row r="121766">
          <cell r="A121766">
            <v>47008222720</v>
          </cell>
        </row>
        <row r="121767">
          <cell r="A121767">
            <v>46511135716</v>
          </cell>
        </row>
        <row r="121768">
          <cell r="A121768">
            <v>47108010297</v>
          </cell>
        </row>
        <row r="121769">
          <cell r="A121769">
            <v>48101030038</v>
          </cell>
        </row>
        <row r="121770">
          <cell r="A121770">
            <v>51004241924</v>
          </cell>
        </row>
        <row r="121771">
          <cell r="A121771">
            <v>39411030825</v>
          </cell>
        </row>
        <row r="121772">
          <cell r="A121772">
            <v>46012080227</v>
          </cell>
        </row>
        <row r="121773">
          <cell r="A121773">
            <v>46504110260</v>
          </cell>
        </row>
        <row r="121774">
          <cell r="A121774">
            <v>34110170214</v>
          </cell>
        </row>
        <row r="121775">
          <cell r="A121775">
            <v>47812266516</v>
          </cell>
        </row>
        <row r="121776">
          <cell r="A121776">
            <v>50909155723</v>
          </cell>
        </row>
        <row r="121777">
          <cell r="A121777">
            <v>38806106017</v>
          </cell>
        </row>
        <row r="121778">
          <cell r="A121778">
            <v>37109282747</v>
          </cell>
        </row>
        <row r="121779">
          <cell r="A121779">
            <v>43902172226</v>
          </cell>
        </row>
        <row r="121780">
          <cell r="A121780">
            <v>46508312754</v>
          </cell>
        </row>
        <row r="121781">
          <cell r="A121781">
            <v>35706030313</v>
          </cell>
        </row>
        <row r="121782">
          <cell r="A121782">
            <v>46402150275</v>
          </cell>
        </row>
        <row r="121783">
          <cell r="A121783">
            <v>43409022260</v>
          </cell>
        </row>
        <row r="121784">
          <cell r="A121784">
            <v>36505010258</v>
          </cell>
        </row>
        <row r="121785">
          <cell r="A121785">
            <v>34810130011</v>
          </cell>
        </row>
        <row r="121786">
          <cell r="A121786">
            <v>51002192766</v>
          </cell>
        </row>
        <row r="121787">
          <cell r="A121787">
            <v>46012042727</v>
          </cell>
        </row>
        <row r="121788">
          <cell r="A121788">
            <v>46203170364</v>
          </cell>
        </row>
        <row r="121789">
          <cell r="A121789">
            <v>50702285222</v>
          </cell>
        </row>
        <row r="121790">
          <cell r="A121790">
            <v>46711113714</v>
          </cell>
        </row>
        <row r="121791">
          <cell r="A121791">
            <v>37104030268</v>
          </cell>
        </row>
        <row r="121792">
          <cell r="A121792">
            <v>43605192235</v>
          </cell>
        </row>
        <row r="121793">
          <cell r="A121793">
            <v>47308066515</v>
          </cell>
        </row>
        <row r="121794">
          <cell r="A121794">
            <v>37810070224</v>
          </cell>
        </row>
        <row r="121795">
          <cell r="A121795">
            <v>45905050318</v>
          </cell>
        </row>
        <row r="121796">
          <cell r="A121796">
            <v>38205122717</v>
          </cell>
        </row>
        <row r="121797">
          <cell r="A121797">
            <v>36006246524</v>
          </cell>
        </row>
        <row r="121798">
          <cell r="A121798">
            <v>36206113724</v>
          </cell>
        </row>
        <row r="121799">
          <cell r="A121799">
            <v>36103014921</v>
          </cell>
        </row>
        <row r="121800">
          <cell r="A121800">
            <v>49611142752</v>
          </cell>
        </row>
        <row r="121801">
          <cell r="A121801">
            <v>45402060328</v>
          </cell>
        </row>
        <row r="121802">
          <cell r="A121802">
            <v>39607300832</v>
          </cell>
        </row>
        <row r="121803">
          <cell r="A121803">
            <v>61704210100</v>
          </cell>
        </row>
        <row r="121804">
          <cell r="A121804">
            <v>36211260334</v>
          </cell>
        </row>
        <row r="121805">
          <cell r="A121805">
            <v>35111100303</v>
          </cell>
        </row>
        <row r="121806">
          <cell r="A121806">
            <v>43710150098</v>
          </cell>
        </row>
        <row r="121807">
          <cell r="A121807">
            <v>50803203711</v>
          </cell>
        </row>
        <row r="121808">
          <cell r="A121808">
            <v>46608219512</v>
          </cell>
        </row>
        <row r="121809">
          <cell r="A121809">
            <v>51109090172</v>
          </cell>
        </row>
        <row r="121810">
          <cell r="A121810">
            <v>34004110273</v>
          </cell>
        </row>
        <row r="121811">
          <cell r="A121811">
            <v>46308166018</v>
          </cell>
        </row>
        <row r="121812">
          <cell r="A121812">
            <v>46802207019</v>
          </cell>
        </row>
        <row r="121813">
          <cell r="A121813">
            <v>43911030219</v>
          </cell>
        </row>
        <row r="121814">
          <cell r="A121814">
            <v>36301035220</v>
          </cell>
        </row>
        <row r="121815">
          <cell r="A121815">
            <v>36705130055</v>
          </cell>
        </row>
        <row r="121816">
          <cell r="A121816">
            <v>46203143715</v>
          </cell>
        </row>
        <row r="121817">
          <cell r="A121817">
            <v>36404120067</v>
          </cell>
        </row>
        <row r="121818">
          <cell r="A121818">
            <v>46007300221</v>
          </cell>
        </row>
        <row r="121819">
          <cell r="A121819">
            <v>45110260293</v>
          </cell>
        </row>
        <row r="121820">
          <cell r="A121820">
            <v>36706205215</v>
          </cell>
        </row>
        <row r="121821">
          <cell r="A121821">
            <v>50410076512</v>
          </cell>
        </row>
        <row r="121822">
          <cell r="A121822">
            <v>43208010226</v>
          </cell>
        </row>
        <row r="121823">
          <cell r="A121823">
            <v>39411030836</v>
          </cell>
        </row>
        <row r="121824">
          <cell r="A121824">
            <v>50410242774</v>
          </cell>
        </row>
        <row r="121825">
          <cell r="A121825">
            <v>48904034217</v>
          </cell>
        </row>
        <row r="121826">
          <cell r="A121826">
            <v>45408040257</v>
          </cell>
        </row>
        <row r="121827">
          <cell r="A121827">
            <v>42306120230</v>
          </cell>
        </row>
        <row r="121828">
          <cell r="A121828">
            <v>47607156017</v>
          </cell>
        </row>
        <row r="121829">
          <cell r="A121829">
            <v>37102192223</v>
          </cell>
        </row>
        <row r="121830">
          <cell r="A121830">
            <v>35402223716</v>
          </cell>
        </row>
        <row r="121831">
          <cell r="A121831">
            <v>45711206027</v>
          </cell>
        </row>
        <row r="121832">
          <cell r="A121832">
            <v>43803260255</v>
          </cell>
        </row>
        <row r="121833">
          <cell r="A121833">
            <v>34412016516</v>
          </cell>
        </row>
        <row r="121834">
          <cell r="A121834">
            <v>46409015228</v>
          </cell>
        </row>
        <row r="121835">
          <cell r="A121835">
            <v>43811090323</v>
          </cell>
        </row>
        <row r="121836">
          <cell r="A121836">
            <v>50410010902</v>
          </cell>
        </row>
        <row r="121837">
          <cell r="A121837">
            <v>43902156527</v>
          </cell>
        </row>
        <row r="121838">
          <cell r="A121838">
            <v>44808120215</v>
          </cell>
        </row>
        <row r="121839">
          <cell r="A121839">
            <v>36204152762</v>
          </cell>
        </row>
        <row r="121840">
          <cell r="A121840">
            <v>46504220240</v>
          </cell>
        </row>
        <row r="121841">
          <cell r="A121841">
            <v>35012292237</v>
          </cell>
        </row>
        <row r="121842">
          <cell r="A121842">
            <v>34610100290</v>
          </cell>
        </row>
        <row r="121843">
          <cell r="A121843">
            <v>38609095271</v>
          </cell>
        </row>
        <row r="121844">
          <cell r="A121844">
            <v>44008070210</v>
          </cell>
        </row>
        <row r="121845">
          <cell r="A121845">
            <v>43403155716</v>
          </cell>
        </row>
        <row r="121846">
          <cell r="A121846">
            <v>34710246526</v>
          </cell>
        </row>
        <row r="121847">
          <cell r="A121847">
            <v>47212230343</v>
          </cell>
        </row>
        <row r="121848">
          <cell r="A121848">
            <v>45408282737</v>
          </cell>
        </row>
        <row r="121849">
          <cell r="A121849">
            <v>36304290216</v>
          </cell>
        </row>
        <row r="121850">
          <cell r="A121850">
            <v>60606117024</v>
          </cell>
        </row>
        <row r="121851">
          <cell r="A121851">
            <v>35311196027</v>
          </cell>
        </row>
        <row r="121852">
          <cell r="A121852">
            <v>35202240330</v>
          </cell>
        </row>
        <row r="121853">
          <cell r="A121853">
            <v>52006130033</v>
          </cell>
        </row>
        <row r="121854">
          <cell r="A121854">
            <v>38203110238</v>
          </cell>
        </row>
        <row r="121855">
          <cell r="A121855">
            <v>45712100273</v>
          </cell>
        </row>
        <row r="121856">
          <cell r="A121856">
            <v>60905162731</v>
          </cell>
        </row>
        <row r="121857">
          <cell r="A121857">
            <v>51307070132</v>
          </cell>
        </row>
        <row r="121858">
          <cell r="A121858">
            <v>44312066015</v>
          </cell>
        </row>
        <row r="121859">
          <cell r="A121859">
            <v>45105060301</v>
          </cell>
        </row>
        <row r="121860">
          <cell r="A121860">
            <v>45307300244</v>
          </cell>
        </row>
        <row r="121861">
          <cell r="A121861">
            <v>35802212245</v>
          </cell>
        </row>
        <row r="121862">
          <cell r="A121862">
            <v>43601020243</v>
          </cell>
        </row>
        <row r="121863">
          <cell r="A121863">
            <v>61603010200</v>
          </cell>
        </row>
        <row r="121864">
          <cell r="A121864">
            <v>33106242740</v>
          </cell>
        </row>
        <row r="121865">
          <cell r="A121865">
            <v>60105112215</v>
          </cell>
        </row>
        <row r="121866">
          <cell r="A121866">
            <v>44603290362</v>
          </cell>
        </row>
        <row r="121867">
          <cell r="A121867">
            <v>35303194714</v>
          </cell>
        </row>
        <row r="121868">
          <cell r="A121868">
            <v>51110240122</v>
          </cell>
        </row>
        <row r="121869">
          <cell r="A121869">
            <v>44403192722</v>
          </cell>
        </row>
        <row r="121870">
          <cell r="A121870">
            <v>43502032714</v>
          </cell>
        </row>
        <row r="121871">
          <cell r="A121871">
            <v>42702042725</v>
          </cell>
        </row>
        <row r="121872">
          <cell r="A121872">
            <v>45011196520</v>
          </cell>
        </row>
        <row r="121873">
          <cell r="A121873">
            <v>35906042745</v>
          </cell>
        </row>
        <row r="121874">
          <cell r="A121874">
            <v>51010310069</v>
          </cell>
        </row>
        <row r="121875">
          <cell r="A121875">
            <v>46802020011</v>
          </cell>
        </row>
        <row r="121876">
          <cell r="A121876">
            <v>34908036527</v>
          </cell>
        </row>
        <row r="121877">
          <cell r="A121877">
            <v>44301075223</v>
          </cell>
        </row>
        <row r="121878">
          <cell r="A121878">
            <v>34405246026</v>
          </cell>
        </row>
        <row r="121879">
          <cell r="A121879">
            <v>49512192756</v>
          </cell>
        </row>
        <row r="121880">
          <cell r="A121880">
            <v>45407303745</v>
          </cell>
        </row>
        <row r="121881">
          <cell r="A121881">
            <v>36003166016</v>
          </cell>
        </row>
        <row r="121882">
          <cell r="A121882">
            <v>33403070259</v>
          </cell>
        </row>
        <row r="121883">
          <cell r="A121883">
            <v>50209200286</v>
          </cell>
        </row>
        <row r="121884">
          <cell r="A121884">
            <v>34506160306</v>
          </cell>
        </row>
        <row r="121885">
          <cell r="A121885">
            <v>46611172734</v>
          </cell>
        </row>
        <row r="121886">
          <cell r="A121886">
            <v>35402202760</v>
          </cell>
        </row>
        <row r="121887">
          <cell r="A121887">
            <v>39812112721</v>
          </cell>
        </row>
        <row r="121888">
          <cell r="A121888">
            <v>39010040012</v>
          </cell>
        </row>
        <row r="121889">
          <cell r="A121889">
            <v>45402202238</v>
          </cell>
        </row>
        <row r="121890">
          <cell r="A121890">
            <v>47902052247</v>
          </cell>
        </row>
        <row r="121891">
          <cell r="A121891">
            <v>39002210311</v>
          </cell>
        </row>
        <row r="121892">
          <cell r="A121892">
            <v>34611106516</v>
          </cell>
        </row>
        <row r="121893">
          <cell r="A121893">
            <v>51410220147</v>
          </cell>
        </row>
        <row r="121894">
          <cell r="A121894">
            <v>37509133715</v>
          </cell>
        </row>
        <row r="121895">
          <cell r="A121895">
            <v>35402240238</v>
          </cell>
        </row>
        <row r="121896">
          <cell r="A121896">
            <v>49403070243</v>
          </cell>
        </row>
        <row r="121897">
          <cell r="A121897">
            <v>44808192715</v>
          </cell>
        </row>
        <row r="121898">
          <cell r="A121898">
            <v>45012162211</v>
          </cell>
        </row>
        <row r="121899">
          <cell r="A121899">
            <v>43312244910</v>
          </cell>
        </row>
        <row r="121900">
          <cell r="A121900">
            <v>45211174213</v>
          </cell>
        </row>
        <row r="121901">
          <cell r="A121901">
            <v>51403160125</v>
          </cell>
        </row>
        <row r="121902">
          <cell r="A121902">
            <v>44904020291</v>
          </cell>
        </row>
        <row r="121903">
          <cell r="A121903">
            <v>43609065230</v>
          </cell>
        </row>
        <row r="121904">
          <cell r="A121904">
            <v>60811243734</v>
          </cell>
        </row>
        <row r="121905">
          <cell r="A121905">
            <v>37801125258</v>
          </cell>
        </row>
        <row r="121906">
          <cell r="A121906">
            <v>37002132255</v>
          </cell>
        </row>
        <row r="121907">
          <cell r="A121907">
            <v>36201315722</v>
          </cell>
        </row>
        <row r="121908">
          <cell r="A121908">
            <v>34309122220</v>
          </cell>
        </row>
        <row r="121909">
          <cell r="A121909">
            <v>38903030245</v>
          </cell>
        </row>
        <row r="121910">
          <cell r="A121910">
            <v>35402110266</v>
          </cell>
        </row>
        <row r="121911">
          <cell r="A121911">
            <v>50712222735</v>
          </cell>
        </row>
        <row r="121912">
          <cell r="A121912">
            <v>44007152212</v>
          </cell>
        </row>
        <row r="121913">
          <cell r="A121913">
            <v>60409112745</v>
          </cell>
        </row>
        <row r="121914">
          <cell r="A121914">
            <v>46612093733</v>
          </cell>
        </row>
        <row r="121915">
          <cell r="A121915">
            <v>35611190032</v>
          </cell>
        </row>
        <row r="121916">
          <cell r="A121916">
            <v>35612024722</v>
          </cell>
        </row>
        <row r="121917">
          <cell r="A121917">
            <v>43708243711</v>
          </cell>
        </row>
        <row r="121918">
          <cell r="A121918">
            <v>35206240252</v>
          </cell>
        </row>
        <row r="121919">
          <cell r="A121919">
            <v>32712162715</v>
          </cell>
        </row>
        <row r="121920">
          <cell r="A121920">
            <v>34110140041</v>
          </cell>
        </row>
        <row r="121921">
          <cell r="A121921">
            <v>34905252713</v>
          </cell>
        </row>
        <row r="121922">
          <cell r="A121922">
            <v>44207130047</v>
          </cell>
        </row>
        <row r="121923">
          <cell r="A121923">
            <v>39405126016</v>
          </cell>
        </row>
        <row r="121924">
          <cell r="A121924">
            <v>43110150080</v>
          </cell>
        </row>
        <row r="121925">
          <cell r="A121925">
            <v>34209172219</v>
          </cell>
        </row>
        <row r="121926">
          <cell r="A121926">
            <v>39402193712</v>
          </cell>
        </row>
        <row r="121927">
          <cell r="A121927">
            <v>36801080230</v>
          </cell>
        </row>
        <row r="121928">
          <cell r="A121928">
            <v>35408210334</v>
          </cell>
        </row>
        <row r="121929">
          <cell r="A121929">
            <v>51212136526</v>
          </cell>
        </row>
        <row r="121930">
          <cell r="A121930">
            <v>60910127058</v>
          </cell>
        </row>
        <row r="121931">
          <cell r="A121931">
            <v>35408210323</v>
          </cell>
        </row>
        <row r="121932">
          <cell r="A121932">
            <v>36506172739</v>
          </cell>
        </row>
        <row r="121933">
          <cell r="A121933">
            <v>60605066813</v>
          </cell>
        </row>
        <row r="121934">
          <cell r="A121934">
            <v>45005070262</v>
          </cell>
        </row>
        <row r="121935">
          <cell r="A121935">
            <v>45205092243</v>
          </cell>
        </row>
        <row r="121936">
          <cell r="A121936">
            <v>35110265211</v>
          </cell>
        </row>
        <row r="121937">
          <cell r="A121937">
            <v>50605114267</v>
          </cell>
        </row>
        <row r="121938">
          <cell r="A121938">
            <v>48608295714</v>
          </cell>
        </row>
        <row r="121939">
          <cell r="A121939">
            <v>45806264218</v>
          </cell>
        </row>
        <row r="121940">
          <cell r="A121940">
            <v>43512282231</v>
          </cell>
        </row>
        <row r="121941">
          <cell r="A121941">
            <v>35505152251</v>
          </cell>
        </row>
        <row r="121942">
          <cell r="A121942">
            <v>61108013724</v>
          </cell>
        </row>
        <row r="121943">
          <cell r="A121943">
            <v>37010220025</v>
          </cell>
        </row>
        <row r="121944">
          <cell r="A121944">
            <v>36906055712</v>
          </cell>
        </row>
        <row r="121945">
          <cell r="A121945">
            <v>36601150253</v>
          </cell>
        </row>
        <row r="121946">
          <cell r="A121946">
            <v>34109220237</v>
          </cell>
        </row>
        <row r="121947">
          <cell r="A121947">
            <v>37006044226</v>
          </cell>
        </row>
        <row r="121948">
          <cell r="A121948">
            <v>42508040058</v>
          </cell>
        </row>
        <row r="121949">
          <cell r="A121949">
            <v>43604060013</v>
          </cell>
        </row>
        <row r="121950">
          <cell r="A121950">
            <v>47504036023</v>
          </cell>
        </row>
        <row r="121951">
          <cell r="A121951">
            <v>46205222731</v>
          </cell>
        </row>
        <row r="121952">
          <cell r="A121952">
            <v>33308012211</v>
          </cell>
        </row>
        <row r="121953">
          <cell r="A121953">
            <v>35910210215</v>
          </cell>
        </row>
        <row r="121954">
          <cell r="A121954">
            <v>43805074912</v>
          </cell>
        </row>
        <row r="121955">
          <cell r="A121955">
            <v>34503292730</v>
          </cell>
        </row>
        <row r="121956">
          <cell r="A121956">
            <v>43204252730</v>
          </cell>
        </row>
        <row r="121957">
          <cell r="A121957">
            <v>46101260219</v>
          </cell>
        </row>
        <row r="121958">
          <cell r="A121958">
            <v>44904102211</v>
          </cell>
        </row>
        <row r="121959">
          <cell r="A121959">
            <v>34012142739</v>
          </cell>
        </row>
        <row r="121960">
          <cell r="A121960">
            <v>39405230853</v>
          </cell>
        </row>
        <row r="121961">
          <cell r="A121961">
            <v>34712174230</v>
          </cell>
        </row>
        <row r="121962">
          <cell r="A121962">
            <v>44003154219</v>
          </cell>
        </row>
        <row r="121963">
          <cell r="A121963">
            <v>61102143743</v>
          </cell>
        </row>
        <row r="121964">
          <cell r="A121964">
            <v>45706142724</v>
          </cell>
        </row>
        <row r="121965">
          <cell r="A121965">
            <v>46310060408</v>
          </cell>
        </row>
        <row r="121966">
          <cell r="A121966">
            <v>32406176020</v>
          </cell>
        </row>
        <row r="121967">
          <cell r="A121967">
            <v>38912266542</v>
          </cell>
        </row>
        <row r="121968">
          <cell r="A121968">
            <v>39407132546</v>
          </cell>
        </row>
        <row r="121969">
          <cell r="A121969">
            <v>43710176518</v>
          </cell>
        </row>
        <row r="121970">
          <cell r="A121970">
            <v>44307032724</v>
          </cell>
        </row>
        <row r="121971">
          <cell r="A121971">
            <v>38805082738</v>
          </cell>
        </row>
        <row r="121972">
          <cell r="A121972">
            <v>50105146016</v>
          </cell>
        </row>
        <row r="121973">
          <cell r="A121973">
            <v>36010220328</v>
          </cell>
        </row>
        <row r="121974">
          <cell r="A121974">
            <v>35408240224</v>
          </cell>
        </row>
        <row r="121975">
          <cell r="A121975">
            <v>51001217032</v>
          </cell>
        </row>
        <row r="121976">
          <cell r="A121976">
            <v>43607070275</v>
          </cell>
        </row>
        <row r="121977">
          <cell r="A121977">
            <v>34311076539</v>
          </cell>
        </row>
        <row r="121978">
          <cell r="A121978">
            <v>47303210322</v>
          </cell>
        </row>
        <row r="121979">
          <cell r="A121979">
            <v>51011282731</v>
          </cell>
        </row>
        <row r="121980">
          <cell r="A121980">
            <v>35110293717</v>
          </cell>
        </row>
        <row r="121981">
          <cell r="A121981">
            <v>44412166514</v>
          </cell>
        </row>
        <row r="121982">
          <cell r="A121982">
            <v>45505050296</v>
          </cell>
        </row>
        <row r="121983">
          <cell r="A121983">
            <v>50603200279</v>
          </cell>
        </row>
        <row r="121984">
          <cell r="A121984">
            <v>34609010211</v>
          </cell>
        </row>
        <row r="121985">
          <cell r="A121985">
            <v>37910052839</v>
          </cell>
        </row>
        <row r="121986">
          <cell r="A121986">
            <v>44609082767</v>
          </cell>
        </row>
        <row r="121987">
          <cell r="A121987">
            <v>39009272218</v>
          </cell>
        </row>
        <row r="121988">
          <cell r="A121988">
            <v>44612054916</v>
          </cell>
        </row>
        <row r="121989">
          <cell r="A121989">
            <v>45208080224</v>
          </cell>
        </row>
        <row r="121990">
          <cell r="A121990">
            <v>46212104738</v>
          </cell>
        </row>
        <row r="121991">
          <cell r="A121991">
            <v>44911290307</v>
          </cell>
        </row>
        <row r="121992">
          <cell r="A121992">
            <v>32609162215</v>
          </cell>
        </row>
        <row r="121993">
          <cell r="A121993">
            <v>48408286513</v>
          </cell>
        </row>
        <row r="121994">
          <cell r="A121994">
            <v>50901317023</v>
          </cell>
        </row>
        <row r="121995">
          <cell r="A121995">
            <v>46002044238</v>
          </cell>
        </row>
        <row r="121996">
          <cell r="A121996">
            <v>46305265226</v>
          </cell>
        </row>
        <row r="121997">
          <cell r="A121997">
            <v>44301276014</v>
          </cell>
        </row>
        <row r="121998">
          <cell r="A121998">
            <v>47504094911</v>
          </cell>
        </row>
        <row r="121999">
          <cell r="A121999">
            <v>45211292245</v>
          </cell>
        </row>
        <row r="122000">
          <cell r="A122000">
            <v>37403276522</v>
          </cell>
        </row>
        <row r="122001">
          <cell r="A122001">
            <v>45504224923</v>
          </cell>
        </row>
        <row r="122002">
          <cell r="A122002">
            <v>38311220292</v>
          </cell>
        </row>
        <row r="122003">
          <cell r="A122003">
            <v>38708015736</v>
          </cell>
        </row>
        <row r="122004">
          <cell r="A122004">
            <v>36612030035</v>
          </cell>
        </row>
        <row r="122005">
          <cell r="A122005">
            <v>47803253737</v>
          </cell>
        </row>
        <row r="122006">
          <cell r="A122006">
            <v>43610182728</v>
          </cell>
        </row>
        <row r="122007">
          <cell r="A122007">
            <v>38406150276</v>
          </cell>
        </row>
        <row r="122008">
          <cell r="A122008">
            <v>44210040333</v>
          </cell>
        </row>
        <row r="122009">
          <cell r="A122009">
            <v>36008090368</v>
          </cell>
        </row>
        <row r="122010">
          <cell r="A122010">
            <v>43605230227</v>
          </cell>
        </row>
        <row r="122011">
          <cell r="A122011">
            <v>43501012260</v>
          </cell>
        </row>
        <row r="122012">
          <cell r="A122012">
            <v>34808234912</v>
          </cell>
        </row>
        <row r="122013">
          <cell r="A122013">
            <v>46409020283</v>
          </cell>
        </row>
        <row r="122014">
          <cell r="A122014">
            <v>45211082710</v>
          </cell>
        </row>
        <row r="122015">
          <cell r="A122015">
            <v>34201214214</v>
          </cell>
        </row>
        <row r="122016">
          <cell r="A122016">
            <v>36206085712</v>
          </cell>
        </row>
        <row r="122017">
          <cell r="A122017">
            <v>48103252765</v>
          </cell>
        </row>
        <row r="122018">
          <cell r="A122018">
            <v>44107192210</v>
          </cell>
        </row>
        <row r="122019">
          <cell r="A122019">
            <v>46408212745</v>
          </cell>
        </row>
        <row r="122020">
          <cell r="A122020">
            <v>42905286011</v>
          </cell>
        </row>
        <row r="122021">
          <cell r="A122021">
            <v>43202160292</v>
          </cell>
        </row>
        <row r="122022">
          <cell r="A122022">
            <v>61310120106</v>
          </cell>
        </row>
        <row r="122023">
          <cell r="A122023">
            <v>45512040278</v>
          </cell>
        </row>
        <row r="122024">
          <cell r="A122024">
            <v>36406152745</v>
          </cell>
        </row>
        <row r="122025">
          <cell r="A122025">
            <v>34509236521</v>
          </cell>
        </row>
        <row r="122026">
          <cell r="A122026">
            <v>36108114244</v>
          </cell>
        </row>
        <row r="122027">
          <cell r="A122027">
            <v>48010262213</v>
          </cell>
        </row>
        <row r="122028">
          <cell r="A122028">
            <v>44305012221</v>
          </cell>
        </row>
        <row r="122029">
          <cell r="A122029">
            <v>33701100302</v>
          </cell>
        </row>
        <row r="122030">
          <cell r="A122030">
            <v>37805216023</v>
          </cell>
        </row>
        <row r="122031">
          <cell r="A122031">
            <v>42711305215</v>
          </cell>
        </row>
        <row r="122032">
          <cell r="A122032">
            <v>46005122229</v>
          </cell>
        </row>
        <row r="122033">
          <cell r="A122033">
            <v>36602060292</v>
          </cell>
        </row>
        <row r="122034">
          <cell r="A122034">
            <v>48706082719</v>
          </cell>
        </row>
        <row r="122035">
          <cell r="A122035">
            <v>50612072722</v>
          </cell>
        </row>
        <row r="122036">
          <cell r="A122036">
            <v>46801182754</v>
          </cell>
        </row>
        <row r="122037">
          <cell r="A122037">
            <v>34212106515</v>
          </cell>
        </row>
        <row r="122038">
          <cell r="A122038">
            <v>45402262726</v>
          </cell>
        </row>
        <row r="122039">
          <cell r="A122039">
            <v>44702052736</v>
          </cell>
        </row>
        <row r="122040">
          <cell r="A122040">
            <v>44310132721</v>
          </cell>
        </row>
        <row r="122041">
          <cell r="A122041">
            <v>34501096021</v>
          </cell>
        </row>
        <row r="122042">
          <cell r="A122042">
            <v>45409122749</v>
          </cell>
        </row>
        <row r="122043">
          <cell r="A122043">
            <v>61109160114</v>
          </cell>
        </row>
        <row r="122044">
          <cell r="A122044">
            <v>50803096818</v>
          </cell>
        </row>
        <row r="122045">
          <cell r="A122045">
            <v>34009236528</v>
          </cell>
        </row>
        <row r="122046">
          <cell r="A122046">
            <v>48704192276</v>
          </cell>
        </row>
        <row r="122047">
          <cell r="A122047">
            <v>44405210220</v>
          </cell>
        </row>
        <row r="122048">
          <cell r="A122048">
            <v>44601202752</v>
          </cell>
        </row>
        <row r="122049">
          <cell r="A122049">
            <v>60712083741</v>
          </cell>
        </row>
        <row r="122050">
          <cell r="A122050">
            <v>45211290256</v>
          </cell>
        </row>
        <row r="122051">
          <cell r="A122051">
            <v>61906130135</v>
          </cell>
        </row>
        <row r="122052">
          <cell r="A122052">
            <v>50710137036</v>
          </cell>
        </row>
        <row r="122053">
          <cell r="A122053">
            <v>34501060291</v>
          </cell>
        </row>
        <row r="122054">
          <cell r="A122054">
            <v>61404260050</v>
          </cell>
        </row>
        <row r="122055">
          <cell r="A122055">
            <v>36212210359</v>
          </cell>
        </row>
        <row r="122056">
          <cell r="A122056">
            <v>44805192733</v>
          </cell>
        </row>
        <row r="122057">
          <cell r="A122057">
            <v>48712206561</v>
          </cell>
        </row>
        <row r="122058">
          <cell r="A122058">
            <v>45210022217</v>
          </cell>
        </row>
        <row r="122059">
          <cell r="A122059">
            <v>42812010238</v>
          </cell>
        </row>
        <row r="122060">
          <cell r="A122060">
            <v>36808012210</v>
          </cell>
        </row>
        <row r="122061">
          <cell r="A122061">
            <v>44406102718</v>
          </cell>
        </row>
        <row r="122062">
          <cell r="A122062">
            <v>60904264214</v>
          </cell>
        </row>
        <row r="122063">
          <cell r="A122063">
            <v>38112164910</v>
          </cell>
        </row>
        <row r="122064">
          <cell r="A122064">
            <v>34004092218</v>
          </cell>
        </row>
        <row r="122065">
          <cell r="A122065">
            <v>43603310307</v>
          </cell>
        </row>
        <row r="122066">
          <cell r="A122066">
            <v>39106052725</v>
          </cell>
        </row>
        <row r="122067">
          <cell r="A122067">
            <v>50604084228</v>
          </cell>
        </row>
        <row r="122068">
          <cell r="A122068">
            <v>46809042226</v>
          </cell>
        </row>
        <row r="122069">
          <cell r="A122069">
            <v>49305232772</v>
          </cell>
        </row>
        <row r="122070">
          <cell r="A122070">
            <v>45302182220</v>
          </cell>
        </row>
        <row r="122071">
          <cell r="A122071">
            <v>36501224234</v>
          </cell>
        </row>
        <row r="122072">
          <cell r="A122072">
            <v>34604216518</v>
          </cell>
        </row>
        <row r="122073">
          <cell r="A122073">
            <v>44502210223</v>
          </cell>
        </row>
        <row r="122074">
          <cell r="A122074">
            <v>34702120269</v>
          </cell>
        </row>
        <row r="122075">
          <cell r="A122075">
            <v>43601100322</v>
          </cell>
        </row>
        <row r="122076">
          <cell r="A122076">
            <v>37207290263</v>
          </cell>
        </row>
        <row r="122077">
          <cell r="A122077">
            <v>44511194914</v>
          </cell>
        </row>
        <row r="122078">
          <cell r="A122078">
            <v>45202282288</v>
          </cell>
        </row>
        <row r="122079">
          <cell r="A122079">
            <v>44910020329</v>
          </cell>
        </row>
        <row r="122080">
          <cell r="A122080">
            <v>46808202216</v>
          </cell>
        </row>
        <row r="122081">
          <cell r="A122081">
            <v>35505246017</v>
          </cell>
        </row>
        <row r="122082">
          <cell r="A122082">
            <v>43905150288</v>
          </cell>
        </row>
        <row r="122083">
          <cell r="A122083">
            <v>47806263715</v>
          </cell>
        </row>
        <row r="122084">
          <cell r="A122084">
            <v>51003037112</v>
          </cell>
        </row>
        <row r="122085">
          <cell r="A122085">
            <v>47906014211</v>
          </cell>
        </row>
        <row r="122086">
          <cell r="A122086">
            <v>35907162715</v>
          </cell>
        </row>
        <row r="122087">
          <cell r="A122087">
            <v>34510252212</v>
          </cell>
        </row>
        <row r="122088">
          <cell r="A122088">
            <v>45908310018</v>
          </cell>
        </row>
        <row r="122089">
          <cell r="A122089">
            <v>60610030278</v>
          </cell>
        </row>
        <row r="122090">
          <cell r="A122090">
            <v>43903155224</v>
          </cell>
        </row>
        <row r="122091">
          <cell r="A122091">
            <v>39410090818</v>
          </cell>
        </row>
        <row r="122092">
          <cell r="A122092">
            <v>35407292756</v>
          </cell>
        </row>
        <row r="122093">
          <cell r="A122093">
            <v>43502020278</v>
          </cell>
        </row>
        <row r="122094">
          <cell r="A122094">
            <v>37603214213</v>
          </cell>
        </row>
        <row r="122095">
          <cell r="A122095">
            <v>33908230228</v>
          </cell>
        </row>
        <row r="122096">
          <cell r="A122096">
            <v>50411263724</v>
          </cell>
        </row>
        <row r="122097">
          <cell r="A122097">
            <v>46205032726</v>
          </cell>
        </row>
        <row r="122098">
          <cell r="A122098">
            <v>47102274221</v>
          </cell>
        </row>
        <row r="122099">
          <cell r="A122099">
            <v>49202100033</v>
          </cell>
        </row>
        <row r="122100">
          <cell r="A122100">
            <v>48309104917</v>
          </cell>
        </row>
        <row r="122101">
          <cell r="A122101">
            <v>45402130335</v>
          </cell>
        </row>
        <row r="122102">
          <cell r="A122102">
            <v>36801202747</v>
          </cell>
        </row>
        <row r="122103">
          <cell r="A122103">
            <v>46001090018</v>
          </cell>
        </row>
        <row r="122104">
          <cell r="A122104">
            <v>45909130330</v>
          </cell>
        </row>
        <row r="122105">
          <cell r="A122105">
            <v>36210132787</v>
          </cell>
        </row>
        <row r="122106">
          <cell r="A122106">
            <v>34201032745</v>
          </cell>
        </row>
        <row r="122107">
          <cell r="A122107">
            <v>38001216014</v>
          </cell>
        </row>
        <row r="122108">
          <cell r="A122108">
            <v>38803070292</v>
          </cell>
        </row>
        <row r="122109">
          <cell r="A122109">
            <v>45909286015</v>
          </cell>
        </row>
        <row r="122110">
          <cell r="A122110">
            <v>37310192223</v>
          </cell>
        </row>
        <row r="122111">
          <cell r="A122111">
            <v>35007010218</v>
          </cell>
        </row>
        <row r="122112">
          <cell r="A122112">
            <v>38911120238</v>
          </cell>
        </row>
        <row r="122113">
          <cell r="A122113">
            <v>44310113715</v>
          </cell>
        </row>
        <row r="122114">
          <cell r="A122114">
            <v>45607050221</v>
          </cell>
        </row>
        <row r="122115">
          <cell r="A122115">
            <v>44610042720</v>
          </cell>
        </row>
        <row r="122116">
          <cell r="A122116">
            <v>45303316023</v>
          </cell>
        </row>
        <row r="122117">
          <cell r="A122117">
            <v>49009300292</v>
          </cell>
        </row>
        <row r="122118">
          <cell r="A122118">
            <v>44108295223</v>
          </cell>
        </row>
        <row r="122119">
          <cell r="A122119">
            <v>50604186054</v>
          </cell>
        </row>
        <row r="122120">
          <cell r="A122120">
            <v>35004182731</v>
          </cell>
        </row>
        <row r="122121">
          <cell r="A122121">
            <v>34607020241</v>
          </cell>
        </row>
        <row r="122122">
          <cell r="A122122">
            <v>35505090246</v>
          </cell>
        </row>
        <row r="122123">
          <cell r="A122123">
            <v>34805095717</v>
          </cell>
        </row>
        <row r="122124">
          <cell r="A122124">
            <v>44007282740</v>
          </cell>
        </row>
        <row r="122125">
          <cell r="A122125">
            <v>35408050012</v>
          </cell>
        </row>
        <row r="122126">
          <cell r="A122126">
            <v>60908217125</v>
          </cell>
        </row>
        <row r="122127">
          <cell r="A122127">
            <v>45010312233</v>
          </cell>
        </row>
        <row r="122128">
          <cell r="A122128">
            <v>36104166525</v>
          </cell>
        </row>
        <row r="122129">
          <cell r="A122129">
            <v>44609094223</v>
          </cell>
        </row>
        <row r="122130">
          <cell r="A122130">
            <v>46208052210</v>
          </cell>
        </row>
        <row r="122131">
          <cell r="A122131">
            <v>34112012214</v>
          </cell>
        </row>
        <row r="122132">
          <cell r="A122132">
            <v>34708292739</v>
          </cell>
        </row>
        <row r="122133">
          <cell r="A122133">
            <v>38808075214</v>
          </cell>
        </row>
        <row r="122134">
          <cell r="A122134">
            <v>36005070230</v>
          </cell>
        </row>
        <row r="122135">
          <cell r="A122135">
            <v>45209280263</v>
          </cell>
        </row>
        <row r="122136">
          <cell r="A122136">
            <v>43712200220</v>
          </cell>
        </row>
        <row r="122137">
          <cell r="A122137">
            <v>45805302739</v>
          </cell>
        </row>
        <row r="122138">
          <cell r="A122138">
            <v>47706050296</v>
          </cell>
        </row>
        <row r="122139">
          <cell r="A122139">
            <v>36306036514</v>
          </cell>
        </row>
        <row r="122140">
          <cell r="A122140">
            <v>38412132719</v>
          </cell>
        </row>
        <row r="122141">
          <cell r="A122141">
            <v>45211072769</v>
          </cell>
        </row>
        <row r="122142">
          <cell r="A122142">
            <v>47509043717</v>
          </cell>
        </row>
        <row r="122143">
          <cell r="A122143">
            <v>44005212747</v>
          </cell>
        </row>
        <row r="122144">
          <cell r="A122144">
            <v>47004040284</v>
          </cell>
        </row>
        <row r="122145">
          <cell r="A122145">
            <v>38308170340</v>
          </cell>
        </row>
        <row r="122146">
          <cell r="A122146">
            <v>46406182745</v>
          </cell>
        </row>
        <row r="122147">
          <cell r="A122147">
            <v>44905292731</v>
          </cell>
        </row>
        <row r="122148">
          <cell r="A122148">
            <v>35408082735</v>
          </cell>
        </row>
        <row r="122149">
          <cell r="A122149">
            <v>46504024238</v>
          </cell>
        </row>
        <row r="122150">
          <cell r="A122150">
            <v>44403160021</v>
          </cell>
        </row>
        <row r="122151">
          <cell r="A122151">
            <v>50911082711</v>
          </cell>
        </row>
        <row r="122152">
          <cell r="A122152">
            <v>46510112227</v>
          </cell>
        </row>
        <row r="122153">
          <cell r="A122153">
            <v>43309070330</v>
          </cell>
        </row>
        <row r="122154">
          <cell r="A122154">
            <v>34810076527</v>
          </cell>
        </row>
        <row r="122155">
          <cell r="A122155">
            <v>50611052714</v>
          </cell>
        </row>
        <row r="122156">
          <cell r="A122156">
            <v>45505034716</v>
          </cell>
        </row>
        <row r="122157">
          <cell r="A122157">
            <v>51208030074</v>
          </cell>
        </row>
        <row r="122158">
          <cell r="A122158">
            <v>44501252761</v>
          </cell>
        </row>
        <row r="122159">
          <cell r="A122159">
            <v>44909136016</v>
          </cell>
        </row>
        <row r="122160">
          <cell r="A122160">
            <v>43809160028</v>
          </cell>
        </row>
        <row r="122161">
          <cell r="A122161">
            <v>45212182218</v>
          </cell>
        </row>
        <row r="122162">
          <cell r="A122162">
            <v>36103270213</v>
          </cell>
        </row>
        <row r="122163">
          <cell r="A122163">
            <v>34105224913</v>
          </cell>
        </row>
        <row r="122164">
          <cell r="A122164">
            <v>43803062749</v>
          </cell>
        </row>
        <row r="122165">
          <cell r="A122165">
            <v>45903292222</v>
          </cell>
        </row>
        <row r="122166">
          <cell r="A122166">
            <v>43502234219</v>
          </cell>
        </row>
        <row r="122167">
          <cell r="A122167">
            <v>44002103727</v>
          </cell>
        </row>
        <row r="122168">
          <cell r="A122168">
            <v>43407142226</v>
          </cell>
        </row>
        <row r="122169">
          <cell r="A122169">
            <v>44904292770</v>
          </cell>
        </row>
        <row r="122170">
          <cell r="A122170">
            <v>43807092212</v>
          </cell>
        </row>
        <row r="122171">
          <cell r="A122171">
            <v>45002042710</v>
          </cell>
        </row>
        <row r="122172">
          <cell r="A122172">
            <v>43703170214</v>
          </cell>
        </row>
        <row r="122173">
          <cell r="A122173">
            <v>34910020219</v>
          </cell>
        </row>
        <row r="122174">
          <cell r="A122174">
            <v>34104145717</v>
          </cell>
        </row>
        <row r="122175">
          <cell r="A122175">
            <v>44904262226</v>
          </cell>
        </row>
        <row r="122176">
          <cell r="A122176">
            <v>35706235735</v>
          </cell>
        </row>
        <row r="122177">
          <cell r="A122177">
            <v>44404202714</v>
          </cell>
        </row>
        <row r="122178">
          <cell r="A122178">
            <v>36009272212</v>
          </cell>
        </row>
        <row r="122179">
          <cell r="A122179">
            <v>35906182757</v>
          </cell>
        </row>
        <row r="122180">
          <cell r="A122180">
            <v>45402070346</v>
          </cell>
        </row>
        <row r="122181">
          <cell r="A122181">
            <v>44701215249</v>
          </cell>
        </row>
        <row r="122182">
          <cell r="A122182">
            <v>45402192730</v>
          </cell>
        </row>
        <row r="122183">
          <cell r="A122183">
            <v>34106122744</v>
          </cell>
        </row>
        <row r="122184">
          <cell r="A122184">
            <v>45603303720</v>
          </cell>
        </row>
        <row r="122185">
          <cell r="A122185">
            <v>42902044921</v>
          </cell>
        </row>
        <row r="122186">
          <cell r="A122186">
            <v>34909280346</v>
          </cell>
        </row>
        <row r="122187">
          <cell r="A122187">
            <v>43912020261</v>
          </cell>
        </row>
        <row r="122188">
          <cell r="A122188">
            <v>51512200146</v>
          </cell>
        </row>
        <row r="122189">
          <cell r="A122189">
            <v>47201240221</v>
          </cell>
        </row>
        <row r="122190">
          <cell r="A122190">
            <v>43601292711</v>
          </cell>
        </row>
        <row r="122191">
          <cell r="A122191">
            <v>51102210159</v>
          </cell>
        </row>
        <row r="122192">
          <cell r="A122192">
            <v>43601122744</v>
          </cell>
        </row>
        <row r="122193">
          <cell r="A122193">
            <v>45902022244</v>
          </cell>
        </row>
        <row r="122194">
          <cell r="A122194">
            <v>51002034930</v>
          </cell>
        </row>
        <row r="122195">
          <cell r="A122195">
            <v>37910152714</v>
          </cell>
        </row>
        <row r="122196">
          <cell r="A122196">
            <v>44411242219</v>
          </cell>
        </row>
        <row r="122197">
          <cell r="A122197">
            <v>60009066020</v>
          </cell>
        </row>
        <row r="122198">
          <cell r="A122198">
            <v>43910050294</v>
          </cell>
        </row>
        <row r="122199">
          <cell r="A122199">
            <v>36610142228</v>
          </cell>
        </row>
        <row r="122200">
          <cell r="A122200">
            <v>43506220255</v>
          </cell>
        </row>
        <row r="122201">
          <cell r="A122201">
            <v>43803120276</v>
          </cell>
        </row>
        <row r="122202">
          <cell r="A122202">
            <v>45809234915</v>
          </cell>
        </row>
        <row r="122203">
          <cell r="A122203">
            <v>44312092712</v>
          </cell>
        </row>
        <row r="122204">
          <cell r="A122204">
            <v>36205015223</v>
          </cell>
        </row>
        <row r="122205">
          <cell r="A122205">
            <v>48312202746</v>
          </cell>
        </row>
        <row r="122206">
          <cell r="A122206">
            <v>36204202766</v>
          </cell>
        </row>
        <row r="122207">
          <cell r="A122207">
            <v>50112276032</v>
          </cell>
        </row>
        <row r="122208">
          <cell r="A122208">
            <v>44008072715</v>
          </cell>
        </row>
        <row r="122209">
          <cell r="A122209">
            <v>35404072774</v>
          </cell>
        </row>
        <row r="122210">
          <cell r="A122210">
            <v>35605192750</v>
          </cell>
        </row>
        <row r="122211">
          <cell r="A122211">
            <v>47005075218</v>
          </cell>
        </row>
        <row r="122212">
          <cell r="A122212">
            <v>43203180321</v>
          </cell>
        </row>
        <row r="122213">
          <cell r="A122213">
            <v>45411230329</v>
          </cell>
        </row>
        <row r="122214">
          <cell r="A122214">
            <v>50501205719</v>
          </cell>
        </row>
        <row r="122215">
          <cell r="A122215">
            <v>43302250228</v>
          </cell>
        </row>
        <row r="122216">
          <cell r="A122216">
            <v>37105290294</v>
          </cell>
        </row>
        <row r="122217">
          <cell r="A122217">
            <v>39610084217</v>
          </cell>
        </row>
        <row r="122218">
          <cell r="A122218">
            <v>43510190283</v>
          </cell>
        </row>
        <row r="122219">
          <cell r="A122219">
            <v>36609136511</v>
          </cell>
        </row>
        <row r="122220">
          <cell r="A122220">
            <v>51410150064</v>
          </cell>
        </row>
        <row r="122221">
          <cell r="A122221">
            <v>43708092748</v>
          </cell>
        </row>
        <row r="122222">
          <cell r="A122222">
            <v>45408090259</v>
          </cell>
        </row>
        <row r="122223">
          <cell r="A122223">
            <v>51402020043</v>
          </cell>
        </row>
        <row r="122224">
          <cell r="A122224">
            <v>50411232772</v>
          </cell>
        </row>
        <row r="122225">
          <cell r="A122225">
            <v>36802060276</v>
          </cell>
        </row>
        <row r="122226">
          <cell r="A122226">
            <v>46403035223</v>
          </cell>
        </row>
        <row r="122227">
          <cell r="A122227">
            <v>45401292710</v>
          </cell>
        </row>
        <row r="122228">
          <cell r="A122228">
            <v>35605056018</v>
          </cell>
        </row>
        <row r="122229">
          <cell r="A122229">
            <v>37107212754</v>
          </cell>
        </row>
        <row r="122230">
          <cell r="A122230">
            <v>44810112711</v>
          </cell>
        </row>
        <row r="122231">
          <cell r="A122231">
            <v>36906166014</v>
          </cell>
        </row>
        <row r="122232">
          <cell r="A122232">
            <v>36504124232</v>
          </cell>
        </row>
        <row r="122233">
          <cell r="A122233">
            <v>37305162735</v>
          </cell>
        </row>
        <row r="122234">
          <cell r="A122234">
            <v>44303170265</v>
          </cell>
        </row>
        <row r="122235">
          <cell r="A122235">
            <v>44412180224</v>
          </cell>
        </row>
        <row r="122236">
          <cell r="A122236">
            <v>37405305231</v>
          </cell>
        </row>
        <row r="122237">
          <cell r="A122237">
            <v>45305312731</v>
          </cell>
        </row>
        <row r="122238">
          <cell r="A122238">
            <v>46906142743</v>
          </cell>
        </row>
        <row r="122239">
          <cell r="A122239">
            <v>43307280306</v>
          </cell>
        </row>
        <row r="122240">
          <cell r="A122240">
            <v>44110270265</v>
          </cell>
        </row>
        <row r="122241">
          <cell r="A122241">
            <v>51708060022</v>
          </cell>
        </row>
        <row r="122242">
          <cell r="A122242">
            <v>45809163731</v>
          </cell>
        </row>
        <row r="122243">
          <cell r="A122243">
            <v>46106144735</v>
          </cell>
        </row>
        <row r="122244">
          <cell r="A122244">
            <v>47804175210</v>
          </cell>
        </row>
        <row r="122245">
          <cell r="A122245">
            <v>50908127169</v>
          </cell>
        </row>
        <row r="122246">
          <cell r="A122246">
            <v>45605090217</v>
          </cell>
        </row>
        <row r="122247">
          <cell r="A122247">
            <v>50503106818</v>
          </cell>
        </row>
        <row r="122248">
          <cell r="A122248">
            <v>45211012716</v>
          </cell>
        </row>
        <row r="122249">
          <cell r="A122249">
            <v>45605013728</v>
          </cell>
        </row>
        <row r="122250">
          <cell r="A122250">
            <v>43409262713</v>
          </cell>
        </row>
        <row r="122251">
          <cell r="A122251">
            <v>44211252754</v>
          </cell>
        </row>
        <row r="122252">
          <cell r="A122252">
            <v>35205060293</v>
          </cell>
        </row>
        <row r="122253">
          <cell r="A122253">
            <v>60503280245</v>
          </cell>
        </row>
        <row r="122254">
          <cell r="A122254">
            <v>44604126510</v>
          </cell>
        </row>
        <row r="122255">
          <cell r="A122255">
            <v>39003162731</v>
          </cell>
        </row>
        <row r="122256">
          <cell r="A122256">
            <v>44806010225</v>
          </cell>
        </row>
        <row r="122257">
          <cell r="A122257">
            <v>49009286018</v>
          </cell>
        </row>
        <row r="122258">
          <cell r="A122258">
            <v>42806160231</v>
          </cell>
        </row>
        <row r="122259">
          <cell r="A122259">
            <v>43311214220</v>
          </cell>
        </row>
        <row r="122260">
          <cell r="A122260">
            <v>45607012721</v>
          </cell>
        </row>
        <row r="122261">
          <cell r="A122261">
            <v>43212185229</v>
          </cell>
        </row>
        <row r="122262">
          <cell r="A122262">
            <v>44512122229</v>
          </cell>
        </row>
        <row r="122263">
          <cell r="A122263">
            <v>46104252733</v>
          </cell>
        </row>
        <row r="122264">
          <cell r="A122264">
            <v>44709120435</v>
          </cell>
        </row>
        <row r="122265">
          <cell r="A122265">
            <v>47603145222</v>
          </cell>
        </row>
        <row r="122266">
          <cell r="A122266">
            <v>35007012234</v>
          </cell>
        </row>
        <row r="122267">
          <cell r="A122267">
            <v>36312022217</v>
          </cell>
        </row>
        <row r="122268">
          <cell r="A122268">
            <v>47701222216</v>
          </cell>
        </row>
        <row r="122269">
          <cell r="A122269">
            <v>43901103714</v>
          </cell>
        </row>
        <row r="122270">
          <cell r="A122270">
            <v>51307110195</v>
          </cell>
        </row>
        <row r="122271">
          <cell r="A122271">
            <v>37209175238</v>
          </cell>
        </row>
        <row r="122272">
          <cell r="A122272">
            <v>46503126527</v>
          </cell>
        </row>
        <row r="122273">
          <cell r="A122273">
            <v>51310020208</v>
          </cell>
        </row>
        <row r="122274">
          <cell r="A122274">
            <v>44911036530</v>
          </cell>
        </row>
        <row r="122275">
          <cell r="A122275">
            <v>50510244912</v>
          </cell>
        </row>
        <row r="122276">
          <cell r="A122276">
            <v>51401040106</v>
          </cell>
        </row>
        <row r="122277">
          <cell r="A122277">
            <v>35405030441</v>
          </cell>
        </row>
        <row r="122278">
          <cell r="A122278">
            <v>49911300217</v>
          </cell>
        </row>
        <row r="122279">
          <cell r="A122279">
            <v>45004164927</v>
          </cell>
        </row>
        <row r="122280">
          <cell r="A122280">
            <v>36911230301</v>
          </cell>
        </row>
        <row r="122281">
          <cell r="A122281">
            <v>38101074271</v>
          </cell>
        </row>
        <row r="122282">
          <cell r="A122282">
            <v>36704152722</v>
          </cell>
        </row>
        <row r="122283">
          <cell r="A122283">
            <v>46603296519</v>
          </cell>
        </row>
        <row r="122284">
          <cell r="A122284">
            <v>51306260208</v>
          </cell>
        </row>
        <row r="122285">
          <cell r="A122285">
            <v>45408116518</v>
          </cell>
        </row>
        <row r="122286">
          <cell r="A122286">
            <v>34706190217</v>
          </cell>
        </row>
        <row r="122287">
          <cell r="A122287">
            <v>49201080230</v>
          </cell>
        </row>
        <row r="122288">
          <cell r="A122288">
            <v>45407130022</v>
          </cell>
        </row>
        <row r="122289">
          <cell r="A122289">
            <v>37411155216</v>
          </cell>
        </row>
        <row r="122290">
          <cell r="A122290">
            <v>36710252734</v>
          </cell>
        </row>
        <row r="122291">
          <cell r="A122291">
            <v>36304210368</v>
          </cell>
        </row>
        <row r="122292">
          <cell r="A122292">
            <v>39403082522</v>
          </cell>
        </row>
        <row r="122293">
          <cell r="A122293">
            <v>39405290241</v>
          </cell>
        </row>
        <row r="122294">
          <cell r="A122294">
            <v>45903132763</v>
          </cell>
        </row>
        <row r="122295">
          <cell r="A122295">
            <v>38601315738</v>
          </cell>
        </row>
        <row r="122296">
          <cell r="A122296">
            <v>51507110070</v>
          </cell>
        </row>
        <row r="122297">
          <cell r="A122297">
            <v>42511174249</v>
          </cell>
        </row>
        <row r="122298">
          <cell r="A122298">
            <v>43703160246</v>
          </cell>
        </row>
        <row r="122299">
          <cell r="A122299">
            <v>35210180324</v>
          </cell>
        </row>
        <row r="122300">
          <cell r="A122300">
            <v>36305215717</v>
          </cell>
        </row>
        <row r="122301">
          <cell r="A122301">
            <v>44404162739</v>
          </cell>
        </row>
        <row r="122302">
          <cell r="A122302">
            <v>44510222726</v>
          </cell>
        </row>
        <row r="122303">
          <cell r="A122303">
            <v>33403016526</v>
          </cell>
        </row>
        <row r="122304">
          <cell r="A122304">
            <v>46005023710</v>
          </cell>
        </row>
        <row r="122305">
          <cell r="A122305">
            <v>37104290234</v>
          </cell>
        </row>
        <row r="122306">
          <cell r="A122306">
            <v>43112120210</v>
          </cell>
        </row>
        <row r="122307">
          <cell r="A122307">
            <v>44205042228</v>
          </cell>
        </row>
        <row r="122308">
          <cell r="A122308">
            <v>35906010011</v>
          </cell>
        </row>
        <row r="122309">
          <cell r="A122309">
            <v>47106130263</v>
          </cell>
        </row>
        <row r="122310">
          <cell r="A122310">
            <v>50911122763</v>
          </cell>
        </row>
        <row r="122311">
          <cell r="A122311">
            <v>43904072219</v>
          </cell>
        </row>
        <row r="122312">
          <cell r="A122312">
            <v>51602250038</v>
          </cell>
        </row>
        <row r="122313">
          <cell r="A122313">
            <v>35010276517</v>
          </cell>
        </row>
        <row r="122314">
          <cell r="A122314">
            <v>43909032740</v>
          </cell>
        </row>
        <row r="122315">
          <cell r="A122315">
            <v>42903100089</v>
          </cell>
        </row>
        <row r="122316">
          <cell r="A122316">
            <v>37812034739</v>
          </cell>
        </row>
        <row r="122317">
          <cell r="A122317">
            <v>46108256512</v>
          </cell>
        </row>
        <row r="122318">
          <cell r="A122318">
            <v>47005264226</v>
          </cell>
        </row>
        <row r="122319">
          <cell r="A122319">
            <v>43604126518</v>
          </cell>
        </row>
        <row r="122320">
          <cell r="A122320">
            <v>46805232222</v>
          </cell>
        </row>
        <row r="122321">
          <cell r="A122321">
            <v>50905137063</v>
          </cell>
        </row>
        <row r="122322">
          <cell r="A122322">
            <v>47001236517</v>
          </cell>
        </row>
        <row r="122323">
          <cell r="A122323">
            <v>37511270319</v>
          </cell>
        </row>
        <row r="122324">
          <cell r="A122324">
            <v>45209116517</v>
          </cell>
        </row>
        <row r="122325">
          <cell r="A122325">
            <v>45402092735</v>
          </cell>
        </row>
        <row r="122326">
          <cell r="A122326">
            <v>36403052724</v>
          </cell>
        </row>
        <row r="122327">
          <cell r="A122327">
            <v>37501130216</v>
          </cell>
        </row>
        <row r="122328">
          <cell r="A122328">
            <v>51202142802</v>
          </cell>
        </row>
        <row r="122329">
          <cell r="A122329">
            <v>37809082756</v>
          </cell>
        </row>
        <row r="122330">
          <cell r="A122330">
            <v>61110122726</v>
          </cell>
        </row>
        <row r="122331">
          <cell r="A122331">
            <v>44401176512</v>
          </cell>
        </row>
        <row r="122332">
          <cell r="A122332">
            <v>46307150220</v>
          </cell>
        </row>
        <row r="122333">
          <cell r="A122333">
            <v>60804067049</v>
          </cell>
        </row>
        <row r="122334">
          <cell r="A122334">
            <v>43809283714</v>
          </cell>
        </row>
        <row r="122335">
          <cell r="A122335">
            <v>42112260329</v>
          </cell>
        </row>
        <row r="122336">
          <cell r="A122336">
            <v>60409062229</v>
          </cell>
        </row>
        <row r="122337">
          <cell r="A122337">
            <v>50001060226</v>
          </cell>
        </row>
        <row r="122338">
          <cell r="A122338">
            <v>36301122217</v>
          </cell>
        </row>
        <row r="122339">
          <cell r="A122339">
            <v>43702112255</v>
          </cell>
        </row>
        <row r="122340">
          <cell r="A122340">
            <v>42510314214</v>
          </cell>
        </row>
        <row r="122341">
          <cell r="A122341">
            <v>47107010357</v>
          </cell>
        </row>
        <row r="122342">
          <cell r="A122342">
            <v>50806044913</v>
          </cell>
        </row>
        <row r="122343">
          <cell r="A122343">
            <v>34911190311</v>
          </cell>
        </row>
        <row r="122344">
          <cell r="A122344">
            <v>42611040292</v>
          </cell>
        </row>
        <row r="122345">
          <cell r="A122345">
            <v>35606202720</v>
          </cell>
        </row>
        <row r="122346">
          <cell r="A122346">
            <v>61204146529</v>
          </cell>
        </row>
        <row r="122347">
          <cell r="A122347">
            <v>44405214219</v>
          </cell>
        </row>
        <row r="122348">
          <cell r="A122348">
            <v>45807060223</v>
          </cell>
        </row>
        <row r="122349">
          <cell r="A122349">
            <v>44112176022</v>
          </cell>
        </row>
        <row r="122350">
          <cell r="A122350">
            <v>43508212716</v>
          </cell>
        </row>
        <row r="122351">
          <cell r="A122351">
            <v>35211236511</v>
          </cell>
        </row>
        <row r="122352">
          <cell r="A122352">
            <v>38002232263</v>
          </cell>
        </row>
        <row r="122353">
          <cell r="A122353">
            <v>44603046545</v>
          </cell>
        </row>
        <row r="122354">
          <cell r="A122354">
            <v>45902026526</v>
          </cell>
        </row>
        <row r="122355">
          <cell r="A122355">
            <v>35809236532</v>
          </cell>
        </row>
        <row r="122356">
          <cell r="A122356">
            <v>46711226511</v>
          </cell>
        </row>
        <row r="122357">
          <cell r="A122357">
            <v>45409044239</v>
          </cell>
        </row>
        <row r="122358">
          <cell r="A122358">
            <v>47104276018</v>
          </cell>
        </row>
        <row r="122359">
          <cell r="A122359">
            <v>35207054926</v>
          </cell>
        </row>
        <row r="122360">
          <cell r="A122360">
            <v>51112090010</v>
          </cell>
        </row>
        <row r="122361">
          <cell r="A122361">
            <v>45205262212</v>
          </cell>
        </row>
        <row r="122362">
          <cell r="A122362">
            <v>44507112722</v>
          </cell>
        </row>
        <row r="122363">
          <cell r="A122363">
            <v>42908152273</v>
          </cell>
        </row>
        <row r="122364">
          <cell r="A122364">
            <v>43804260255</v>
          </cell>
        </row>
        <row r="122365">
          <cell r="A122365">
            <v>47303032721</v>
          </cell>
        </row>
        <row r="122366">
          <cell r="A122366">
            <v>34708310282</v>
          </cell>
        </row>
        <row r="122367">
          <cell r="A122367">
            <v>46205122747</v>
          </cell>
        </row>
        <row r="122368">
          <cell r="A122368">
            <v>43811202289</v>
          </cell>
        </row>
        <row r="122369">
          <cell r="A122369">
            <v>46402090297</v>
          </cell>
        </row>
        <row r="122370">
          <cell r="A122370">
            <v>34409100215</v>
          </cell>
        </row>
        <row r="122371">
          <cell r="A122371">
            <v>38606134234</v>
          </cell>
        </row>
        <row r="122372">
          <cell r="A122372">
            <v>35109152716</v>
          </cell>
        </row>
        <row r="122373">
          <cell r="A122373">
            <v>60410266515</v>
          </cell>
        </row>
        <row r="122374">
          <cell r="A122374">
            <v>45108226522</v>
          </cell>
        </row>
        <row r="122375">
          <cell r="A122375">
            <v>39912013724</v>
          </cell>
        </row>
        <row r="122376">
          <cell r="A122376">
            <v>35409030014</v>
          </cell>
        </row>
        <row r="122377">
          <cell r="A122377">
            <v>47107052237</v>
          </cell>
        </row>
        <row r="122378">
          <cell r="A122378">
            <v>36107060399</v>
          </cell>
        </row>
        <row r="122379">
          <cell r="A122379">
            <v>35110094234</v>
          </cell>
        </row>
        <row r="122380">
          <cell r="A122380">
            <v>50901092747</v>
          </cell>
        </row>
        <row r="122381">
          <cell r="A122381">
            <v>36709270239</v>
          </cell>
        </row>
        <row r="122382">
          <cell r="A122382">
            <v>47505294218</v>
          </cell>
        </row>
        <row r="122383">
          <cell r="A122383">
            <v>50211080283</v>
          </cell>
        </row>
        <row r="122384">
          <cell r="A122384">
            <v>38811224229</v>
          </cell>
        </row>
        <row r="122385">
          <cell r="A122385">
            <v>38610100363</v>
          </cell>
        </row>
        <row r="122386">
          <cell r="A122386">
            <v>37507310015</v>
          </cell>
        </row>
        <row r="122387">
          <cell r="A122387">
            <v>44210286047</v>
          </cell>
        </row>
        <row r="122388">
          <cell r="A122388">
            <v>51604100171</v>
          </cell>
        </row>
        <row r="122389">
          <cell r="A122389">
            <v>61712090150</v>
          </cell>
        </row>
        <row r="122390">
          <cell r="A122390">
            <v>47310072226</v>
          </cell>
        </row>
        <row r="122391">
          <cell r="A122391">
            <v>48009176036</v>
          </cell>
        </row>
        <row r="122392">
          <cell r="A122392">
            <v>47801024234</v>
          </cell>
        </row>
        <row r="122393">
          <cell r="A122393">
            <v>47709112722</v>
          </cell>
        </row>
        <row r="122394">
          <cell r="A122394">
            <v>50703174236</v>
          </cell>
        </row>
        <row r="122395">
          <cell r="A122395">
            <v>51007050175</v>
          </cell>
        </row>
        <row r="122396">
          <cell r="A122396">
            <v>35801262798</v>
          </cell>
        </row>
        <row r="122397">
          <cell r="A122397">
            <v>61209040076</v>
          </cell>
        </row>
        <row r="122398">
          <cell r="A122398">
            <v>35811087015</v>
          </cell>
        </row>
        <row r="122399">
          <cell r="A122399">
            <v>48004252233</v>
          </cell>
        </row>
        <row r="122400">
          <cell r="A122400">
            <v>46105182230</v>
          </cell>
        </row>
        <row r="122401">
          <cell r="A122401">
            <v>51008044912</v>
          </cell>
        </row>
        <row r="122402">
          <cell r="A122402">
            <v>45605152723</v>
          </cell>
        </row>
        <row r="122403">
          <cell r="A122403">
            <v>60612301913</v>
          </cell>
        </row>
        <row r="122404">
          <cell r="A122404">
            <v>51509010172</v>
          </cell>
        </row>
        <row r="122405">
          <cell r="A122405">
            <v>60804147030</v>
          </cell>
        </row>
        <row r="122406">
          <cell r="A122406">
            <v>47011186539</v>
          </cell>
        </row>
        <row r="122407">
          <cell r="A122407">
            <v>47008210240</v>
          </cell>
        </row>
        <row r="122408">
          <cell r="A122408">
            <v>51112190147</v>
          </cell>
        </row>
        <row r="122409">
          <cell r="A122409">
            <v>48909160368</v>
          </cell>
        </row>
        <row r="122410">
          <cell r="A122410">
            <v>46011210230</v>
          </cell>
        </row>
        <row r="122411">
          <cell r="A122411">
            <v>46402060341</v>
          </cell>
        </row>
        <row r="122412">
          <cell r="A122412">
            <v>38905260364</v>
          </cell>
        </row>
        <row r="122413">
          <cell r="A122413">
            <v>39708260854</v>
          </cell>
        </row>
        <row r="122414">
          <cell r="A122414">
            <v>36003275261</v>
          </cell>
        </row>
        <row r="122415">
          <cell r="A122415">
            <v>35105206514</v>
          </cell>
        </row>
        <row r="122416">
          <cell r="A122416">
            <v>36508236024</v>
          </cell>
        </row>
        <row r="122417">
          <cell r="A122417">
            <v>35511250258</v>
          </cell>
        </row>
        <row r="122418">
          <cell r="A122418">
            <v>44907010233</v>
          </cell>
        </row>
        <row r="122419">
          <cell r="A122419">
            <v>45205146518</v>
          </cell>
        </row>
        <row r="122420">
          <cell r="A122420">
            <v>45002252718</v>
          </cell>
        </row>
        <row r="122421">
          <cell r="A122421">
            <v>35706170293</v>
          </cell>
        </row>
        <row r="122422">
          <cell r="A122422">
            <v>45509070275</v>
          </cell>
        </row>
        <row r="122423">
          <cell r="A122423">
            <v>43309270233</v>
          </cell>
        </row>
        <row r="122424">
          <cell r="A122424">
            <v>45402284211</v>
          </cell>
        </row>
        <row r="122425">
          <cell r="A122425">
            <v>46504210309</v>
          </cell>
        </row>
        <row r="122426">
          <cell r="A122426">
            <v>48809122222</v>
          </cell>
        </row>
        <row r="122427">
          <cell r="A122427">
            <v>35001186526</v>
          </cell>
        </row>
        <row r="122428">
          <cell r="A122428">
            <v>37001180269</v>
          </cell>
        </row>
        <row r="122429">
          <cell r="A122429">
            <v>45305056032</v>
          </cell>
        </row>
        <row r="122430">
          <cell r="A122430">
            <v>50512062712</v>
          </cell>
        </row>
        <row r="122431">
          <cell r="A122431">
            <v>61209160063</v>
          </cell>
        </row>
        <row r="122432">
          <cell r="A122432">
            <v>36112302730</v>
          </cell>
        </row>
        <row r="122433">
          <cell r="A122433">
            <v>35909236023</v>
          </cell>
        </row>
        <row r="122434">
          <cell r="A122434">
            <v>47407070353</v>
          </cell>
        </row>
        <row r="122435">
          <cell r="A122435">
            <v>36705253719</v>
          </cell>
        </row>
        <row r="122436">
          <cell r="A122436">
            <v>46609295715</v>
          </cell>
        </row>
        <row r="122437">
          <cell r="A122437">
            <v>43902272733</v>
          </cell>
        </row>
        <row r="122438">
          <cell r="A122438">
            <v>49206246036</v>
          </cell>
        </row>
        <row r="122439">
          <cell r="A122439">
            <v>46507140339</v>
          </cell>
        </row>
        <row r="122440">
          <cell r="A122440">
            <v>50802140247</v>
          </cell>
        </row>
        <row r="122441">
          <cell r="A122441">
            <v>51404050204</v>
          </cell>
        </row>
        <row r="122442">
          <cell r="A122442">
            <v>44408192769</v>
          </cell>
        </row>
        <row r="122443">
          <cell r="A122443">
            <v>51401220148</v>
          </cell>
        </row>
        <row r="122444">
          <cell r="A122444">
            <v>50107272751</v>
          </cell>
        </row>
        <row r="122445">
          <cell r="A122445">
            <v>34401260278</v>
          </cell>
        </row>
        <row r="122446">
          <cell r="A122446">
            <v>33904030349</v>
          </cell>
        </row>
        <row r="122447">
          <cell r="A122447">
            <v>44608254213</v>
          </cell>
        </row>
        <row r="122448">
          <cell r="A122448">
            <v>33206144916</v>
          </cell>
        </row>
        <row r="122449">
          <cell r="A122449">
            <v>35408150258</v>
          </cell>
        </row>
        <row r="122450">
          <cell r="A122450">
            <v>60401140264</v>
          </cell>
        </row>
        <row r="122451">
          <cell r="A122451">
            <v>45402145229</v>
          </cell>
        </row>
        <row r="122452">
          <cell r="A122452">
            <v>34401044229</v>
          </cell>
        </row>
        <row r="122453">
          <cell r="A122453">
            <v>35505160351</v>
          </cell>
        </row>
        <row r="122454">
          <cell r="A122454">
            <v>43409024210</v>
          </cell>
        </row>
        <row r="122455">
          <cell r="A122455">
            <v>45407042725</v>
          </cell>
        </row>
        <row r="122456">
          <cell r="A122456">
            <v>42809164232</v>
          </cell>
        </row>
        <row r="122457">
          <cell r="A122457">
            <v>45211282722</v>
          </cell>
        </row>
        <row r="122458">
          <cell r="A122458">
            <v>43410186516</v>
          </cell>
        </row>
        <row r="122459">
          <cell r="A122459">
            <v>51511140065</v>
          </cell>
        </row>
        <row r="122460">
          <cell r="A122460">
            <v>50812157041</v>
          </cell>
        </row>
        <row r="122461">
          <cell r="A122461">
            <v>44610120021</v>
          </cell>
        </row>
        <row r="122462">
          <cell r="A122462">
            <v>44812300336</v>
          </cell>
        </row>
        <row r="122463">
          <cell r="A122463">
            <v>45204070230</v>
          </cell>
        </row>
        <row r="122464">
          <cell r="A122464">
            <v>36510220298</v>
          </cell>
        </row>
        <row r="122465">
          <cell r="A122465">
            <v>48807050397</v>
          </cell>
        </row>
        <row r="122466">
          <cell r="A122466">
            <v>38105030286</v>
          </cell>
        </row>
        <row r="122467">
          <cell r="A122467">
            <v>44605094737</v>
          </cell>
        </row>
        <row r="122468">
          <cell r="A122468">
            <v>37601280238</v>
          </cell>
        </row>
        <row r="122469">
          <cell r="A122469">
            <v>61609190021</v>
          </cell>
        </row>
        <row r="122470">
          <cell r="A122470">
            <v>45907310211</v>
          </cell>
        </row>
        <row r="122471">
          <cell r="A122471">
            <v>33803162732</v>
          </cell>
        </row>
        <row r="122472">
          <cell r="A122472">
            <v>44908150315</v>
          </cell>
        </row>
        <row r="122473">
          <cell r="A122473">
            <v>45908036018</v>
          </cell>
        </row>
        <row r="122474">
          <cell r="A122474">
            <v>43505090298</v>
          </cell>
        </row>
        <row r="122475">
          <cell r="A122475">
            <v>37205200256</v>
          </cell>
        </row>
        <row r="122476">
          <cell r="A122476">
            <v>43807182745</v>
          </cell>
        </row>
        <row r="122477">
          <cell r="A122477">
            <v>60611304235</v>
          </cell>
        </row>
        <row r="122478">
          <cell r="A122478">
            <v>43104172713</v>
          </cell>
        </row>
        <row r="122479">
          <cell r="A122479">
            <v>45709250279</v>
          </cell>
        </row>
        <row r="122480">
          <cell r="A122480">
            <v>36005274227</v>
          </cell>
        </row>
        <row r="122481">
          <cell r="A122481">
            <v>42711062215</v>
          </cell>
        </row>
        <row r="122482">
          <cell r="A122482">
            <v>34001065228</v>
          </cell>
        </row>
        <row r="122483">
          <cell r="A122483">
            <v>36909050274</v>
          </cell>
        </row>
        <row r="122484">
          <cell r="A122484">
            <v>43606125215</v>
          </cell>
        </row>
        <row r="122485">
          <cell r="A122485">
            <v>45311086516</v>
          </cell>
        </row>
        <row r="122486">
          <cell r="A122486">
            <v>61004282214</v>
          </cell>
        </row>
        <row r="122487">
          <cell r="A122487">
            <v>37107220320</v>
          </cell>
        </row>
        <row r="122488">
          <cell r="A122488">
            <v>50802270274</v>
          </cell>
        </row>
        <row r="122489">
          <cell r="A122489">
            <v>44111186558</v>
          </cell>
        </row>
        <row r="122490">
          <cell r="A122490">
            <v>51402160110</v>
          </cell>
        </row>
        <row r="122491">
          <cell r="A122491">
            <v>51706030155</v>
          </cell>
        </row>
        <row r="122492">
          <cell r="A122492">
            <v>33503052710</v>
          </cell>
        </row>
        <row r="122493">
          <cell r="A122493">
            <v>45010300254</v>
          </cell>
        </row>
        <row r="122494">
          <cell r="A122494">
            <v>42809300356</v>
          </cell>
        </row>
        <row r="122495">
          <cell r="A122495">
            <v>37703090377</v>
          </cell>
        </row>
        <row r="122496">
          <cell r="A122496">
            <v>37707010243</v>
          </cell>
        </row>
        <row r="122497">
          <cell r="A122497">
            <v>35809170310</v>
          </cell>
        </row>
        <row r="122498">
          <cell r="A122498">
            <v>46512056530</v>
          </cell>
        </row>
        <row r="122499">
          <cell r="A122499">
            <v>36906104232</v>
          </cell>
        </row>
        <row r="122500">
          <cell r="A122500">
            <v>38903046049</v>
          </cell>
        </row>
        <row r="122501">
          <cell r="A122501">
            <v>46603142741</v>
          </cell>
        </row>
        <row r="122502">
          <cell r="A122502">
            <v>36007220283</v>
          </cell>
        </row>
        <row r="122503">
          <cell r="A122503">
            <v>47401253715</v>
          </cell>
        </row>
        <row r="122504">
          <cell r="A122504">
            <v>44707060349</v>
          </cell>
        </row>
        <row r="122505">
          <cell r="A122505">
            <v>51706010108</v>
          </cell>
        </row>
        <row r="122506">
          <cell r="A122506">
            <v>35710120265</v>
          </cell>
        </row>
        <row r="122507">
          <cell r="A122507">
            <v>36103266537</v>
          </cell>
        </row>
        <row r="122508">
          <cell r="A122508">
            <v>43302050369</v>
          </cell>
        </row>
        <row r="122509">
          <cell r="A122509">
            <v>60701092786</v>
          </cell>
        </row>
        <row r="122510">
          <cell r="A122510">
            <v>44006182217</v>
          </cell>
        </row>
        <row r="122511">
          <cell r="A122511">
            <v>36603222710</v>
          </cell>
        </row>
        <row r="122512">
          <cell r="A122512">
            <v>35003044229</v>
          </cell>
        </row>
        <row r="122513">
          <cell r="A122513">
            <v>37909023714</v>
          </cell>
        </row>
        <row r="122514">
          <cell r="A122514">
            <v>36805116527</v>
          </cell>
        </row>
        <row r="122515">
          <cell r="A122515">
            <v>46403294214</v>
          </cell>
        </row>
        <row r="122516">
          <cell r="A122516">
            <v>47906160297</v>
          </cell>
        </row>
        <row r="122517">
          <cell r="A122517">
            <v>35812244220</v>
          </cell>
        </row>
        <row r="122518">
          <cell r="A122518">
            <v>43506203722</v>
          </cell>
        </row>
        <row r="122519">
          <cell r="A122519">
            <v>46411072744</v>
          </cell>
        </row>
        <row r="122520">
          <cell r="A122520">
            <v>46103142236</v>
          </cell>
        </row>
        <row r="122521">
          <cell r="A122521">
            <v>36202086515</v>
          </cell>
        </row>
        <row r="122522">
          <cell r="A122522">
            <v>45911164717</v>
          </cell>
        </row>
        <row r="122523">
          <cell r="A122523">
            <v>36602022236</v>
          </cell>
        </row>
        <row r="122524">
          <cell r="A122524">
            <v>47809222727</v>
          </cell>
        </row>
        <row r="122525">
          <cell r="A122525">
            <v>50410055716</v>
          </cell>
        </row>
        <row r="122526">
          <cell r="A122526">
            <v>45011086529</v>
          </cell>
        </row>
        <row r="122527">
          <cell r="A122527">
            <v>44703250030</v>
          </cell>
        </row>
        <row r="122528">
          <cell r="A122528">
            <v>43901200217</v>
          </cell>
        </row>
        <row r="122529">
          <cell r="A122529">
            <v>50009050215</v>
          </cell>
        </row>
        <row r="122530">
          <cell r="A122530">
            <v>44911272712</v>
          </cell>
        </row>
        <row r="122531">
          <cell r="A122531">
            <v>51703140011</v>
          </cell>
        </row>
        <row r="122532">
          <cell r="A122532">
            <v>46201130261</v>
          </cell>
        </row>
        <row r="122533">
          <cell r="A122533">
            <v>45505210214</v>
          </cell>
        </row>
        <row r="122534">
          <cell r="A122534">
            <v>45008260303</v>
          </cell>
        </row>
        <row r="122535">
          <cell r="A122535">
            <v>43703100324</v>
          </cell>
        </row>
        <row r="122536">
          <cell r="A122536">
            <v>34409072742</v>
          </cell>
        </row>
        <row r="122537">
          <cell r="A122537">
            <v>43904175717</v>
          </cell>
        </row>
        <row r="122538">
          <cell r="A122538">
            <v>42805270259</v>
          </cell>
        </row>
        <row r="122539">
          <cell r="A122539">
            <v>51107130148</v>
          </cell>
        </row>
        <row r="122540">
          <cell r="A122540">
            <v>51104244933</v>
          </cell>
        </row>
        <row r="122541">
          <cell r="A122541">
            <v>49911030830</v>
          </cell>
        </row>
        <row r="122542">
          <cell r="A122542">
            <v>46705182248</v>
          </cell>
        </row>
        <row r="122543">
          <cell r="A122543">
            <v>51112172726</v>
          </cell>
        </row>
        <row r="122544">
          <cell r="A122544">
            <v>36502254216</v>
          </cell>
        </row>
        <row r="122545">
          <cell r="A122545">
            <v>36004212211</v>
          </cell>
        </row>
        <row r="122546">
          <cell r="A122546">
            <v>33602023728</v>
          </cell>
        </row>
        <row r="122547">
          <cell r="A122547">
            <v>47709113719</v>
          </cell>
        </row>
        <row r="122548">
          <cell r="A122548">
            <v>44109092726</v>
          </cell>
        </row>
        <row r="122549">
          <cell r="A122549">
            <v>50103151529</v>
          </cell>
        </row>
        <row r="122550">
          <cell r="A122550">
            <v>35802284723</v>
          </cell>
        </row>
        <row r="122551">
          <cell r="A122551">
            <v>36904033716</v>
          </cell>
        </row>
        <row r="122552">
          <cell r="A122552">
            <v>46809226528</v>
          </cell>
        </row>
        <row r="122553">
          <cell r="A122553">
            <v>47910136548</v>
          </cell>
        </row>
        <row r="122554">
          <cell r="A122554">
            <v>46810100246</v>
          </cell>
        </row>
        <row r="122555">
          <cell r="A122555">
            <v>39301024211</v>
          </cell>
        </row>
        <row r="122556">
          <cell r="A122556">
            <v>46803160320</v>
          </cell>
        </row>
        <row r="122557">
          <cell r="A122557">
            <v>42703210117</v>
          </cell>
        </row>
        <row r="122558">
          <cell r="A122558">
            <v>36804300273</v>
          </cell>
        </row>
        <row r="122559">
          <cell r="A122559">
            <v>45411270357</v>
          </cell>
        </row>
        <row r="122560">
          <cell r="A122560">
            <v>46103286030</v>
          </cell>
        </row>
        <row r="122561">
          <cell r="A122561">
            <v>46007195213</v>
          </cell>
        </row>
        <row r="122562">
          <cell r="A122562">
            <v>44306082721</v>
          </cell>
        </row>
        <row r="122563">
          <cell r="A122563">
            <v>46203092736</v>
          </cell>
        </row>
        <row r="122564">
          <cell r="A122564">
            <v>47010140252</v>
          </cell>
        </row>
        <row r="122565">
          <cell r="A122565">
            <v>34905260272</v>
          </cell>
        </row>
        <row r="122566">
          <cell r="A122566">
            <v>43501270254</v>
          </cell>
        </row>
        <row r="122567">
          <cell r="A122567">
            <v>44105130340</v>
          </cell>
        </row>
        <row r="122568">
          <cell r="A122568">
            <v>44111152211</v>
          </cell>
        </row>
        <row r="122569">
          <cell r="A122569">
            <v>34208102219</v>
          </cell>
        </row>
        <row r="122570">
          <cell r="A122570">
            <v>38302022721</v>
          </cell>
        </row>
        <row r="122571">
          <cell r="A122571">
            <v>43903206514</v>
          </cell>
        </row>
        <row r="122572">
          <cell r="A122572">
            <v>44001142753</v>
          </cell>
        </row>
        <row r="122573">
          <cell r="A122573">
            <v>48510080269</v>
          </cell>
        </row>
        <row r="122574">
          <cell r="A122574">
            <v>60410290282</v>
          </cell>
        </row>
        <row r="122575">
          <cell r="A122575">
            <v>47004260364</v>
          </cell>
        </row>
        <row r="122576">
          <cell r="A122576">
            <v>46709040229</v>
          </cell>
        </row>
        <row r="122577">
          <cell r="A122577">
            <v>38311204222</v>
          </cell>
        </row>
        <row r="122578">
          <cell r="A122578">
            <v>35604222713</v>
          </cell>
        </row>
        <row r="122579">
          <cell r="A122579">
            <v>46003084271</v>
          </cell>
        </row>
        <row r="122580">
          <cell r="A122580">
            <v>44505232218</v>
          </cell>
        </row>
        <row r="122581">
          <cell r="A122581">
            <v>33701010576</v>
          </cell>
        </row>
        <row r="122582">
          <cell r="A122582">
            <v>61307270080</v>
          </cell>
        </row>
        <row r="122583">
          <cell r="A122583">
            <v>44802176532</v>
          </cell>
        </row>
        <row r="122584">
          <cell r="A122584">
            <v>37704180294</v>
          </cell>
        </row>
        <row r="122585">
          <cell r="A122585">
            <v>44507106518</v>
          </cell>
        </row>
        <row r="122586">
          <cell r="A122586">
            <v>47206300281</v>
          </cell>
        </row>
        <row r="122587">
          <cell r="A122587">
            <v>60905135233</v>
          </cell>
        </row>
        <row r="122588">
          <cell r="A122588">
            <v>36409092237</v>
          </cell>
        </row>
        <row r="122589">
          <cell r="A122589">
            <v>36701243714</v>
          </cell>
        </row>
        <row r="122590">
          <cell r="A122590">
            <v>36103140223</v>
          </cell>
        </row>
        <row r="122591">
          <cell r="A122591">
            <v>61810170101</v>
          </cell>
        </row>
        <row r="122592">
          <cell r="A122592">
            <v>44810172219</v>
          </cell>
        </row>
        <row r="122593">
          <cell r="A122593">
            <v>35408182719</v>
          </cell>
        </row>
        <row r="122594">
          <cell r="A122594">
            <v>45109190272</v>
          </cell>
        </row>
        <row r="122595">
          <cell r="A122595">
            <v>44803262725</v>
          </cell>
        </row>
        <row r="122596">
          <cell r="A122596">
            <v>45002190309</v>
          </cell>
        </row>
        <row r="122597">
          <cell r="A122597">
            <v>43704036021</v>
          </cell>
        </row>
        <row r="122598">
          <cell r="A122598">
            <v>51305050121</v>
          </cell>
        </row>
        <row r="122599">
          <cell r="A122599">
            <v>38809280231</v>
          </cell>
        </row>
        <row r="122600">
          <cell r="A122600">
            <v>46111100328</v>
          </cell>
        </row>
        <row r="122601">
          <cell r="A122601">
            <v>38104273758</v>
          </cell>
        </row>
        <row r="122602">
          <cell r="A122602">
            <v>35808100279</v>
          </cell>
        </row>
        <row r="122603">
          <cell r="A122603">
            <v>46505214259</v>
          </cell>
        </row>
        <row r="122604">
          <cell r="A122604">
            <v>35008290279</v>
          </cell>
        </row>
        <row r="122605">
          <cell r="A122605">
            <v>37507142762</v>
          </cell>
        </row>
        <row r="122606">
          <cell r="A122606">
            <v>33901302249</v>
          </cell>
        </row>
        <row r="122607">
          <cell r="A122607">
            <v>36211152718</v>
          </cell>
        </row>
        <row r="122608">
          <cell r="A122608">
            <v>35806232725</v>
          </cell>
        </row>
        <row r="122609">
          <cell r="A122609">
            <v>61304180142</v>
          </cell>
        </row>
        <row r="122610">
          <cell r="A122610">
            <v>42705056517</v>
          </cell>
        </row>
        <row r="122611">
          <cell r="A122611">
            <v>35909082711</v>
          </cell>
        </row>
        <row r="122612">
          <cell r="A122612">
            <v>46111132724</v>
          </cell>
        </row>
        <row r="122613">
          <cell r="A122613">
            <v>34704052723</v>
          </cell>
        </row>
        <row r="122614">
          <cell r="A122614">
            <v>48806136518</v>
          </cell>
        </row>
        <row r="122615">
          <cell r="A122615">
            <v>37904082211</v>
          </cell>
        </row>
        <row r="122616">
          <cell r="A122616">
            <v>38903310255</v>
          </cell>
        </row>
        <row r="122617">
          <cell r="A122617">
            <v>35905054937</v>
          </cell>
        </row>
        <row r="122618">
          <cell r="A122618">
            <v>60509010269</v>
          </cell>
        </row>
        <row r="122619">
          <cell r="A122619">
            <v>48206242743</v>
          </cell>
        </row>
        <row r="122620">
          <cell r="A122620">
            <v>45207112737</v>
          </cell>
        </row>
        <row r="122621">
          <cell r="A122621">
            <v>46409095229</v>
          </cell>
        </row>
        <row r="122622">
          <cell r="A122622">
            <v>46701132226</v>
          </cell>
        </row>
        <row r="122623">
          <cell r="A122623">
            <v>45305302212</v>
          </cell>
        </row>
        <row r="122624">
          <cell r="A122624">
            <v>36808092233</v>
          </cell>
        </row>
        <row r="122625">
          <cell r="A122625">
            <v>45008072227</v>
          </cell>
        </row>
        <row r="122626">
          <cell r="A122626">
            <v>33701092233</v>
          </cell>
        </row>
        <row r="122627">
          <cell r="A122627">
            <v>35812022244</v>
          </cell>
        </row>
        <row r="122628">
          <cell r="A122628">
            <v>45111200038</v>
          </cell>
        </row>
        <row r="122629">
          <cell r="A122629">
            <v>50501265238</v>
          </cell>
        </row>
        <row r="122630">
          <cell r="A122630">
            <v>45402022727</v>
          </cell>
        </row>
        <row r="122631">
          <cell r="A122631">
            <v>45611203719</v>
          </cell>
        </row>
        <row r="122632">
          <cell r="A122632">
            <v>36810080011</v>
          </cell>
        </row>
        <row r="122633">
          <cell r="A122633">
            <v>43506190298</v>
          </cell>
        </row>
        <row r="122634">
          <cell r="A122634">
            <v>43508242229</v>
          </cell>
        </row>
        <row r="122635">
          <cell r="A122635">
            <v>45612083724</v>
          </cell>
        </row>
        <row r="122636">
          <cell r="A122636">
            <v>46512212766</v>
          </cell>
        </row>
        <row r="122637">
          <cell r="A122637">
            <v>35911072712</v>
          </cell>
        </row>
        <row r="122638">
          <cell r="A122638">
            <v>35901094727</v>
          </cell>
        </row>
        <row r="122639">
          <cell r="A122639">
            <v>34802286018</v>
          </cell>
        </row>
        <row r="122640">
          <cell r="A122640">
            <v>44106030251</v>
          </cell>
        </row>
        <row r="122641">
          <cell r="A122641">
            <v>47303080304</v>
          </cell>
        </row>
        <row r="122642">
          <cell r="A122642">
            <v>36404246025</v>
          </cell>
        </row>
        <row r="122643">
          <cell r="A122643">
            <v>44208164213</v>
          </cell>
        </row>
        <row r="122644">
          <cell r="A122644">
            <v>35112070264</v>
          </cell>
        </row>
        <row r="122645">
          <cell r="A122645">
            <v>34504075210</v>
          </cell>
        </row>
        <row r="122646">
          <cell r="A122646">
            <v>45003310359</v>
          </cell>
        </row>
        <row r="122647">
          <cell r="A122647">
            <v>37001022749</v>
          </cell>
        </row>
        <row r="122648">
          <cell r="A122648">
            <v>49205240811</v>
          </cell>
        </row>
        <row r="122649">
          <cell r="A122649">
            <v>34508262712</v>
          </cell>
        </row>
        <row r="122650">
          <cell r="A122650">
            <v>46207270368</v>
          </cell>
        </row>
        <row r="122651">
          <cell r="A122651">
            <v>38902040323</v>
          </cell>
        </row>
        <row r="122652">
          <cell r="A122652">
            <v>33203262219</v>
          </cell>
        </row>
        <row r="122653">
          <cell r="A122653">
            <v>51311260068</v>
          </cell>
        </row>
        <row r="122654">
          <cell r="A122654">
            <v>37905056031</v>
          </cell>
        </row>
        <row r="122655">
          <cell r="A122655">
            <v>42203092746</v>
          </cell>
        </row>
        <row r="122656">
          <cell r="A122656">
            <v>48511140306</v>
          </cell>
        </row>
        <row r="122657">
          <cell r="A122657">
            <v>42807174726</v>
          </cell>
        </row>
        <row r="122658">
          <cell r="A122658">
            <v>43201264716</v>
          </cell>
        </row>
        <row r="122659">
          <cell r="A122659">
            <v>35006176014</v>
          </cell>
        </row>
        <row r="122660">
          <cell r="A122660">
            <v>45011112215</v>
          </cell>
        </row>
        <row r="122661">
          <cell r="A122661">
            <v>45610110223</v>
          </cell>
        </row>
        <row r="122662">
          <cell r="A122662">
            <v>44711062716</v>
          </cell>
        </row>
        <row r="122663">
          <cell r="A122663">
            <v>44202206022</v>
          </cell>
        </row>
        <row r="122664">
          <cell r="A122664">
            <v>60909142737</v>
          </cell>
        </row>
        <row r="122665">
          <cell r="A122665">
            <v>38607193719</v>
          </cell>
        </row>
        <row r="122666">
          <cell r="A122666">
            <v>45104086565</v>
          </cell>
        </row>
        <row r="122667">
          <cell r="A122667">
            <v>34112230290</v>
          </cell>
        </row>
        <row r="122668">
          <cell r="A122668">
            <v>43705186012</v>
          </cell>
        </row>
        <row r="122669">
          <cell r="A122669">
            <v>34804116039</v>
          </cell>
        </row>
        <row r="122670">
          <cell r="A122670">
            <v>35407272724</v>
          </cell>
        </row>
        <row r="122671">
          <cell r="A122671">
            <v>51403170094</v>
          </cell>
        </row>
        <row r="122672">
          <cell r="A122672">
            <v>38609106015</v>
          </cell>
        </row>
        <row r="122673">
          <cell r="A122673">
            <v>48502064913</v>
          </cell>
        </row>
        <row r="122674">
          <cell r="A122674">
            <v>45110150018</v>
          </cell>
        </row>
        <row r="122675">
          <cell r="A122675">
            <v>45612013724</v>
          </cell>
        </row>
        <row r="122676">
          <cell r="A122676">
            <v>60505074235</v>
          </cell>
        </row>
        <row r="122677">
          <cell r="A122677">
            <v>61703160135</v>
          </cell>
        </row>
        <row r="122678">
          <cell r="A122678">
            <v>44707262725</v>
          </cell>
        </row>
        <row r="122679">
          <cell r="A122679">
            <v>45403012740</v>
          </cell>
        </row>
        <row r="122680">
          <cell r="A122680">
            <v>36706162717</v>
          </cell>
        </row>
        <row r="122681">
          <cell r="A122681">
            <v>50501312763</v>
          </cell>
        </row>
        <row r="122682">
          <cell r="A122682">
            <v>45910120337</v>
          </cell>
        </row>
        <row r="122683">
          <cell r="A122683">
            <v>36012184721</v>
          </cell>
        </row>
        <row r="122684">
          <cell r="A122684">
            <v>45302013728</v>
          </cell>
        </row>
        <row r="122685">
          <cell r="A122685">
            <v>36501056518</v>
          </cell>
        </row>
        <row r="122686">
          <cell r="A122686">
            <v>44101152730</v>
          </cell>
        </row>
        <row r="122687">
          <cell r="A122687">
            <v>52004220033</v>
          </cell>
        </row>
        <row r="122688">
          <cell r="A122688">
            <v>50611106510</v>
          </cell>
        </row>
        <row r="122689">
          <cell r="A122689">
            <v>43709132717</v>
          </cell>
        </row>
        <row r="122690">
          <cell r="A122690">
            <v>37003075229</v>
          </cell>
        </row>
        <row r="122691">
          <cell r="A122691">
            <v>44202262729</v>
          </cell>
        </row>
        <row r="122692">
          <cell r="A122692">
            <v>38504252715</v>
          </cell>
        </row>
        <row r="122693">
          <cell r="A122693">
            <v>36701016531</v>
          </cell>
        </row>
        <row r="122694">
          <cell r="A122694">
            <v>37409200401</v>
          </cell>
        </row>
        <row r="122695">
          <cell r="A122695">
            <v>47202240259</v>
          </cell>
        </row>
        <row r="122696">
          <cell r="A122696">
            <v>42904122210</v>
          </cell>
        </row>
        <row r="122697">
          <cell r="A122697">
            <v>34703042221</v>
          </cell>
        </row>
        <row r="122698">
          <cell r="A122698">
            <v>35711062218</v>
          </cell>
        </row>
        <row r="122699">
          <cell r="A122699">
            <v>43311303712</v>
          </cell>
        </row>
        <row r="122700">
          <cell r="A122700">
            <v>47109040344</v>
          </cell>
        </row>
        <row r="122701">
          <cell r="A122701">
            <v>45407066019</v>
          </cell>
        </row>
        <row r="122702">
          <cell r="A122702">
            <v>45502102714</v>
          </cell>
        </row>
        <row r="122703">
          <cell r="A122703">
            <v>33307220307</v>
          </cell>
        </row>
        <row r="122704">
          <cell r="A122704">
            <v>44306132213</v>
          </cell>
        </row>
        <row r="122705">
          <cell r="A122705">
            <v>49409300837</v>
          </cell>
        </row>
        <row r="122706">
          <cell r="A122706">
            <v>50603034221</v>
          </cell>
        </row>
        <row r="122707">
          <cell r="A122707">
            <v>48209185215</v>
          </cell>
        </row>
        <row r="122708">
          <cell r="A122708">
            <v>37105250314</v>
          </cell>
        </row>
        <row r="122709">
          <cell r="A122709">
            <v>45111222231</v>
          </cell>
        </row>
        <row r="122710">
          <cell r="A122710">
            <v>43005090250</v>
          </cell>
        </row>
        <row r="122711">
          <cell r="A122711">
            <v>43301214216</v>
          </cell>
        </row>
        <row r="122712">
          <cell r="A122712">
            <v>43609244220</v>
          </cell>
        </row>
        <row r="122713">
          <cell r="A122713">
            <v>42608020232</v>
          </cell>
        </row>
        <row r="122714">
          <cell r="A122714">
            <v>35910045231</v>
          </cell>
        </row>
        <row r="122715">
          <cell r="A122715">
            <v>45905252756</v>
          </cell>
        </row>
        <row r="122716">
          <cell r="A122716">
            <v>35608260375</v>
          </cell>
        </row>
        <row r="122717">
          <cell r="A122717">
            <v>42812096515</v>
          </cell>
        </row>
        <row r="122718">
          <cell r="A122718">
            <v>45604052211</v>
          </cell>
        </row>
        <row r="122719">
          <cell r="A122719">
            <v>37804095228</v>
          </cell>
        </row>
        <row r="122720">
          <cell r="A122720">
            <v>35604170214</v>
          </cell>
        </row>
        <row r="122721">
          <cell r="A122721">
            <v>51201050107</v>
          </cell>
        </row>
        <row r="122722">
          <cell r="A122722">
            <v>61805210250</v>
          </cell>
        </row>
        <row r="122723">
          <cell r="A122723">
            <v>45408160299</v>
          </cell>
        </row>
        <row r="122724">
          <cell r="A122724">
            <v>35912242723</v>
          </cell>
        </row>
        <row r="122725">
          <cell r="A122725">
            <v>35311223712</v>
          </cell>
        </row>
        <row r="122726">
          <cell r="A122726">
            <v>44403212727</v>
          </cell>
        </row>
        <row r="122727">
          <cell r="A122727">
            <v>34402050307</v>
          </cell>
        </row>
        <row r="122728">
          <cell r="A122728">
            <v>43310102230</v>
          </cell>
        </row>
        <row r="122729">
          <cell r="A122729">
            <v>35204036510</v>
          </cell>
        </row>
        <row r="122730">
          <cell r="A122730">
            <v>46112316519</v>
          </cell>
        </row>
        <row r="122731">
          <cell r="A122731">
            <v>45612150239</v>
          </cell>
        </row>
        <row r="122732">
          <cell r="A122732">
            <v>35904092748</v>
          </cell>
        </row>
        <row r="122733">
          <cell r="A122733">
            <v>35310022274</v>
          </cell>
        </row>
        <row r="122734">
          <cell r="A122734">
            <v>35408312225</v>
          </cell>
        </row>
        <row r="122735">
          <cell r="A122735">
            <v>35808074919</v>
          </cell>
        </row>
        <row r="122736">
          <cell r="A122736">
            <v>44308132746</v>
          </cell>
        </row>
        <row r="122737">
          <cell r="A122737">
            <v>51101195722</v>
          </cell>
        </row>
        <row r="122738">
          <cell r="A122738">
            <v>36305260266</v>
          </cell>
        </row>
        <row r="122739">
          <cell r="A122739">
            <v>35807292739</v>
          </cell>
        </row>
        <row r="122740">
          <cell r="A122740">
            <v>44912180016</v>
          </cell>
        </row>
        <row r="122741">
          <cell r="A122741">
            <v>35806300281</v>
          </cell>
        </row>
        <row r="122742">
          <cell r="A122742">
            <v>49101122752</v>
          </cell>
        </row>
        <row r="122743">
          <cell r="A122743">
            <v>36702242711</v>
          </cell>
        </row>
        <row r="122744">
          <cell r="A122744">
            <v>44206096517</v>
          </cell>
        </row>
        <row r="122745">
          <cell r="A122745">
            <v>36011202738</v>
          </cell>
        </row>
        <row r="122746">
          <cell r="A122746">
            <v>44001170290</v>
          </cell>
        </row>
        <row r="122747">
          <cell r="A122747">
            <v>42812030219</v>
          </cell>
        </row>
        <row r="122748">
          <cell r="A122748">
            <v>51202010085</v>
          </cell>
        </row>
        <row r="122749">
          <cell r="A122749">
            <v>50104235710</v>
          </cell>
        </row>
        <row r="122750">
          <cell r="A122750">
            <v>34611242725</v>
          </cell>
        </row>
        <row r="122751">
          <cell r="A122751">
            <v>36204260037</v>
          </cell>
        </row>
        <row r="122752">
          <cell r="A122752">
            <v>60609062213</v>
          </cell>
        </row>
        <row r="122753">
          <cell r="A122753">
            <v>45408016512</v>
          </cell>
        </row>
        <row r="122754">
          <cell r="A122754">
            <v>47905050257</v>
          </cell>
        </row>
        <row r="122755">
          <cell r="A122755">
            <v>46610095238</v>
          </cell>
        </row>
        <row r="122756">
          <cell r="A122756">
            <v>35812177019</v>
          </cell>
        </row>
        <row r="122757">
          <cell r="A122757">
            <v>44808124236</v>
          </cell>
        </row>
        <row r="122758">
          <cell r="A122758">
            <v>45505030260</v>
          </cell>
        </row>
        <row r="122759">
          <cell r="A122759">
            <v>43308295216</v>
          </cell>
        </row>
        <row r="122760">
          <cell r="A122760">
            <v>44208113715</v>
          </cell>
        </row>
        <row r="122761">
          <cell r="A122761">
            <v>46207070247</v>
          </cell>
        </row>
        <row r="122762">
          <cell r="A122762">
            <v>44808092317</v>
          </cell>
        </row>
        <row r="122763">
          <cell r="A122763">
            <v>35402094227</v>
          </cell>
        </row>
        <row r="122764">
          <cell r="A122764">
            <v>34404260249</v>
          </cell>
        </row>
        <row r="122765">
          <cell r="A122765">
            <v>45402160040</v>
          </cell>
        </row>
        <row r="122766">
          <cell r="A122766">
            <v>46911210304</v>
          </cell>
        </row>
        <row r="122767">
          <cell r="A122767">
            <v>45605074213</v>
          </cell>
        </row>
        <row r="122768">
          <cell r="A122768">
            <v>60505223716</v>
          </cell>
        </row>
        <row r="122769">
          <cell r="A122769">
            <v>50608094921</v>
          </cell>
        </row>
        <row r="122770">
          <cell r="A122770">
            <v>39308093515</v>
          </cell>
        </row>
        <row r="122771">
          <cell r="A122771">
            <v>37703150268</v>
          </cell>
        </row>
        <row r="122772">
          <cell r="A122772">
            <v>50411220814</v>
          </cell>
        </row>
        <row r="122773">
          <cell r="A122773">
            <v>34504192729</v>
          </cell>
        </row>
        <row r="122774">
          <cell r="A122774">
            <v>60604122744</v>
          </cell>
        </row>
        <row r="122775">
          <cell r="A122775">
            <v>36703112755</v>
          </cell>
        </row>
        <row r="122776">
          <cell r="A122776">
            <v>60611242731</v>
          </cell>
        </row>
        <row r="122777">
          <cell r="A122777">
            <v>47804172710</v>
          </cell>
        </row>
        <row r="122778">
          <cell r="A122778">
            <v>43407060236</v>
          </cell>
        </row>
        <row r="122779">
          <cell r="A122779">
            <v>46412242751</v>
          </cell>
        </row>
        <row r="122780">
          <cell r="A122780">
            <v>46503065214</v>
          </cell>
        </row>
        <row r="122781">
          <cell r="A122781">
            <v>35711304915</v>
          </cell>
        </row>
        <row r="122782">
          <cell r="A122782">
            <v>35307040270</v>
          </cell>
        </row>
        <row r="122783">
          <cell r="A122783">
            <v>35106210326</v>
          </cell>
        </row>
        <row r="122784">
          <cell r="A122784">
            <v>43905113719</v>
          </cell>
        </row>
        <row r="122785">
          <cell r="A122785">
            <v>36805030270</v>
          </cell>
        </row>
        <row r="122786">
          <cell r="A122786">
            <v>35211074729</v>
          </cell>
        </row>
        <row r="122787">
          <cell r="A122787">
            <v>35607124215</v>
          </cell>
        </row>
        <row r="122788">
          <cell r="A122788">
            <v>37608042238</v>
          </cell>
        </row>
        <row r="122789">
          <cell r="A122789">
            <v>39806035211</v>
          </cell>
        </row>
        <row r="122790">
          <cell r="A122790">
            <v>45504095717</v>
          </cell>
        </row>
        <row r="122791">
          <cell r="A122791">
            <v>43112092726</v>
          </cell>
        </row>
        <row r="122792">
          <cell r="A122792">
            <v>35802066016</v>
          </cell>
        </row>
        <row r="122793">
          <cell r="A122793">
            <v>43408167023</v>
          </cell>
        </row>
        <row r="122794">
          <cell r="A122794">
            <v>44801010473</v>
          </cell>
        </row>
        <row r="122795">
          <cell r="A122795">
            <v>50506074239</v>
          </cell>
        </row>
        <row r="122796">
          <cell r="A122796">
            <v>44910016010</v>
          </cell>
        </row>
        <row r="122797">
          <cell r="A122797">
            <v>44708040307</v>
          </cell>
        </row>
        <row r="122798">
          <cell r="A122798">
            <v>36112160287</v>
          </cell>
        </row>
        <row r="122799">
          <cell r="A122799">
            <v>35105032252</v>
          </cell>
        </row>
        <row r="122800">
          <cell r="A122800">
            <v>45211094918</v>
          </cell>
        </row>
        <row r="122801">
          <cell r="A122801">
            <v>47503110268</v>
          </cell>
        </row>
        <row r="122802">
          <cell r="A122802">
            <v>45409074253</v>
          </cell>
        </row>
        <row r="122803">
          <cell r="A122803">
            <v>42805052717</v>
          </cell>
        </row>
        <row r="122804">
          <cell r="A122804">
            <v>51405160081</v>
          </cell>
        </row>
        <row r="122805">
          <cell r="A122805">
            <v>35911290025</v>
          </cell>
        </row>
        <row r="122806">
          <cell r="A122806">
            <v>49102286019</v>
          </cell>
        </row>
        <row r="122807">
          <cell r="A122807">
            <v>43802240271</v>
          </cell>
        </row>
        <row r="122808">
          <cell r="A122808">
            <v>36006156547</v>
          </cell>
        </row>
        <row r="122809">
          <cell r="A122809">
            <v>51403190048</v>
          </cell>
        </row>
        <row r="122810">
          <cell r="A122810">
            <v>43902040256</v>
          </cell>
        </row>
        <row r="122811">
          <cell r="A122811">
            <v>44309160211</v>
          </cell>
        </row>
        <row r="122812">
          <cell r="A122812">
            <v>60504140881</v>
          </cell>
        </row>
        <row r="122813">
          <cell r="A122813">
            <v>51708060099</v>
          </cell>
        </row>
        <row r="122814">
          <cell r="A122814">
            <v>45505132227</v>
          </cell>
        </row>
        <row r="122815">
          <cell r="A122815">
            <v>50705202710</v>
          </cell>
        </row>
        <row r="122816">
          <cell r="A122816">
            <v>33708292748</v>
          </cell>
        </row>
        <row r="122817">
          <cell r="A122817">
            <v>51502070081</v>
          </cell>
        </row>
        <row r="122818">
          <cell r="A122818">
            <v>47809022214</v>
          </cell>
        </row>
        <row r="122819">
          <cell r="A122819">
            <v>50409076056</v>
          </cell>
        </row>
        <row r="122820">
          <cell r="A122820">
            <v>35205066013</v>
          </cell>
        </row>
        <row r="122821">
          <cell r="A122821">
            <v>45402215715</v>
          </cell>
        </row>
        <row r="122822">
          <cell r="A122822">
            <v>46310190348</v>
          </cell>
        </row>
        <row r="122823">
          <cell r="A122823">
            <v>37908250272</v>
          </cell>
        </row>
        <row r="122824">
          <cell r="A122824">
            <v>61001282870</v>
          </cell>
        </row>
        <row r="122825">
          <cell r="A122825">
            <v>43407183719</v>
          </cell>
        </row>
        <row r="122826">
          <cell r="A122826">
            <v>50609087048</v>
          </cell>
        </row>
        <row r="122827">
          <cell r="A122827">
            <v>51006192228</v>
          </cell>
        </row>
        <row r="122828">
          <cell r="A122828">
            <v>45510052737</v>
          </cell>
        </row>
        <row r="122829">
          <cell r="A122829">
            <v>33101220217</v>
          </cell>
        </row>
        <row r="122830">
          <cell r="A122830">
            <v>33405022718</v>
          </cell>
        </row>
        <row r="122831">
          <cell r="A122831">
            <v>43302262236</v>
          </cell>
        </row>
        <row r="122832">
          <cell r="A122832">
            <v>32902150324</v>
          </cell>
        </row>
        <row r="122833">
          <cell r="A122833">
            <v>43111270268</v>
          </cell>
        </row>
        <row r="122834">
          <cell r="A122834">
            <v>43202010273</v>
          </cell>
        </row>
        <row r="122835">
          <cell r="A122835">
            <v>34504152723</v>
          </cell>
        </row>
        <row r="122836">
          <cell r="A122836">
            <v>45906150264</v>
          </cell>
        </row>
        <row r="122837">
          <cell r="A122837">
            <v>45902250294</v>
          </cell>
        </row>
        <row r="122838">
          <cell r="A122838">
            <v>43611210296</v>
          </cell>
        </row>
        <row r="122839">
          <cell r="A122839">
            <v>43809214913</v>
          </cell>
        </row>
        <row r="122840">
          <cell r="A122840">
            <v>37609066517</v>
          </cell>
        </row>
        <row r="122841">
          <cell r="A122841">
            <v>43909132233</v>
          </cell>
        </row>
        <row r="122842">
          <cell r="A122842">
            <v>60610090319</v>
          </cell>
        </row>
        <row r="122843">
          <cell r="A122843">
            <v>43704215239</v>
          </cell>
        </row>
        <row r="122844">
          <cell r="A122844">
            <v>43201243716</v>
          </cell>
        </row>
        <row r="122845">
          <cell r="A122845">
            <v>33601020318</v>
          </cell>
        </row>
        <row r="122846">
          <cell r="A122846">
            <v>51105290011</v>
          </cell>
        </row>
        <row r="122847">
          <cell r="A122847">
            <v>43302262719</v>
          </cell>
        </row>
        <row r="122848">
          <cell r="A122848">
            <v>43602274239</v>
          </cell>
        </row>
        <row r="122849">
          <cell r="A122849">
            <v>37503075222</v>
          </cell>
        </row>
        <row r="122850">
          <cell r="A122850">
            <v>44604052721</v>
          </cell>
        </row>
        <row r="122851">
          <cell r="A122851">
            <v>44910122721</v>
          </cell>
        </row>
        <row r="122852">
          <cell r="A122852">
            <v>60410062755</v>
          </cell>
        </row>
        <row r="122853">
          <cell r="A122853">
            <v>50611130255</v>
          </cell>
        </row>
        <row r="122854">
          <cell r="A122854">
            <v>45007232736</v>
          </cell>
        </row>
        <row r="122855">
          <cell r="A122855">
            <v>34010226513</v>
          </cell>
        </row>
        <row r="122856">
          <cell r="A122856">
            <v>36609166521</v>
          </cell>
        </row>
        <row r="122857">
          <cell r="A122857">
            <v>45309170307</v>
          </cell>
        </row>
        <row r="122858">
          <cell r="A122858">
            <v>35907116538</v>
          </cell>
        </row>
        <row r="122859">
          <cell r="A122859">
            <v>45310062226</v>
          </cell>
        </row>
        <row r="122860">
          <cell r="A122860">
            <v>46307110214</v>
          </cell>
        </row>
        <row r="122861">
          <cell r="A122861">
            <v>45205252227</v>
          </cell>
        </row>
        <row r="122862">
          <cell r="A122862">
            <v>48611162720</v>
          </cell>
        </row>
        <row r="122863">
          <cell r="A122863">
            <v>35405255212</v>
          </cell>
        </row>
        <row r="122864">
          <cell r="A122864">
            <v>42509236028</v>
          </cell>
        </row>
        <row r="122865">
          <cell r="A122865">
            <v>47802120290</v>
          </cell>
        </row>
        <row r="122866">
          <cell r="A122866">
            <v>43712310222</v>
          </cell>
        </row>
        <row r="122867">
          <cell r="A122867">
            <v>45809016017</v>
          </cell>
        </row>
        <row r="122868">
          <cell r="A122868">
            <v>36104215717</v>
          </cell>
        </row>
        <row r="122869">
          <cell r="A122869">
            <v>44501082757</v>
          </cell>
        </row>
        <row r="122870">
          <cell r="A122870">
            <v>35301022242</v>
          </cell>
        </row>
        <row r="122871">
          <cell r="A122871">
            <v>50003144913</v>
          </cell>
        </row>
        <row r="122872">
          <cell r="A122872">
            <v>46912125715</v>
          </cell>
        </row>
        <row r="122873">
          <cell r="A122873">
            <v>36011166010</v>
          </cell>
        </row>
        <row r="122874">
          <cell r="A122874">
            <v>44611070351</v>
          </cell>
        </row>
        <row r="122875">
          <cell r="A122875">
            <v>47905030210</v>
          </cell>
        </row>
        <row r="122876">
          <cell r="A122876">
            <v>43804303727</v>
          </cell>
        </row>
        <row r="122877">
          <cell r="A122877">
            <v>44007102265</v>
          </cell>
        </row>
        <row r="122878">
          <cell r="A122878">
            <v>37709044915</v>
          </cell>
        </row>
        <row r="122879">
          <cell r="A122879">
            <v>50802134228</v>
          </cell>
        </row>
        <row r="122880">
          <cell r="A122880">
            <v>33903100220</v>
          </cell>
        </row>
        <row r="122881">
          <cell r="A122881">
            <v>42804204226</v>
          </cell>
        </row>
        <row r="122882">
          <cell r="A122882">
            <v>46107230370</v>
          </cell>
        </row>
        <row r="122883">
          <cell r="A122883">
            <v>34804182742</v>
          </cell>
        </row>
        <row r="122884">
          <cell r="A122884">
            <v>37503286042</v>
          </cell>
        </row>
        <row r="122885">
          <cell r="A122885">
            <v>43910192724</v>
          </cell>
        </row>
        <row r="122886">
          <cell r="A122886">
            <v>34910092723</v>
          </cell>
        </row>
        <row r="122887">
          <cell r="A122887">
            <v>44810302727</v>
          </cell>
        </row>
        <row r="122888">
          <cell r="A122888">
            <v>33505070250</v>
          </cell>
        </row>
        <row r="122889">
          <cell r="A122889">
            <v>44012272723</v>
          </cell>
        </row>
        <row r="122890">
          <cell r="A122890">
            <v>35004280242</v>
          </cell>
        </row>
        <row r="122891">
          <cell r="A122891">
            <v>60605050236</v>
          </cell>
        </row>
        <row r="122892">
          <cell r="A122892">
            <v>61905220173</v>
          </cell>
        </row>
        <row r="122893">
          <cell r="A122893">
            <v>43103266031</v>
          </cell>
        </row>
        <row r="122894">
          <cell r="A122894">
            <v>46411266519</v>
          </cell>
        </row>
        <row r="122895">
          <cell r="A122895">
            <v>45004292233</v>
          </cell>
        </row>
        <row r="122896">
          <cell r="A122896">
            <v>35006016032</v>
          </cell>
        </row>
        <row r="122897">
          <cell r="A122897">
            <v>43912294222</v>
          </cell>
        </row>
        <row r="122898">
          <cell r="A122898">
            <v>35912142724</v>
          </cell>
        </row>
        <row r="122899">
          <cell r="A122899">
            <v>35407042746</v>
          </cell>
        </row>
        <row r="122900">
          <cell r="A122900">
            <v>60409215241</v>
          </cell>
        </row>
        <row r="122901">
          <cell r="A122901">
            <v>51005235235</v>
          </cell>
        </row>
        <row r="122902">
          <cell r="A122902">
            <v>48902012733</v>
          </cell>
        </row>
        <row r="122903">
          <cell r="A122903">
            <v>45102102223</v>
          </cell>
        </row>
        <row r="122904">
          <cell r="A122904">
            <v>51205070010</v>
          </cell>
        </row>
        <row r="122905">
          <cell r="A122905">
            <v>36906305717</v>
          </cell>
        </row>
        <row r="122906">
          <cell r="A122906">
            <v>48102112726</v>
          </cell>
        </row>
        <row r="122907">
          <cell r="A122907">
            <v>45105196550</v>
          </cell>
        </row>
        <row r="122908">
          <cell r="A122908">
            <v>61504140131</v>
          </cell>
        </row>
        <row r="122909">
          <cell r="A122909">
            <v>49601086518</v>
          </cell>
        </row>
        <row r="122910">
          <cell r="A122910">
            <v>49703186526</v>
          </cell>
        </row>
        <row r="122911">
          <cell r="A122911">
            <v>46209072230</v>
          </cell>
        </row>
        <row r="122912">
          <cell r="A122912">
            <v>37412076019</v>
          </cell>
        </row>
        <row r="122913">
          <cell r="A122913">
            <v>50904104917</v>
          </cell>
        </row>
        <row r="122914">
          <cell r="A122914">
            <v>61208286016</v>
          </cell>
        </row>
        <row r="122915">
          <cell r="A122915">
            <v>35507300015</v>
          </cell>
        </row>
        <row r="122916">
          <cell r="A122916">
            <v>36305077011</v>
          </cell>
        </row>
        <row r="122917">
          <cell r="A122917">
            <v>36611096043</v>
          </cell>
        </row>
        <row r="122918">
          <cell r="A122918">
            <v>37004145223</v>
          </cell>
        </row>
        <row r="122919">
          <cell r="A122919">
            <v>61908170129</v>
          </cell>
        </row>
        <row r="122920">
          <cell r="A122920">
            <v>50908312744</v>
          </cell>
        </row>
        <row r="122921">
          <cell r="A122921">
            <v>36604050338</v>
          </cell>
        </row>
        <row r="122922">
          <cell r="A122922">
            <v>43802264913</v>
          </cell>
        </row>
        <row r="122923">
          <cell r="A122923">
            <v>45206125218</v>
          </cell>
        </row>
        <row r="122924">
          <cell r="A122924">
            <v>47205050225</v>
          </cell>
        </row>
        <row r="122925">
          <cell r="A122925">
            <v>45212154749</v>
          </cell>
        </row>
        <row r="122926">
          <cell r="A122926">
            <v>38108086535</v>
          </cell>
        </row>
        <row r="122927">
          <cell r="A122927">
            <v>48803305214</v>
          </cell>
        </row>
        <row r="122928">
          <cell r="A122928">
            <v>36412064212</v>
          </cell>
        </row>
        <row r="122929">
          <cell r="A122929">
            <v>43802120238</v>
          </cell>
        </row>
        <row r="122930">
          <cell r="A122930">
            <v>36105280317</v>
          </cell>
        </row>
        <row r="122931">
          <cell r="A122931">
            <v>36105050274</v>
          </cell>
        </row>
        <row r="122932">
          <cell r="A122932">
            <v>50202132717</v>
          </cell>
        </row>
        <row r="122933">
          <cell r="A122933">
            <v>50502060834</v>
          </cell>
        </row>
        <row r="122934">
          <cell r="A122934">
            <v>47203213713</v>
          </cell>
        </row>
        <row r="122935">
          <cell r="A122935">
            <v>43308280213</v>
          </cell>
        </row>
        <row r="122936">
          <cell r="A122936">
            <v>38609120308</v>
          </cell>
        </row>
        <row r="122937">
          <cell r="A122937">
            <v>35403036043</v>
          </cell>
        </row>
        <row r="122938">
          <cell r="A122938">
            <v>33112114212</v>
          </cell>
        </row>
        <row r="122939">
          <cell r="A122939">
            <v>51201300069</v>
          </cell>
        </row>
        <row r="122940">
          <cell r="A122940">
            <v>44201115718</v>
          </cell>
        </row>
        <row r="122941">
          <cell r="A122941">
            <v>45408092721</v>
          </cell>
        </row>
        <row r="122942">
          <cell r="A122942">
            <v>34901233720</v>
          </cell>
        </row>
        <row r="122943">
          <cell r="A122943">
            <v>46701212741</v>
          </cell>
        </row>
        <row r="122944">
          <cell r="A122944">
            <v>44111036528</v>
          </cell>
        </row>
        <row r="122945">
          <cell r="A122945">
            <v>45211230247</v>
          </cell>
        </row>
        <row r="122946">
          <cell r="A122946">
            <v>34303242744</v>
          </cell>
        </row>
        <row r="122947">
          <cell r="A122947">
            <v>42611304716</v>
          </cell>
        </row>
        <row r="122948">
          <cell r="A122948">
            <v>51103260087</v>
          </cell>
        </row>
        <row r="122949">
          <cell r="A122949">
            <v>35306033728</v>
          </cell>
        </row>
        <row r="122950">
          <cell r="A122950">
            <v>51008262763</v>
          </cell>
        </row>
        <row r="122951">
          <cell r="A122951">
            <v>45409145220</v>
          </cell>
        </row>
        <row r="122952">
          <cell r="A122952">
            <v>35405100296</v>
          </cell>
        </row>
        <row r="122953">
          <cell r="A122953">
            <v>51710090171</v>
          </cell>
        </row>
        <row r="122954">
          <cell r="A122954">
            <v>47402075237</v>
          </cell>
        </row>
        <row r="122955">
          <cell r="A122955">
            <v>44911075713</v>
          </cell>
        </row>
        <row r="122956">
          <cell r="A122956">
            <v>44110106018</v>
          </cell>
        </row>
        <row r="122957">
          <cell r="A122957">
            <v>44703260014</v>
          </cell>
        </row>
        <row r="122958">
          <cell r="A122958">
            <v>35807062717</v>
          </cell>
        </row>
        <row r="122959">
          <cell r="A122959">
            <v>49504026815</v>
          </cell>
        </row>
        <row r="122960">
          <cell r="A122960">
            <v>38809040246</v>
          </cell>
        </row>
        <row r="122961">
          <cell r="A122961">
            <v>37001026527</v>
          </cell>
        </row>
        <row r="122962">
          <cell r="A122962">
            <v>34811132740</v>
          </cell>
        </row>
        <row r="122963">
          <cell r="A122963">
            <v>60606240213</v>
          </cell>
        </row>
        <row r="122964">
          <cell r="A122964">
            <v>50911107135</v>
          </cell>
        </row>
        <row r="122965">
          <cell r="A122965">
            <v>44705140299</v>
          </cell>
        </row>
        <row r="122966">
          <cell r="A122966">
            <v>47112032268</v>
          </cell>
        </row>
        <row r="122967">
          <cell r="A122967">
            <v>36706056529</v>
          </cell>
        </row>
        <row r="122968">
          <cell r="A122968">
            <v>36501282249</v>
          </cell>
        </row>
        <row r="122969">
          <cell r="A122969">
            <v>43404290214</v>
          </cell>
        </row>
        <row r="122970">
          <cell r="A122970">
            <v>34710106024</v>
          </cell>
        </row>
        <row r="122971">
          <cell r="A122971">
            <v>45208075224</v>
          </cell>
        </row>
        <row r="122972">
          <cell r="A122972">
            <v>32806062728</v>
          </cell>
        </row>
        <row r="122973">
          <cell r="A122973">
            <v>47110192730</v>
          </cell>
        </row>
        <row r="122974">
          <cell r="A122974">
            <v>34501060225</v>
          </cell>
        </row>
        <row r="122975">
          <cell r="A122975">
            <v>35511273720</v>
          </cell>
        </row>
        <row r="122976">
          <cell r="A122976">
            <v>45904142720</v>
          </cell>
        </row>
        <row r="122977">
          <cell r="A122977">
            <v>38909270314</v>
          </cell>
        </row>
        <row r="122978">
          <cell r="A122978">
            <v>34404145715</v>
          </cell>
        </row>
        <row r="122979">
          <cell r="A122979">
            <v>37403270279</v>
          </cell>
        </row>
        <row r="122980">
          <cell r="A122980">
            <v>51102250078</v>
          </cell>
        </row>
        <row r="122981">
          <cell r="A122981">
            <v>43605030266</v>
          </cell>
        </row>
        <row r="122982">
          <cell r="A122982">
            <v>50403172756</v>
          </cell>
        </row>
        <row r="122983">
          <cell r="A122983">
            <v>45106050354</v>
          </cell>
        </row>
        <row r="122984">
          <cell r="A122984">
            <v>44505244210</v>
          </cell>
        </row>
        <row r="122985">
          <cell r="A122985">
            <v>37607122737</v>
          </cell>
        </row>
        <row r="122986">
          <cell r="A122986">
            <v>48104286016</v>
          </cell>
        </row>
        <row r="122987">
          <cell r="A122987">
            <v>33203045718</v>
          </cell>
        </row>
        <row r="122988">
          <cell r="A122988">
            <v>33506280023</v>
          </cell>
        </row>
        <row r="122989">
          <cell r="A122989">
            <v>39705161514</v>
          </cell>
        </row>
        <row r="122990">
          <cell r="A122990">
            <v>44605146528</v>
          </cell>
        </row>
        <row r="122991">
          <cell r="A122991">
            <v>50505190832</v>
          </cell>
        </row>
        <row r="122992">
          <cell r="A122992">
            <v>45905292221</v>
          </cell>
        </row>
        <row r="122993">
          <cell r="A122993">
            <v>35011215211</v>
          </cell>
        </row>
        <row r="122994">
          <cell r="A122994">
            <v>45911180242</v>
          </cell>
        </row>
        <row r="122995">
          <cell r="A122995">
            <v>44709106512</v>
          </cell>
        </row>
        <row r="122996">
          <cell r="A122996">
            <v>61704150024</v>
          </cell>
        </row>
        <row r="122997">
          <cell r="A122997">
            <v>46304200231</v>
          </cell>
        </row>
        <row r="122998">
          <cell r="A122998">
            <v>44408215710</v>
          </cell>
        </row>
        <row r="122999">
          <cell r="A122999">
            <v>38111296011</v>
          </cell>
        </row>
        <row r="123000">
          <cell r="A123000">
            <v>35806036527</v>
          </cell>
        </row>
        <row r="123001">
          <cell r="A123001">
            <v>49906252010</v>
          </cell>
        </row>
        <row r="123002">
          <cell r="A123002">
            <v>50705142732</v>
          </cell>
        </row>
        <row r="123003">
          <cell r="A123003">
            <v>46203274216</v>
          </cell>
        </row>
        <row r="123004">
          <cell r="A123004">
            <v>35907302240</v>
          </cell>
        </row>
        <row r="123005">
          <cell r="A123005">
            <v>44909174224</v>
          </cell>
        </row>
        <row r="123006">
          <cell r="A123006">
            <v>46705110303</v>
          </cell>
        </row>
        <row r="123007">
          <cell r="A123007">
            <v>46108160265</v>
          </cell>
        </row>
        <row r="123008">
          <cell r="A123008">
            <v>35203230012</v>
          </cell>
        </row>
        <row r="123009">
          <cell r="A123009">
            <v>44211156017</v>
          </cell>
        </row>
        <row r="123010">
          <cell r="A123010">
            <v>50411030897</v>
          </cell>
        </row>
        <row r="123011">
          <cell r="A123011">
            <v>34408170226</v>
          </cell>
        </row>
        <row r="123012">
          <cell r="A123012">
            <v>33801150329</v>
          </cell>
        </row>
        <row r="123013">
          <cell r="A123013">
            <v>44808250286</v>
          </cell>
        </row>
        <row r="123014">
          <cell r="A123014">
            <v>51001077153</v>
          </cell>
        </row>
        <row r="123015">
          <cell r="A123015">
            <v>38912152258</v>
          </cell>
        </row>
        <row r="123016">
          <cell r="A123016">
            <v>46112100213</v>
          </cell>
        </row>
        <row r="123017">
          <cell r="A123017">
            <v>51604050198</v>
          </cell>
        </row>
        <row r="123018">
          <cell r="A123018">
            <v>60211150846</v>
          </cell>
        </row>
        <row r="123019">
          <cell r="A123019">
            <v>34508162750</v>
          </cell>
        </row>
        <row r="123020">
          <cell r="A123020">
            <v>35403144933</v>
          </cell>
        </row>
        <row r="123021">
          <cell r="A123021">
            <v>35408310212</v>
          </cell>
        </row>
        <row r="123022">
          <cell r="A123022">
            <v>42602075712</v>
          </cell>
        </row>
        <row r="123023">
          <cell r="A123023">
            <v>38210256515</v>
          </cell>
        </row>
        <row r="123024">
          <cell r="A123024">
            <v>38210145211</v>
          </cell>
        </row>
        <row r="123025">
          <cell r="A123025">
            <v>45402112718</v>
          </cell>
        </row>
        <row r="123026">
          <cell r="A123026">
            <v>60411290853</v>
          </cell>
        </row>
        <row r="123027">
          <cell r="A123027">
            <v>46609272732</v>
          </cell>
        </row>
        <row r="123028">
          <cell r="A123028">
            <v>34201072242</v>
          </cell>
        </row>
        <row r="123029">
          <cell r="A123029">
            <v>60903154926</v>
          </cell>
        </row>
        <row r="123030">
          <cell r="A123030">
            <v>46510082749</v>
          </cell>
        </row>
        <row r="123031">
          <cell r="A123031">
            <v>36704200351</v>
          </cell>
        </row>
        <row r="123032">
          <cell r="A123032">
            <v>36906202711</v>
          </cell>
        </row>
        <row r="123033">
          <cell r="A123033">
            <v>38901030311</v>
          </cell>
        </row>
        <row r="123034">
          <cell r="A123034">
            <v>44109180296</v>
          </cell>
        </row>
        <row r="123035">
          <cell r="A123035">
            <v>44306042726</v>
          </cell>
        </row>
        <row r="123036">
          <cell r="A123036">
            <v>46802286546</v>
          </cell>
        </row>
        <row r="123037">
          <cell r="A123037">
            <v>35111200375</v>
          </cell>
        </row>
        <row r="123038">
          <cell r="A123038">
            <v>38111120280</v>
          </cell>
        </row>
        <row r="123039">
          <cell r="A123039">
            <v>35011086528</v>
          </cell>
        </row>
        <row r="123040">
          <cell r="A123040">
            <v>43909120298</v>
          </cell>
        </row>
        <row r="123041">
          <cell r="A123041">
            <v>61210140161</v>
          </cell>
        </row>
        <row r="123042">
          <cell r="A123042">
            <v>37701124225</v>
          </cell>
        </row>
        <row r="123043">
          <cell r="A123043">
            <v>45012150232</v>
          </cell>
        </row>
        <row r="123044">
          <cell r="A123044">
            <v>61408260179</v>
          </cell>
        </row>
        <row r="123045">
          <cell r="A123045">
            <v>45806160322</v>
          </cell>
        </row>
        <row r="123046">
          <cell r="A123046">
            <v>37402262729</v>
          </cell>
        </row>
        <row r="123047">
          <cell r="A123047">
            <v>35909070253</v>
          </cell>
        </row>
        <row r="123048">
          <cell r="A123048">
            <v>38706242746</v>
          </cell>
        </row>
        <row r="123049">
          <cell r="A123049">
            <v>46403190351</v>
          </cell>
        </row>
        <row r="123050">
          <cell r="A123050">
            <v>37309262739</v>
          </cell>
        </row>
        <row r="123051">
          <cell r="A123051">
            <v>60607010011</v>
          </cell>
        </row>
        <row r="123052">
          <cell r="A123052">
            <v>46005033717</v>
          </cell>
        </row>
        <row r="123053">
          <cell r="A123053">
            <v>37102150212</v>
          </cell>
        </row>
        <row r="123054">
          <cell r="A123054">
            <v>51802190112</v>
          </cell>
        </row>
        <row r="123055">
          <cell r="A123055">
            <v>37701082212</v>
          </cell>
        </row>
        <row r="123056">
          <cell r="A123056">
            <v>44911200365</v>
          </cell>
        </row>
        <row r="123057">
          <cell r="A123057">
            <v>43508012240</v>
          </cell>
        </row>
        <row r="123058">
          <cell r="A123058">
            <v>37208300211</v>
          </cell>
        </row>
        <row r="123059">
          <cell r="A123059">
            <v>39906152221</v>
          </cell>
        </row>
        <row r="123060">
          <cell r="A123060">
            <v>38008292715</v>
          </cell>
        </row>
        <row r="123061">
          <cell r="A123061">
            <v>35908010010</v>
          </cell>
        </row>
        <row r="123062">
          <cell r="A123062">
            <v>36506025712</v>
          </cell>
        </row>
        <row r="123063">
          <cell r="A123063">
            <v>36804114713</v>
          </cell>
        </row>
        <row r="123064">
          <cell r="A123064">
            <v>35003072234</v>
          </cell>
        </row>
        <row r="123065">
          <cell r="A123065">
            <v>36004266539</v>
          </cell>
        </row>
        <row r="123066">
          <cell r="A123066">
            <v>44812095217</v>
          </cell>
        </row>
        <row r="123067">
          <cell r="A123067">
            <v>35402190223</v>
          </cell>
        </row>
        <row r="123068">
          <cell r="A123068">
            <v>45003090310</v>
          </cell>
        </row>
        <row r="123069">
          <cell r="A123069">
            <v>37009255224</v>
          </cell>
        </row>
        <row r="123070">
          <cell r="A123070">
            <v>36509192714</v>
          </cell>
        </row>
        <row r="123071">
          <cell r="A123071">
            <v>39503182716</v>
          </cell>
        </row>
        <row r="123072">
          <cell r="A123072">
            <v>45901242722</v>
          </cell>
        </row>
        <row r="123073">
          <cell r="A123073">
            <v>42708122758</v>
          </cell>
        </row>
        <row r="123074">
          <cell r="A123074">
            <v>51309060146</v>
          </cell>
        </row>
        <row r="123075">
          <cell r="A123075">
            <v>36806206020</v>
          </cell>
        </row>
        <row r="123076">
          <cell r="A123076">
            <v>47106276028</v>
          </cell>
        </row>
        <row r="123077">
          <cell r="A123077">
            <v>37907283714</v>
          </cell>
        </row>
        <row r="123078">
          <cell r="A123078">
            <v>49306104229</v>
          </cell>
        </row>
        <row r="123079">
          <cell r="A123079">
            <v>38711120298</v>
          </cell>
        </row>
        <row r="123080">
          <cell r="A123080">
            <v>37204210225</v>
          </cell>
        </row>
        <row r="123081">
          <cell r="A123081">
            <v>48702110260</v>
          </cell>
        </row>
        <row r="123082">
          <cell r="A123082">
            <v>36102186518</v>
          </cell>
        </row>
        <row r="123083">
          <cell r="A123083">
            <v>46006054221</v>
          </cell>
        </row>
        <row r="123084">
          <cell r="A123084">
            <v>37804285211</v>
          </cell>
        </row>
        <row r="123085">
          <cell r="A123085">
            <v>42908240278</v>
          </cell>
        </row>
        <row r="123086">
          <cell r="A123086">
            <v>47711222721</v>
          </cell>
        </row>
        <row r="123087">
          <cell r="A123087">
            <v>35402045712</v>
          </cell>
        </row>
        <row r="123088">
          <cell r="A123088">
            <v>36305200399</v>
          </cell>
        </row>
        <row r="123089">
          <cell r="A123089">
            <v>60006244913</v>
          </cell>
        </row>
        <row r="123090">
          <cell r="A123090">
            <v>46009252254</v>
          </cell>
        </row>
        <row r="123091">
          <cell r="A123091">
            <v>37204120324</v>
          </cell>
        </row>
        <row r="123092">
          <cell r="A123092">
            <v>47601152228</v>
          </cell>
        </row>
        <row r="123093">
          <cell r="A123093">
            <v>48608234218</v>
          </cell>
        </row>
        <row r="123094">
          <cell r="A123094">
            <v>44408012718</v>
          </cell>
        </row>
        <row r="123095">
          <cell r="A123095">
            <v>44111250303</v>
          </cell>
        </row>
        <row r="123096">
          <cell r="A123096">
            <v>45506180382</v>
          </cell>
        </row>
        <row r="123097">
          <cell r="A123097">
            <v>38403035237</v>
          </cell>
        </row>
        <row r="123098">
          <cell r="A123098">
            <v>34911206520</v>
          </cell>
        </row>
        <row r="123099">
          <cell r="A123099">
            <v>46203204921</v>
          </cell>
        </row>
        <row r="123100">
          <cell r="A123100">
            <v>60609252774</v>
          </cell>
        </row>
        <row r="123101">
          <cell r="A123101">
            <v>34509300252</v>
          </cell>
        </row>
        <row r="123102">
          <cell r="A123102">
            <v>44503145714</v>
          </cell>
        </row>
        <row r="123103">
          <cell r="A123103">
            <v>48610235713</v>
          </cell>
        </row>
        <row r="123104">
          <cell r="A123104">
            <v>35005312710</v>
          </cell>
        </row>
        <row r="123105">
          <cell r="A123105">
            <v>44404150302</v>
          </cell>
        </row>
        <row r="123106">
          <cell r="A123106">
            <v>35906040315</v>
          </cell>
        </row>
        <row r="123107">
          <cell r="A123107">
            <v>61609220086</v>
          </cell>
        </row>
        <row r="123108">
          <cell r="A123108">
            <v>43209015216</v>
          </cell>
        </row>
        <row r="123109">
          <cell r="A123109">
            <v>60711196511</v>
          </cell>
        </row>
        <row r="123110">
          <cell r="A123110">
            <v>34111253736</v>
          </cell>
        </row>
        <row r="123111">
          <cell r="A123111">
            <v>60608242010</v>
          </cell>
        </row>
        <row r="123112">
          <cell r="A123112">
            <v>35905042250</v>
          </cell>
        </row>
        <row r="123113">
          <cell r="A123113">
            <v>46701156511</v>
          </cell>
        </row>
        <row r="123114">
          <cell r="A123114">
            <v>33511260294</v>
          </cell>
        </row>
        <row r="123115">
          <cell r="A123115">
            <v>45409170278</v>
          </cell>
        </row>
        <row r="123116">
          <cell r="A123116">
            <v>44112032719</v>
          </cell>
        </row>
        <row r="123117">
          <cell r="A123117">
            <v>34801046529</v>
          </cell>
        </row>
        <row r="123118">
          <cell r="A123118">
            <v>44006240290</v>
          </cell>
        </row>
        <row r="123119">
          <cell r="A123119">
            <v>33907132266</v>
          </cell>
        </row>
        <row r="123120">
          <cell r="A123120">
            <v>44709240292</v>
          </cell>
        </row>
        <row r="123121">
          <cell r="A123121">
            <v>51102162762</v>
          </cell>
        </row>
        <row r="123122">
          <cell r="A123122">
            <v>42703080296</v>
          </cell>
        </row>
        <row r="123123">
          <cell r="A123123">
            <v>46702102711</v>
          </cell>
        </row>
        <row r="123124">
          <cell r="A123124">
            <v>44604062739</v>
          </cell>
        </row>
        <row r="123125">
          <cell r="A123125">
            <v>48011054716</v>
          </cell>
        </row>
        <row r="123126">
          <cell r="A123126">
            <v>45808282727</v>
          </cell>
        </row>
        <row r="123127">
          <cell r="A123127">
            <v>46905294914</v>
          </cell>
        </row>
        <row r="123128">
          <cell r="A123128">
            <v>44803122718</v>
          </cell>
        </row>
        <row r="123129">
          <cell r="A123129">
            <v>37406145230</v>
          </cell>
        </row>
        <row r="123130">
          <cell r="A123130">
            <v>44003200344</v>
          </cell>
        </row>
        <row r="123131">
          <cell r="A123131">
            <v>46402075714</v>
          </cell>
        </row>
        <row r="123132">
          <cell r="A123132">
            <v>32709072213</v>
          </cell>
        </row>
        <row r="123133">
          <cell r="A123133">
            <v>46603210297</v>
          </cell>
        </row>
        <row r="123134">
          <cell r="A123134">
            <v>46106264232</v>
          </cell>
        </row>
        <row r="123135">
          <cell r="A123135">
            <v>48602115710</v>
          </cell>
        </row>
        <row r="123136">
          <cell r="A123136">
            <v>36503252249</v>
          </cell>
        </row>
        <row r="123137">
          <cell r="A123137">
            <v>51009220045</v>
          </cell>
        </row>
        <row r="123138">
          <cell r="A123138">
            <v>46808300294</v>
          </cell>
        </row>
        <row r="123139">
          <cell r="A123139">
            <v>36001012805</v>
          </cell>
        </row>
        <row r="123140">
          <cell r="A123140">
            <v>37403312716</v>
          </cell>
        </row>
        <row r="123141">
          <cell r="A123141">
            <v>37912074225</v>
          </cell>
        </row>
        <row r="123142">
          <cell r="A123142">
            <v>36310283718</v>
          </cell>
        </row>
        <row r="123143">
          <cell r="A123143">
            <v>35408072772</v>
          </cell>
        </row>
        <row r="123144">
          <cell r="A123144">
            <v>50809307125</v>
          </cell>
        </row>
        <row r="123145">
          <cell r="A123145">
            <v>34403086511</v>
          </cell>
        </row>
        <row r="123146">
          <cell r="A123146">
            <v>35608212214</v>
          </cell>
        </row>
        <row r="123147">
          <cell r="A123147">
            <v>37008052717</v>
          </cell>
        </row>
        <row r="123148">
          <cell r="A123148">
            <v>50502022768</v>
          </cell>
        </row>
        <row r="123149">
          <cell r="A123149">
            <v>35505300291</v>
          </cell>
        </row>
        <row r="123150">
          <cell r="A123150">
            <v>38305286015</v>
          </cell>
        </row>
        <row r="123151">
          <cell r="A123151">
            <v>39102235215</v>
          </cell>
        </row>
        <row r="123152">
          <cell r="A123152">
            <v>36309050343</v>
          </cell>
        </row>
        <row r="123153">
          <cell r="A123153">
            <v>43101240308</v>
          </cell>
        </row>
        <row r="123154">
          <cell r="A123154">
            <v>46004296539</v>
          </cell>
        </row>
        <row r="123155">
          <cell r="A123155">
            <v>46106302235</v>
          </cell>
        </row>
        <row r="123156">
          <cell r="A123156">
            <v>50707146011</v>
          </cell>
        </row>
        <row r="123157">
          <cell r="A123157">
            <v>50608207021</v>
          </cell>
        </row>
        <row r="123158">
          <cell r="A123158">
            <v>50010093716</v>
          </cell>
        </row>
        <row r="123159">
          <cell r="A123159">
            <v>45308100298</v>
          </cell>
        </row>
        <row r="123160">
          <cell r="A123160">
            <v>38512205219</v>
          </cell>
        </row>
        <row r="123161">
          <cell r="A123161">
            <v>50911122720</v>
          </cell>
        </row>
        <row r="123162">
          <cell r="A123162">
            <v>35104200342</v>
          </cell>
        </row>
        <row r="123163">
          <cell r="A123163">
            <v>51706220073</v>
          </cell>
        </row>
        <row r="123164">
          <cell r="A123164">
            <v>36708072216</v>
          </cell>
        </row>
        <row r="123165">
          <cell r="A123165">
            <v>45406266527</v>
          </cell>
        </row>
        <row r="123166">
          <cell r="A123166">
            <v>47007022747</v>
          </cell>
        </row>
        <row r="123167">
          <cell r="A123167">
            <v>45408252716</v>
          </cell>
        </row>
        <row r="123168">
          <cell r="A123168">
            <v>42912264221</v>
          </cell>
        </row>
        <row r="123169">
          <cell r="A123169">
            <v>37908030290</v>
          </cell>
        </row>
        <row r="123170">
          <cell r="A123170">
            <v>44110134219</v>
          </cell>
        </row>
        <row r="123171">
          <cell r="A123171">
            <v>38412256517</v>
          </cell>
        </row>
        <row r="123172">
          <cell r="A123172">
            <v>35504030287</v>
          </cell>
        </row>
        <row r="123173">
          <cell r="A123173">
            <v>39410250258</v>
          </cell>
        </row>
        <row r="123174">
          <cell r="A123174">
            <v>61004090014</v>
          </cell>
        </row>
        <row r="123175">
          <cell r="A123175">
            <v>45901250223</v>
          </cell>
        </row>
        <row r="123176">
          <cell r="A123176">
            <v>44607240322</v>
          </cell>
        </row>
        <row r="123177">
          <cell r="A123177">
            <v>35504126529</v>
          </cell>
        </row>
        <row r="123178">
          <cell r="A123178">
            <v>50801112738</v>
          </cell>
        </row>
        <row r="123179">
          <cell r="A123179">
            <v>43903082265</v>
          </cell>
        </row>
        <row r="123180">
          <cell r="A123180">
            <v>44805290211</v>
          </cell>
        </row>
        <row r="123181">
          <cell r="A123181">
            <v>50603094916</v>
          </cell>
        </row>
        <row r="123182">
          <cell r="A123182">
            <v>46101170329</v>
          </cell>
        </row>
        <row r="123183">
          <cell r="A123183">
            <v>36503130300</v>
          </cell>
        </row>
        <row r="123184">
          <cell r="A123184">
            <v>45409166536</v>
          </cell>
        </row>
        <row r="123185">
          <cell r="A123185">
            <v>46011282795</v>
          </cell>
        </row>
        <row r="123186">
          <cell r="A123186">
            <v>38902200307</v>
          </cell>
        </row>
        <row r="123187">
          <cell r="A123187">
            <v>44511173713</v>
          </cell>
        </row>
        <row r="123188">
          <cell r="A123188">
            <v>47908266512</v>
          </cell>
        </row>
        <row r="123189">
          <cell r="A123189">
            <v>36201150223</v>
          </cell>
        </row>
        <row r="123190">
          <cell r="A123190">
            <v>42709014221</v>
          </cell>
        </row>
        <row r="123191">
          <cell r="A123191">
            <v>39006180341</v>
          </cell>
        </row>
        <row r="123192">
          <cell r="A123192">
            <v>43301050309</v>
          </cell>
        </row>
        <row r="123193">
          <cell r="A123193">
            <v>37107116529</v>
          </cell>
        </row>
        <row r="123194">
          <cell r="A123194">
            <v>45804060285</v>
          </cell>
        </row>
        <row r="123195">
          <cell r="A123195">
            <v>34004160242</v>
          </cell>
        </row>
        <row r="123196">
          <cell r="A123196">
            <v>44104100226</v>
          </cell>
        </row>
        <row r="123197">
          <cell r="A123197">
            <v>37101312741</v>
          </cell>
        </row>
        <row r="123198">
          <cell r="A123198">
            <v>50411280280</v>
          </cell>
        </row>
        <row r="123199">
          <cell r="A123199">
            <v>36901290296</v>
          </cell>
        </row>
        <row r="123200">
          <cell r="A123200">
            <v>44203154911</v>
          </cell>
        </row>
        <row r="123201">
          <cell r="A123201">
            <v>46002282218</v>
          </cell>
        </row>
        <row r="123202">
          <cell r="A123202">
            <v>60702066834</v>
          </cell>
        </row>
        <row r="123203">
          <cell r="A123203">
            <v>45502172763</v>
          </cell>
        </row>
        <row r="123204">
          <cell r="A123204">
            <v>46109230423</v>
          </cell>
        </row>
        <row r="123205">
          <cell r="A123205">
            <v>35407140235</v>
          </cell>
        </row>
        <row r="123206">
          <cell r="A123206">
            <v>45506263735</v>
          </cell>
        </row>
        <row r="123207">
          <cell r="A123207">
            <v>39906100214</v>
          </cell>
        </row>
        <row r="123208">
          <cell r="A123208">
            <v>50812190013</v>
          </cell>
        </row>
        <row r="123209">
          <cell r="A123209">
            <v>36703154918</v>
          </cell>
        </row>
        <row r="123210">
          <cell r="A123210">
            <v>36904135716</v>
          </cell>
        </row>
        <row r="123211">
          <cell r="A123211">
            <v>43210166028</v>
          </cell>
        </row>
        <row r="123212">
          <cell r="A123212">
            <v>45307212245</v>
          </cell>
        </row>
        <row r="123213">
          <cell r="A123213">
            <v>45408054222</v>
          </cell>
        </row>
        <row r="123214">
          <cell r="A123214">
            <v>46503100019</v>
          </cell>
        </row>
        <row r="123215">
          <cell r="A123215">
            <v>45402222731</v>
          </cell>
        </row>
        <row r="123216">
          <cell r="A123216">
            <v>50808122758</v>
          </cell>
        </row>
        <row r="123217">
          <cell r="A123217">
            <v>46304259511</v>
          </cell>
        </row>
        <row r="123218">
          <cell r="A123218">
            <v>37104025224</v>
          </cell>
        </row>
        <row r="123219">
          <cell r="A123219">
            <v>35310040294</v>
          </cell>
        </row>
        <row r="123220">
          <cell r="A123220">
            <v>46206230237</v>
          </cell>
        </row>
        <row r="123221">
          <cell r="A123221">
            <v>33706252732</v>
          </cell>
        </row>
        <row r="123222">
          <cell r="A123222">
            <v>50610317042</v>
          </cell>
        </row>
        <row r="123223">
          <cell r="A123223">
            <v>48202250224</v>
          </cell>
        </row>
        <row r="123224">
          <cell r="A123224">
            <v>50210115215</v>
          </cell>
        </row>
        <row r="123225">
          <cell r="A123225">
            <v>39211110212</v>
          </cell>
        </row>
        <row r="123226">
          <cell r="A123226">
            <v>44801120311</v>
          </cell>
        </row>
        <row r="123227">
          <cell r="A123227">
            <v>49711260813</v>
          </cell>
        </row>
        <row r="123228">
          <cell r="A123228">
            <v>38610135717</v>
          </cell>
        </row>
        <row r="123229">
          <cell r="A123229">
            <v>47101283716</v>
          </cell>
        </row>
        <row r="123230">
          <cell r="A123230">
            <v>48707190307</v>
          </cell>
        </row>
        <row r="123231">
          <cell r="A123231">
            <v>45007015738</v>
          </cell>
        </row>
        <row r="123232">
          <cell r="A123232">
            <v>47904012218</v>
          </cell>
        </row>
        <row r="123233">
          <cell r="A123233">
            <v>38305116516</v>
          </cell>
        </row>
        <row r="123234">
          <cell r="A123234">
            <v>44711090333</v>
          </cell>
        </row>
        <row r="123235">
          <cell r="A123235">
            <v>44706242216</v>
          </cell>
        </row>
        <row r="123236">
          <cell r="A123236">
            <v>46312080273</v>
          </cell>
        </row>
        <row r="123237">
          <cell r="A123237">
            <v>43904214913</v>
          </cell>
        </row>
        <row r="123238">
          <cell r="A123238">
            <v>50509293762</v>
          </cell>
        </row>
        <row r="123239">
          <cell r="A123239">
            <v>38310136516</v>
          </cell>
        </row>
        <row r="123240">
          <cell r="A123240">
            <v>42906210214</v>
          </cell>
        </row>
        <row r="123241">
          <cell r="A123241">
            <v>45904210221</v>
          </cell>
        </row>
        <row r="123242">
          <cell r="A123242">
            <v>44103032764</v>
          </cell>
        </row>
        <row r="123243">
          <cell r="A123243">
            <v>43405284222</v>
          </cell>
        </row>
        <row r="123244">
          <cell r="A123244">
            <v>46006282227</v>
          </cell>
        </row>
        <row r="123245">
          <cell r="A123245">
            <v>43808210016</v>
          </cell>
        </row>
        <row r="123246">
          <cell r="A123246">
            <v>45004192739</v>
          </cell>
        </row>
        <row r="123247">
          <cell r="A123247">
            <v>33212150255</v>
          </cell>
        </row>
        <row r="123248">
          <cell r="A123248">
            <v>49105140345</v>
          </cell>
        </row>
        <row r="123249">
          <cell r="A123249">
            <v>39204086847</v>
          </cell>
        </row>
        <row r="123250">
          <cell r="A123250">
            <v>34905120257</v>
          </cell>
        </row>
        <row r="123251">
          <cell r="A123251">
            <v>48408202731</v>
          </cell>
        </row>
        <row r="123252">
          <cell r="A123252">
            <v>50506020282</v>
          </cell>
        </row>
        <row r="123253">
          <cell r="A123253">
            <v>45909162715</v>
          </cell>
        </row>
        <row r="123254">
          <cell r="A123254">
            <v>45803302773</v>
          </cell>
        </row>
        <row r="123255">
          <cell r="A123255">
            <v>34702080294</v>
          </cell>
        </row>
        <row r="123256">
          <cell r="A123256">
            <v>43503280251</v>
          </cell>
        </row>
        <row r="123257">
          <cell r="A123257">
            <v>35604102726</v>
          </cell>
        </row>
        <row r="123258">
          <cell r="A123258">
            <v>45305146521</v>
          </cell>
        </row>
        <row r="123259">
          <cell r="A123259">
            <v>43904250234</v>
          </cell>
        </row>
        <row r="123260">
          <cell r="A123260">
            <v>35403166516</v>
          </cell>
        </row>
        <row r="123261">
          <cell r="A123261">
            <v>46706014911</v>
          </cell>
        </row>
        <row r="123262">
          <cell r="A123262">
            <v>35901014225</v>
          </cell>
        </row>
        <row r="123263">
          <cell r="A123263">
            <v>39003062736</v>
          </cell>
        </row>
        <row r="123264">
          <cell r="A123264">
            <v>38005044223</v>
          </cell>
        </row>
        <row r="123265">
          <cell r="A123265">
            <v>47906292742</v>
          </cell>
        </row>
        <row r="123266">
          <cell r="A123266">
            <v>35711307018</v>
          </cell>
        </row>
        <row r="123267">
          <cell r="A123267">
            <v>45902046039</v>
          </cell>
        </row>
        <row r="123268">
          <cell r="A123268">
            <v>50408043730</v>
          </cell>
        </row>
        <row r="123269">
          <cell r="A123269">
            <v>44509150014</v>
          </cell>
        </row>
        <row r="123270">
          <cell r="A123270">
            <v>60707174224</v>
          </cell>
        </row>
        <row r="123271">
          <cell r="A123271">
            <v>60108290831</v>
          </cell>
        </row>
        <row r="123272">
          <cell r="A123272">
            <v>45112092229</v>
          </cell>
        </row>
        <row r="123273">
          <cell r="A123273">
            <v>33506132238</v>
          </cell>
        </row>
        <row r="123274">
          <cell r="A123274">
            <v>35211170257</v>
          </cell>
        </row>
        <row r="123275">
          <cell r="A123275">
            <v>34408270276</v>
          </cell>
        </row>
        <row r="123276">
          <cell r="A123276">
            <v>43011222758</v>
          </cell>
        </row>
        <row r="123277">
          <cell r="A123277">
            <v>38710080328</v>
          </cell>
        </row>
        <row r="123278">
          <cell r="A123278">
            <v>35909280294</v>
          </cell>
        </row>
        <row r="123279">
          <cell r="A123279">
            <v>46809130297</v>
          </cell>
        </row>
        <row r="123280">
          <cell r="A123280">
            <v>44707183719</v>
          </cell>
        </row>
        <row r="123281">
          <cell r="A123281">
            <v>33704072245</v>
          </cell>
        </row>
        <row r="123282">
          <cell r="A123282">
            <v>60702113738</v>
          </cell>
        </row>
        <row r="123283">
          <cell r="A123283">
            <v>44808155210</v>
          </cell>
        </row>
        <row r="123284">
          <cell r="A123284">
            <v>38411192745</v>
          </cell>
        </row>
        <row r="123285">
          <cell r="A123285">
            <v>35103170303</v>
          </cell>
        </row>
        <row r="123286">
          <cell r="A123286">
            <v>46208180327</v>
          </cell>
        </row>
        <row r="123287">
          <cell r="A123287">
            <v>51406260211</v>
          </cell>
        </row>
        <row r="123288">
          <cell r="A123288">
            <v>38108010287</v>
          </cell>
        </row>
        <row r="123289">
          <cell r="A123289">
            <v>45605010303</v>
          </cell>
        </row>
        <row r="123290">
          <cell r="A123290">
            <v>45903050515</v>
          </cell>
        </row>
        <row r="123291">
          <cell r="A123291">
            <v>37601150331</v>
          </cell>
        </row>
        <row r="123292">
          <cell r="A123292">
            <v>45710152237</v>
          </cell>
        </row>
        <row r="123293">
          <cell r="A123293">
            <v>47211102730</v>
          </cell>
        </row>
        <row r="123294">
          <cell r="A123294">
            <v>51310240158</v>
          </cell>
        </row>
        <row r="123295">
          <cell r="A123295">
            <v>46009132245</v>
          </cell>
        </row>
        <row r="123296">
          <cell r="A123296">
            <v>46005080358</v>
          </cell>
        </row>
        <row r="123297">
          <cell r="A123297">
            <v>44208280354</v>
          </cell>
        </row>
        <row r="123298">
          <cell r="A123298">
            <v>34712132230</v>
          </cell>
        </row>
        <row r="123299">
          <cell r="A123299">
            <v>51403070235</v>
          </cell>
        </row>
        <row r="123300">
          <cell r="A123300">
            <v>47407226520</v>
          </cell>
        </row>
        <row r="123301">
          <cell r="A123301">
            <v>51306070149</v>
          </cell>
        </row>
        <row r="123302">
          <cell r="A123302">
            <v>43610274211</v>
          </cell>
        </row>
        <row r="123303">
          <cell r="A123303">
            <v>50507060826</v>
          </cell>
        </row>
        <row r="123304">
          <cell r="A123304">
            <v>50810047040</v>
          </cell>
        </row>
        <row r="123305">
          <cell r="A123305">
            <v>43808092736</v>
          </cell>
        </row>
        <row r="123306">
          <cell r="A123306">
            <v>49404030837</v>
          </cell>
        </row>
        <row r="123307">
          <cell r="A123307">
            <v>44510290214</v>
          </cell>
        </row>
        <row r="123308">
          <cell r="A123308">
            <v>43009100290</v>
          </cell>
        </row>
        <row r="123309">
          <cell r="A123309">
            <v>44504224910</v>
          </cell>
        </row>
        <row r="123310">
          <cell r="A123310">
            <v>44301303710</v>
          </cell>
        </row>
        <row r="123311">
          <cell r="A123311">
            <v>45002232269</v>
          </cell>
        </row>
        <row r="123312">
          <cell r="A123312">
            <v>51810030078</v>
          </cell>
        </row>
        <row r="123313">
          <cell r="A123313">
            <v>37911072716</v>
          </cell>
        </row>
        <row r="123314">
          <cell r="A123314">
            <v>36707095216</v>
          </cell>
        </row>
        <row r="123315">
          <cell r="A123315">
            <v>45505153717</v>
          </cell>
        </row>
        <row r="123316">
          <cell r="A123316">
            <v>37007162213</v>
          </cell>
        </row>
        <row r="123317">
          <cell r="A123317">
            <v>50810025217</v>
          </cell>
        </row>
        <row r="123318">
          <cell r="A123318">
            <v>51508090081</v>
          </cell>
        </row>
        <row r="123319">
          <cell r="A123319">
            <v>47807260246</v>
          </cell>
        </row>
        <row r="123320">
          <cell r="A123320">
            <v>49406174934</v>
          </cell>
        </row>
        <row r="123321">
          <cell r="A123321">
            <v>35303144211</v>
          </cell>
        </row>
        <row r="123322">
          <cell r="A123322">
            <v>37904074218</v>
          </cell>
        </row>
        <row r="123323">
          <cell r="A123323">
            <v>44501032744</v>
          </cell>
        </row>
        <row r="123324">
          <cell r="A123324">
            <v>35102095215</v>
          </cell>
        </row>
        <row r="123325">
          <cell r="A123325">
            <v>46912102765</v>
          </cell>
        </row>
        <row r="123326">
          <cell r="A123326">
            <v>51508090092</v>
          </cell>
        </row>
        <row r="123327">
          <cell r="A123327">
            <v>34902260265</v>
          </cell>
        </row>
        <row r="123328">
          <cell r="A123328">
            <v>50407165716</v>
          </cell>
        </row>
        <row r="123329">
          <cell r="A123329">
            <v>50812317069</v>
          </cell>
        </row>
        <row r="123330">
          <cell r="A123330">
            <v>43610090225</v>
          </cell>
        </row>
        <row r="123331">
          <cell r="A123331">
            <v>46401132729</v>
          </cell>
        </row>
        <row r="123332">
          <cell r="A123332">
            <v>35902075225</v>
          </cell>
        </row>
        <row r="123333">
          <cell r="A123333">
            <v>50912312217</v>
          </cell>
        </row>
        <row r="123334">
          <cell r="A123334">
            <v>35206270305</v>
          </cell>
        </row>
        <row r="123335">
          <cell r="A123335">
            <v>43707292755</v>
          </cell>
        </row>
        <row r="123336">
          <cell r="A123336">
            <v>50803252760</v>
          </cell>
        </row>
        <row r="123337">
          <cell r="A123337">
            <v>43611292214</v>
          </cell>
        </row>
        <row r="123338">
          <cell r="A123338">
            <v>42808270383</v>
          </cell>
        </row>
        <row r="123339">
          <cell r="A123339">
            <v>45904100241</v>
          </cell>
        </row>
        <row r="123340">
          <cell r="A123340">
            <v>34707200253</v>
          </cell>
        </row>
        <row r="123341">
          <cell r="A123341">
            <v>37507222250</v>
          </cell>
        </row>
        <row r="123342">
          <cell r="A123342">
            <v>48209282230</v>
          </cell>
        </row>
        <row r="123343">
          <cell r="A123343">
            <v>45807250368</v>
          </cell>
        </row>
        <row r="123344">
          <cell r="A123344">
            <v>46703170030</v>
          </cell>
        </row>
        <row r="123345">
          <cell r="A123345">
            <v>37411222733</v>
          </cell>
        </row>
        <row r="123346">
          <cell r="A123346">
            <v>60611220211</v>
          </cell>
        </row>
        <row r="123347">
          <cell r="A123347">
            <v>46905234219</v>
          </cell>
        </row>
        <row r="123348">
          <cell r="A123348">
            <v>46501090251</v>
          </cell>
        </row>
        <row r="123349">
          <cell r="A123349">
            <v>44707192736</v>
          </cell>
        </row>
        <row r="123350">
          <cell r="A123350">
            <v>46001120215</v>
          </cell>
        </row>
        <row r="123351">
          <cell r="A123351">
            <v>37004260232</v>
          </cell>
        </row>
        <row r="123352">
          <cell r="A123352">
            <v>46712222212</v>
          </cell>
        </row>
        <row r="123353">
          <cell r="A123353">
            <v>46209256520</v>
          </cell>
        </row>
        <row r="123354">
          <cell r="A123354">
            <v>46404052719</v>
          </cell>
        </row>
        <row r="123355">
          <cell r="A123355">
            <v>44604165714</v>
          </cell>
        </row>
        <row r="123356">
          <cell r="A123356">
            <v>36009112224</v>
          </cell>
        </row>
        <row r="123357">
          <cell r="A123357">
            <v>50106140823</v>
          </cell>
        </row>
        <row r="123358">
          <cell r="A123358">
            <v>46209152232</v>
          </cell>
        </row>
        <row r="123359">
          <cell r="A123359">
            <v>61203172710</v>
          </cell>
        </row>
        <row r="123360">
          <cell r="A123360">
            <v>46012230302</v>
          </cell>
        </row>
        <row r="123361">
          <cell r="A123361">
            <v>47804112232</v>
          </cell>
        </row>
        <row r="123362">
          <cell r="A123362">
            <v>46203240338</v>
          </cell>
        </row>
        <row r="123363">
          <cell r="A123363">
            <v>47311132212</v>
          </cell>
        </row>
        <row r="123364">
          <cell r="A123364">
            <v>50102032229</v>
          </cell>
        </row>
        <row r="123365">
          <cell r="A123365">
            <v>36004295726</v>
          </cell>
        </row>
        <row r="123366">
          <cell r="A123366">
            <v>34306184230</v>
          </cell>
        </row>
        <row r="123367">
          <cell r="A123367">
            <v>46403250307</v>
          </cell>
        </row>
        <row r="123368">
          <cell r="A123368">
            <v>36710250248</v>
          </cell>
        </row>
        <row r="123369">
          <cell r="A123369">
            <v>36005302749</v>
          </cell>
        </row>
        <row r="123370">
          <cell r="A123370">
            <v>35104110321</v>
          </cell>
        </row>
        <row r="123371">
          <cell r="A123371">
            <v>35302040354</v>
          </cell>
        </row>
        <row r="123372">
          <cell r="A123372">
            <v>35402256020</v>
          </cell>
        </row>
        <row r="123373">
          <cell r="A123373">
            <v>45801093717</v>
          </cell>
        </row>
        <row r="123374">
          <cell r="A123374">
            <v>61404040177</v>
          </cell>
        </row>
        <row r="123375">
          <cell r="A123375">
            <v>38402220317</v>
          </cell>
        </row>
        <row r="123376">
          <cell r="A123376">
            <v>37611182720</v>
          </cell>
        </row>
        <row r="123377">
          <cell r="A123377">
            <v>45110132216</v>
          </cell>
        </row>
        <row r="123378">
          <cell r="A123378">
            <v>61002065219</v>
          </cell>
        </row>
        <row r="123379">
          <cell r="A123379">
            <v>46202242752</v>
          </cell>
        </row>
        <row r="123380">
          <cell r="A123380">
            <v>35104080026</v>
          </cell>
        </row>
        <row r="123381">
          <cell r="A123381">
            <v>46206026516</v>
          </cell>
        </row>
        <row r="123382">
          <cell r="A123382">
            <v>37811282721</v>
          </cell>
        </row>
        <row r="123383">
          <cell r="A123383">
            <v>46406090327</v>
          </cell>
        </row>
        <row r="123384">
          <cell r="A123384">
            <v>36112250253</v>
          </cell>
        </row>
        <row r="123385">
          <cell r="A123385">
            <v>48310056533</v>
          </cell>
        </row>
        <row r="123386">
          <cell r="A123386">
            <v>44410160239</v>
          </cell>
        </row>
        <row r="123387">
          <cell r="A123387">
            <v>38812214739</v>
          </cell>
        </row>
        <row r="123388">
          <cell r="A123388">
            <v>43705210303</v>
          </cell>
        </row>
        <row r="123389">
          <cell r="A123389">
            <v>45010100318</v>
          </cell>
        </row>
        <row r="123390">
          <cell r="A123390">
            <v>60803050287</v>
          </cell>
        </row>
        <row r="123391">
          <cell r="A123391">
            <v>48501040220</v>
          </cell>
        </row>
        <row r="123392">
          <cell r="A123392">
            <v>37804022755</v>
          </cell>
        </row>
        <row r="123393">
          <cell r="A123393">
            <v>47004132233</v>
          </cell>
        </row>
        <row r="123394">
          <cell r="A123394">
            <v>46103280330</v>
          </cell>
        </row>
        <row r="123395">
          <cell r="A123395">
            <v>45408010367</v>
          </cell>
        </row>
        <row r="123396">
          <cell r="A123396">
            <v>51708250125</v>
          </cell>
        </row>
        <row r="123397">
          <cell r="A123397">
            <v>51705080054</v>
          </cell>
        </row>
        <row r="123398">
          <cell r="A123398">
            <v>35408045219</v>
          </cell>
        </row>
        <row r="123399">
          <cell r="A123399">
            <v>50210162213</v>
          </cell>
        </row>
        <row r="123400">
          <cell r="A123400">
            <v>35408040234</v>
          </cell>
        </row>
        <row r="123401">
          <cell r="A123401">
            <v>33604296016</v>
          </cell>
        </row>
        <row r="123402">
          <cell r="A123402">
            <v>46808304216</v>
          </cell>
        </row>
        <row r="123403">
          <cell r="A123403">
            <v>46001202746</v>
          </cell>
        </row>
        <row r="123404">
          <cell r="A123404">
            <v>46605072210</v>
          </cell>
        </row>
        <row r="123405">
          <cell r="A123405">
            <v>44404240280</v>
          </cell>
        </row>
        <row r="123406">
          <cell r="A123406">
            <v>35211043711</v>
          </cell>
        </row>
        <row r="123407">
          <cell r="A123407">
            <v>44101152741</v>
          </cell>
        </row>
        <row r="123408">
          <cell r="A123408">
            <v>33408116513</v>
          </cell>
        </row>
        <row r="123409">
          <cell r="A123409">
            <v>49305150010</v>
          </cell>
        </row>
        <row r="123410">
          <cell r="A123410">
            <v>50510084218</v>
          </cell>
        </row>
        <row r="123411">
          <cell r="A123411">
            <v>43308104216</v>
          </cell>
        </row>
        <row r="123412">
          <cell r="A123412">
            <v>61706060079</v>
          </cell>
        </row>
        <row r="123413">
          <cell r="A123413">
            <v>46903092746</v>
          </cell>
        </row>
        <row r="123414">
          <cell r="A123414">
            <v>45407306518</v>
          </cell>
        </row>
        <row r="123415">
          <cell r="A123415">
            <v>44111160257</v>
          </cell>
        </row>
        <row r="123416">
          <cell r="A123416">
            <v>48202140222</v>
          </cell>
        </row>
        <row r="123417">
          <cell r="A123417">
            <v>43909142763</v>
          </cell>
        </row>
        <row r="123418">
          <cell r="A123418">
            <v>44611040263</v>
          </cell>
        </row>
        <row r="123419">
          <cell r="A123419">
            <v>46405012228</v>
          </cell>
        </row>
        <row r="123420">
          <cell r="A123420">
            <v>43408200259</v>
          </cell>
        </row>
        <row r="123421">
          <cell r="A123421">
            <v>38809270268</v>
          </cell>
        </row>
        <row r="123422">
          <cell r="A123422">
            <v>35907302250</v>
          </cell>
        </row>
        <row r="123423">
          <cell r="A123423">
            <v>45002100270</v>
          </cell>
        </row>
        <row r="123424">
          <cell r="A123424">
            <v>46106224738</v>
          </cell>
        </row>
        <row r="123425">
          <cell r="A123425">
            <v>44704080315</v>
          </cell>
        </row>
        <row r="123426">
          <cell r="A123426">
            <v>44911046515</v>
          </cell>
        </row>
        <row r="123427">
          <cell r="A123427">
            <v>46611290292</v>
          </cell>
        </row>
        <row r="123428">
          <cell r="A123428">
            <v>51008136818</v>
          </cell>
        </row>
        <row r="123429">
          <cell r="A123429">
            <v>34903064910</v>
          </cell>
        </row>
        <row r="123430">
          <cell r="A123430">
            <v>50112276043</v>
          </cell>
        </row>
        <row r="123431">
          <cell r="A123431">
            <v>44906013711</v>
          </cell>
        </row>
        <row r="123432">
          <cell r="A123432">
            <v>36509052757</v>
          </cell>
        </row>
        <row r="123433">
          <cell r="A123433">
            <v>35612220310</v>
          </cell>
        </row>
        <row r="123434">
          <cell r="A123434">
            <v>60705034213</v>
          </cell>
        </row>
        <row r="123435">
          <cell r="A123435">
            <v>47708160300</v>
          </cell>
        </row>
        <row r="123436">
          <cell r="A123436">
            <v>43510070285</v>
          </cell>
        </row>
        <row r="123437">
          <cell r="A123437">
            <v>36401290237</v>
          </cell>
        </row>
        <row r="123438">
          <cell r="A123438">
            <v>45208210264</v>
          </cell>
        </row>
        <row r="123439">
          <cell r="A123439">
            <v>37411135725</v>
          </cell>
        </row>
        <row r="123440">
          <cell r="A123440">
            <v>45408052748</v>
          </cell>
        </row>
        <row r="123441">
          <cell r="A123441">
            <v>43707140296</v>
          </cell>
        </row>
        <row r="123442">
          <cell r="A123442">
            <v>45807142219</v>
          </cell>
        </row>
        <row r="123443">
          <cell r="A123443">
            <v>44001142742</v>
          </cell>
        </row>
        <row r="123444">
          <cell r="A123444">
            <v>46305270241</v>
          </cell>
        </row>
        <row r="123445">
          <cell r="A123445">
            <v>38002262719</v>
          </cell>
        </row>
        <row r="123446">
          <cell r="A123446">
            <v>48011120256</v>
          </cell>
        </row>
        <row r="123447">
          <cell r="A123447">
            <v>51907170194</v>
          </cell>
        </row>
        <row r="123448">
          <cell r="A123448">
            <v>47512310311</v>
          </cell>
        </row>
        <row r="123449">
          <cell r="A123449">
            <v>47304020377</v>
          </cell>
        </row>
        <row r="123450">
          <cell r="A123450">
            <v>44702022726</v>
          </cell>
        </row>
        <row r="123451">
          <cell r="A123451">
            <v>36804072777</v>
          </cell>
        </row>
        <row r="123452">
          <cell r="A123452">
            <v>39008074729</v>
          </cell>
        </row>
        <row r="123453">
          <cell r="A123453">
            <v>46606122219</v>
          </cell>
        </row>
        <row r="123454">
          <cell r="A123454">
            <v>37808025221</v>
          </cell>
        </row>
        <row r="123455">
          <cell r="A123455">
            <v>37004023739</v>
          </cell>
        </row>
        <row r="123456">
          <cell r="A123456">
            <v>47906300296</v>
          </cell>
        </row>
        <row r="123457">
          <cell r="A123457">
            <v>50710210292</v>
          </cell>
        </row>
        <row r="123458">
          <cell r="A123458">
            <v>34806010224</v>
          </cell>
        </row>
        <row r="123459">
          <cell r="A123459">
            <v>38308133728</v>
          </cell>
        </row>
        <row r="123460">
          <cell r="A123460">
            <v>36204090256</v>
          </cell>
        </row>
        <row r="123461">
          <cell r="A123461">
            <v>39909175714</v>
          </cell>
        </row>
        <row r="123462">
          <cell r="A123462">
            <v>45812276519</v>
          </cell>
        </row>
        <row r="123463">
          <cell r="A123463">
            <v>37804180253</v>
          </cell>
        </row>
        <row r="123464">
          <cell r="A123464">
            <v>47202122778</v>
          </cell>
        </row>
        <row r="123465">
          <cell r="A123465">
            <v>51702280149</v>
          </cell>
        </row>
        <row r="123466">
          <cell r="A123466">
            <v>46508122716</v>
          </cell>
        </row>
        <row r="123467">
          <cell r="A123467">
            <v>36603224225</v>
          </cell>
        </row>
        <row r="123468">
          <cell r="A123468">
            <v>37011123712</v>
          </cell>
        </row>
        <row r="123469">
          <cell r="A123469">
            <v>45402100372</v>
          </cell>
        </row>
        <row r="123470">
          <cell r="A123470">
            <v>34710210218</v>
          </cell>
        </row>
        <row r="123471">
          <cell r="A123471">
            <v>49201236026</v>
          </cell>
        </row>
        <row r="123472">
          <cell r="A123472">
            <v>36705174223</v>
          </cell>
        </row>
        <row r="123473">
          <cell r="A123473">
            <v>35907026517</v>
          </cell>
        </row>
        <row r="123474">
          <cell r="A123474">
            <v>45910263765</v>
          </cell>
        </row>
        <row r="123475">
          <cell r="A123475">
            <v>36006012743</v>
          </cell>
        </row>
        <row r="123476">
          <cell r="A123476">
            <v>47308170263</v>
          </cell>
        </row>
        <row r="123477">
          <cell r="A123477">
            <v>46005254925</v>
          </cell>
        </row>
        <row r="123478">
          <cell r="A123478">
            <v>51312210082</v>
          </cell>
        </row>
        <row r="123479">
          <cell r="A123479">
            <v>37901092715</v>
          </cell>
        </row>
        <row r="123480">
          <cell r="A123480">
            <v>34610022716</v>
          </cell>
        </row>
        <row r="123481">
          <cell r="A123481">
            <v>36209306523</v>
          </cell>
        </row>
        <row r="123482">
          <cell r="A123482">
            <v>36804123712</v>
          </cell>
        </row>
        <row r="123483">
          <cell r="A123483">
            <v>46806120035</v>
          </cell>
        </row>
        <row r="123484">
          <cell r="A123484">
            <v>36608164217</v>
          </cell>
        </row>
        <row r="123485">
          <cell r="A123485">
            <v>33706280029</v>
          </cell>
        </row>
        <row r="123486">
          <cell r="A123486">
            <v>45306284729</v>
          </cell>
        </row>
        <row r="123487">
          <cell r="A123487">
            <v>46004023716</v>
          </cell>
        </row>
        <row r="123488">
          <cell r="A123488">
            <v>36408076533</v>
          </cell>
        </row>
        <row r="123489">
          <cell r="A123489">
            <v>42605146023</v>
          </cell>
        </row>
        <row r="123490">
          <cell r="A123490">
            <v>43811020213</v>
          </cell>
        </row>
        <row r="123491">
          <cell r="A123491">
            <v>51008190039</v>
          </cell>
        </row>
        <row r="123492">
          <cell r="A123492">
            <v>45408064215</v>
          </cell>
        </row>
        <row r="123493">
          <cell r="A123493">
            <v>39910154222</v>
          </cell>
        </row>
        <row r="123494">
          <cell r="A123494">
            <v>34411230247</v>
          </cell>
        </row>
        <row r="123495">
          <cell r="A123495">
            <v>35503242218</v>
          </cell>
        </row>
        <row r="123496">
          <cell r="A123496">
            <v>44910285215</v>
          </cell>
        </row>
        <row r="123497">
          <cell r="A123497">
            <v>35809215717</v>
          </cell>
        </row>
        <row r="123498">
          <cell r="A123498">
            <v>36502212216</v>
          </cell>
        </row>
        <row r="123499">
          <cell r="A123499">
            <v>43308032727</v>
          </cell>
        </row>
        <row r="123500">
          <cell r="A123500">
            <v>45407210134</v>
          </cell>
        </row>
        <row r="123501">
          <cell r="A123501">
            <v>32912150361</v>
          </cell>
        </row>
        <row r="123502">
          <cell r="A123502">
            <v>36012190244</v>
          </cell>
        </row>
        <row r="123503">
          <cell r="A123503">
            <v>46002042712</v>
          </cell>
        </row>
        <row r="123504">
          <cell r="A123504">
            <v>51709180156</v>
          </cell>
        </row>
        <row r="123505">
          <cell r="A123505">
            <v>44411236516</v>
          </cell>
        </row>
        <row r="123506">
          <cell r="A123506">
            <v>49410176510</v>
          </cell>
        </row>
        <row r="123507">
          <cell r="A123507">
            <v>44904180251</v>
          </cell>
        </row>
        <row r="123508">
          <cell r="A123508">
            <v>36807122719</v>
          </cell>
        </row>
        <row r="123509">
          <cell r="A123509">
            <v>35402046546</v>
          </cell>
        </row>
        <row r="123510">
          <cell r="A123510">
            <v>47812196531</v>
          </cell>
        </row>
        <row r="123511">
          <cell r="A123511">
            <v>39302130285</v>
          </cell>
        </row>
        <row r="123512">
          <cell r="A123512">
            <v>49002272250</v>
          </cell>
        </row>
        <row r="123513">
          <cell r="A123513">
            <v>60901067059</v>
          </cell>
        </row>
        <row r="123514">
          <cell r="A123514">
            <v>46605124916</v>
          </cell>
        </row>
        <row r="123515">
          <cell r="A123515">
            <v>49112250238</v>
          </cell>
        </row>
        <row r="123516">
          <cell r="A123516">
            <v>46107145247</v>
          </cell>
        </row>
        <row r="123517">
          <cell r="A123517">
            <v>46502075717</v>
          </cell>
        </row>
        <row r="123518">
          <cell r="A123518">
            <v>45007090275</v>
          </cell>
        </row>
        <row r="123519">
          <cell r="A123519">
            <v>46407060094</v>
          </cell>
        </row>
        <row r="123520">
          <cell r="A123520">
            <v>36305262717</v>
          </cell>
        </row>
        <row r="123521">
          <cell r="A123521">
            <v>36211245719</v>
          </cell>
        </row>
        <row r="123522">
          <cell r="A123522">
            <v>51703150018</v>
          </cell>
        </row>
        <row r="123523">
          <cell r="A123523">
            <v>43707120358</v>
          </cell>
        </row>
        <row r="123524">
          <cell r="A123524">
            <v>48112164225</v>
          </cell>
        </row>
        <row r="123525">
          <cell r="A123525">
            <v>33310256519</v>
          </cell>
        </row>
        <row r="123526">
          <cell r="A123526">
            <v>35406302226</v>
          </cell>
        </row>
        <row r="123527">
          <cell r="A123527">
            <v>46602025729</v>
          </cell>
        </row>
        <row r="123528">
          <cell r="A123528">
            <v>60311210250</v>
          </cell>
        </row>
        <row r="123529">
          <cell r="A123529">
            <v>48312130331</v>
          </cell>
        </row>
        <row r="123530">
          <cell r="A123530">
            <v>44912290276</v>
          </cell>
        </row>
        <row r="123531">
          <cell r="A123531">
            <v>42909013742</v>
          </cell>
        </row>
        <row r="123532">
          <cell r="A123532">
            <v>45010056024</v>
          </cell>
        </row>
        <row r="123533">
          <cell r="A123533">
            <v>44010015716</v>
          </cell>
        </row>
        <row r="123534">
          <cell r="A123534">
            <v>44310120241</v>
          </cell>
        </row>
        <row r="123535">
          <cell r="A123535">
            <v>35005282230</v>
          </cell>
        </row>
        <row r="123536">
          <cell r="A123536">
            <v>45712203738</v>
          </cell>
        </row>
        <row r="123537">
          <cell r="A123537">
            <v>44611244230</v>
          </cell>
        </row>
        <row r="123538">
          <cell r="A123538">
            <v>35503316017</v>
          </cell>
        </row>
        <row r="123539">
          <cell r="A123539">
            <v>35003114225</v>
          </cell>
        </row>
        <row r="123540">
          <cell r="A123540">
            <v>36708230010</v>
          </cell>
        </row>
        <row r="123541">
          <cell r="A123541">
            <v>35312260231</v>
          </cell>
        </row>
        <row r="123542">
          <cell r="A123542">
            <v>35208200256</v>
          </cell>
        </row>
        <row r="123543">
          <cell r="A123543">
            <v>43402032210</v>
          </cell>
        </row>
        <row r="123544">
          <cell r="A123544">
            <v>35611282744</v>
          </cell>
        </row>
        <row r="123545">
          <cell r="A123545">
            <v>36104120025</v>
          </cell>
        </row>
        <row r="123546">
          <cell r="A123546">
            <v>38408045214</v>
          </cell>
        </row>
        <row r="123547">
          <cell r="A123547">
            <v>34607046520</v>
          </cell>
        </row>
        <row r="123548">
          <cell r="A123548">
            <v>46112200230</v>
          </cell>
        </row>
        <row r="123549">
          <cell r="A123549">
            <v>43211224213</v>
          </cell>
        </row>
        <row r="123550">
          <cell r="A123550">
            <v>46008132719</v>
          </cell>
        </row>
        <row r="123551">
          <cell r="A123551">
            <v>46109225227</v>
          </cell>
        </row>
        <row r="123552">
          <cell r="A123552">
            <v>36001025237</v>
          </cell>
        </row>
        <row r="123553">
          <cell r="A123553">
            <v>39209292238</v>
          </cell>
        </row>
        <row r="123554">
          <cell r="A123554">
            <v>45403286526</v>
          </cell>
        </row>
        <row r="123555">
          <cell r="A123555">
            <v>47207030406</v>
          </cell>
        </row>
        <row r="123556">
          <cell r="A123556">
            <v>42501224238</v>
          </cell>
        </row>
        <row r="123557">
          <cell r="A123557">
            <v>46303050314</v>
          </cell>
        </row>
        <row r="123558">
          <cell r="A123558">
            <v>46605020399</v>
          </cell>
        </row>
        <row r="123559">
          <cell r="A123559">
            <v>34101256527</v>
          </cell>
        </row>
        <row r="123560">
          <cell r="A123560">
            <v>39804156828</v>
          </cell>
        </row>
        <row r="123561">
          <cell r="A123561">
            <v>33507045213</v>
          </cell>
        </row>
        <row r="123562">
          <cell r="A123562">
            <v>47409260292</v>
          </cell>
        </row>
        <row r="123563">
          <cell r="A123563">
            <v>34408305719</v>
          </cell>
        </row>
        <row r="123564">
          <cell r="A123564">
            <v>36212114918</v>
          </cell>
        </row>
        <row r="123565">
          <cell r="A123565">
            <v>46805142735</v>
          </cell>
        </row>
        <row r="123566">
          <cell r="A123566">
            <v>45401292219</v>
          </cell>
        </row>
        <row r="123567">
          <cell r="A123567">
            <v>36108110212</v>
          </cell>
        </row>
        <row r="123568">
          <cell r="A123568">
            <v>43106272718</v>
          </cell>
        </row>
        <row r="123569">
          <cell r="A123569">
            <v>60101266017</v>
          </cell>
        </row>
        <row r="123570">
          <cell r="A123570">
            <v>45408300390</v>
          </cell>
        </row>
        <row r="123571">
          <cell r="A123571">
            <v>43809230211</v>
          </cell>
        </row>
        <row r="123572">
          <cell r="A123572">
            <v>43208282738</v>
          </cell>
        </row>
        <row r="123573">
          <cell r="A123573">
            <v>46801234915</v>
          </cell>
        </row>
        <row r="123574">
          <cell r="A123574">
            <v>37401045210</v>
          </cell>
        </row>
        <row r="123575">
          <cell r="A123575">
            <v>33903314238</v>
          </cell>
        </row>
        <row r="123576">
          <cell r="A123576">
            <v>46009170246</v>
          </cell>
        </row>
        <row r="123577">
          <cell r="A123577">
            <v>33110020215</v>
          </cell>
        </row>
        <row r="123578">
          <cell r="A123578">
            <v>60008140276</v>
          </cell>
        </row>
        <row r="123579">
          <cell r="A123579">
            <v>35205140227</v>
          </cell>
        </row>
        <row r="123580">
          <cell r="A123580">
            <v>61909270130</v>
          </cell>
        </row>
        <row r="123581">
          <cell r="A123581">
            <v>45206205210</v>
          </cell>
        </row>
        <row r="123582">
          <cell r="A123582">
            <v>34309175725</v>
          </cell>
        </row>
        <row r="123583">
          <cell r="A123583">
            <v>43008110259</v>
          </cell>
        </row>
        <row r="123584">
          <cell r="A123584">
            <v>36901082728</v>
          </cell>
        </row>
        <row r="123585">
          <cell r="A123585">
            <v>44905154713</v>
          </cell>
        </row>
        <row r="123586">
          <cell r="A123586">
            <v>44806285216</v>
          </cell>
        </row>
        <row r="123587">
          <cell r="A123587">
            <v>38912180317</v>
          </cell>
        </row>
        <row r="123588">
          <cell r="A123588">
            <v>36401092731</v>
          </cell>
        </row>
        <row r="123589">
          <cell r="A123589">
            <v>45009195210</v>
          </cell>
        </row>
        <row r="123590">
          <cell r="A123590">
            <v>50810174217</v>
          </cell>
        </row>
        <row r="123591">
          <cell r="A123591">
            <v>34203212711</v>
          </cell>
        </row>
        <row r="123592">
          <cell r="A123592">
            <v>37903070238</v>
          </cell>
        </row>
        <row r="123593">
          <cell r="A123593">
            <v>46504172742</v>
          </cell>
        </row>
        <row r="123594">
          <cell r="A123594">
            <v>61104130071</v>
          </cell>
        </row>
        <row r="123595">
          <cell r="A123595">
            <v>46002016516</v>
          </cell>
        </row>
        <row r="123596">
          <cell r="A123596">
            <v>51208210061</v>
          </cell>
        </row>
        <row r="123597">
          <cell r="A123597">
            <v>35306210256</v>
          </cell>
        </row>
        <row r="123598">
          <cell r="A123598">
            <v>51406210100</v>
          </cell>
        </row>
        <row r="123599">
          <cell r="A123599">
            <v>46004283726</v>
          </cell>
        </row>
        <row r="123600">
          <cell r="A123600">
            <v>45205302220</v>
          </cell>
        </row>
        <row r="123601">
          <cell r="A123601">
            <v>46107305231</v>
          </cell>
        </row>
        <row r="123602">
          <cell r="A123602">
            <v>49905115235</v>
          </cell>
        </row>
        <row r="123603">
          <cell r="A123603">
            <v>60010062231</v>
          </cell>
        </row>
        <row r="123604">
          <cell r="A123604">
            <v>49907266816</v>
          </cell>
        </row>
        <row r="123605">
          <cell r="A123605">
            <v>37006110419</v>
          </cell>
        </row>
        <row r="123606">
          <cell r="A123606">
            <v>47812170274</v>
          </cell>
        </row>
        <row r="123607">
          <cell r="A123607">
            <v>35210250266</v>
          </cell>
        </row>
        <row r="123608">
          <cell r="A123608">
            <v>48906206517</v>
          </cell>
        </row>
        <row r="123609">
          <cell r="A123609">
            <v>47203132768</v>
          </cell>
        </row>
        <row r="123610">
          <cell r="A123610">
            <v>45805085223</v>
          </cell>
        </row>
        <row r="123611">
          <cell r="A123611">
            <v>36008250232</v>
          </cell>
        </row>
        <row r="123612">
          <cell r="A123612">
            <v>35811080232</v>
          </cell>
        </row>
        <row r="123613">
          <cell r="A123613">
            <v>35212282258</v>
          </cell>
        </row>
        <row r="123614">
          <cell r="A123614">
            <v>33708190269</v>
          </cell>
        </row>
        <row r="123615">
          <cell r="A123615">
            <v>43912182237</v>
          </cell>
        </row>
        <row r="123616">
          <cell r="A123616">
            <v>46904124916</v>
          </cell>
        </row>
        <row r="123617">
          <cell r="A123617">
            <v>43309284217</v>
          </cell>
        </row>
        <row r="123618">
          <cell r="A123618">
            <v>50801207014</v>
          </cell>
        </row>
        <row r="123619">
          <cell r="A123619">
            <v>48809250309</v>
          </cell>
        </row>
        <row r="123620">
          <cell r="A123620">
            <v>43806060291</v>
          </cell>
        </row>
        <row r="123621">
          <cell r="A123621">
            <v>45812285714</v>
          </cell>
        </row>
        <row r="123622">
          <cell r="A123622">
            <v>44802222741</v>
          </cell>
        </row>
        <row r="123623">
          <cell r="A123623">
            <v>45905284711</v>
          </cell>
        </row>
        <row r="123624">
          <cell r="A123624">
            <v>44507242716</v>
          </cell>
        </row>
        <row r="123625">
          <cell r="A123625">
            <v>36411290285</v>
          </cell>
        </row>
        <row r="123626">
          <cell r="A123626">
            <v>61309060103</v>
          </cell>
        </row>
        <row r="123627">
          <cell r="A123627">
            <v>35811053714</v>
          </cell>
        </row>
        <row r="123628">
          <cell r="A123628">
            <v>36108282740</v>
          </cell>
        </row>
        <row r="123629">
          <cell r="A123629">
            <v>35812200292</v>
          </cell>
        </row>
        <row r="123630">
          <cell r="A123630">
            <v>48708276515</v>
          </cell>
        </row>
        <row r="123631">
          <cell r="A123631">
            <v>51305130144</v>
          </cell>
        </row>
        <row r="123632">
          <cell r="A123632">
            <v>46205230341</v>
          </cell>
        </row>
        <row r="123633">
          <cell r="A123633">
            <v>45211086513</v>
          </cell>
        </row>
        <row r="123634">
          <cell r="A123634">
            <v>35903016523</v>
          </cell>
        </row>
        <row r="123635">
          <cell r="A123635">
            <v>47111292741</v>
          </cell>
        </row>
        <row r="123636">
          <cell r="A123636">
            <v>47612166537</v>
          </cell>
        </row>
        <row r="123637">
          <cell r="A123637">
            <v>39410240872</v>
          </cell>
        </row>
        <row r="123638">
          <cell r="A123638">
            <v>51110110093</v>
          </cell>
        </row>
        <row r="123639">
          <cell r="A123639">
            <v>36202060356</v>
          </cell>
        </row>
        <row r="123640">
          <cell r="A123640">
            <v>50902032798</v>
          </cell>
        </row>
        <row r="123641">
          <cell r="A123641">
            <v>44809200267</v>
          </cell>
        </row>
        <row r="123642">
          <cell r="A123642">
            <v>35210084916</v>
          </cell>
        </row>
        <row r="123643">
          <cell r="A123643">
            <v>38609120319</v>
          </cell>
        </row>
        <row r="123644">
          <cell r="A123644">
            <v>45002070280</v>
          </cell>
        </row>
        <row r="123645">
          <cell r="A123645">
            <v>51606080263</v>
          </cell>
        </row>
        <row r="123646">
          <cell r="A123646">
            <v>49411110252</v>
          </cell>
        </row>
        <row r="123647">
          <cell r="A123647">
            <v>39411214212</v>
          </cell>
        </row>
        <row r="123648">
          <cell r="A123648">
            <v>48311150035</v>
          </cell>
        </row>
        <row r="123649">
          <cell r="A123649">
            <v>46205245714</v>
          </cell>
        </row>
        <row r="123650">
          <cell r="A123650">
            <v>43303312717</v>
          </cell>
        </row>
        <row r="123651">
          <cell r="A123651">
            <v>37012092730</v>
          </cell>
        </row>
        <row r="123652">
          <cell r="A123652">
            <v>44001176010</v>
          </cell>
        </row>
        <row r="123653">
          <cell r="A123653">
            <v>37210080213</v>
          </cell>
        </row>
        <row r="123654">
          <cell r="A123654">
            <v>35506252730</v>
          </cell>
        </row>
        <row r="123655">
          <cell r="A123655">
            <v>50509192018</v>
          </cell>
        </row>
        <row r="123656">
          <cell r="A123656">
            <v>51112280092</v>
          </cell>
        </row>
        <row r="123657">
          <cell r="A123657">
            <v>35205170218</v>
          </cell>
        </row>
        <row r="123658">
          <cell r="A123658">
            <v>60802102759</v>
          </cell>
        </row>
        <row r="123659">
          <cell r="A123659">
            <v>36408090227</v>
          </cell>
        </row>
        <row r="123660">
          <cell r="A123660">
            <v>44505162714</v>
          </cell>
        </row>
        <row r="123661">
          <cell r="A123661">
            <v>50808137107</v>
          </cell>
        </row>
        <row r="123662">
          <cell r="A123662">
            <v>45703084213</v>
          </cell>
        </row>
        <row r="123663">
          <cell r="A123663">
            <v>48606014912</v>
          </cell>
        </row>
        <row r="123664">
          <cell r="A123664">
            <v>35811236028</v>
          </cell>
        </row>
        <row r="123665">
          <cell r="A123665">
            <v>36110160233</v>
          </cell>
        </row>
        <row r="123666">
          <cell r="A123666">
            <v>45604240397</v>
          </cell>
        </row>
        <row r="123667">
          <cell r="A123667">
            <v>50006275211</v>
          </cell>
        </row>
        <row r="123668">
          <cell r="A123668">
            <v>61407200089</v>
          </cell>
        </row>
        <row r="123669">
          <cell r="A123669">
            <v>36201152714</v>
          </cell>
        </row>
        <row r="123670">
          <cell r="A123670">
            <v>43507106516</v>
          </cell>
        </row>
        <row r="123671">
          <cell r="A123671">
            <v>36001206526</v>
          </cell>
        </row>
        <row r="123672">
          <cell r="A123672">
            <v>35805300025</v>
          </cell>
        </row>
        <row r="123673">
          <cell r="A123673">
            <v>35407036511</v>
          </cell>
        </row>
        <row r="123674">
          <cell r="A123674">
            <v>60410210215</v>
          </cell>
        </row>
        <row r="123675">
          <cell r="A123675">
            <v>46805252214</v>
          </cell>
        </row>
        <row r="123676">
          <cell r="A123676">
            <v>35309240335</v>
          </cell>
        </row>
        <row r="123677">
          <cell r="A123677">
            <v>44410272714</v>
          </cell>
        </row>
        <row r="123678">
          <cell r="A123678">
            <v>49911191515</v>
          </cell>
        </row>
        <row r="123679">
          <cell r="A123679">
            <v>44311274220</v>
          </cell>
        </row>
        <row r="123680">
          <cell r="A123680">
            <v>34505233717</v>
          </cell>
        </row>
        <row r="123681">
          <cell r="A123681">
            <v>43012230220</v>
          </cell>
        </row>
        <row r="123682">
          <cell r="A123682">
            <v>50606305720</v>
          </cell>
        </row>
        <row r="123683">
          <cell r="A123683">
            <v>43711236512</v>
          </cell>
        </row>
        <row r="123684">
          <cell r="A123684">
            <v>35101270027</v>
          </cell>
        </row>
        <row r="123685">
          <cell r="A123685">
            <v>33711220272</v>
          </cell>
        </row>
        <row r="123686">
          <cell r="A123686">
            <v>45003100340</v>
          </cell>
        </row>
        <row r="123687">
          <cell r="A123687">
            <v>36010050228</v>
          </cell>
        </row>
        <row r="123688">
          <cell r="A123688">
            <v>44905096511</v>
          </cell>
        </row>
        <row r="123689">
          <cell r="A123689">
            <v>60502094919</v>
          </cell>
        </row>
        <row r="123690">
          <cell r="A123690">
            <v>43806070243</v>
          </cell>
        </row>
        <row r="123691">
          <cell r="A123691">
            <v>44805100328</v>
          </cell>
        </row>
        <row r="123692">
          <cell r="A123692">
            <v>35112160012</v>
          </cell>
        </row>
        <row r="123693">
          <cell r="A123693">
            <v>38108172731</v>
          </cell>
        </row>
        <row r="123694">
          <cell r="A123694">
            <v>43508260374</v>
          </cell>
        </row>
        <row r="123695">
          <cell r="A123695">
            <v>37706240336</v>
          </cell>
        </row>
        <row r="123696">
          <cell r="A123696">
            <v>44004140305</v>
          </cell>
        </row>
        <row r="123697">
          <cell r="A123697">
            <v>35201146018</v>
          </cell>
        </row>
        <row r="123698">
          <cell r="A123698">
            <v>42608295713</v>
          </cell>
        </row>
        <row r="123699">
          <cell r="A123699">
            <v>43408084214</v>
          </cell>
        </row>
        <row r="123700">
          <cell r="A123700">
            <v>34506306012</v>
          </cell>
        </row>
        <row r="123701">
          <cell r="A123701">
            <v>45308215219</v>
          </cell>
        </row>
        <row r="123702">
          <cell r="A123702">
            <v>36311240247</v>
          </cell>
        </row>
        <row r="123703">
          <cell r="A123703">
            <v>38004220228</v>
          </cell>
        </row>
        <row r="123704">
          <cell r="A123704">
            <v>44107092237</v>
          </cell>
        </row>
        <row r="123705">
          <cell r="A123705">
            <v>44303265216</v>
          </cell>
        </row>
        <row r="123706">
          <cell r="A123706">
            <v>45005136527</v>
          </cell>
        </row>
        <row r="123707">
          <cell r="A123707">
            <v>34302260247</v>
          </cell>
        </row>
        <row r="123708">
          <cell r="A123708">
            <v>47005234216</v>
          </cell>
        </row>
        <row r="123709">
          <cell r="A123709">
            <v>44805222222</v>
          </cell>
        </row>
        <row r="123710">
          <cell r="A123710">
            <v>44911112229</v>
          </cell>
        </row>
        <row r="123711">
          <cell r="A123711">
            <v>38105282217</v>
          </cell>
        </row>
        <row r="123712">
          <cell r="A123712">
            <v>43303062745</v>
          </cell>
        </row>
        <row r="123713">
          <cell r="A123713">
            <v>38509170340</v>
          </cell>
        </row>
        <row r="123714">
          <cell r="A123714">
            <v>43711160284</v>
          </cell>
        </row>
        <row r="123715">
          <cell r="A123715">
            <v>50502156826</v>
          </cell>
        </row>
        <row r="123716">
          <cell r="A123716">
            <v>44507142721</v>
          </cell>
        </row>
        <row r="123717">
          <cell r="A123717">
            <v>44809026523</v>
          </cell>
        </row>
        <row r="123718">
          <cell r="A123718">
            <v>45901062746</v>
          </cell>
        </row>
        <row r="123719">
          <cell r="A123719">
            <v>38812016024</v>
          </cell>
        </row>
        <row r="123720">
          <cell r="A123720">
            <v>34711182717</v>
          </cell>
        </row>
        <row r="123721">
          <cell r="A123721">
            <v>33809210369</v>
          </cell>
        </row>
        <row r="123722">
          <cell r="A123722">
            <v>34601280243</v>
          </cell>
        </row>
        <row r="123723">
          <cell r="A123723">
            <v>43107110268</v>
          </cell>
        </row>
        <row r="123724">
          <cell r="A123724">
            <v>33810032716</v>
          </cell>
        </row>
        <row r="123725">
          <cell r="A123725">
            <v>38412132763</v>
          </cell>
        </row>
        <row r="123726">
          <cell r="A123726">
            <v>51610190119</v>
          </cell>
        </row>
        <row r="123727">
          <cell r="A123727">
            <v>38601286015</v>
          </cell>
        </row>
        <row r="123728">
          <cell r="A123728">
            <v>43211190268</v>
          </cell>
        </row>
        <row r="123729">
          <cell r="A123729">
            <v>36301056024</v>
          </cell>
        </row>
        <row r="123730">
          <cell r="A123730">
            <v>51207152769</v>
          </cell>
        </row>
        <row r="123731">
          <cell r="A123731">
            <v>35701294918</v>
          </cell>
        </row>
        <row r="123732">
          <cell r="A123732">
            <v>44911092224</v>
          </cell>
        </row>
        <row r="123733">
          <cell r="A123733">
            <v>47103086019</v>
          </cell>
        </row>
        <row r="123734">
          <cell r="A123734">
            <v>46006150348</v>
          </cell>
        </row>
        <row r="123735">
          <cell r="A123735">
            <v>39406060856</v>
          </cell>
        </row>
        <row r="123736">
          <cell r="A123736">
            <v>34202094219</v>
          </cell>
        </row>
        <row r="123737">
          <cell r="A123737">
            <v>45403143719</v>
          </cell>
        </row>
        <row r="123738">
          <cell r="A123738">
            <v>34807306516</v>
          </cell>
        </row>
        <row r="123739">
          <cell r="A123739">
            <v>36012052744</v>
          </cell>
        </row>
        <row r="123740">
          <cell r="A123740">
            <v>45808266538</v>
          </cell>
        </row>
        <row r="123741">
          <cell r="A123741">
            <v>36504292260</v>
          </cell>
        </row>
        <row r="123742">
          <cell r="A123742">
            <v>46003303715</v>
          </cell>
        </row>
        <row r="123743">
          <cell r="A123743">
            <v>44502042723</v>
          </cell>
        </row>
        <row r="123744">
          <cell r="A123744">
            <v>45903034718</v>
          </cell>
        </row>
        <row r="123745">
          <cell r="A123745">
            <v>45402076524</v>
          </cell>
        </row>
        <row r="123746">
          <cell r="A123746">
            <v>37306215223</v>
          </cell>
        </row>
        <row r="123747">
          <cell r="A123747">
            <v>46201016528</v>
          </cell>
        </row>
        <row r="123748">
          <cell r="A123748">
            <v>46904280228</v>
          </cell>
        </row>
        <row r="123749">
          <cell r="A123749">
            <v>35407020302</v>
          </cell>
        </row>
        <row r="123750">
          <cell r="A123750">
            <v>35904136526</v>
          </cell>
        </row>
        <row r="123751">
          <cell r="A123751">
            <v>43611013732</v>
          </cell>
        </row>
        <row r="123752">
          <cell r="A123752">
            <v>48206222217</v>
          </cell>
        </row>
        <row r="123753">
          <cell r="A123753">
            <v>46601042224</v>
          </cell>
        </row>
        <row r="123754">
          <cell r="A123754">
            <v>46902284239</v>
          </cell>
        </row>
        <row r="123755">
          <cell r="A123755">
            <v>44506090272</v>
          </cell>
        </row>
        <row r="123756">
          <cell r="A123756">
            <v>35108122222</v>
          </cell>
        </row>
        <row r="123757">
          <cell r="A123757">
            <v>51303170031</v>
          </cell>
        </row>
        <row r="123758">
          <cell r="A123758">
            <v>50610150220</v>
          </cell>
        </row>
        <row r="123759">
          <cell r="A123759">
            <v>44001220250</v>
          </cell>
        </row>
        <row r="123760">
          <cell r="A123760">
            <v>51703210116</v>
          </cell>
        </row>
        <row r="123761">
          <cell r="A123761">
            <v>44206030254</v>
          </cell>
        </row>
        <row r="123762">
          <cell r="A123762">
            <v>47505170298</v>
          </cell>
        </row>
        <row r="123763">
          <cell r="A123763">
            <v>37809070232</v>
          </cell>
        </row>
        <row r="123764">
          <cell r="A123764">
            <v>51005292765</v>
          </cell>
        </row>
        <row r="123765">
          <cell r="A123765">
            <v>36007142720</v>
          </cell>
        </row>
        <row r="123766">
          <cell r="A123766">
            <v>33507180229</v>
          </cell>
        </row>
        <row r="123767">
          <cell r="A123767">
            <v>34209246527</v>
          </cell>
        </row>
        <row r="123768">
          <cell r="A123768">
            <v>35506164224</v>
          </cell>
        </row>
        <row r="123769">
          <cell r="A123769">
            <v>48509115220</v>
          </cell>
        </row>
        <row r="123770">
          <cell r="A123770">
            <v>35806132218</v>
          </cell>
        </row>
        <row r="123771">
          <cell r="A123771">
            <v>46608134720</v>
          </cell>
        </row>
        <row r="123772">
          <cell r="A123772">
            <v>34908260109</v>
          </cell>
        </row>
        <row r="123773">
          <cell r="A123773">
            <v>60411100839</v>
          </cell>
        </row>
        <row r="123774">
          <cell r="A123774">
            <v>39401270229</v>
          </cell>
        </row>
        <row r="123775">
          <cell r="A123775">
            <v>45012030343</v>
          </cell>
        </row>
        <row r="123776">
          <cell r="A123776">
            <v>48611022230</v>
          </cell>
        </row>
        <row r="123777">
          <cell r="A123777">
            <v>37805264227</v>
          </cell>
        </row>
        <row r="123778">
          <cell r="A123778">
            <v>45104120046</v>
          </cell>
        </row>
        <row r="123779">
          <cell r="A123779">
            <v>45612012210</v>
          </cell>
        </row>
        <row r="123780">
          <cell r="A123780">
            <v>61706140082</v>
          </cell>
        </row>
        <row r="123781">
          <cell r="A123781">
            <v>45110072739</v>
          </cell>
        </row>
        <row r="123782">
          <cell r="A123782">
            <v>45302030261</v>
          </cell>
        </row>
        <row r="123783">
          <cell r="A123783">
            <v>44604173716</v>
          </cell>
        </row>
        <row r="123784">
          <cell r="A123784">
            <v>35905300017</v>
          </cell>
        </row>
        <row r="123785">
          <cell r="A123785">
            <v>35605043739</v>
          </cell>
        </row>
        <row r="123786">
          <cell r="A123786">
            <v>44004022236</v>
          </cell>
        </row>
        <row r="123787">
          <cell r="A123787">
            <v>60205103742</v>
          </cell>
        </row>
        <row r="123788">
          <cell r="A123788">
            <v>50410112736</v>
          </cell>
        </row>
        <row r="123789">
          <cell r="A123789">
            <v>44102246014</v>
          </cell>
        </row>
        <row r="123790">
          <cell r="A123790">
            <v>38303104211</v>
          </cell>
        </row>
        <row r="123791">
          <cell r="A123791">
            <v>44712112729</v>
          </cell>
        </row>
        <row r="123792">
          <cell r="A123792">
            <v>46102102748</v>
          </cell>
        </row>
        <row r="123793">
          <cell r="A123793">
            <v>34308140028</v>
          </cell>
        </row>
        <row r="123794">
          <cell r="A123794">
            <v>45904190314</v>
          </cell>
        </row>
        <row r="123795">
          <cell r="A123795">
            <v>43309012729</v>
          </cell>
        </row>
        <row r="123796">
          <cell r="A123796">
            <v>36005150222</v>
          </cell>
        </row>
        <row r="123797">
          <cell r="A123797">
            <v>39611252742</v>
          </cell>
        </row>
        <row r="123798">
          <cell r="A123798">
            <v>45403055213</v>
          </cell>
        </row>
        <row r="123799">
          <cell r="A123799">
            <v>46106170278</v>
          </cell>
        </row>
        <row r="123800">
          <cell r="A123800">
            <v>36707096028</v>
          </cell>
        </row>
        <row r="123801">
          <cell r="A123801">
            <v>46207126015</v>
          </cell>
        </row>
        <row r="123802">
          <cell r="A123802">
            <v>43608200221</v>
          </cell>
        </row>
        <row r="123803">
          <cell r="A123803">
            <v>44108170251</v>
          </cell>
        </row>
        <row r="123804">
          <cell r="A123804">
            <v>35907162759</v>
          </cell>
        </row>
        <row r="123805">
          <cell r="A123805">
            <v>48006210276</v>
          </cell>
        </row>
        <row r="123806">
          <cell r="A123806">
            <v>43808235222</v>
          </cell>
        </row>
        <row r="123807">
          <cell r="A123807">
            <v>35011173710</v>
          </cell>
        </row>
        <row r="123808">
          <cell r="A123808">
            <v>35802012288</v>
          </cell>
        </row>
        <row r="123809">
          <cell r="A123809">
            <v>43003290317</v>
          </cell>
        </row>
        <row r="123810">
          <cell r="A123810">
            <v>34408202722</v>
          </cell>
        </row>
        <row r="123811">
          <cell r="A123811">
            <v>44011202746</v>
          </cell>
        </row>
        <row r="123812">
          <cell r="A123812">
            <v>36310122750</v>
          </cell>
        </row>
        <row r="123813">
          <cell r="A123813">
            <v>35506256010</v>
          </cell>
        </row>
        <row r="123814">
          <cell r="A123814">
            <v>45206206011</v>
          </cell>
        </row>
        <row r="123815">
          <cell r="A123815">
            <v>47911010039</v>
          </cell>
        </row>
        <row r="123816">
          <cell r="A123816">
            <v>45904210341</v>
          </cell>
        </row>
        <row r="123817">
          <cell r="A123817">
            <v>51703250057</v>
          </cell>
        </row>
        <row r="123818">
          <cell r="A123818">
            <v>50912085217</v>
          </cell>
        </row>
        <row r="123819">
          <cell r="A123819">
            <v>60412283711</v>
          </cell>
        </row>
        <row r="123820">
          <cell r="A123820">
            <v>34704102215</v>
          </cell>
        </row>
        <row r="123821">
          <cell r="A123821">
            <v>43610170217</v>
          </cell>
        </row>
        <row r="123822">
          <cell r="A123822">
            <v>51603130108</v>
          </cell>
        </row>
        <row r="123823">
          <cell r="A123823">
            <v>45603302745</v>
          </cell>
        </row>
        <row r="123824">
          <cell r="A123824">
            <v>47905244228</v>
          </cell>
        </row>
        <row r="123825">
          <cell r="A123825">
            <v>33106042728</v>
          </cell>
        </row>
        <row r="123826">
          <cell r="A123826">
            <v>34603100224</v>
          </cell>
        </row>
        <row r="123827">
          <cell r="A123827">
            <v>45903250364</v>
          </cell>
        </row>
        <row r="123828">
          <cell r="A123828">
            <v>34602220283</v>
          </cell>
        </row>
        <row r="123829">
          <cell r="A123829">
            <v>48301082737</v>
          </cell>
        </row>
        <row r="123830">
          <cell r="A123830">
            <v>35604260257</v>
          </cell>
        </row>
        <row r="123831">
          <cell r="A123831">
            <v>49611040229</v>
          </cell>
        </row>
        <row r="123832">
          <cell r="A123832">
            <v>42904140089</v>
          </cell>
        </row>
        <row r="123833">
          <cell r="A123833">
            <v>35604274916</v>
          </cell>
        </row>
        <row r="123834">
          <cell r="A123834">
            <v>37209194211</v>
          </cell>
        </row>
        <row r="123835">
          <cell r="A123835">
            <v>42605240287</v>
          </cell>
        </row>
        <row r="123836">
          <cell r="A123836">
            <v>34201052258</v>
          </cell>
        </row>
        <row r="123837">
          <cell r="A123837">
            <v>43108160242</v>
          </cell>
        </row>
        <row r="123838">
          <cell r="A123838">
            <v>44505052211</v>
          </cell>
        </row>
        <row r="123839">
          <cell r="A123839">
            <v>45402045713</v>
          </cell>
        </row>
        <row r="123840">
          <cell r="A123840">
            <v>45002032246</v>
          </cell>
        </row>
        <row r="123841">
          <cell r="A123841">
            <v>60402112825</v>
          </cell>
        </row>
        <row r="123842">
          <cell r="A123842">
            <v>45712312220</v>
          </cell>
        </row>
        <row r="123843">
          <cell r="A123843">
            <v>35505170238</v>
          </cell>
        </row>
        <row r="123844">
          <cell r="A123844">
            <v>38808092738</v>
          </cell>
        </row>
        <row r="123845">
          <cell r="A123845">
            <v>44909193713</v>
          </cell>
        </row>
        <row r="123846">
          <cell r="A123846">
            <v>33809154226</v>
          </cell>
        </row>
        <row r="123847">
          <cell r="A123847">
            <v>42807193714</v>
          </cell>
        </row>
        <row r="123848">
          <cell r="A123848">
            <v>42612275717</v>
          </cell>
        </row>
        <row r="123849">
          <cell r="A123849">
            <v>44505013725</v>
          </cell>
        </row>
        <row r="123850">
          <cell r="A123850">
            <v>51505260155</v>
          </cell>
        </row>
        <row r="123851">
          <cell r="A123851">
            <v>44909156520</v>
          </cell>
        </row>
        <row r="123852">
          <cell r="A123852">
            <v>35510220210</v>
          </cell>
        </row>
        <row r="123853">
          <cell r="A123853">
            <v>48907255233</v>
          </cell>
        </row>
        <row r="123854">
          <cell r="A123854">
            <v>43704096510</v>
          </cell>
        </row>
        <row r="123855">
          <cell r="A123855">
            <v>32803140243</v>
          </cell>
        </row>
        <row r="123856">
          <cell r="A123856">
            <v>42303020242</v>
          </cell>
        </row>
        <row r="123857">
          <cell r="A123857">
            <v>45901170155</v>
          </cell>
        </row>
        <row r="123858">
          <cell r="A123858">
            <v>48909210372</v>
          </cell>
        </row>
        <row r="123859">
          <cell r="A123859">
            <v>46008192772</v>
          </cell>
        </row>
        <row r="123860">
          <cell r="A123860">
            <v>35604236011</v>
          </cell>
        </row>
        <row r="123861">
          <cell r="A123861">
            <v>50609144219</v>
          </cell>
        </row>
        <row r="123862">
          <cell r="A123862">
            <v>35808293719</v>
          </cell>
        </row>
        <row r="123863">
          <cell r="A123863">
            <v>46009175216</v>
          </cell>
        </row>
        <row r="123864">
          <cell r="A123864">
            <v>37606040310</v>
          </cell>
        </row>
        <row r="123865">
          <cell r="A123865">
            <v>35409290242</v>
          </cell>
        </row>
        <row r="123866">
          <cell r="A123866">
            <v>33710014922</v>
          </cell>
        </row>
        <row r="123867">
          <cell r="A123867">
            <v>44504245714</v>
          </cell>
        </row>
        <row r="123868">
          <cell r="A123868">
            <v>46007050282</v>
          </cell>
        </row>
        <row r="123869">
          <cell r="A123869">
            <v>35409095237</v>
          </cell>
        </row>
        <row r="123870">
          <cell r="A123870">
            <v>36109230379</v>
          </cell>
        </row>
        <row r="123871">
          <cell r="A123871">
            <v>60207112718</v>
          </cell>
        </row>
        <row r="123872">
          <cell r="A123872">
            <v>38105302756</v>
          </cell>
        </row>
        <row r="123873">
          <cell r="A123873">
            <v>43105240263</v>
          </cell>
        </row>
        <row r="123874">
          <cell r="A123874">
            <v>44111120316</v>
          </cell>
        </row>
        <row r="123875">
          <cell r="A123875">
            <v>37009082743</v>
          </cell>
        </row>
        <row r="123876">
          <cell r="A123876">
            <v>36909122721</v>
          </cell>
        </row>
        <row r="123877">
          <cell r="A123877">
            <v>46105152231</v>
          </cell>
        </row>
        <row r="123878">
          <cell r="A123878">
            <v>45204133711</v>
          </cell>
        </row>
        <row r="123879">
          <cell r="A123879">
            <v>46003210300</v>
          </cell>
        </row>
        <row r="123880">
          <cell r="A123880">
            <v>49409112739</v>
          </cell>
        </row>
        <row r="123881">
          <cell r="A123881">
            <v>44808156011</v>
          </cell>
        </row>
        <row r="123882">
          <cell r="A123882">
            <v>43412022719</v>
          </cell>
        </row>
        <row r="123883">
          <cell r="A123883">
            <v>45204072714</v>
          </cell>
        </row>
        <row r="123884">
          <cell r="A123884">
            <v>45904262217</v>
          </cell>
        </row>
        <row r="123885">
          <cell r="A123885">
            <v>38307292218</v>
          </cell>
        </row>
        <row r="123886">
          <cell r="A123886">
            <v>34508200296</v>
          </cell>
        </row>
        <row r="123887">
          <cell r="A123887">
            <v>60409275217</v>
          </cell>
        </row>
        <row r="123888">
          <cell r="A123888">
            <v>44102095715</v>
          </cell>
        </row>
        <row r="123889">
          <cell r="A123889">
            <v>43011240211</v>
          </cell>
        </row>
        <row r="123890">
          <cell r="A123890">
            <v>35611060365</v>
          </cell>
        </row>
        <row r="123891">
          <cell r="A123891">
            <v>60903270010</v>
          </cell>
        </row>
        <row r="123892">
          <cell r="A123892">
            <v>50808317051</v>
          </cell>
        </row>
        <row r="123893">
          <cell r="A123893">
            <v>51202222733</v>
          </cell>
        </row>
        <row r="123894">
          <cell r="A123894">
            <v>34806266525</v>
          </cell>
        </row>
        <row r="123895">
          <cell r="A123895">
            <v>38309035220</v>
          </cell>
        </row>
        <row r="123896">
          <cell r="A123896">
            <v>43908254917</v>
          </cell>
        </row>
        <row r="123897">
          <cell r="A123897">
            <v>39006292751</v>
          </cell>
        </row>
        <row r="123898">
          <cell r="A123898">
            <v>35112276521</v>
          </cell>
        </row>
        <row r="123899">
          <cell r="A123899">
            <v>35907186020</v>
          </cell>
        </row>
        <row r="123900">
          <cell r="A123900">
            <v>60104295715</v>
          </cell>
        </row>
        <row r="123901">
          <cell r="A123901">
            <v>37009052755</v>
          </cell>
        </row>
        <row r="123902">
          <cell r="A123902">
            <v>43311100023</v>
          </cell>
        </row>
        <row r="123903">
          <cell r="A123903">
            <v>46508202785</v>
          </cell>
        </row>
        <row r="123904">
          <cell r="A123904">
            <v>42707070276</v>
          </cell>
        </row>
        <row r="123905">
          <cell r="A123905">
            <v>46506020358</v>
          </cell>
        </row>
        <row r="123906">
          <cell r="A123906">
            <v>46305216035</v>
          </cell>
        </row>
        <row r="123907">
          <cell r="A123907">
            <v>45808140231</v>
          </cell>
        </row>
        <row r="123908">
          <cell r="A123908">
            <v>34403015226</v>
          </cell>
        </row>
        <row r="123909">
          <cell r="A123909">
            <v>35905036514</v>
          </cell>
        </row>
        <row r="123910">
          <cell r="A123910">
            <v>34508060282</v>
          </cell>
        </row>
        <row r="123911">
          <cell r="A123911">
            <v>46110012754</v>
          </cell>
        </row>
        <row r="123912">
          <cell r="A123912">
            <v>48309262712</v>
          </cell>
        </row>
        <row r="123913">
          <cell r="A123913">
            <v>36106302234</v>
          </cell>
        </row>
        <row r="123914">
          <cell r="A123914">
            <v>35308232720</v>
          </cell>
        </row>
        <row r="123915">
          <cell r="A123915">
            <v>33608235215</v>
          </cell>
        </row>
        <row r="123916">
          <cell r="A123916">
            <v>44510210246</v>
          </cell>
        </row>
        <row r="123917">
          <cell r="A123917">
            <v>60507122745</v>
          </cell>
        </row>
        <row r="123918">
          <cell r="A123918">
            <v>39409264228</v>
          </cell>
        </row>
        <row r="123919">
          <cell r="A123919">
            <v>45108040237</v>
          </cell>
        </row>
        <row r="123920">
          <cell r="A123920">
            <v>46804180227</v>
          </cell>
        </row>
        <row r="123921">
          <cell r="A123921">
            <v>38106025225</v>
          </cell>
        </row>
        <row r="123922">
          <cell r="A123922">
            <v>45206274218</v>
          </cell>
        </row>
        <row r="123923">
          <cell r="A123923">
            <v>44505136028</v>
          </cell>
        </row>
        <row r="123924">
          <cell r="A123924">
            <v>36411232727</v>
          </cell>
        </row>
        <row r="123925">
          <cell r="A123925">
            <v>35712135212</v>
          </cell>
        </row>
        <row r="123926">
          <cell r="A123926">
            <v>51010292210</v>
          </cell>
        </row>
        <row r="123927">
          <cell r="A123927">
            <v>43808220034</v>
          </cell>
        </row>
        <row r="123928">
          <cell r="A123928">
            <v>50810107149</v>
          </cell>
        </row>
        <row r="123929">
          <cell r="A123929">
            <v>50803277149</v>
          </cell>
        </row>
        <row r="123930">
          <cell r="A123930">
            <v>45909305230</v>
          </cell>
        </row>
        <row r="123931">
          <cell r="A123931">
            <v>37008315219</v>
          </cell>
        </row>
        <row r="123932">
          <cell r="A123932">
            <v>37810272731</v>
          </cell>
        </row>
        <row r="123933">
          <cell r="A123933">
            <v>35306020295</v>
          </cell>
        </row>
        <row r="123934">
          <cell r="A123934">
            <v>44309130267</v>
          </cell>
        </row>
        <row r="123935">
          <cell r="A123935">
            <v>45901182711</v>
          </cell>
        </row>
        <row r="123936">
          <cell r="A123936">
            <v>33901230281</v>
          </cell>
        </row>
        <row r="123937">
          <cell r="A123937">
            <v>36309134911</v>
          </cell>
        </row>
        <row r="123938">
          <cell r="A123938">
            <v>39803203716</v>
          </cell>
        </row>
        <row r="123939">
          <cell r="A123939">
            <v>51107266821</v>
          </cell>
        </row>
        <row r="123940">
          <cell r="A123940">
            <v>39003026021</v>
          </cell>
        </row>
        <row r="123941">
          <cell r="A123941">
            <v>46601072245</v>
          </cell>
        </row>
        <row r="123942">
          <cell r="A123942">
            <v>33901110272</v>
          </cell>
        </row>
        <row r="123943">
          <cell r="A123943">
            <v>39705237024</v>
          </cell>
        </row>
        <row r="123944">
          <cell r="A123944">
            <v>43207200335</v>
          </cell>
        </row>
        <row r="123945">
          <cell r="A123945">
            <v>46004013715</v>
          </cell>
        </row>
        <row r="123946">
          <cell r="A123946">
            <v>37302022230</v>
          </cell>
        </row>
        <row r="123947">
          <cell r="A123947">
            <v>44909160393</v>
          </cell>
        </row>
        <row r="123948">
          <cell r="A123948">
            <v>46005310237</v>
          </cell>
        </row>
        <row r="123949">
          <cell r="A123949">
            <v>34105130262</v>
          </cell>
        </row>
        <row r="123950">
          <cell r="A123950">
            <v>45404162218</v>
          </cell>
        </row>
        <row r="123951">
          <cell r="A123951">
            <v>36608233717</v>
          </cell>
        </row>
        <row r="123952">
          <cell r="A123952">
            <v>34605132761</v>
          </cell>
        </row>
        <row r="123953">
          <cell r="A123953">
            <v>38502116540</v>
          </cell>
        </row>
        <row r="123954">
          <cell r="A123954">
            <v>32403106011</v>
          </cell>
        </row>
        <row r="123955">
          <cell r="A123955">
            <v>45402050016</v>
          </cell>
        </row>
        <row r="123956">
          <cell r="A123956">
            <v>43409060021</v>
          </cell>
        </row>
        <row r="123957">
          <cell r="A123957">
            <v>50712090244</v>
          </cell>
        </row>
        <row r="123958">
          <cell r="A123958">
            <v>60607060220</v>
          </cell>
        </row>
        <row r="123959">
          <cell r="A123959">
            <v>45409042735</v>
          </cell>
        </row>
        <row r="123960">
          <cell r="A123960">
            <v>35506110343</v>
          </cell>
        </row>
        <row r="123961">
          <cell r="A123961">
            <v>44808230250</v>
          </cell>
        </row>
        <row r="123962">
          <cell r="A123962">
            <v>46907162729</v>
          </cell>
        </row>
        <row r="123963">
          <cell r="A123963">
            <v>43308092725</v>
          </cell>
        </row>
        <row r="123964">
          <cell r="A123964">
            <v>34502022725</v>
          </cell>
        </row>
        <row r="123965">
          <cell r="A123965">
            <v>51302040124</v>
          </cell>
        </row>
        <row r="123966">
          <cell r="A123966">
            <v>34607042743</v>
          </cell>
        </row>
        <row r="123967">
          <cell r="A123967">
            <v>45801250264</v>
          </cell>
        </row>
        <row r="123968">
          <cell r="A123968">
            <v>46209256542</v>
          </cell>
        </row>
        <row r="123969">
          <cell r="A123969">
            <v>50907192794</v>
          </cell>
        </row>
        <row r="123970">
          <cell r="A123970">
            <v>37507156536</v>
          </cell>
        </row>
        <row r="123971">
          <cell r="A123971">
            <v>44312102754</v>
          </cell>
        </row>
        <row r="123972">
          <cell r="A123972">
            <v>36107192780</v>
          </cell>
        </row>
        <row r="123973">
          <cell r="A123973">
            <v>46112254211</v>
          </cell>
        </row>
        <row r="123974">
          <cell r="A123974">
            <v>36605182789</v>
          </cell>
        </row>
        <row r="123975">
          <cell r="A123975">
            <v>50811067081</v>
          </cell>
        </row>
        <row r="123976">
          <cell r="A123976">
            <v>35803266512</v>
          </cell>
        </row>
        <row r="123977">
          <cell r="A123977">
            <v>46612280224</v>
          </cell>
        </row>
        <row r="123978">
          <cell r="A123978">
            <v>36110114229</v>
          </cell>
        </row>
        <row r="123979">
          <cell r="A123979">
            <v>50709142763</v>
          </cell>
        </row>
        <row r="123980">
          <cell r="A123980">
            <v>43703252729</v>
          </cell>
        </row>
        <row r="123981">
          <cell r="A123981">
            <v>35410216510</v>
          </cell>
        </row>
        <row r="123982">
          <cell r="A123982">
            <v>35408190351</v>
          </cell>
        </row>
        <row r="123983">
          <cell r="A123983">
            <v>46407136529</v>
          </cell>
        </row>
        <row r="123984">
          <cell r="A123984">
            <v>43106163713</v>
          </cell>
        </row>
        <row r="123985">
          <cell r="A123985">
            <v>33707312225</v>
          </cell>
        </row>
        <row r="123986">
          <cell r="A123986">
            <v>45812040328</v>
          </cell>
        </row>
        <row r="123987">
          <cell r="A123987">
            <v>35604050258</v>
          </cell>
        </row>
        <row r="123988">
          <cell r="A123988">
            <v>36906210254</v>
          </cell>
        </row>
        <row r="123989">
          <cell r="A123989">
            <v>45002262213</v>
          </cell>
        </row>
        <row r="123990">
          <cell r="A123990">
            <v>45003190294</v>
          </cell>
        </row>
        <row r="123991">
          <cell r="A123991">
            <v>46308142212</v>
          </cell>
        </row>
        <row r="123992">
          <cell r="A123992">
            <v>51202112215</v>
          </cell>
        </row>
        <row r="123993">
          <cell r="A123993">
            <v>36109012728</v>
          </cell>
        </row>
        <row r="123994">
          <cell r="A123994">
            <v>45312133719</v>
          </cell>
        </row>
        <row r="123995">
          <cell r="A123995">
            <v>44511150338</v>
          </cell>
        </row>
        <row r="123996">
          <cell r="A123996">
            <v>44611074239</v>
          </cell>
        </row>
        <row r="123997">
          <cell r="A123997">
            <v>44609254915</v>
          </cell>
        </row>
        <row r="123998">
          <cell r="A123998">
            <v>36308102227</v>
          </cell>
        </row>
        <row r="123999">
          <cell r="A123999">
            <v>45902062735</v>
          </cell>
        </row>
        <row r="124000">
          <cell r="A124000">
            <v>43401110275</v>
          </cell>
        </row>
        <row r="124001">
          <cell r="A124001">
            <v>47102095220</v>
          </cell>
        </row>
        <row r="124002">
          <cell r="A124002">
            <v>43308160237</v>
          </cell>
        </row>
        <row r="124003">
          <cell r="A124003">
            <v>34710186526</v>
          </cell>
        </row>
        <row r="124004">
          <cell r="A124004">
            <v>46107163724</v>
          </cell>
        </row>
        <row r="124005">
          <cell r="A124005">
            <v>35108150227</v>
          </cell>
        </row>
        <row r="124006">
          <cell r="A124006">
            <v>33111280219</v>
          </cell>
        </row>
        <row r="124007">
          <cell r="A124007">
            <v>44311086525</v>
          </cell>
        </row>
        <row r="124008">
          <cell r="A124008">
            <v>34705250267</v>
          </cell>
        </row>
        <row r="124009">
          <cell r="A124009">
            <v>61502020123</v>
          </cell>
        </row>
        <row r="124010">
          <cell r="A124010">
            <v>34601296515</v>
          </cell>
        </row>
        <row r="124011">
          <cell r="A124011">
            <v>47308216514</v>
          </cell>
        </row>
        <row r="124012">
          <cell r="A124012">
            <v>44908010249</v>
          </cell>
        </row>
        <row r="124013">
          <cell r="A124013">
            <v>48406165726</v>
          </cell>
        </row>
        <row r="124014">
          <cell r="A124014">
            <v>61704140017</v>
          </cell>
        </row>
        <row r="124015">
          <cell r="A124015">
            <v>61309170018</v>
          </cell>
        </row>
        <row r="124016">
          <cell r="A124016">
            <v>33110050269</v>
          </cell>
        </row>
        <row r="124017">
          <cell r="A124017">
            <v>61306200048</v>
          </cell>
        </row>
        <row r="124018">
          <cell r="A124018">
            <v>60210121523</v>
          </cell>
        </row>
        <row r="124019">
          <cell r="A124019">
            <v>60212046014</v>
          </cell>
        </row>
        <row r="124020">
          <cell r="A124020">
            <v>45802140398</v>
          </cell>
        </row>
        <row r="124021">
          <cell r="A124021">
            <v>39306117030</v>
          </cell>
        </row>
        <row r="124022">
          <cell r="A124022">
            <v>37311182733</v>
          </cell>
        </row>
        <row r="124023">
          <cell r="A124023">
            <v>47207262226</v>
          </cell>
        </row>
        <row r="124024">
          <cell r="A124024">
            <v>44004290259</v>
          </cell>
        </row>
        <row r="124025">
          <cell r="A124025">
            <v>43610313734</v>
          </cell>
        </row>
        <row r="124026">
          <cell r="A124026">
            <v>37004282218</v>
          </cell>
        </row>
        <row r="124027">
          <cell r="A124027">
            <v>37708040301</v>
          </cell>
        </row>
        <row r="124028">
          <cell r="A124028">
            <v>43611260298</v>
          </cell>
        </row>
        <row r="124029">
          <cell r="A124029">
            <v>44701255712</v>
          </cell>
        </row>
        <row r="124030">
          <cell r="A124030">
            <v>37202206517</v>
          </cell>
        </row>
        <row r="124031">
          <cell r="A124031">
            <v>35902126531</v>
          </cell>
        </row>
        <row r="124032">
          <cell r="A124032">
            <v>33307222247</v>
          </cell>
        </row>
        <row r="124033">
          <cell r="A124033">
            <v>42903060316</v>
          </cell>
        </row>
        <row r="124034">
          <cell r="A124034">
            <v>39504263721</v>
          </cell>
        </row>
        <row r="124035">
          <cell r="A124035">
            <v>36905206540</v>
          </cell>
        </row>
        <row r="124036">
          <cell r="A124036">
            <v>44612243717</v>
          </cell>
        </row>
        <row r="124037">
          <cell r="A124037">
            <v>61207050033</v>
          </cell>
        </row>
        <row r="124038">
          <cell r="A124038">
            <v>33612100243</v>
          </cell>
        </row>
        <row r="124039">
          <cell r="A124039">
            <v>34112270252</v>
          </cell>
        </row>
        <row r="124040">
          <cell r="A124040">
            <v>43903175211</v>
          </cell>
        </row>
        <row r="124041">
          <cell r="A124041">
            <v>49704230248</v>
          </cell>
        </row>
        <row r="124042">
          <cell r="A124042">
            <v>42502043716</v>
          </cell>
        </row>
        <row r="124043">
          <cell r="A124043">
            <v>44905143717</v>
          </cell>
        </row>
        <row r="124044">
          <cell r="A124044">
            <v>44910030271</v>
          </cell>
        </row>
        <row r="124045">
          <cell r="A124045">
            <v>61305240201</v>
          </cell>
        </row>
        <row r="124046">
          <cell r="A124046">
            <v>47804044219</v>
          </cell>
        </row>
        <row r="124047">
          <cell r="A124047">
            <v>60808267070</v>
          </cell>
        </row>
        <row r="124048">
          <cell r="A124048">
            <v>43708270349</v>
          </cell>
        </row>
        <row r="124049">
          <cell r="A124049">
            <v>42905090242</v>
          </cell>
        </row>
        <row r="124050">
          <cell r="A124050">
            <v>42909185224</v>
          </cell>
        </row>
        <row r="124051">
          <cell r="A124051">
            <v>43105042724</v>
          </cell>
        </row>
        <row r="124052">
          <cell r="A124052">
            <v>44508230023</v>
          </cell>
        </row>
        <row r="124053">
          <cell r="A124053">
            <v>46104283718</v>
          </cell>
        </row>
        <row r="124054">
          <cell r="A124054">
            <v>43305145215</v>
          </cell>
        </row>
        <row r="124055">
          <cell r="A124055">
            <v>34701034216</v>
          </cell>
        </row>
        <row r="124056">
          <cell r="A124056">
            <v>43601130245</v>
          </cell>
        </row>
        <row r="124057">
          <cell r="A124057">
            <v>34312170012</v>
          </cell>
        </row>
        <row r="124058">
          <cell r="A124058">
            <v>43103303723</v>
          </cell>
        </row>
        <row r="124059">
          <cell r="A124059">
            <v>44902015237</v>
          </cell>
        </row>
        <row r="124060">
          <cell r="A124060">
            <v>35403300385</v>
          </cell>
        </row>
        <row r="124061">
          <cell r="A124061">
            <v>36105312802</v>
          </cell>
        </row>
        <row r="124062">
          <cell r="A124062">
            <v>33909280213</v>
          </cell>
        </row>
        <row r="124063">
          <cell r="A124063">
            <v>45402153721</v>
          </cell>
        </row>
        <row r="124064">
          <cell r="A124064">
            <v>47107010281</v>
          </cell>
        </row>
        <row r="124065">
          <cell r="A124065">
            <v>51404250137</v>
          </cell>
        </row>
        <row r="124066">
          <cell r="A124066">
            <v>38708050223</v>
          </cell>
        </row>
        <row r="124067">
          <cell r="A124067">
            <v>45810160340</v>
          </cell>
        </row>
        <row r="124068">
          <cell r="A124068">
            <v>37212142729</v>
          </cell>
        </row>
        <row r="124069">
          <cell r="A124069">
            <v>36002042221</v>
          </cell>
        </row>
        <row r="124070">
          <cell r="A124070">
            <v>46309092758</v>
          </cell>
        </row>
        <row r="124071">
          <cell r="A124071">
            <v>37406130250</v>
          </cell>
        </row>
        <row r="124072">
          <cell r="A124072">
            <v>39302032722</v>
          </cell>
        </row>
        <row r="124073">
          <cell r="A124073">
            <v>35807302236</v>
          </cell>
        </row>
        <row r="124074">
          <cell r="A124074">
            <v>43802012717</v>
          </cell>
        </row>
        <row r="124075">
          <cell r="A124075">
            <v>51006035217</v>
          </cell>
        </row>
        <row r="124076">
          <cell r="A124076">
            <v>33505026513</v>
          </cell>
        </row>
        <row r="124077">
          <cell r="A124077">
            <v>36907282767</v>
          </cell>
        </row>
        <row r="124078">
          <cell r="A124078">
            <v>35806152788</v>
          </cell>
        </row>
        <row r="124079">
          <cell r="A124079">
            <v>38810092223</v>
          </cell>
        </row>
        <row r="124080">
          <cell r="A124080">
            <v>38601054240</v>
          </cell>
        </row>
        <row r="124081">
          <cell r="A124081">
            <v>45904114922</v>
          </cell>
        </row>
        <row r="124082">
          <cell r="A124082">
            <v>46209216514</v>
          </cell>
        </row>
        <row r="124083">
          <cell r="A124083">
            <v>34908290272</v>
          </cell>
        </row>
        <row r="124084">
          <cell r="A124084">
            <v>51507240118</v>
          </cell>
        </row>
        <row r="124085">
          <cell r="A124085">
            <v>39806232711</v>
          </cell>
        </row>
        <row r="124086">
          <cell r="A124086">
            <v>47403120283</v>
          </cell>
        </row>
        <row r="124087">
          <cell r="A124087">
            <v>36012112210</v>
          </cell>
        </row>
        <row r="124088">
          <cell r="A124088">
            <v>49404182774</v>
          </cell>
        </row>
        <row r="124089">
          <cell r="A124089">
            <v>35908220312</v>
          </cell>
        </row>
        <row r="124090">
          <cell r="A124090">
            <v>43805146019</v>
          </cell>
        </row>
        <row r="124091">
          <cell r="A124091">
            <v>43804250307</v>
          </cell>
        </row>
        <row r="124092">
          <cell r="A124092">
            <v>38304052741</v>
          </cell>
        </row>
        <row r="124093">
          <cell r="A124093">
            <v>32812092733</v>
          </cell>
        </row>
        <row r="124094">
          <cell r="A124094">
            <v>45808270389</v>
          </cell>
        </row>
        <row r="124095">
          <cell r="A124095">
            <v>42908234215</v>
          </cell>
        </row>
        <row r="124096">
          <cell r="A124096">
            <v>35811092244</v>
          </cell>
        </row>
        <row r="124097">
          <cell r="A124097">
            <v>42506040288</v>
          </cell>
        </row>
        <row r="124098">
          <cell r="A124098">
            <v>45605015245</v>
          </cell>
        </row>
        <row r="124099">
          <cell r="A124099">
            <v>43008030016</v>
          </cell>
        </row>
        <row r="124100">
          <cell r="A124100">
            <v>46005100298</v>
          </cell>
        </row>
        <row r="124101">
          <cell r="A124101">
            <v>36203030035</v>
          </cell>
        </row>
        <row r="124102">
          <cell r="A124102">
            <v>49108225217</v>
          </cell>
        </row>
        <row r="124103">
          <cell r="A124103">
            <v>34604164226</v>
          </cell>
        </row>
        <row r="124104">
          <cell r="A124104">
            <v>34909300220</v>
          </cell>
        </row>
        <row r="124105">
          <cell r="A124105">
            <v>38911110307</v>
          </cell>
        </row>
        <row r="124106">
          <cell r="A124106">
            <v>51708050048</v>
          </cell>
        </row>
        <row r="124107">
          <cell r="A124107">
            <v>39110230235</v>
          </cell>
        </row>
        <row r="124108">
          <cell r="A124108">
            <v>43803285722</v>
          </cell>
        </row>
        <row r="124109">
          <cell r="A124109">
            <v>46009154917</v>
          </cell>
        </row>
        <row r="124110">
          <cell r="A124110">
            <v>44712246025</v>
          </cell>
        </row>
        <row r="124111">
          <cell r="A124111">
            <v>43505052743</v>
          </cell>
        </row>
        <row r="124112">
          <cell r="A124112">
            <v>45803052234</v>
          </cell>
        </row>
        <row r="124113">
          <cell r="A124113">
            <v>43801142720</v>
          </cell>
        </row>
        <row r="124114">
          <cell r="A124114">
            <v>34708042714</v>
          </cell>
        </row>
        <row r="124115">
          <cell r="A124115">
            <v>44710272756</v>
          </cell>
        </row>
        <row r="124116">
          <cell r="A124116">
            <v>60807012752</v>
          </cell>
        </row>
        <row r="124117">
          <cell r="A124117">
            <v>33512190270</v>
          </cell>
        </row>
        <row r="124118">
          <cell r="A124118">
            <v>37104266555</v>
          </cell>
        </row>
        <row r="124119">
          <cell r="A124119">
            <v>44005252731</v>
          </cell>
        </row>
        <row r="124120">
          <cell r="A124120">
            <v>49107210013</v>
          </cell>
        </row>
        <row r="124121">
          <cell r="A124121">
            <v>47211025217</v>
          </cell>
        </row>
        <row r="124122">
          <cell r="A124122">
            <v>34005300239</v>
          </cell>
        </row>
        <row r="124123">
          <cell r="A124123">
            <v>45211225715</v>
          </cell>
        </row>
        <row r="124124">
          <cell r="A124124">
            <v>38403295214</v>
          </cell>
        </row>
        <row r="124125">
          <cell r="A124125">
            <v>36206244215</v>
          </cell>
        </row>
        <row r="124126">
          <cell r="A124126">
            <v>38305022714</v>
          </cell>
        </row>
        <row r="124127">
          <cell r="A124127">
            <v>35107092728</v>
          </cell>
        </row>
        <row r="124128">
          <cell r="A124128">
            <v>45403130340</v>
          </cell>
        </row>
        <row r="124129">
          <cell r="A124129">
            <v>37712185719</v>
          </cell>
        </row>
        <row r="124130">
          <cell r="A124130">
            <v>37802222212</v>
          </cell>
        </row>
        <row r="124131">
          <cell r="A124131">
            <v>35709230013</v>
          </cell>
        </row>
        <row r="124132">
          <cell r="A124132">
            <v>34809272722</v>
          </cell>
        </row>
        <row r="124133">
          <cell r="A124133">
            <v>38308060316</v>
          </cell>
        </row>
        <row r="124134">
          <cell r="A124134">
            <v>45601130336</v>
          </cell>
        </row>
        <row r="124135">
          <cell r="A124135">
            <v>38301030247</v>
          </cell>
        </row>
        <row r="124136">
          <cell r="A124136">
            <v>38110315711</v>
          </cell>
        </row>
        <row r="124137">
          <cell r="A124137">
            <v>44705122246</v>
          </cell>
        </row>
        <row r="124138">
          <cell r="A124138">
            <v>44105235711</v>
          </cell>
        </row>
        <row r="124139">
          <cell r="A124139">
            <v>51501150329</v>
          </cell>
        </row>
        <row r="124140">
          <cell r="A124140">
            <v>43605254229</v>
          </cell>
        </row>
        <row r="124141">
          <cell r="A124141">
            <v>60912047108</v>
          </cell>
        </row>
        <row r="124142">
          <cell r="A124142">
            <v>43412192763</v>
          </cell>
        </row>
        <row r="124143">
          <cell r="A124143">
            <v>44708220229</v>
          </cell>
        </row>
        <row r="124144">
          <cell r="A124144">
            <v>44402182721</v>
          </cell>
        </row>
        <row r="124145">
          <cell r="A124145">
            <v>37704072743</v>
          </cell>
        </row>
        <row r="124146">
          <cell r="A124146">
            <v>50910177070</v>
          </cell>
        </row>
        <row r="124147">
          <cell r="A124147">
            <v>33505190292</v>
          </cell>
        </row>
        <row r="124148">
          <cell r="A124148">
            <v>36809090331</v>
          </cell>
        </row>
        <row r="124149">
          <cell r="A124149">
            <v>34109150222</v>
          </cell>
        </row>
        <row r="124150">
          <cell r="A124150">
            <v>44712032236</v>
          </cell>
        </row>
        <row r="124151">
          <cell r="A124151">
            <v>49110054215</v>
          </cell>
        </row>
        <row r="124152">
          <cell r="A124152">
            <v>45505123718</v>
          </cell>
        </row>
        <row r="124153">
          <cell r="A124153">
            <v>51202192746</v>
          </cell>
        </row>
        <row r="124154">
          <cell r="A124154">
            <v>47909032758</v>
          </cell>
        </row>
        <row r="124155">
          <cell r="A124155">
            <v>35205232212</v>
          </cell>
        </row>
        <row r="124156">
          <cell r="A124156">
            <v>35108315218</v>
          </cell>
        </row>
        <row r="124157">
          <cell r="A124157">
            <v>44204072723</v>
          </cell>
        </row>
        <row r="124158">
          <cell r="A124158">
            <v>45807282711</v>
          </cell>
        </row>
        <row r="124159">
          <cell r="A124159">
            <v>43811230304</v>
          </cell>
        </row>
        <row r="124160">
          <cell r="A124160">
            <v>45612212778</v>
          </cell>
        </row>
        <row r="124161">
          <cell r="A124161">
            <v>35403180254</v>
          </cell>
        </row>
        <row r="124162">
          <cell r="A124162">
            <v>36012126010</v>
          </cell>
        </row>
        <row r="124163">
          <cell r="A124163">
            <v>48503052721</v>
          </cell>
        </row>
        <row r="124164">
          <cell r="A124164">
            <v>47412012230</v>
          </cell>
        </row>
        <row r="124165">
          <cell r="A124165">
            <v>43711272748</v>
          </cell>
        </row>
        <row r="124166">
          <cell r="A124166">
            <v>46104105259</v>
          </cell>
        </row>
        <row r="124167">
          <cell r="A124167">
            <v>50809184918</v>
          </cell>
        </row>
        <row r="124168">
          <cell r="A124168">
            <v>43407154238</v>
          </cell>
        </row>
        <row r="124169">
          <cell r="A124169">
            <v>44702186511</v>
          </cell>
        </row>
        <row r="124170">
          <cell r="A124170">
            <v>49104175215</v>
          </cell>
        </row>
        <row r="124171">
          <cell r="A124171">
            <v>48710256510</v>
          </cell>
        </row>
        <row r="124172">
          <cell r="A124172">
            <v>60811057097</v>
          </cell>
        </row>
        <row r="124173">
          <cell r="A124173">
            <v>43510192712</v>
          </cell>
        </row>
        <row r="124174">
          <cell r="A124174">
            <v>49904265227</v>
          </cell>
        </row>
        <row r="124175">
          <cell r="A124175">
            <v>45307120241</v>
          </cell>
        </row>
        <row r="124176">
          <cell r="A124176">
            <v>45406194722</v>
          </cell>
        </row>
        <row r="124177">
          <cell r="A124177">
            <v>44607110230</v>
          </cell>
        </row>
        <row r="124178">
          <cell r="A124178">
            <v>50502250251</v>
          </cell>
        </row>
        <row r="124179">
          <cell r="A124179">
            <v>32906080283</v>
          </cell>
        </row>
        <row r="124180">
          <cell r="A124180">
            <v>61108040046</v>
          </cell>
        </row>
        <row r="124181">
          <cell r="A124181">
            <v>44901230327</v>
          </cell>
        </row>
        <row r="124182">
          <cell r="A124182">
            <v>36401092720</v>
          </cell>
        </row>
        <row r="124183">
          <cell r="A124183">
            <v>44404136010</v>
          </cell>
        </row>
        <row r="124184">
          <cell r="A124184">
            <v>35004110351</v>
          </cell>
        </row>
        <row r="124185">
          <cell r="A124185">
            <v>47812232736</v>
          </cell>
        </row>
        <row r="124186">
          <cell r="A124186">
            <v>46212202216</v>
          </cell>
        </row>
        <row r="124187">
          <cell r="A124187">
            <v>34012175718</v>
          </cell>
        </row>
        <row r="124188">
          <cell r="A124188">
            <v>60909296515</v>
          </cell>
        </row>
        <row r="124189">
          <cell r="A124189">
            <v>43310072218</v>
          </cell>
        </row>
        <row r="124190">
          <cell r="A124190">
            <v>43511012754</v>
          </cell>
        </row>
        <row r="124191">
          <cell r="A124191">
            <v>60411126029</v>
          </cell>
        </row>
        <row r="124192">
          <cell r="A124192">
            <v>33509292714</v>
          </cell>
        </row>
        <row r="124193">
          <cell r="A124193">
            <v>35005192710</v>
          </cell>
        </row>
        <row r="124194">
          <cell r="A124194">
            <v>34911010283</v>
          </cell>
        </row>
        <row r="124195">
          <cell r="A124195">
            <v>45206164216</v>
          </cell>
        </row>
        <row r="124196">
          <cell r="A124196">
            <v>47907156015</v>
          </cell>
        </row>
        <row r="124197">
          <cell r="A124197">
            <v>43701284926</v>
          </cell>
        </row>
        <row r="124198">
          <cell r="A124198">
            <v>35205052759</v>
          </cell>
        </row>
        <row r="124199">
          <cell r="A124199">
            <v>51411190042</v>
          </cell>
        </row>
        <row r="124200">
          <cell r="A124200">
            <v>51006284920</v>
          </cell>
        </row>
        <row r="124201">
          <cell r="A124201">
            <v>36006265214</v>
          </cell>
        </row>
        <row r="124202">
          <cell r="A124202">
            <v>44103100287</v>
          </cell>
        </row>
        <row r="124203">
          <cell r="A124203">
            <v>45201292224</v>
          </cell>
        </row>
        <row r="124204">
          <cell r="A124204">
            <v>47106010439</v>
          </cell>
        </row>
        <row r="124205">
          <cell r="A124205">
            <v>34703100260</v>
          </cell>
        </row>
        <row r="124206">
          <cell r="A124206">
            <v>45202052211</v>
          </cell>
        </row>
        <row r="124207">
          <cell r="A124207">
            <v>35301316513</v>
          </cell>
        </row>
        <row r="124208">
          <cell r="A124208">
            <v>48812012734</v>
          </cell>
        </row>
        <row r="124209">
          <cell r="A124209">
            <v>34505064222</v>
          </cell>
        </row>
        <row r="124210">
          <cell r="A124210">
            <v>35002110308</v>
          </cell>
        </row>
        <row r="124211">
          <cell r="A124211">
            <v>35409146521</v>
          </cell>
        </row>
        <row r="124212">
          <cell r="A124212">
            <v>45407302715</v>
          </cell>
        </row>
        <row r="124213">
          <cell r="A124213">
            <v>45305122258</v>
          </cell>
        </row>
        <row r="124214">
          <cell r="A124214">
            <v>36207196026</v>
          </cell>
        </row>
        <row r="124215">
          <cell r="A124215">
            <v>44705073718</v>
          </cell>
        </row>
        <row r="124216">
          <cell r="A124216">
            <v>43502052728</v>
          </cell>
        </row>
        <row r="124217">
          <cell r="A124217">
            <v>47012246511</v>
          </cell>
        </row>
        <row r="124218">
          <cell r="A124218">
            <v>46901180240</v>
          </cell>
        </row>
        <row r="124219">
          <cell r="A124219">
            <v>43808136518</v>
          </cell>
        </row>
        <row r="124220">
          <cell r="A124220">
            <v>37004252731</v>
          </cell>
        </row>
        <row r="124221">
          <cell r="A124221">
            <v>33908052246</v>
          </cell>
        </row>
        <row r="124222">
          <cell r="A124222">
            <v>36008204719</v>
          </cell>
        </row>
        <row r="124223">
          <cell r="A124223">
            <v>43203092719</v>
          </cell>
        </row>
        <row r="124224">
          <cell r="A124224">
            <v>36508196523</v>
          </cell>
        </row>
        <row r="124225">
          <cell r="A124225">
            <v>39501206819</v>
          </cell>
        </row>
        <row r="124226">
          <cell r="A124226">
            <v>34301240272</v>
          </cell>
        </row>
        <row r="124227">
          <cell r="A124227">
            <v>36701150302</v>
          </cell>
        </row>
        <row r="124228">
          <cell r="A124228">
            <v>36310086011</v>
          </cell>
        </row>
        <row r="124229">
          <cell r="A124229">
            <v>50409132028</v>
          </cell>
        </row>
        <row r="124230">
          <cell r="A124230">
            <v>46609074213</v>
          </cell>
        </row>
        <row r="124231">
          <cell r="A124231">
            <v>45409050279</v>
          </cell>
        </row>
        <row r="124232">
          <cell r="A124232">
            <v>46204080326</v>
          </cell>
        </row>
        <row r="124233">
          <cell r="A124233">
            <v>44710084211</v>
          </cell>
        </row>
        <row r="124234">
          <cell r="A124234">
            <v>36105152731</v>
          </cell>
        </row>
        <row r="124235">
          <cell r="A124235">
            <v>38608060282</v>
          </cell>
        </row>
        <row r="124236">
          <cell r="A124236">
            <v>47108206545</v>
          </cell>
        </row>
        <row r="124237">
          <cell r="A124237">
            <v>34201052214</v>
          </cell>
        </row>
        <row r="124238">
          <cell r="A124238">
            <v>36011032725</v>
          </cell>
        </row>
        <row r="124239">
          <cell r="A124239">
            <v>44805295719</v>
          </cell>
        </row>
        <row r="124240">
          <cell r="A124240">
            <v>47807136018</v>
          </cell>
        </row>
        <row r="124241">
          <cell r="A124241">
            <v>60508180035</v>
          </cell>
        </row>
        <row r="124242">
          <cell r="A124242">
            <v>36003292774</v>
          </cell>
        </row>
        <row r="124243">
          <cell r="A124243">
            <v>61104012740</v>
          </cell>
        </row>
        <row r="124244">
          <cell r="A124244">
            <v>33804245219</v>
          </cell>
        </row>
        <row r="124245">
          <cell r="A124245">
            <v>61403220017</v>
          </cell>
        </row>
        <row r="124246">
          <cell r="A124246">
            <v>35707080320</v>
          </cell>
        </row>
        <row r="124247">
          <cell r="A124247">
            <v>36910122724</v>
          </cell>
        </row>
        <row r="124248">
          <cell r="A124248">
            <v>49007172726</v>
          </cell>
        </row>
        <row r="124249">
          <cell r="A124249">
            <v>49901182724</v>
          </cell>
        </row>
        <row r="124250">
          <cell r="A124250">
            <v>36305156537</v>
          </cell>
        </row>
        <row r="124251">
          <cell r="A124251">
            <v>42805274214</v>
          </cell>
        </row>
        <row r="124252">
          <cell r="A124252">
            <v>36205032224</v>
          </cell>
        </row>
        <row r="124253">
          <cell r="A124253">
            <v>35005240296</v>
          </cell>
        </row>
        <row r="124254">
          <cell r="A124254">
            <v>61805160137</v>
          </cell>
        </row>
        <row r="124255">
          <cell r="A124255">
            <v>44402232725</v>
          </cell>
        </row>
        <row r="124256">
          <cell r="A124256">
            <v>50701282724</v>
          </cell>
        </row>
        <row r="124257">
          <cell r="A124257">
            <v>46201256524</v>
          </cell>
        </row>
        <row r="124258">
          <cell r="A124258">
            <v>44308020325</v>
          </cell>
        </row>
        <row r="124259">
          <cell r="A124259">
            <v>45807310250</v>
          </cell>
        </row>
        <row r="124260">
          <cell r="A124260">
            <v>38112140342</v>
          </cell>
        </row>
        <row r="124261">
          <cell r="A124261">
            <v>45904242748</v>
          </cell>
        </row>
        <row r="124262">
          <cell r="A124262">
            <v>46501112751</v>
          </cell>
        </row>
        <row r="124263">
          <cell r="A124263">
            <v>35906042756</v>
          </cell>
        </row>
        <row r="124264">
          <cell r="A124264">
            <v>38001016013</v>
          </cell>
        </row>
        <row r="124265">
          <cell r="A124265">
            <v>33203040254</v>
          </cell>
        </row>
        <row r="124266">
          <cell r="A124266">
            <v>43909083727</v>
          </cell>
        </row>
        <row r="124267">
          <cell r="A124267">
            <v>46801166020</v>
          </cell>
        </row>
        <row r="124268">
          <cell r="A124268">
            <v>46510194919</v>
          </cell>
        </row>
        <row r="124269">
          <cell r="A124269">
            <v>49806020841</v>
          </cell>
        </row>
        <row r="124270">
          <cell r="A124270">
            <v>39208176517</v>
          </cell>
        </row>
        <row r="124271">
          <cell r="A124271">
            <v>37912210338</v>
          </cell>
        </row>
        <row r="124272">
          <cell r="A124272">
            <v>37710210300</v>
          </cell>
        </row>
        <row r="124273">
          <cell r="A124273">
            <v>37008276023</v>
          </cell>
        </row>
        <row r="124274">
          <cell r="A124274">
            <v>60910212213</v>
          </cell>
        </row>
        <row r="124275">
          <cell r="A124275">
            <v>35803016021</v>
          </cell>
        </row>
        <row r="124276">
          <cell r="A124276">
            <v>51103010065</v>
          </cell>
        </row>
        <row r="124277">
          <cell r="A124277">
            <v>46208192745</v>
          </cell>
        </row>
        <row r="124278">
          <cell r="A124278">
            <v>37901026513</v>
          </cell>
        </row>
        <row r="124279">
          <cell r="A124279">
            <v>45402122725</v>
          </cell>
        </row>
        <row r="124280">
          <cell r="A124280">
            <v>47601022735</v>
          </cell>
        </row>
        <row r="124281">
          <cell r="A124281">
            <v>45111044227</v>
          </cell>
        </row>
        <row r="124282">
          <cell r="A124282">
            <v>46004100325</v>
          </cell>
        </row>
        <row r="124283">
          <cell r="A124283">
            <v>38108244220</v>
          </cell>
        </row>
        <row r="124284">
          <cell r="A124284">
            <v>46310144715</v>
          </cell>
        </row>
        <row r="124285">
          <cell r="A124285">
            <v>45210120262</v>
          </cell>
        </row>
        <row r="124286">
          <cell r="A124286">
            <v>46008050232</v>
          </cell>
        </row>
        <row r="124287">
          <cell r="A124287">
            <v>39505144213</v>
          </cell>
        </row>
        <row r="124288">
          <cell r="A124288">
            <v>35905010388</v>
          </cell>
        </row>
        <row r="124289">
          <cell r="A124289">
            <v>49011020241</v>
          </cell>
        </row>
        <row r="124290">
          <cell r="A124290">
            <v>44404140241</v>
          </cell>
        </row>
        <row r="124291">
          <cell r="A124291">
            <v>44910075218</v>
          </cell>
        </row>
        <row r="124292">
          <cell r="A124292">
            <v>37404284213</v>
          </cell>
        </row>
        <row r="124293">
          <cell r="A124293">
            <v>34810112721</v>
          </cell>
        </row>
        <row r="124294">
          <cell r="A124294">
            <v>46212152724</v>
          </cell>
        </row>
        <row r="124295">
          <cell r="A124295">
            <v>44702080360</v>
          </cell>
        </row>
        <row r="124296">
          <cell r="A124296">
            <v>46102182226</v>
          </cell>
        </row>
        <row r="124297">
          <cell r="A124297">
            <v>45004142770</v>
          </cell>
        </row>
        <row r="124298">
          <cell r="A124298">
            <v>37004155215</v>
          </cell>
        </row>
        <row r="124299">
          <cell r="A124299">
            <v>60206122219</v>
          </cell>
        </row>
        <row r="124300">
          <cell r="A124300">
            <v>34612014910</v>
          </cell>
        </row>
        <row r="124301">
          <cell r="A124301">
            <v>36202196528</v>
          </cell>
        </row>
        <row r="124302">
          <cell r="A124302">
            <v>37506270384</v>
          </cell>
        </row>
        <row r="124303">
          <cell r="A124303">
            <v>35903095712</v>
          </cell>
        </row>
        <row r="124304">
          <cell r="A124304">
            <v>49312231913</v>
          </cell>
        </row>
        <row r="124305">
          <cell r="A124305">
            <v>36112026017</v>
          </cell>
        </row>
        <row r="124306">
          <cell r="A124306">
            <v>37604115216</v>
          </cell>
        </row>
        <row r="124307">
          <cell r="A124307">
            <v>44004300311</v>
          </cell>
        </row>
        <row r="124308">
          <cell r="A124308">
            <v>39005014716</v>
          </cell>
        </row>
        <row r="124309">
          <cell r="A124309">
            <v>51510010120</v>
          </cell>
        </row>
        <row r="124310">
          <cell r="A124310">
            <v>51011306016</v>
          </cell>
        </row>
        <row r="124311">
          <cell r="A124311">
            <v>50808317036</v>
          </cell>
        </row>
        <row r="124312">
          <cell r="A124312">
            <v>35409042222</v>
          </cell>
        </row>
        <row r="124313">
          <cell r="A124313">
            <v>32903112720</v>
          </cell>
        </row>
        <row r="124314">
          <cell r="A124314">
            <v>43703152211</v>
          </cell>
        </row>
        <row r="124315">
          <cell r="A124315">
            <v>46311100225</v>
          </cell>
        </row>
        <row r="124316">
          <cell r="A124316">
            <v>35809204212</v>
          </cell>
        </row>
        <row r="124317">
          <cell r="A124317">
            <v>46010020219</v>
          </cell>
        </row>
        <row r="124318">
          <cell r="A124318">
            <v>34101122728</v>
          </cell>
        </row>
        <row r="124319">
          <cell r="A124319">
            <v>51005047028</v>
          </cell>
        </row>
        <row r="124320">
          <cell r="A124320">
            <v>35807166515</v>
          </cell>
        </row>
        <row r="124321">
          <cell r="A124321">
            <v>46312282721</v>
          </cell>
        </row>
        <row r="124322">
          <cell r="A124322">
            <v>60411290842</v>
          </cell>
        </row>
        <row r="124323">
          <cell r="A124323">
            <v>46905136512</v>
          </cell>
        </row>
        <row r="124324">
          <cell r="A124324">
            <v>38306160334</v>
          </cell>
        </row>
        <row r="124325">
          <cell r="A124325">
            <v>46404025221</v>
          </cell>
        </row>
        <row r="124326">
          <cell r="A124326">
            <v>36107022780</v>
          </cell>
        </row>
        <row r="124327">
          <cell r="A124327">
            <v>50705010308</v>
          </cell>
        </row>
        <row r="124328">
          <cell r="A124328">
            <v>44603280243</v>
          </cell>
        </row>
        <row r="124329">
          <cell r="A124329">
            <v>46406214239</v>
          </cell>
        </row>
        <row r="124330">
          <cell r="A124330">
            <v>61402150114</v>
          </cell>
        </row>
        <row r="124331">
          <cell r="A124331">
            <v>38411086557</v>
          </cell>
        </row>
        <row r="124332">
          <cell r="A124332">
            <v>35002020026</v>
          </cell>
        </row>
        <row r="124333">
          <cell r="A124333">
            <v>47007010256</v>
          </cell>
        </row>
        <row r="124334">
          <cell r="A124334">
            <v>48207280302</v>
          </cell>
        </row>
        <row r="124335">
          <cell r="A124335">
            <v>37407102216</v>
          </cell>
        </row>
        <row r="124336">
          <cell r="A124336">
            <v>44405062215</v>
          </cell>
        </row>
        <row r="124337">
          <cell r="A124337">
            <v>45805132748</v>
          </cell>
        </row>
        <row r="124338">
          <cell r="A124338">
            <v>50912162741</v>
          </cell>
        </row>
        <row r="124339">
          <cell r="A124339">
            <v>47408095215</v>
          </cell>
        </row>
        <row r="124340">
          <cell r="A124340">
            <v>50402023718</v>
          </cell>
        </row>
        <row r="124341">
          <cell r="A124341">
            <v>36101246513</v>
          </cell>
        </row>
        <row r="124342">
          <cell r="A124342">
            <v>61607050106</v>
          </cell>
        </row>
        <row r="124343">
          <cell r="A124343">
            <v>48107032737</v>
          </cell>
        </row>
        <row r="124344">
          <cell r="A124344">
            <v>46205090327</v>
          </cell>
        </row>
        <row r="124345">
          <cell r="A124345">
            <v>46909210237</v>
          </cell>
        </row>
        <row r="124346">
          <cell r="A124346">
            <v>60205316033</v>
          </cell>
        </row>
        <row r="124347">
          <cell r="A124347">
            <v>60712165215</v>
          </cell>
        </row>
        <row r="124348">
          <cell r="A124348">
            <v>47010166531</v>
          </cell>
        </row>
        <row r="124349">
          <cell r="A124349">
            <v>50409103723</v>
          </cell>
        </row>
        <row r="124350">
          <cell r="A124350">
            <v>47203232218</v>
          </cell>
        </row>
        <row r="124351">
          <cell r="A124351">
            <v>37105074223</v>
          </cell>
        </row>
        <row r="124352">
          <cell r="A124352">
            <v>49203313516</v>
          </cell>
        </row>
        <row r="124353">
          <cell r="A124353">
            <v>44009052216</v>
          </cell>
        </row>
        <row r="124354">
          <cell r="A124354">
            <v>43807212212</v>
          </cell>
        </row>
        <row r="124355">
          <cell r="A124355">
            <v>35903260381</v>
          </cell>
        </row>
        <row r="124356">
          <cell r="A124356">
            <v>35802095225</v>
          </cell>
        </row>
        <row r="124357">
          <cell r="A124357">
            <v>38209022720</v>
          </cell>
        </row>
        <row r="124358">
          <cell r="A124358">
            <v>38812103718</v>
          </cell>
        </row>
        <row r="124359">
          <cell r="A124359">
            <v>36208160294</v>
          </cell>
        </row>
        <row r="124360">
          <cell r="A124360">
            <v>50808027032</v>
          </cell>
        </row>
        <row r="124361">
          <cell r="A124361">
            <v>60202026813</v>
          </cell>
        </row>
        <row r="124362">
          <cell r="A124362">
            <v>44807180317</v>
          </cell>
        </row>
        <row r="124363">
          <cell r="A124363">
            <v>37109062710</v>
          </cell>
        </row>
        <row r="124364">
          <cell r="A124364">
            <v>47410156525</v>
          </cell>
        </row>
        <row r="124365">
          <cell r="A124365">
            <v>47506060246</v>
          </cell>
        </row>
        <row r="124366">
          <cell r="A124366">
            <v>44509190325</v>
          </cell>
        </row>
        <row r="124367">
          <cell r="A124367">
            <v>46303012248</v>
          </cell>
        </row>
        <row r="124368">
          <cell r="A124368">
            <v>47405082736</v>
          </cell>
        </row>
        <row r="124369">
          <cell r="A124369">
            <v>34508283712</v>
          </cell>
        </row>
        <row r="124370">
          <cell r="A124370">
            <v>61212254923</v>
          </cell>
        </row>
        <row r="124371">
          <cell r="A124371">
            <v>43711156520</v>
          </cell>
        </row>
        <row r="124372">
          <cell r="A124372">
            <v>37612080280</v>
          </cell>
        </row>
        <row r="124373">
          <cell r="A124373">
            <v>45712176521</v>
          </cell>
        </row>
        <row r="124374">
          <cell r="A124374">
            <v>35512016031</v>
          </cell>
        </row>
        <row r="124375">
          <cell r="A124375">
            <v>48001030264</v>
          </cell>
        </row>
        <row r="124376">
          <cell r="A124376">
            <v>47211170349</v>
          </cell>
        </row>
        <row r="124377">
          <cell r="A124377">
            <v>50005245230</v>
          </cell>
        </row>
        <row r="124378">
          <cell r="A124378">
            <v>48608316516</v>
          </cell>
        </row>
        <row r="124379">
          <cell r="A124379">
            <v>51303300114</v>
          </cell>
        </row>
        <row r="124380">
          <cell r="A124380">
            <v>36108042809</v>
          </cell>
        </row>
        <row r="124381">
          <cell r="A124381">
            <v>34910170238</v>
          </cell>
        </row>
        <row r="124382">
          <cell r="A124382">
            <v>36106094915</v>
          </cell>
        </row>
        <row r="124383">
          <cell r="A124383">
            <v>45208260015</v>
          </cell>
        </row>
        <row r="124384">
          <cell r="A124384">
            <v>45004134212</v>
          </cell>
        </row>
        <row r="124385">
          <cell r="A124385">
            <v>36102265219</v>
          </cell>
        </row>
        <row r="124386">
          <cell r="A124386">
            <v>44603106523</v>
          </cell>
        </row>
        <row r="124387">
          <cell r="A124387">
            <v>35810190262</v>
          </cell>
        </row>
        <row r="124388">
          <cell r="A124388">
            <v>48003060262</v>
          </cell>
        </row>
        <row r="124389">
          <cell r="A124389">
            <v>39709134210</v>
          </cell>
        </row>
        <row r="124390">
          <cell r="A124390">
            <v>43401015237</v>
          </cell>
        </row>
        <row r="124391">
          <cell r="A124391">
            <v>36411242266</v>
          </cell>
        </row>
        <row r="124392">
          <cell r="A124392">
            <v>36408086538</v>
          </cell>
        </row>
        <row r="124393">
          <cell r="A124393">
            <v>45808282738</v>
          </cell>
        </row>
        <row r="124394">
          <cell r="A124394">
            <v>35302080251</v>
          </cell>
        </row>
        <row r="124395">
          <cell r="A124395">
            <v>45411102215</v>
          </cell>
        </row>
        <row r="124396">
          <cell r="A124396">
            <v>50908147117</v>
          </cell>
        </row>
        <row r="124397">
          <cell r="A124397">
            <v>35407294231</v>
          </cell>
        </row>
        <row r="124398">
          <cell r="A124398">
            <v>35311074210</v>
          </cell>
        </row>
        <row r="124399">
          <cell r="A124399">
            <v>43701010740</v>
          </cell>
        </row>
        <row r="124400">
          <cell r="A124400">
            <v>48807115719</v>
          </cell>
        </row>
        <row r="124401">
          <cell r="A124401">
            <v>43807110027</v>
          </cell>
        </row>
        <row r="124402">
          <cell r="A124402">
            <v>60606242763</v>
          </cell>
        </row>
        <row r="124403">
          <cell r="A124403">
            <v>37005220330</v>
          </cell>
        </row>
        <row r="124404">
          <cell r="A124404">
            <v>33108012238</v>
          </cell>
        </row>
        <row r="124405">
          <cell r="A124405">
            <v>48306010305</v>
          </cell>
        </row>
        <row r="124406">
          <cell r="A124406">
            <v>43709200218</v>
          </cell>
        </row>
        <row r="124407">
          <cell r="A124407">
            <v>37106282231</v>
          </cell>
        </row>
        <row r="124408">
          <cell r="A124408">
            <v>34703050300</v>
          </cell>
        </row>
        <row r="124409">
          <cell r="A124409">
            <v>45708186554</v>
          </cell>
        </row>
        <row r="124410">
          <cell r="A124410">
            <v>38308270335</v>
          </cell>
        </row>
        <row r="124411">
          <cell r="A124411">
            <v>36107204227</v>
          </cell>
        </row>
        <row r="124412">
          <cell r="A124412">
            <v>50105206027</v>
          </cell>
        </row>
        <row r="124413">
          <cell r="A124413">
            <v>34404086037</v>
          </cell>
        </row>
        <row r="124414">
          <cell r="A124414">
            <v>45909096522</v>
          </cell>
        </row>
        <row r="124415">
          <cell r="A124415">
            <v>39205232514</v>
          </cell>
        </row>
        <row r="124416">
          <cell r="A124416">
            <v>44409182723</v>
          </cell>
        </row>
        <row r="124417">
          <cell r="A124417">
            <v>49003042745</v>
          </cell>
        </row>
        <row r="124418">
          <cell r="A124418">
            <v>34608234210</v>
          </cell>
        </row>
        <row r="124419">
          <cell r="A124419">
            <v>45903063717</v>
          </cell>
        </row>
        <row r="124420">
          <cell r="A124420">
            <v>34711190305</v>
          </cell>
        </row>
        <row r="124421">
          <cell r="A124421">
            <v>37811102246</v>
          </cell>
        </row>
        <row r="124422">
          <cell r="A124422">
            <v>47004064264</v>
          </cell>
        </row>
        <row r="124423">
          <cell r="A124423">
            <v>35605154268</v>
          </cell>
        </row>
        <row r="124424">
          <cell r="A124424">
            <v>36701200238</v>
          </cell>
        </row>
        <row r="124425">
          <cell r="A124425">
            <v>46301095219</v>
          </cell>
        </row>
        <row r="124426">
          <cell r="A124426">
            <v>34405126017</v>
          </cell>
        </row>
        <row r="124427">
          <cell r="A124427">
            <v>49308230245</v>
          </cell>
        </row>
        <row r="124428">
          <cell r="A124428">
            <v>43706300318</v>
          </cell>
        </row>
        <row r="124429">
          <cell r="A124429">
            <v>46504145712</v>
          </cell>
        </row>
        <row r="124430">
          <cell r="A124430">
            <v>61308070247</v>
          </cell>
        </row>
        <row r="124431">
          <cell r="A124431">
            <v>49606170015</v>
          </cell>
        </row>
        <row r="124432">
          <cell r="A124432">
            <v>36711120294</v>
          </cell>
        </row>
        <row r="124433">
          <cell r="A124433">
            <v>48107012233</v>
          </cell>
        </row>
        <row r="124434">
          <cell r="A124434">
            <v>51012065211</v>
          </cell>
        </row>
        <row r="124435">
          <cell r="A124435">
            <v>49007270052</v>
          </cell>
        </row>
        <row r="124436">
          <cell r="A124436">
            <v>37904230336</v>
          </cell>
        </row>
        <row r="124437">
          <cell r="A124437">
            <v>45701220371</v>
          </cell>
        </row>
        <row r="124438">
          <cell r="A124438">
            <v>37101252763</v>
          </cell>
        </row>
        <row r="124439">
          <cell r="A124439">
            <v>48311086522</v>
          </cell>
        </row>
        <row r="124440">
          <cell r="A124440">
            <v>39312266526</v>
          </cell>
        </row>
        <row r="124441">
          <cell r="A124441">
            <v>48207165213</v>
          </cell>
        </row>
        <row r="124442">
          <cell r="A124442">
            <v>38306072776</v>
          </cell>
        </row>
        <row r="124443">
          <cell r="A124443">
            <v>38801233714</v>
          </cell>
        </row>
        <row r="124444">
          <cell r="A124444">
            <v>47307074218</v>
          </cell>
        </row>
        <row r="124445">
          <cell r="A124445">
            <v>46402230310</v>
          </cell>
        </row>
        <row r="124446">
          <cell r="A124446">
            <v>47404010046</v>
          </cell>
        </row>
        <row r="124447">
          <cell r="A124447">
            <v>61307050250</v>
          </cell>
        </row>
        <row r="124448">
          <cell r="A124448">
            <v>37707222713</v>
          </cell>
        </row>
        <row r="124449">
          <cell r="A124449">
            <v>33602210012</v>
          </cell>
        </row>
        <row r="124450">
          <cell r="A124450">
            <v>35211200258</v>
          </cell>
        </row>
        <row r="124451">
          <cell r="A124451">
            <v>46703244918</v>
          </cell>
        </row>
        <row r="124452">
          <cell r="A124452">
            <v>46505265214</v>
          </cell>
        </row>
        <row r="124453">
          <cell r="A124453">
            <v>50512140825</v>
          </cell>
        </row>
        <row r="124454">
          <cell r="A124454">
            <v>37004242724</v>
          </cell>
        </row>
        <row r="124455">
          <cell r="A124455">
            <v>44504305213</v>
          </cell>
        </row>
        <row r="124456">
          <cell r="A124456">
            <v>45809222233</v>
          </cell>
        </row>
        <row r="124457">
          <cell r="A124457">
            <v>46511286547</v>
          </cell>
        </row>
        <row r="124458">
          <cell r="A124458">
            <v>35810260258</v>
          </cell>
        </row>
        <row r="124459">
          <cell r="A124459">
            <v>38404115713</v>
          </cell>
        </row>
        <row r="124460">
          <cell r="A124460">
            <v>35003082753</v>
          </cell>
        </row>
        <row r="124461">
          <cell r="A124461">
            <v>33709160339</v>
          </cell>
        </row>
        <row r="124462">
          <cell r="A124462">
            <v>60503100867</v>
          </cell>
        </row>
        <row r="124463">
          <cell r="A124463">
            <v>38403152233</v>
          </cell>
        </row>
        <row r="124464">
          <cell r="A124464">
            <v>43411302784</v>
          </cell>
        </row>
        <row r="124465">
          <cell r="A124465">
            <v>43405220269</v>
          </cell>
        </row>
        <row r="124466">
          <cell r="A124466">
            <v>45403106519</v>
          </cell>
        </row>
        <row r="124467">
          <cell r="A124467">
            <v>36711125224</v>
          </cell>
        </row>
        <row r="124468">
          <cell r="A124468">
            <v>44110090267</v>
          </cell>
        </row>
        <row r="124469">
          <cell r="A124469">
            <v>34705080323</v>
          </cell>
        </row>
        <row r="124470">
          <cell r="A124470">
            <v>34704200336</v>
          </cell>
        </row>
        <row r="124471">
          <cell r="A124471">
            <v>36610260265</v>
          </cell>
        </row>
        <row r="124472">
          <cell r="A124472">
            <v>36301183713</v>
          </cell>
        </row>
        <row r="124473">
          <cell r="A124473">
            <v>36003020360</v>
          </cell>
        </row>
        <row r="124474">
          <cell r="A124474">
            <v>44207315716</v>
          </cell>
        </row>
        <row r="124475">
          <cell r="A124475">
            <v>43708194247</v>
          </cell>
        </row>
        <row r="124476">
          <cell r="A124476">
            <v>50904247180</v>
          </cell>
        </row>
        <row r="124477">
          <cell r="A124477">
            <v>39203200010</v>
          </cell>
        </row>
        <row r="124478">
          <cell r="A124478">
            <v>45812080293</v>
          </cell>
        </row>
        <row r="124479">
          <cell r="A124479">
            <v>35901146518</v>
          </cell>
        </row>
        <row r="124480">
          <cell r="A124480">
            <v>36104023729</v>
          </cell>
        </row>
        <row r="124481">
          <cell r="A124481">
            <v>44106262768</v>
          </cell>
        </row>
        <row r="124482">
          <cell r="A124482">
            <v>37009080292</v>
          </cell>
        </row>
        <row r="124483">
          <cell r="A124483">
            <v>47211132740</v>
          </cell>
        </row>
        <row r="124484">
          <cell r="A124484">
            <v>33310100246</v>
          </cell>
        </row>
        <row r="124485">
          <cell r="A124485">
            <v>43509115220</v>
          </cell>
        </row>
        <row r="124486">
          <cell r="A124486">
            <v>46905160311</v>
          </cell>
        </row>
        <row r="124487">
          <cell r="A124487">
            <v>47007062764</v>
          </cell>
        </row>
        <row r="124488">
          <cell r="A124488">
            <v>38302170223</v>
          </cell>
        </row>
        <row r="124489">
          <cell r="A124489">
            <v>39310172534</v>
          </cell>
        </row>
        <row r="124490">
          <cell r="A124490">
            <v>49112250216</v>
          </cell>
        </row>
        <row r="124491">
          <cell r="A124491">
            <v>44909270275</v>
          </cell>
        </row>
        <row r="124492">
          <cell r="A124492">
            <v>46307240361</v>
          </cell>
        </row>
        <row r="124493">
          <cell r="A124493">
            <v>51003022716</v>
          </cell>
        </row>
        <row r="124494">
          <cell r="A124494">
            <v>45509153715</v>
          </cell>
        </row>
        <row r="124495">
          <cell r="A124495">
            <v>46202222738</v>
          </cell>
        </row>
        <row r="124496">
          <cell r="A124496">
            <v>44704170238</v>
          </cell>
        </row>
        <row r="124497">
          <cell r="A124497">
            <v>34307150302</v>
          </cell>
        </row>
        <row r="124498">
          <cell r="A124498">
            <v>39510104219</v>
          </cell>
        </row>
        <row r="124499">
          <cell r="A124499">
            <v>33407022739</v>
          </cell>
        </row>
        <row r="124500">
          <cell r="A124500">
            <v>47212120298</v>
          </cell>
        </row>
        <row r="124501">
          <cell r="A124501">
            <v>44010220216</v>
          </cell>
        </row>
        <row r="124502">
          <cell r="A124502">
            <v>37307270415</v>
          </cell>
        </row>
        <row r="124503">
          <cell r="A124503">
            <v>34001040055</v>
          </cell>
        </row>
        <row r="124504">
          <cell r="A124504">
            <v>35805044720</v>
          </cell>
        </row>
        <row r="124505">
          <cell r="A124505">
            <v>46909042752</v>
          </cell>
        </row>
        <row r="124506">
          <cell r="A124506">
            <v>36612182712</v>
          </cell>
        </row>
        <row r="124507">
          <cell r="A124507">
            <v>37312072725</v>
          </cell>
        </row>
        <row r="124508">
          <cell r="A124508">
            <v>36310312744</v>
          </cell>
        </row>
        <row r="124509">
          <cell r="A124509">
            <v>46501166022</v>
          </cell>
        </row>
        <row r="124510">
          <cell r="A124510">
            <v>43902250322</v>
          </cell>
        </row>
        <row r="124511">
          <cell r="A124511">
            <v>46004010283</v>
          </cell>
        </row>
        <row r="124512">
          <cell r="A124512">
            <v>37203112742</v>
          </cell>
        </row>
        <row r="124513">
          <cell r="A124513">
            <v>36109224239</v>
          </cell>
        </row>
        <row r="124514">
          <cell r="A124514">
            <v>44508204713</v>
          </cell>
        </row>
        <row r="124515">
          <cell r="A124515">
            <v>35712282727</v>
          </cell>
        </row>
        <row r="124516">
          <cell r="A124516">
            <v>36110176037</v>
          </cell>
        </row>
        <row r="124517">
          <cell r="A124517">
            <v>48401126529</v>
          </cell>
        </row>
        <row r="124518">
          <cell r="A124518">
            <v>46703156010</v>
          </cell>
        </row>
        <row r="124519">
          <cell r="A124519">
            <v>38912025211</v>
          </cell>
        </row>
        <row r="124520">
          <cell r="A124520">
            <v>48611284255</v>
          </cell>
        </row>
        <row r="124521">
          <cell r="A124521">
            <v>35705070347</v>
          </cell>
        </row>
        <row r="124522">
          <cell r="A124522">
            <v>36006232235</v>
          </cell>
        </row>
        <row r="124523">
          <cell r="A124523">
            <v>45505142724</v>
          </cell>
        </row>
        <row r="124524">
          <cell r="A124524">
            <v>61107250114</v>
          </cell>
        </row>
        <row r="124525">
          <cell r="A124525">
            <v>47309052754</v>
          </cell>
        </row>
        <row r="124526">
          <cell r="A124526">
            <v>43712070213</v>
          </cell>
        </row>
        <row r="124527">
          <cell r="A124527">
            <v>51911230032</v>
          </cell>
        </row>
        <row r="124528">
          <cell r="A124528">
            <v>48103233715</v>
          </cell>
        </row>
        <row r="124529">
          <cell r="A124529">
            <v>39610196518</v>
          </cell>
        </row>
        <row r="124530">
          <cell r="A124530">
            <v>48104115215</v>
          </cell>
        </row>
        <row r="124531">
          <cell r="A124531">
            <v>34704260356</v>
          </cell>
        </row>
        <row r="124532">
          <cell r="A124532">
            <v>45402030264</v>
          </cell>
        </row>
        <row r="124533">
          <cell r="A124533">
            <v>37207166011</v>
          </cell>
        </row>
        <row r="124534">
          <cell r="A124534">
            <v>43904230331</v>
          </cell>
        </row>
        <row r="124535">
          <cell r="A124535">
            <v>35004042218</v>
          </cell>
        </row>
        <row r="124536">
          <cell r="A124536">
            <v>44709270236</v>
          </cell>
        </row>
        <row r="124537">
          <cell r="A124537">
            <v>43508170239</v>
          </cell>
        </row>
        <row r="124538">
          <cell r="A124538">
            <v>44910035724</v>
          </cell>
        </row>
        <row r="124539">
          <cell r="A124539">
            <v>49412210836</v>
          </cell>
        </row>
        <row r="124540">
          <cell r="A124540">
            <v>43805030014</v>
          </cell>
        </row>
        <row r="124541">
          <cell r="A124541">
            <v>51809080120</v>
          </cell>
        </row>
        <row r="124542">
          <cell r="A124542">
            <v>42810124229</v>
          </cell>
        </row>
        <row r="124543">
          <cell r="A124543">
            <v>36711052738</v>
          </cell>
        </row>
        <row r="124544">
          <cell r="A124544">
            <v>44110022713</v>
          </cell>
        </row>
        <row r="124545">
          <cell r="A124545">
            <v>35810103735</v>
          </cell>
        </row>
        <row r="124546">
          <cell r="A124546">
            <v>43912256559</v>
          </cell>
        </row>
        <row r="124547">
          <cell r="A124547">
            <v>46611186511</v>
          </cell>
        </row>
        <row r="124548">
          <cell r="A124548">
            <v>50704304226</v>
          </cell>
        </row>
        <row r="124549">
          <cell r="A124549">
            <v>42511302239</v>
          </cell>
        </row>
        <row r="124550">
          <cell r="A124550">
            <v>36206262730</v>
          </cell>
        </row>
        <row r="124551">
          <cell r="A124551">
            <v>61007080011</v>
          </cell>
        </row>
        <row r="124552">
          <cell r="A124552">
            <v>36008085215</v>
          </cell>
        </row>
        <row r="124553">
          <cell r="A124553">
            <v>36405220306</v>
          </cell>
        </row>
        <row r="124554">
          <cell r="A124554">
            <v>35402232258</v>
          </cell>
        </row>
        <row r="124555">
          <cell r="A124555">
            <v>46004010239</v>
          </cell>
        </row>
        <row r="124556">
          <cell r="A124556">
            <v>51007250078</v>
          </cell>
        </row>
        <row r="124557">
          <cell r="A124557">
            <v>35905200262</v>
          </cell>
        </row>
        <row r="124558">
          <cell r="A124558">
            <v>46701192725</v>
          </cell>
        </row>
        <row r="124559">
          <cell r="A124559">
            <v>37111080357</v>
          </cell>
        </row>
        <row r="124560">
          <cell r="A124560">
            <v>43811242719</v>
          </cell>
        </row>
        <row r="124561">
          <cell r="A124561">
            <v>48912120375</v>
          </cell>
        </row>
        <row r="124562">
          <cell r="A124562">
            <v>39408114215</v>
          </cell>
        </row>
        <row r="124563">
          <cell r="A124563">
            <v>34811254928</v>
          </cell>
        </row>
        <row r="124564">
          <cell r="A124564">
            <v>36502262730</v>
          </cell>
        </row>
        <row r="124565">
          <cell r="A124565">
            <v>35302110252</v>
          </cell>
        </row>
        <row r="124566">
          <cell r="A124566">
            <v>46703212217</v>
          </cell>
        </row>
        <row r="124567">
          <cell r="A124567">
            <v>43609283728</v>
          </cell>
        </row>
        <row r="124568">
          <cell r="A124568">
            <v>44201146028</v>
          </cell>
        </row>
        <row r="124569">
          <cell r="A124569">
            <v>45006042234</v>
          </cell>
        </row>
        <row r="124570">
          <cell r="A124570">
            <v>50106273710</v>
          </cell>
        </row>
        <row r="124571">
          <cell r="A124571">
            <v>45408182219</v>
          </cell>
        </row>
        <row r="124572">
          <cell r="A124572">
            <v>38507082216</v>
          </cell>
        </row>
        <row r="124573">
          <cell r="A124573">
            <v>34605256017</v>
          </cell>
        </row>
        <row r="124574">
          <cell r="A124574">
            <v>61411050075</v>
          </cell>
        </row>
        <row r="124575">
          <cell r="A124575">
            <v>46308302229</v>
          </cell>
        </row>
        <row r="124576">
          <cell r="A124576">
            <v>48707080305</v>
          </cell>
        </row>
        <row r="124577">
          <cell r="A124577">
            <v>38311232717</v>
          </cell>
        </row>
        <row r="124578">
          <cell r="A124578">
            <v>36206085723</v>
          </cell>
        </row>
        <row r="124579">
          <cell r="A124579">
            <v>39102112727</v>
          </cell>
        </row>
        <row r="124580">
          <cell r="A124580">
            <v>45204082732</v>
          </cell>
        </row>
        <row r="124581">
          <cell r="A124581">
            <v>45005010264</v>
          </cell>
        </row>
        <row r="124582">
          <cell r="A124582">
            <v>34103250217</v>
          </cell>
        </row>
        <row r="124583">
          <cell r="A124583">
            <v>45101256526</v>
          </cell>
        </row>
        <row r="124584">
          <cell r="A124584">
            <v>51112226827</v>
          </cell>
        </row>
        <row r="124585">
          <cell r="A124585">
            <v>46306072217</v>
          </cell>
        </row>
        <row r="124586">
          <cell r="A124586">
            <v>42806105728</v>
          </cell>
        </row>
        <row r="124587">
          <cell r="A124587">
            <v>45710080269</v>
          </cell>
        </row>
        <row r="124588">
          <cell r="A124588">
            <v>35902105215</v>
          </cell>
        </row>
        <row r="124589">
          <cell r="A124589">
            <v>45409114910</v>
          </cell>
        </row>
        <row r="124590">
          <cell r="A124590">
            <v>44911116522</v>
          </cell>
        </row>
        <row r="124591">
          <cell r="A124591">
            <v>34107164716</v>
          </cell>
        </row>
        <row r="124592">
          <cell r="A124592">
            <v>36808016046</v>
          </cell>
        </row>
        <row r="124593">
          <cell r="A124593">
            <v>36510166013</v>
          </cell>
        </row>
        <row r="124594">
          <cell r="A124594">
            <v>39001062236</v>
          </cell>
        </row>
        <row r="124595">
          <cell r="A124595">
            <v>51510210110</v>
          </cell>
        </row>
        <row r="124596">
          <cell r="A124596">
            <v>61410280190</v>
          </cell>
        </row>
        <row r="124597">
          <cell r="A124597">
            <v>60807255728</v>
          </cell>
        </row>
        <row r="124598">
          <cell r="A124598">
            <v>36910102231</v>
          </cell>
        </row>
        <row r="124599">
          <cell r="A124599">
            <v>50804253740</v>
          </cell>
        </row>
        <row r="124600">
          <cell r="A124600">
            <v>36001150213</v>
          </cell>
        </row>
        <row r="124601">
          <cell r="A124601">
            <v>61805160148</v>
          </cell>
        </row>
        <row r="124602">
          <cell r="A124602">
            <v>45408242230</v>
          </cell>
        </row>
        <row r="124603">
          <cell r="A124603">
            <v>44807182213</v>
          </cell>
        </row>
        <row r="124604">
          <cell r="A124604">
            <v>35305224235</v>
          </cell>
        </row>
        <row r="124605">
          <cell r="A124605">
            <v>36309214925</v>
          </cell>
        </row>
        <row r="124606">
          <cell r="A124606">
            <v>46304100018</v>
          </cell>
        </row>
        <row r="124607">
          <cell r="A124607">
            <v>47301010213</v>
          </cell>
        </row>
        <row r="124608">
          <cell r="A124608">
            <v>47303110237</v>
          </cell>
        </row>
        <row r="124609">
          <cell r="A124609">
            <v>60109082735</v>
          </cell>
        </row>
        <row r="124610">
          <cell r="A124610">
            <v>35403104916</v>
          </cell>
        </row>
        <row r="124611">
          <cell r="A124611">
            <v>50204295711</v>
          </cell>
        </row>
        <row r="124612">
          <cell r="A124612">
            <v>43005106023</v>
          </cell>
        </row>
        <row r="124613">
          <cell r="A124613">
            <v>45403313710</v>
          </cell>
        </row>
        <row r="124614">
          <cell r="A124614">
            <v>44001120299</v>
          </cell>
        </row>
        <row r="124615">
          <cell r="A124615">
            <v>34607143713</v>
          </cell>
        </row>
        <row r="124616">
          <cell r="A124616">
            <v>35407236020</v>
          </cell>
        </row>
        <row r="124617">
          <cell r="A124617">
            <v>35108192739</v>
          </cell>
        </row>
        <row r="124618">
          <cell r="A124618">
            <v>46203276548</v>
          </cell>
        </row>
        <row r="124619">
          <cell r="A124619">
            <v>51510310018</v>
          </cell>
        </row>
        <row r="124620">
          <cell r="A124620">
            <v>43811250307</v>
          </cell>
        </row>
        <row r="124621">
          <cell r="A124621">
            <v>46603033714</v>
          </cell>
        </row>
        <row r="124622">
          <cell r="A124622">
            <v>38006273710</v>
          </cell>
        </row>
        <row r="124623">
          <cell r="A124623">
            <v>50605020272</v>
          </cell>
        </row>
        <row r="124624">
          <cell r="A124624">
            <v>61302180067</v>
          </cell>
        </row>
        <row r="124625">
          <cell r="A124625">
            <v>44504216538</v>
          </cell>
        </row>
        <row r="124626">
          <cell r="A124626">
            <v>38104144227</v>
          </cell>
        </row>
        <row r="124627">
          <cell r="A124627">
            <v>37104256526</v>
          </cell>
        </row>
        <row r="124628">
          <cell r="A124628">
            <v>46305110357</v>
          </cell>
        </row>
        <row r="124629">
          <cell r="A124629">
            <v>44201274910</v>
          </cell>
        </row>
        <row r="124630">
          <cell r="A124630">
            <v>51009070013</v>
          </cell>
        </row>
        <row r="124631">
          <cell r="A124631">
            <v>45412150288</v>
          </cell>
        </row>
        <row r="124632">
          <cell r="A124632">
            <v>34409142215</v>
          </cell>
        </row>
        <row r="124633">
          <cell r="A124633">
            <v>37204172277</v>
          </cell>
        </row>
        <row r="124634">
          <cell r="A124634">
            <v>43507292738</v>
          </cell>
        </row>
        <row r="124635">
          <cell r="A124635">
            <v>60806264221</v>
          </cell>
        </row>
        <row r="124636">
          <cell r="A124636">
            <v>47001232235</v>
          </cell>
        </row>
        <row r="124637">
          <cell r="A124637">
            <v>35706266524</v>
          </cell>
        </row>
        <row r="124638">
          <cell r="A124638">
            <v>42804145735</v>
          </cell>
        </row>
        <row r="124639">
          <cell r="A124639">
            <v>34109194213</v>
          </cell>
        </row>
        <row r="124640">
          <cell r="A124640">
            <v>36204222224</v>
          </cell>
        </row>
        <row r="124641">
          <cell r="A124641">
            <v>51003072795</v>
          </cell>
        </row>
        <row r="124642">
          <cell r="A124642">
            <v>42811055213</v>
          </cell>
        </row>
        <row r="124643">
          <cell r="A124643">
            <v>51208200228</v>
          </cell>
        </row>
        <row r="124644">
          <cell r="A124644">
            <v>34907022712</v>
          </cell>
        </row>
        <row r="124645">
          <cell r="A124645">
            <v>44911115220</v>
          </cell>
        </row>
        <row r="124646">
          <cell r="A124646">
            <v>51008060078</v>
          </cell>
        </row>
        <row r="124647">
          <cell r="A124647">
            <v>38408252220</v>
          </cell>
        </row>
        <row r="124648">
          <cell r="A124648">
            <v>39010095214</v>
          </cell>
        </row>
        <row r="124649">
          <cell r="A124649">
            <v>34604186539</v>
          </cell>
        </row>
        <row r="124650">
          <cell r="A124650">
            <v>50102282711</v>
          </cell>
        </row>
        <row r="124651">
          <cell r="A124651">
            <v>45012310227</v>
          </cell>
        </row>
        <row r="124652">
          <cell r="A124652">
            <v>36008182764</v>
          </cell>
        </row>
        <row r="124653">
          <cell r="A124653">
            <v>42411076528</v>
          </cell>
        </row>
        <row r="124654">
          <cell r="A124654">
            <v>45002285218</v>
          </cell>
        </row>
        <row r="124655">
          <cell r="A124655">
            <v>46205254212</v>
          </cell>
        </row>
        <row r="124656">
          <cell r="A124656">
            <v>39209240841</v>
          </cell>
        </row>
        <row r="124657">
          <cell r="A124657">
            <v>45612122223</v>
          </cell>
        </row>
        <row r="124658">
          <cell r="A124658">
            <v>49908160267</v>
          </cell>
        </row>
        <row r="124659">
          <cell r="A124659">
            <v>51604010074</v>
          </cell>
        </row>
        <row r="124660">
          <cell r="A124660">
            <v>36709096539</v>
          </cell>
        </row>
        <row r="124661">
          <cell r="A124661">
            <v>49401132735</v>
          </cell>
        </row>
        <row r="124662">
          <cell r="A124662">
            <v>60503090883</v>
          </cell>
        </row>
        <row r="124663">
          <cell r="A124663">
            <v>42911180214</v>
          </cell>
        </row>
        <row r="124664">
          <cell r="A124664">
            <v>36805105218</v>
          </cell>
        </row>
        <row r="124665">
          <cell r="A124665">
            <v>44109050236</v>
          </cell>
        </row>
        <row r="124666">
          <cell r="A124666">
            <v>38811174715</v>
          </cell>
        </row>
        <row r="124667">
          <cell r="A124667">
            <v>45905143711</v>
          </cell>
        </row>
        <row r="124668">
          <cell r="A124668">
            <v>48406062217</v>
          </cell>
        </row>
        <row r="124669">
          <cell r="A124669">
            <v>47405180269</v>
          </cell>
        </row>
        <row r="124670">
          <cell r="A124670">
            <v>51003085215</v>
          </cell>
        </row>
        <row r="124671">
          <cell r="A124671">
            <v>47004040237</v>
          </cell>
        </row>
        <row r="124672">
          <cell r="A124672">
            <v>46511250239</v>
          </cell>
        </row>
        <row r="124673">
          <cell r="A124673">
            <v>37401046512</v>
          </cell>
        </row>
        <row r="124674">
          <cell r="A124674">
            <v>51111164915</v>
          </cell>
        </row>
        <row r="124675">
          <cell r="A124675">
            <v>51009066511</v>
          </cell>
        </row>
        <row r="124676">
          <cell r="A124676">
            <v>44605122733</v>
          </cell>
        </row>
        <row r="124677">
          <cell r="A124677">
            <v>48308040031</v>
          </cell>
        </row>
        <row r="124678">
          <cell r="A124678">
            <v>51406060207</v>
          </cell>
        </row>
        <row r="124679">
          <cell r="A124679">
            <v>46005064234</v>
          </cell>
        </row>
        <row r="124680">
          <cell r="A124680">
            <v>50708152220</v>
          </cell>
        </row>
        <row r="124681">
          <cell r="A124681">
            <v>50608166517</v>
          </cell>
        </row>
        <row r="124682">
          <cell r="A124682">
            <v>46101010587</v>
          </cell>
        </row>
        <row r="124683">
          <cell r="A124683">
            <v>48604204210</v>
          </cell>
        </row>
        <row r="124684">
          <cell r="A124684">
            <v>38111252747</v>
          </cell>
        </row>
        <row r="124685">
          <cell r="A124685">
            <v>44102110304</v>
          </cell>
        </row>
        <row r="124686">
          <cell r="A124686">
            <v>61910140247</v>
          </cell>
        </row>
        <row r="124687">
          <cell r="A124687">
            <v>46702072710</v>
          </cell>
        </row>
        <row r="124688">
          <cell r="A124688">
            <v>47111232710</v>
          </cell>
        </row>
        <row r="124689">
          <cell r="A124689">
            <v>46203150296</v>
          </cell>
        </row>
        <row r="124690">
          <cell r="A124690">
            <v>39402082757</v>
          </cell>
        </row>
        <row r="124691">
          <cell r="A124691">
            <v>36905262735</v>
          </cell>
        </row>
        <row r="124692">
          <cell r="A124692">
            <v>60408204929</v>
          </cell>
        </row>
        <row r="124693">
          <cell r="A124693">
            <v>46004155715</v>
          </cell>
        </row>
        <row r="124694">
          <cell r="A124694">
            <v>33708110283</v>
          </cell>
        </row>
        <row r="124695">
          <cell r="A124695">
            <v>34607030025</v>
          </cell>
        </row>
        <row r="124696">
          <cell r="A124696">
            <v>43312182219</v>
          </cell>
        </row>
        <row r="124697">
          <cell r="A124697">
            <v>35409100359</v>
          </cell>
        </row>
        <row r="124698">
          <cell r="A124698">
            <v>60108092726</v>
          </cell>
        </row>
        <row r="124699">
          <cell r="A124699">
            <v>33609082717</v>
          </cell>
        </row>
        <row r="124700">
          <cell r="A124700">
            <v>36901292747</v>
          </cell>
        </row>
        <row r="124701">
          <cell r="A124701">
            <v>47202152733</v>
          </cell>
        </row>
        <row r="124702">
          <cell r="A124702">
            <v>61911110177</v>
          </cell>
        </row>
        <row r="124703">
          <cell r="A124703">
            <v>37407010293</v>
          </cell>
        </row>
        <row r="124704">
          <cell r="A124704">
            <v>39406210310</v>
          </cell>
        </row>
        <row r="124705">
          <cell r="A124705">
            <v>44707156014</v>
          </cell>
        </row>
        <row r="124706">
          <cell r="A124706">
            <v>39502231511</v>
          </cell>
        </row>
        <row r="124707">
          <cell r="A124707">
            <v>46209300281</v>
          </cell>
        </row>
        <row r="124708">
          <cell r="A124708">
            <v>36107060356</v>
          </cell>
        </row>
        <row r="124709">
          <cell r="A124709">
            <v>43707262244</v>
          </cell>
        </row>
        <row r="124710">
          <cell r="A124710">
            <v>49206047010</v>
          </cell>
        </row>
        <row r="124711">
          <cell r="A124711">
            <v>46402072723</v>
          </cell>
        </row>
        <row r="124712">
          <cell r="A124712">
            <v>37109214910</v>
          </cell>
        </row>
        <row r="124713">
          <cell r="A124713">
            <v>46702272711</v>
          </cell>
        </row>
        <row r="124714">
          <cell r="A124714">
            <v>34810100221</v>
          </cell>
        </row>
        <row r="124715">
          <cell r="A124715">
            <v>45908070238</v>
          </cell>
        </row>
        <row r="124716">
          <cell r="A124716">
            <v>43608152222</v>
          </cell>
        </row>
        <row r="124717">
          <cell r="A124717">
            <v>43804290281</v>
          </cell>
        </row>
        <row r="124718">
          <cell r="A124718">
            <v>36706100257</v>
          </cell>
        </row>
        <row r="124719">
          <cell r="A124719">
            <v>46501114919</v>
          </cell>
        </row>
        <row r="124720">
          <cell r="A124720">
            <v>50002052741</v>
          </cell>
        </row>
        <row r="124721">
          <cell r="A124721">
            <v>51009220225</v>
          </cell>
        </row>
        <row r="124722">
          <cell r="A124722">
            <v>61211192772</v>
          </cell>
        </row>
        <row r="124723">
          <cell r="A124723">
            <v>45908212758</v>
          </cell>
        </row>
        <row r="124724">
          <cell r="A124724">
            <v>46205010010</v>
          </cell>
        </row>
        <row r="124725">
          <cell r="A124725">
            <v>50112075241</v>
          </cell>
        </row>
        <row r="124726">
          <cell r="A124726">
            <v>46601090298</v>
          </cell>
        </row>
        <row r="124727">
          <cell r="A124727">
            <v>46702286510</v>
          </cell>
        </row>
        <row r="124728">
          <cell r="A124728">
            <v>42812064217</v>
          </cell>
        </row>
        <row r="124729">
          <cell r="A124729">
            <v>45403212762</v>
          </cell>
        </row>
        <row r="124730">
          <cell r="A124730">
            <v>49709062777</v>
          </cell>
        </row>
        <row r="124731">
          <cell r="A124731">
            <v>49806110252</v>
          </cell>
        </row>
        <row r="124732">
          <cell r="A124732">
            <v>45104083737</v>
          </cell>
        </row>
        <row r="124733">
          <cell r="A124733">
            <v>46705250337</v>
          </cell>
        </row>
        <row r="124734">
          <cell r="A124734">
            <v>36502286514</v>
          </cell>
        </row>
        <row r="124735">
          <cell r="A124735">
            <v>33911040312</v>
          </cell>
        </row>
        <row r="124736">
          <cell r="A124736">
            <v>43807214217</v>
          </cell>
        </row>
        <row r="124737">
          <cell r="A124737">
            <v>35403024717</v>
          </cell>
        </row>
        <row r="124738">
          <cell r="A124738">
            <v>51212246016</v>
          </cell>
        </row>
        <row r="124739">
          <cell r="A124739">
            <v>48601230294</v>
          </cell>
        </row>
        <row r="124740">
          <cell r="A124740">
            <v>45408300323</v>
          </cell>
        </row>
        <row r="124741">
          <cell r="A124741">
            <v>45102093712</v>
          </cell>
        </row>
        <row r="124742">
          <cell r="A124742">
            <v>61511260118</v>
          </cell>
        </row>
        <row r="124743">
          <cell r="A124743">
            <v>37011160019</v>
          </cell>
        </row>
        <row r="124744">
          <cell r="A124744">
            <v>47201240298</v>
          </cell>
        </row>
        <row r="124745">
          <cell r="A124745">
            <v>37304169524</v>
          </cell>
        </row>
        <row r="124746">
          <cell r="A124746">
            <v>33606242733</v>
          </cell>
        </row>
        <row r="124747">
          <cell r="A124747">
            <v>35409202740</v>
          </cell>
        </row>
        <row r="124748">
          <cell r="A124748">
            <v>36001102728</v>
          </cell>
        </row>
        <row r="124749">
          <cell r="A124749">
            <v>44201015723</v>
          </cell>
        </row>
        <row r="124750">
          <cell r="A124750">
            <v>49004230238</v>
          </cell>
        </row>
        <row r="124751">
          <cell r="A124751">
            <v>50612112239</v>
          </cell>
        </row>
        <row r="124752">
          <cell r="A124752">
            <v>51903110029</v>
          </cell>
        </row>
        <row r="124753">
          <cell r="A124753">
            <v>44911132711</v>
          </cell>
        </row>
        <row r="124754">
          <cell r="A124754">
            <v>35407010328</v>
          </cell>
        </row>
        <row r="124755">
          <cell r="A124755">
            <v>50509305217</v>
          </cell>
        </row>
        <row r="124756">
          <cell r="A124756">
            <v>51509110036</v>
          </cell>
        </row>
        <row r="124757">
          <cell r="A124757">
            <v>47110215225</v>
          </cell>
        </row>
        <row r="124758">
          <cell r="A124758">
            <v>60804107068</v>
          </cell>
        </row>
        <row r="124759">
          <cell r="A124759">
            <v>35903256519</v>
          </cell>
        </row>
        <row r="124760">
          <cell r="A124760">
            <v>48609010035</v>
          </cell>
        </row>
        <row r="124761">
          <cell r="A124761">
            <v>51403190059</v>
          </cell>
        </row>
        <row r="124762">
          <cell r="A124762">
            <v>60605245226</v>
          </cell>
        </row>
        <row r="124763">
          <cell r="A124763">
            <v>34006022735</v>
          </cell>
        </row>
        <row r="124764">
          <cell r="A124764">
            <v>46610015727</v>
          </cell>
        </row>
        <row r="124765">
          <cell r="A124765">
            <v>50807212728</v>
          </cell>
        </row>
        <row r="124766">
          <cell r="A124766">
            <v>60101190279</v>
          </cell>
        </row>
        <row r="124767">
          <cell r="A124767">
            <v>47105015724</v>
          </cell>
        </row>
        <row r="124768">
          <cell r="A124768">
            <v>50411072722</v>
          </cell>
        </row>
        <row r="124769">
          <cell r="A124769">
            <v>36910016013</v>
          </cell>
        </row>
        <row r="124770">
          <cell r="A124770">
            <v>42905230267</v>
          </cell>
        </row>
        <row r="124771">
          <cell r="A124771">
            <v>43204166011</v>
          </cell>
        </row>
        <row r="124772">
          <cell r="A124772">
            <v>44508255231</v>
          </cell>
        </row>
        <row r="124773">
          <cell r="A124773">
            <v>61807190081</v>
          </cell>
        </row>
        <row r="124774">
          <cell r="A124774">
            <v>51407240049</v>
          </cell>
        </row>
        <row r="124775">
          <cell r="A124775">
            <v>51111292774</v>
          </cell>
        </row>
        <row r="124776">
          <cell r="A124776">
            <v>45111040315</v>
          </cell>
        </row>
        <row r="124777">
          <cell r="A124777">
            <v>50009290026</v>
          </cell>
        </row>
        <row r="124778">
          <cell r="A124778">
            <v>51705290084</v>
          </cell>
        </row>
        <row r="124779">
          <cell r="A124779">
            <v>47106266511</v>
          </cell>
        </row>
        <row r="124780">
          <cell r="A124780">
            <v>44202102725</v>
          </cell>
        </row>
        <row r="124781">
          <cell r="A124781">
            <v>44411160299</v>
          </cell>
        </row>
        <row r="124782">
          <cell r="A124782">
            <v>35008070210</v>
          </cell>
        </row>
        <row r="124783">
          <cell r="A124783">
            <v>50503222796</v>
          </cell>
        </row>
        <row r="124784">
          <cell r="A124784">
            <v>36611215213</v>
          </cell>
        </row>
        <row r="124785">
          <cell r="A124785">
            <v>44909150288</v>
          </cell>
        </row>
        <row r="124786">
          <cell r="A124786">
            <v>60602060021</v>
          </cell>
        </row>
        <row r="124787">
          <cell r="A124787">
            <v>61209095716</v>
          </cell>
        </row>
        <row r="124788">
          <cell r="A124788">
            <v>36011212767</v>
          </cell>
        </row>
        <row r="124789">
          <cell r="A124789">
            <v>43209032228</v>
          </cell>
        </row>
        <row r="124790">
          <cell r="A124790">
            <v>51112082019</v>
          </cell>
        </row>
        <row r="124791">
          <cell r="A124791">
            <v>45904116513</v>
          </cell>
        </row>
        <row r="124792">
          <cell r="A124792">
            <v>39205232798</v>
          </cell>
        </row>
        <row r="124793">
          <cell r="A124793">
            <v>44801013747</v>
          </cell>
        </row>
        <row r="124794">
          <cell r="A124794">
            <v>35309152766</v>
          </cell>
        </row>
        <row r="124795">
          <cell r="A124795">
            <v>36107050371</v>
          </cell>
        </row>
        <row r="124796">
          <cell r="A124796">
            <v>38507272722</v>
          </cell>
        </row>
        <row r="124797">
          <cell r="A124797">
            <v>48608044910</v>
          </cell>
        </row>
        <row r="124798">
          <cell r="A124798">
            <v>42105030216</v>
          </cell>
        </row>
        <row r="124799">
          <cell r="A124799">
            <v>45911222222</v>
          </cell>
        </row>
        <row r="124800">
          <cell r="A124800">
            <v>44811126515</v>
          </cell>
        </row>
        <row r="124801">
          <cell r="A124801">
            <v>43608162230</v>
          </cell>
        </row>
        <row r="124802">
          <cell r="A124802">
            <v>51201250108</v>
          </cell>
        </row>
        <row r="124803">
          <cell r="A124803">
            <v>45112062719</v>
          </cell>
        </row>
        <row r="124804">
          <cell r="A124804">
            <v>43809240216</v>
          </cell>
        </row>
        <row r="124805">
          <cell r="A124805">
            <v>35211130338</v>
          </cell>
        </row>
        <row r="124806">
          <cell r="A124806">
            <v>44508083734</v>
          </cell>
        </row>
        <row r="124807">
          <cell r="A124807">
            <v>51511100179</v>
          </cell>
        </row>
        <row r="124808">
          <cell r="A124808">
            <v>42312202266</v>
          </cell>
        </row>
        <row r="124809">
          <cell r="A124809">
            <v>43511032768</v>
          </cell>
        </row>
        <row r="124810">
          <cell r="A124810">
            <v>43811146516</v>
          </cell>
        </row>
        <row r="124811">
          <cell r="A124811">
            <v>36907190232</v>
          </cell>
        </row>
        <row r="124812">
          <cell r="A124812">
            <v>39605034911</v>
          </cell>
        </row>
        <row r="124813">
          <cell r="A124813">
            <v>43903240277</v>
          </cell>
        </row>
        <row r="124814">
          <cell r="A124814">
            <v>36607070272</v>
          </cell>
        </row>
        <row r="124815">
          <cell r="A124815">
            <v>45005052754</v>
          </cell>
        </row>
        <row r="124816">
          <cell r="A124816">
            <v>44610110254</v>
          </cell>
        </row>
        <row r="124817">
          <cell r="A124817">
            <v>43507179512</v>
          </cell>
        </row>
        <row r="124818">
          <cell r="A124818">
            <v>44606280247</v>
          </cell>
        </row>
        <row r="124819">
          <cell r="A124819">
            <v>44704240321</v>
          </cell>
        </row>
        <row r="124820">
          <cell r="A124820">
            <v>35211300220</v>
          </cell>
        </row>
        <row r="124821">
          <cell r="A124821">
            <v>50812317014</v>
          </cell>
        </row>
        <row r="124822">
          <cell r="A124822">
            <v>44402100258</v>
          </cell>
        </row>
        <row r="124823">
          <cell r="A124823">
            <v>48703122211</v>
          </cell>
        </row>
        <row r="124824">
          <cell r="A124824">
            <v>35907185720</v>
          </cell>
        </row>
        <row r="124825">
          <cell r="A124825">
            <v>46001050372</v>
          </cell>
        </row>
        <row r="124826">
          <cell r="A124826">
            <v>45202085713</v>
          </cell>
        </row>
        <row r="124827">
          <cell r="A124827">
            <v>44111286510</v>
          </cell>
        </row>
        <row r="124828">
          <cell r="A124828">
            <v>34304022756</v>
          </cell>
        </row>
        <row r="124829">
          <cell r="A124829">
            <v>45803280414</v>
          </cell>
        </row>
        <row r="124830">
          <cell r="A124830">
            <v>45712040295</v>
          </cell>
        </row>
        <row r="124831">
          <cell r="A124831">
            <v>46307203727</v>
          </cell>
        </row>
        <row r="124832">
          <cell r="A124832">
            <v>47408136024</v>
          </cell>
        </row>
        <row r="124833">
          <cell r="A124833">
            <v>48411084226</v>
          </cell>
        </row>
        <row r="124834">
          <cell r="A124834">
            <v>36509160253</v>
          </cell>
        </row>
        <row r="124835">
          <cell r="A124835">
            <v>36304262211</v>
          </cell>
        </row>
        <row r="124836">
          <cell r="A124836">
            <v>45612154717</v>
          </cell>
        </row>
        <row r="124837">
          <cell r="A124837">
            <v>46712212216</v>
          </cell>
        </row>
        <row r="124838">
          <cell r="A124838">
            <v>45308014210</v>
          </cell>
        </row>
        <row r="124839">
          <cell r="A124839">
            <v>45406052269</v>
          </cell>
        </row>
        <row r="124840">
          <cell r="A124840">
            <v>33807072230</v>
          </cell>
        </row>
        <row r="124841">
          <cell r="A124841">
            <v>49812132723</v>
          </cell>
        </row>
        <row r="124842">
          <cell r="A124842">
            <v>44907092228</v>
          </cell>
        </row>
        <row r="124843">
          <cell r="A124843">
            <v>36210306526</v>
          </cell>
        </row>
        <row r="124844">
          <cell r="A124844">
            <v>43903250295</v>
          </cell>
        </row>
        <row r="124845">
          <cell r="A124845">
            <v>43506040257</v>
          </cell>
        </row>
        <row r="124846">
          <cell r="A124846">
            <v>36009285711</v>
          </cell>
        </row>
        <row r="124847">
          <cell r="A124847">
            <v>47002142742</v>
          </cell>
        </row>
        <row r="124848">
          <cell r="A124848">
            <v>38703034249</v>
          </cell>
        </row>
        <row r="124849">
          <cell r="A124849">
            <v>46101176518</v>
          </cell>
        </row>
        <row r="124850">
          <cell r="A124850">
            <v>46209230274</v>
          </cell>
        </row>
        <row r="124851">
          <cell r="A124851">
            <v>36608020217</v>
          </cell>
        </row>
        <row r="124852">
          <cell r="A124852">
            <v>37204130364</v>
          </cell>
        </row>
        <row r="124853">
          <cell r="A124853">
            <v>36001302228</v>
          </cell>
        </row>
        <row r="124854">
          <cell r="A124854">
            <v>50901257128</v>
          </cell>
        </row>
        <row r="124855">
          <cell r="A124855">
            <v>34202250030</v>
          </cell>
        </row>
        <row r="124856">
          <cell r="A124856">
            <v>36108180250</v>
          </cell>
        </row>
        <row r="124857">
          <cell r="A124857">
            <v>44305016514</v>
          </cell>
        </row>
        <row r="124858">
          <cell r="A124858">
            <v>43805282741</v>
          </cell>
        </row>
        <row r="124859">
          <cell r="A124859">
            <v>43808070275</v>
          </cell>
        </row>
        <row r="124860">
          <cell r="A124860">
            <v>49410305248</v>
          </cell>
        </row>
        <row r="124861">
          <cell r="A124861">
            <v>34911100249</v>
          </cell>
        </row>
        <row r="124862">
          <cell r="A124862">
            <v>35108236016</v>
          </cell>
        </row>
        <row r="124863">
          <cell r="A124863">
            <v>34110150255</v>
          </cell>
        </row>
        <row r="124864">
          <cell r="A124864">
            <v>60410122711</v>
          </cell>
        </row>
        <row r="124865">
          <cell r="A124865">
            <v>33907112230</v>
          </cell>
        </row>
        <row r="124866">
          <cell r="A124866">
            <v>60804081919</v>
          </cell>
        </row>
        <row r="124867">
          <cell r="A124867">
            <v>43712020364</v>
          </cell>
        </row>
        <row r="124868">
          <cell r="A124868">
            <v>50606033729</v>
          </cell>
        </row>
        <row r="124869">
          <cell r="A124869">
            <v>44506246514</v>
          </cell>
        </row>
        <row r="124870">
          <cell r="A124870">
            <v>43011100254</v>
          </cell>
        </row>
        <row r="124871">
          <cell r="A124871">
            <v>47501090264</v>
          </cell>
        </row>
        <row r="124872">
          <cell r="A124872">
            <v>42909123722</v>
          </cell>
        </row>
        <row r="124873">
          <cell r="A124873">
            <v>44603146518</v>
          </cell>
        </row>
        <row r="124874">
          <cell r="A124874">
            <v>50907235226</v>
          </cell>
        </row>
        <row r="124875">
          <cell r="A124875">
            <v>35802270216</v>
          </cell>
        </row>
        <row r="124876">
          <cell r="A124876">
            <v>51805280036</v>
          </cell>
        </row>
        <row r="124877">
          <cell r="A124877">
            <v>46103306023</v>
          </cell>
        </row>
        <row r="124878">
          <cell r="A124878">
            <v>48505122215</v>
          </cell>
        </row>
        <row r="124879">
          <cell r="A124879">
            <v>38202223716</v>
          </cell>
        </row>
        <row r="124880">
          <cell r="A124880">
            <v>45506126518</v>
          </cell>
        </row>
        <row r="124881">
          <cell r="A124881">
            <v>44703242278</v>
          </cell>
        </row>
        <row r="124882">
          <cell r="A124882">
            <v>47906012751</v>
          </cell>
        </row>
        <row r="124883">
          <cell r="A124883">
            <v>50606022736</v>
          </cell>
        </row>
        <row r="124884">
          <cell r="A124884">
            <v>60904047027</v>
          </cell>
        </row>
        <row r="124885">
          <cell r="A124885">
            <v>44310140222</v>
          </cell>
        </row>
        <row r="124886">
          <cell r="A124886">
            <v>44907293716</v>
          </cell>
        </row>
        <row r="124887">
          <cell r="A124887">
            <v>43010026010</v>
          </cell>
        </row>
        <row r="124888">
          <cell r="A124888">
            <v>43904122212</v>
          </cell>
        </row>
        <row r="124889">
          <cell r="A124889">
            <v>33912062728</v>
          </cell>
        </row>
        <row r="124890">
          <cell r="A124890">
            <v>36104222722</v>
          </cell>
        </row>
        <row r="124891">
          <cell r="A124891">
            <v>43912022211</v>
          </cell>
        </row>
        <row r="124892">
          <cell r="A124892">
            <v>34701012290</v>
          </cell>
        </row>
        <row r="124893">
          <cell r="A124893">
            <v>45111014914</v>
          </cell>
        </row>
        <row r="124894">
          <cell r="A124894">
            <v>44410162745</v>
          </cell>
        </row>
        <row r="124895">
          <cell r="A124895">
            <v>36003273735</v>
          </cell>
        </row>
        <row r="124896">
          <cell r="A124896">
            <v>46404273717</v>
          </cell>
        </row>
        <row r="124897">
          <cell r="A124897">
            <v>51703210127</v>
          </cell>
        </row>
        <row r="124898">
          <cell r="A124898">
            <v>36204175723</v>
          </cell>
        </row>
        <row r="124899">
          <cell r="A124899">
            <v>60002050301</v>
          </cell>
        </row>
        <row r="124900">
          <cell r="A124900">
            <v>35812170269</v>
          </cell>
        </row>
        <row r="124901">
          <cell r="A124901">
            <v>47406162711</v>
          </cell>
        </row>
        <row r="124902">
          <cell r="A124902">
            <v>51404070066</v>
          </cell>
        </row>
        <row r="124903">
          <cell r="A124903">
            <v>33503055233</v>
          </cell>
        </row>
        <row r="124904">
          <cell r="A124904">
            <v>35906082751</v>
          </cell>
        </row>
        <row r="124905">
          <cell r="A124905">
            <v>43905013713</v>
          </cell>
        </row>
        <row r="124906">
          <cell r="A124906">
            <v>36009212726</v>
          </cell>
        </row>
        <row r="124907">
          <cell r="A124907">
            <v>61408080083</v>
          </cell>
        </row>
        <row r="124908">
          <cell r="A124908">
            <v>43205084912</v>
          </cell>
        </row>
        <row r="124909">
          <cell r="A124909">
            <v>35105216014</v>
          </cell>
        </row>
        <row r="124910">
          <cell r="A124910">
            <v>48908082757</v>
          </cell>
        </row>
        <row r="124911">
          <cell r="A124911">
            <v>45110053744</v>
          </cell>
        </row>
        <row r="124912">
          <cell r="A124912">
            <v>43305110220</v>
          </cell>
        </row>
        <row r="124913">
          <cell r="A124913">
            <v>51111294915</v>
          </cell>
        </row>
        <row r="124914">
          <cell r="A124914">
            <v>51310020222</v>
          </cell>
        </row>
        <row r="124915">
          <cell r="A124915">
            <v>51111210093</v>
          </cell>
        </row>
        <row r="124916">
          <cell r="A124916">
            <v>39110082731</v>
          </cell>
        </row>
        <row r="124917">
          <cell r="A124917">
            <v>38503195712</v>
          </cell>
        </row>
        <row r="124918">
          <cell r="A124918">
            <v>35607293728</v>
          </cell>
        </row>
        <row r="124919">
          <cell r="A124919">
            <v>44202140247</v>
          </cell>
        </row>
        <row r="124920">
          <cell r="A124920">
            <v>60703142745</v>
          </cell>
        </row>
        <row r="124921">
          <cell r="A124921">
            <v>46605122726</v>
          </cell>
        </row>
        <row r="124922">
          <cell r="A124922">
            <v>34203070277</v>
          </cell>
        </row>
        <row r="124923">
          <cell r="A124923">
            <v>36711162733</v>
          </cell>
        </row>
        <row r="124924">
          <cell r="A124924">
            <v>35408142724</v>
          </cell>
        </row>
        <row r="124925">
          <cell r="A124925">
            <v>46002010295</v>
          </cell>
        </row>
        <row r="124926">
          <cell r="A124926">
            <v>42612156531</v>
          </cell>
        </row>
        <row r="124927">
          <cell r="A124927">
            <v>38105180032</v>
          </cell>
        </row>
        <row r="124928">
          <cell r="A124928">
            <v>45005306529</v>
          </cell>
        </row>
        <row r="124929">
          <cell r="A124929">
            <v>47312163711</v>
          </cell>
        </row>
        <row r="124930">
          <cell r="A124930">
            <v>51307290060</v>
          </cell>
        </row>
        <row r="124931">
          <cell r="A124931">
            <v>42603100265</v>
          </cell>
        </row>
        <row r="124932">
          <cell r="A124932">
            <v>49510020262</v>
          </cell>
        </row>
        <row r="124933">
          <cell r="A124933">
            <v>37901010306</v>
          </cell>
        </row>
        <row r="124934">
          <cell r="A124934">
            <v>44807223719</v>
          </cell>
        </row>
        <row r="124935">
          <cell r="A124935">
            <v>46203315711</v>
          </cell>
        </row>
        <row r="124936">
          <cell r="A124936">
            <v>37501092747</v>
          </cell>
        </row>
        <row r="124937">
          <cell r="A124937">
            <v>44807142741</v>
          </cell>
        </row>
        <row r="124938">
          <cell r="A124938">
            <v>43204102733</v>
          </cell>
        </row>
        <row r="124939">
          <cell r="A124939">
            <v>36812246521</v>
          </cell>
        </row>
        <row r="124940">
          <cell r="A124940">
            <v>47109180323</v>
          </cell>
        </row>
        <row r="124941">
          <cell r="A124941">
            <v>43210192725</v>
          </cell>
        </row>
        <row r="124942">
          <cell r="A124942">
            <v>44912312725</v>
          </cell>
        </row>
        <row r="124943">
          <cell r="A124943">
            <v>46001266525</v>
          </cell>
        </row>
        <row r="124944">
          <cell r="A124944">
            <v>36604094713</v>
          </cell>
        </row>
        <row r="124945">
          <cell r="A124945">
            <v>42612152227</v>
          </cell>
        </row>
        <row r="124946">
          <cell r="A124946">
            <v>44010202752</v>
          </cell>
        </row>
        <row r="124947">
          <cell r="A124947">
            <v>60109267032</v>
          </cell>
        </row>
        <row r="124948">
          <cell r="A124948">
            <v>52001010108</v>
          </cell>
        </row>
        <row r="124949">
          <cell r="A124949">
            <v>60902097128</v>
          </cell>
        </row>
        <row r="124950">
          <cell r="A124950">
            <v>46801192739</v>
          </cell>
        </row>
        <row r="124951">
          <cell r="A124951">
            <v>36603280224</v>
          </cell>
        </row>
        <row r="124952">
          <cell r="A124952">
            <v>35610200025</v>
          </cell>
        </row>
        <row r="124953">
          <cell r="A124953">
            <v>60803132238</v>
          </cell>
        </row>
        <row r="124954">
          <cell r="A124954">
            <v>44211170212</v>
          </cell>
        </row>
        <row r="124955">
          <cell r="A124955">
            <v>44808215210</v>
          </cell>
        </row>
        <row r="124956">
          <cell r="A124956">
            <v>44005312219</v>
          </cell>
        </row>
        <row r="124957">
          <cell r="A124957">
            <v>45906290221</v>
          </cell>
        </row>
        <row r="124958">
          <cell r="A124958">
            <v>37508246529</v>
          </cell>
        </row>
        <row r="124959">
          <cell r="A124959">
            <v>46412060291</v>
          </cell>
        </row>
        <row r="124960">
          <cell r="A124960">
            <v>33605052712</v>
          </cell>
        </row>
        <row r="124961">
          <cell r="A124961">
            <v>47906206526</v>
          </cell>
        </row>
        <row r="124962">
          <cell r="A124962">
            <v>60504302739</v>
          </cell>
        </row>
        <row r="124963">
          <cell r="A124963">
            <v>60210290886</v>
          </cell>
        </row>
        <row r="124964">
          <cell r="A124964">
            <v>47011124231</v>
          </cell>
        </row>
        <row r="124965">
          <cell r="A124965">
            <v>51710210149</v>
          </cell>
        </row>
        <row r="124966">
          <cell r="A124966">
            <v>34705280211</v>
          </cell>
        </row>
        <row r="124967">
          <cell r="A124967">
            <v>48807110288</v>
          </cell>
        </row>
        <row r="124968">
          <cell r="A124968">
            <v>36301310272</v>
          </cell>
        </row>
        <row r="124969">
          <cell r="A124969">
            <v>61012122788</v>
          </cell>
        </row>
        <row r="124970">
          <cell r="A124970">
            <v>44607062231</v>
          </cell>
        </row>
        <row r="124971">
          <cell r="A124971">
            <v>43801244916</v>
          </cell>
        </row>
        <row r="124972">
          <cell r="A124972">
            <v>37008090228</v>
          </cell>
        </row>
        <row r="124973">
          <cell r="A124973">
            <v>33906060271</v>
          </cell>
        </row>
        <row r="124974">
          <cell r="A124974">
            <v>43011060300</v>
          </cell>
        </row>
        <row r="124975">
          <cell r="A124975">
            <v>39109242723</v>
          </cell>
        </row>
        <row r="124976">
          <cell r="A124976">
            <v>44201090412</v>
          </cell>
        </row>
        <row r="124977">
          <cell r="A124977">
            <v>43601193757</v>
          </cell>
        </row>
        <row r="124978">
          <cell r="A124978">
            <v>37912120219</v>
          </cell>
        </row>
        <row r="124979">
          <cell r="A124979">
            <v>43709166018</v>
          </cell>
        </row>
        <row r="124980">
          <cell r="A124980">
            <v>46108262738</v>
          </cell>
        </row>
        <row r="124981">
          <cell r="A124981">
            <v>34710124218</v>
          </cell>
        </row>
        <row r="124982">
          <cell r="A124982">
            <v>44604296019</v>
          </cell>
        </row>
        <row r="124983">
          <cell r="A124983">
            <v>38702185739</v>
          </cell>
        </row>
        <row r="124984">
          <cell r="A124984">
            <v>36201266541</v>
          </cell>
        </row>
        <row r="124985">
          <cell r="A124985">
            <v>46904056515</v>
          </cell>
        </row>
        <row r="124986">
          <cell r="A124986">
            <v>44512202711</v>
          </cell>
        </row>
        <row r="124987">
          <cell r="A124987">
            <v>46710112756</v>
          </cell>
        </row>
        <row r="124988">
          <cell r="A124988">
            <v>46008140275</v>
          </cell>
        </row>
        <row r="124989">
          <cell r="A124989">
            <v>46207150283</v>
          </cell>
        </row>
        <row r="124990">
          <cell r="A124990">
            <v>44609030324</v>
          </cell>
        </row>
        <row r="124991">
          <cell r="A124991">
            <v>46104282743</v>
          </cell>
        </row>
        <row r="124992">
          <cell r="A124992">
            <v>44707064239</v>
          </cell>
        </row>
        <row r="124993">
          <cell r="A124993">
            <v>50807107027</v>
          </cell>
        </row>
        <row r="124994">
          <cell r="A124994">
            <v>44001090287</v>
          </cell>
        </row>
        <row r="124995">
          <cell r="A124995">
            <v>33902126015</v>
          </cell>
        </row>
        <row r="124996">
          <cell r="A124996">
            <v>47012026039</v>
          </cell>
        </row>
        <row r="124997">
          <cell r="A124997">
            <v>43509053727</v>
          </cell>
        </row>
        <row r="124998">
          <cell r="A124998">
            <v>37305256036</v>
          </cell>
        </row>
        <row r="124999">
          <cell r="A124999">
            <v>44312215714</v>
          </cell>
        </row>
        <row r="125000">
          <cell r="A125000">
            <v>44603272753</v>
          </cell>
        </row>
        <row r="125001">
          <cell r="A125001">
            <v>35210216046</v>
          </cell>
        </row>
        <row r="125002">
          <cell r="A125002">
            <v>44310206019</v>
          </cell>
        </row>
        <row r="125003">
          <cell r="A125003">
            <v>49106050220</v>
          </cell>
        </row>
        <row r="125004">
          <cell r="A125004">
            <v>36012110325</v>
          </cell>
        </row>
        <row r="125005">
          <cell r="A125005">
            <v>33912113718</v>
          </cell>
        </row>
        <row r="125006">
          <cell r="A125006">
            <v>47112023715</v>
          </cell>
        </row>
        <row r="125007">
          <cell r="A125007">
            <v>46710075717</v>
          </cell>
        </row>
        <row r="125008">
          <cell r="A125008">
            <v>35605050439</v>
          </cell>
        </row>
        <row r="125009">
          <cell r="A125009">
            <v>44203113712</v>
          </cell>
        </row>
        <row r="125010">
          <cell r="A125010">
            <v>36109050315</v>
          </cell>
        </row>
        <row r="125011">
          <cell r="A125011">
            <v>33611132219</v>
          </cell>
        </row>
        <row r="125012">
          <cell r="A125012">
            <v>35105010353</v>
          </cell>
        </row>
        <row r="125013">
          <cell r="A125013">
            <v>36905154716</v>
          </cell>
        </row>
        <row r="125014">
          <cell r="A125014">
            <v>43404124257</v>
          </cell>
        </row>
        <row r="125015">
          <cell r="A125015">
            <v>51112030107</v>
          </cell>
        </row>
        <row r="125016">
          <cell r="A125016">
            <v>60408152779</v>
          </cell>
        </row>
        <row r="125017">
          <cell r="A125017">
            <v>47506275228</v>
          </cell>
        </row>
        <row r="125018">
          <cell r="A125018">
            <v>46105056017</v>
          </cell>
        </row>
        <row r="125019">
          <cell r="A125019">
            <v>48610080239</v>
          </cell>
        </row>
        <row r="125020">
          <cell r="A125020">
            <v>36407082721</v>
          </cell>
        </row>
        <row r="125021">
          <cell r="A125021">
            <v>51103172023</v>
          </cell>
        </row>
        <row r="125022">
          <cell r="A125022">
            <v>36505050220</v>
          </cell>
        </row>
        <row r="125023">
          <cell r="A125023">
            <v>38705215221</v>
          </cell>
        </row>
        <row r="125024">
          <cell r="A125024">
            <v>37711100314</v>
          </cell>
        </row>
        <row r="125025">
          <cell r="A125025">
            <v>46007112733</v>
          </cell>
        </row>
        <row r="125026">
          <cell r="A125026">
            <v>35904250292</v>
          </cell>
        </row>
        <row r="125027">
          <cell r="A125027">
            <v>36906300220</v>
          </cell>
        </row>
        <row r="125028">
          <cell r="A125028">
            <v>45809244223</v>
          </cell>
        </row>
        <row r="125029">
          <cell r="A125029">
            <v>48505290287</v>
          </cell>
        </row>
        <row r="125030">
          <cell r="A125030">
            <v>46505295224</v>
          </cell>
        </row>
        <row r="125031">
          <cell r="A125031">
            <v>46008252728</v>
          </cell>
        </row>
        <row r="125032">
          <cell r="A125032">
            <v>48508130327</v>
          </cell>
        </row>
        <row r="125033">
          <cell r="A125033">
            <v>47805210255</v>
          </cell>
        </row>
        <row r="125034">
          <cell r="A125034">
            <v>46511182738</v>
          </cell>
        </row>
        <row r="125035">
          <cell r="A125035">
            <v>46108266018</v>
          </cell>
        </row>
        <row r="125036">
          <cell r="A125036">
            <v>46507290216</v>
          </cell>
        </row>
        <row r="125037">
          <cell r="A125037">
            <v>36207230361</v>
          </cell>
        </row>
        <row r="125038">
          <cell r="A125038">
            <v>47106132213</v>
          </cell>
        </row>
        <row r="125039">
          <cell r="A125039">
            <v>50506060832</v>
          </cell>
        </row>
        <row r="125040">
          <cell r="A125040">
            <v>36012040013</v>
          </cell>
        </row>
        <row r="125041">
          <cell r="A125041">
            <v>38709210234</v>
          </cell>
        </row>
        <row r="125042">
          <cell r="A125042">
            <v>34403270251</v>
          </cell>
        </row>
        <row r="125043">
          <cell r="A125043">
            <v>45008202245</v>
          </cell>
        </row>
        <row r="125044">
          <cell r="A125044">
            <v>61609280258</v>
          </cell>
        </row>
        <row r="125045">
          <cell r="A125045">
            <v>51309270089</v>
          </cell>
        </row>
        <row r="125046">
          <cell r="A125046">
            <v>46112232245</v>
          </cell>
        </row>
        <row r="125047">
          <cell r="A125047">
            <v>45408306523</v>
          </cell>
        </row>
        <row r="125048">
          <cell r="A125048">
            <v>36107306020</v>
          </cell>
        </row>
        <row r="125049">
          <cell r="A125049">
            <v>36410162748</v>
          </cell>
        </row>
        <row r="125050">
          <cell r="A125050">
            <v>46007084214</v>
          </cell>
        </row>
        <row r="125051">
          <cell r="A125051">
            <v>46106096017</v>
          </cell>
        </row>
        <row r="125052">
          <cell r="A125052">
            <v>45403102738</v>
          </cell>
        </row>
        <row r="125053">
          <cell r="A125053">
            <v>46205192719</v>
          </cell>
        </row>
        <row r="125054">
          <cell r="A125054">
            <v>46111302762</v>
          </cell>
        </row>
        <row r="125055">
          <cell r="A125055">
            <v>49608211518</v>
          </cell>
        </row>
        <row r="125056">
          <cell r="A125056">
            <v>49106030315</v>
          </cell>
        </row>
        <row r="125057">
          <cell r="A125057">
            <v>48911133716</v>
          </cell>
        </row>
        <row r="125058">
          <cell r="A125058">
            <v>39211154217</v>
          </cell>
        </row>
        <row r="125059">
          <cell r="A125059">
            <v>44906123744</v>
          </cell>
        </row>
        <row r="125060">
          <cell r="A125060">
            <v>35306042749</v>
          </cell>
        </row>
        <row r="125061">
          <cell r="A125061">
            <v>48010050048</v>
          </cell>
        </row>
        <row r="125062">
          <cell r="A125062">
            <v>44902145710</v>
          </cell>
        </row>
        <row r="125063">
          <cell r="A125063">
            <v>50206040254</v>
          </cell>
        </row>
        <row r="125064">
          <cell r="A125064">
            <v>48209184218</v>
          </cell>
        </row>
        <row r="125065">
          <cell r="A125065">
            <v>46610210242</v>
          </cell>
        </row>
        <row r="125066">
          <cell r="A125066">
            <v>43302110325</v>
          </cell>
        </row>
        <row r="125067">
          <cell r="A125067">
            <v>50811057025</v>
          </cell>
        </row>
        <row r="125068">
          <cell r="A125068">
            <v>38108273734</v>
          </cell>
        </row>
        <row r="125069">
          <cell r="A125069">
            <v>38410154924</v>
          </cell>
        </row>
        <row r="125070">
          <cell r="A125070">
            <v>50708192226</v>
          </cell>
        </row>
        <row r="125071">
          <cell r="A125071">
            <v>49511092712</v>
          </cell>
        </row>
        <row r="125072">
          <cell r="A125072">
            <v>46008153719</v>
          </cell>
        </row>
        <row r="125073">
          <cell r="A125073">
            <v>47207272745</v>
          </cell>
        </row>
        <row r="125074">
          <cell r="A125074">
            <v>37406180251</v>
          </cell>
        </row>
        <row r="125075">
          <cell r="A125075">
            <v>51612230104</v>
          </cell>
        </row>
        <row r="125076">
          <cell r="A125076">
            <v>36207136032</v>
          </cell>
        </row>
        <row r="125077">
          <cell r="A125077">
            <v>34910250317</v>
          </cell>
        </row>
        <row r="125078">
          <cell r="A125078">
            <v>33905176511</v>
          </cell>
        </row>
        <row r="125079">
          <cell r="A125079">
            <v>35102180262</v>
          </cell>
        </row>
        <row r="125080">
          <cell r="A125080">
            <v>48206010270</v>
          </cell>
        </row>
        <row r="125081">
          <cell r="A125081">
            <v>44012200310</v>
          </cell>
        </row>
        <row r="125082">
          <cell r="A125082">
            <v>60609132013</v>
          </cell>
        </row>
        <row r="125083">
          <cell r="A125083">
            <v>60605307046</v>
          </cell>
        </row>
        <row r="125084">
          <cell r="A125084">
            <v>45807224914</v>
          </cell>
        </row>
        <row r="125085">
          <cell r="A125085">
            <v>44811104736</v>
          </cell>
        </row>
        <row r="125086">
          <cell r="A125086">
            <v>47303046030</v>
          </cell>
        </row>
        <row r="125087">
          <cell r="A125087">
            <v>37503092234</v>
          </cell>
        </row>
        <row r="125088">
          <cell r="A125088">
            <v>46905122724</v>
          </cell>
        </row>
        <row r="125089">
          <cell r="A125089">
            <v>45804010244</v>
          </cell>
        </row>
        <row r="125090">
          <cell r="A125090">
            <v>36607110299</v>
          </cell>
        </row>
        <row r="125091">
          <cell r="A125091">
            <v>39209120310</v>
          </cell>
        </row>
        <row r="125092">
          <cell r="A125092">
            <v>45003230270</v>
          </cell>
        </row>
        <row r="125093">
          <cell r="A125093">
            <v>46802054225</v>
          </cell>
        </row>
        <row r="125094">
          <cell r="A125094">
            <v>36001150235</v>
          </cell>
        </row>
        <row r="125095">
          <cell r="A125095">
            <v>36907246512</v>
          </cell>
        </row>
        <row r="125096">
          <cell r="A125096">
            <v>35006262755</v>
          </cell>
        </row>
        <row r="125097">
          <cell r="A125097">
            <v>50805070244</v>
          </cell>
        </row>
        <row r="125098">
          <cell r="A125098">
            <v>51107070061</v>
          </cell>
        </row>
        <row r="125099">
          <cell r="A125099">
            <v>35909200257</v>
          </cell>
        </row>
        <row r="125100">
          <cell r="A125100">
            <v>60111290822</v>
          </cell>
        </row>
        <row r="125101">
          <cell r="A125101">
            <v>50607170243</v>
          </cell>
        </row>
        <row r="125102">
          <cell r="A125102">
            <v>44905270319</v>
          </cell>
        </row>
        <row r="125103">
          <cell r="A125103">
            <v>36212150239</v>
          </cell>
        </row>
        <row r="125104">
          <cell r="A125104">
            <v>36707054246</v>
          </cell>
        </row>
        <row r="125105">
          <cell r="A125105">
            <v>61101255211</v>
          </cell>
        </row>
        <row r="125106">
          <cell r="A125106">
            <v>48711052213</v>
          </cell>
        </row>
        <row r="125107">
          <cell r="A125107">
            <v>38002182259</v>
          </cell>
        </row>
        <row r="125108">
          <cell r="A125108">
            <v>36903054232</v>
          </cell>
        </row>
        <row r="125109">
          <cell r="A125109">
            <v>46101155213</v>
          </cell>
        </row>
        <row r="125110">
          <cell r="A125110">
            <v>43705192227</v>
          </cell>
        </row>
        <row r="125111">
          <cell r="A125111">
            <v>45811250213</v>
          </cell>
        </row>
        <row r="125112">
          <cell r="A125112">
            <v>47001022227</v>
          </cell>
        </row>
        <row r="125113">
          <cell r="A125113">
            <v>45810053721</v>
          </cell>
        </row>
        <row r="125114">
          <cell r="A125114">
            <v>36010180233</v>
          </cell>
        </row>
        <row r="125115">
          <cell r="A125115">
            <v>37210010306</v>
          </cell>
        </row>
        <row r="125116">
          <cell r="A125116">
            <v>48912056023</v>
          </cell>
        </row>
        <row r="125117">
          <cell r="A125117">
            <v>60411135213</v>
          </cell>
        </row>
        <row r="125118">
          <cell r="A125118">
            <v>36205316532</v>
          </cell>
        </row>
        <row r="125119">
          <cell r="A125119">
            <v>48108126511</v>
          </cell>
        </row>
        <row r="125120">
          <cell r="A125120">
            <v>47003074211</v>
          </cell>
        </row>
        <row r="125121">
          <cell r="A125121">
            <v>37106045215</v>
          </cell>
        </row>
        <row r="125122">
          <cell r="A125122">
            <v>36910050233</v>
          </cell>
        </row>
        <row r="125123">
          <cell r="A125123">
            <v>34107172729</v>
          </cell>
        </row>
        <row r="125124">
          <cell r="A125124">
            <v>46802042235</v>
          </cell>
        </row>
        <row r="125125">
          <cell r="A125125">
            <v>49209012716</v>
          </cell>
        </row>
        <row r="125126">
          <cell r="A125126">
            <v>36711025218</v>
          </cell>
        </row>
        <row r="125127">
          <cell r="A125127">
            <v>50806207017</v>
          </cell>
        </row>
        <row r="125128">
          <cell r="A125128">
            <v>47007314719</v>
          </cell>
        </row>
        <row r="125129">
          <cell r="A125129">
            <v>48201170271</v>
          </cell>
        </row>
        <row r="125130">
          <cell r="A125130">
            <v>47306012232</v>
          </cell>
        </row>
        <row r="125131">
          <cell r="A125131">
            <v>61209140038</v>
          </cell>
        </row>
        <row r="125132">
          <cell r="A125132">
            <v>43506160318</v>
          </cell>
        </row>
        <row r="125133">
          <cell r="A125133">
            <v>45801020318</v>
          </cell>
        </row>
        <row r="125134">
          <cell r="A125134">
            <v>43301232214</v>
          </cell>
        </row>
        <row r="125135">
          <cell r="A125135">
            <v>44612315718</v>
          </cell>
        </row>
        <row r="125136">
          <cell r="A125136">
            <v>43806050436</v>
          </cell>
        </row>
        <row r="125137">
          <cell r="A125137">
            <v>34909152215</v>
          </cell>
        </row>
        <row r="125138">
          <cell r="A125138">
            <v>37207066517</v>
          </cell>
        </row>
        <row r="125139">
          <cell r="A125139">
            <v>43109070292</v>
          </cell>
        </row>
        <row r="125140">
          <cell r="A125140">
            <v>44110040210</v>
          </cell>
        </row>
        <row r="125141">
          <cell r="A125141">
            <v>51004232816</v>
          </cell>
        </row>
        <row r="125142">
          <cell r="A125142">
            <v>45505293736</v>
          </cell>
        </row>
        <row r="125143">
          <cell r="A125143">
            <v>50804017079</v>
          </cell>
        </row>
        <row r="125144">
          <cell r="A125144">
            <v>36305066525</v>
          </cell>
        </row>
        <row r="125145">
          <cell r="A125145">
            <v>60308070245</v>
          </cell>
        </row>
        <row r="125146">
          <cell r="A125146">
            <v>45011026515</v>
          </cell>
        </row>
        <row r="125147">
          <cell r="A125147">
            <v>38612216019</v>
          </cell>
        </row>
        <row r="125148">
          <cell r="A125148">
            <v>35909120284</v>
          </cell>
        </row>
        <row r="125149">
          <cell r="A125149">
            <v>34208166511</v>
          </cell>
        </row>
        <row r="125150">
          <cell r="A125150">
            <v>50709205231</v>
          </cell>
        </row>
        <row r="125151">
          <cell r="A125151">
            <v>49007040324</v>
          </cell>
        </row>
        <row r="125152">
          <cell r="A125152">
            <v>45005192722</v>
          </cell>
        </row>
        <row r="125153">
          <cell r="A125153">
            <v>43810150231</v>
          </cell>
        </row>
        <row r="125154">
          <cell r="A125154">
            <v>61608200089</v>
          </cell>
        </row>
        <row r="125155">
          <cell r="A125155">
            <v>50908092716</v>
          </cell>
        </row>
        <row r="125156">
          <cell r="A125156">
            <v>44204194247</v>
          </cell>
        </row>
        <row r="125157">
          <cell r="A125157">
            <v>61205192755</v>
          </cell>
        </row>
        <row r="125158">
          <cell r="A125158">
            <v>36009196023</v>
          </cell>
        </row>
        <row r="125159">
          <cell r="A125159">
            <v>36206082732</v>
          </cell>
        </row>
        <row r="125160">
          <cell r="A125160">
            <v>45403016512</v>
          </cell>
        </row>
        <row r="125161">
          <cell r="A125161">
            <v>51201062735</v>
          </cell>
        </row>
        <row r="125162">
          <cell r="A125162">
            <v>51306220181</v>
          </cell>
        </row>
        <row r="125163">
          <cell r="A125163">
            <v>46509050296</v>
          </cell>
        </row>
        <row r="125164">
          <cell r="A125164">
            <v>48701313715</v>
          </cell>
        </row>
        <row r="125165">
          <cell r="A125165">
            <v>46310296019</v>
          </cell>
        </row>
        <row r="125166">
          <cell r="A125166">
            <v>46301255715</v>
          </cell>
        </row>
        <row r="125167">
          <cell r="A125167">
            <v>46406206520</v>
          </cell>
        </row>
        <row r="125168">
          <cell r="A125168">
            <v>35002172235</v>
          </cell>
        </row>
        <row r="125169">
          <cell r="A125169">
            <v>51207210045</v>
          </cell>
        </row>
        <row r="125170">
          <cell r="A125170">
            <v>47005150018</v>
          </cell>
        </row>
        <row r="125171">
          <cell r="A125171">
            <v>46904236513</v>
          </cell>
        </row>
        <row r="125172">
          <cell r="A125172">
            <v>37611074211</v>
          </cell>
        </row>
        <row r="125173">
          <cell r="A125173">
            <v>61209122737</v>
          </cell>
        </row>
        <row r="125174">
          <cell r="A125174">
            <v>37504264921</v>
          </cell>
        </row>
        <row r="125175">
          <cell r="A125175">
            <v>44801030276</v>
          </cell>
        </row>
        <row r="125176">
          <cell r="A125176">
            <v>37201250260</v>
          </cell>
        </row>
        <row r="125177">
          <cell r="A125177">
            <v>46111060288</v>
          </cell>
        </row>
        <row r="125178">
          <cell r="A125178">
            <v>36505200229</v>
          </cell>
        </row>
        <row r="125179">
          <cell r="A125179">
            <v>36406052728</v>
          </cell>
        </row>
        <row r="125180">
          <cell r="A125180">
            <v>44705106024</v>
          </cell>
        </row>
        <row r="125181">
          <cell r="A125181">
            <v>47107162795</v>
          </cell>
        </row>
        <row r="125182">
          <cell r="A125182">
            <v>48303100290</v>
          </cell>
        </row>
        <row r="125183">
          <cell r="A125183">
            <v>35404150293</v>
          </cell>
        </row>
        <row r="125184">
          <cell r="A125184">
            <v>36706250058</v>
          </cell>
        </row>
        <row r="125185">
          <cell r="A125185">
            <v>61906130102</v>
          </cell>
        </row>
        <row r="125186">
          <cell r="A125186">
            <v>45003083718</v>
          </cell>
        </row>
        <row r="125187">
          <cell r="A125187">
            <v>61511080197</v>
          </cell>
        </row>
        <row r="125188">
          <cell r="A125188">
            <v>46309160313</v>
          </cell>
        </row>
        <row r="125189">
          <cell r="A125189">
            <v>38907295717</v>
          </cell>
        </row>
        <row r="125190">
          <cell r="A125190">
            <v>36401016577</v>
          </cell>
        </row>
        <row r="125191">
          <cell r="A125191">
            <v>51012062732</v>
          </cell>
        </row>
        <row r="125192">
          <cell r="A125192">
            <v>60502062742</v>
          </cell>
        </row>
        <row r="125193">
          <cell r="A125193">
            <v>60706277031</v>
          </cell>
        </row>
        <row r="125194">
          <cell r="A125194">
            <v>49308204920</v>
          </cell>
        </row>
        <row r="125195">
          <cell r="A125195">
            <v>45203182232</v>
          </cell>
        </row>
        <row r="125196">
          <cell r="A125196">
            <v>35408106521</v>
          </cell>
        </row>
        <row r="125197">
          <cell r="A125197">
            <v>33610015710</v>
          </cell>
        </row>
        <row r="125198">
          <cell r="A125198">
            <v>44902286523</v>
          </cell>
        </row>
        <row r="125199">
          <cell r="A125199">
            <v>36310084213</v>
          </cell>
        </row>
        <row r="125200">
          <cell r="A125200">
            <v>38601142222</v>
          </cell>
        </row>
        <row r="125201">
          <cell r="A125201">
            <v>42304060297</v>
          </cell>
        </row>
        <row r="125202">
          <cell r="A125202">
            <v>34504160311</v>
          </cell>
        </row>
        <row r="125203">
          <cell r="A125203">
            <v>46109190252</v>
          </cell>
        </row>
        <row r="125204">
          <cell r="A125204">
            <v>42706290231</v>
          </cell>
        </row>
        <row r="125205">
          <cell r="A125205">
            <v>37503120350</v>
          </cell>
        </row>
        <row r="125206">
          <cell r="A125206">
            <v>46401172234</v>
          </cell>
        </row>
        <row r="125207">
          <cell r="A125207">
            <v>46505224222</v>
          </cell>
        </row>
        <row r="125208">
          <cell r="A125208">
            <v>47211075219</v>
          </cell>
        </row>
        <row r="125209">
          <cell r="A125209">
            <v>36905032757</v>
          </cell>
        </row>
        <row r="125210">
          <cell r="A125210">
            <v>44608060253</v>
          </cell>
        </row>
        <row r="125211">
          <cell r="A125211">
            <v>37407302239</v>
          </cell>
        </row>
        <row r="125212">
          <cell r="A125212">
            <v>43507244719</v>
          </cell>
        </row>
        <row r="125213">
          <cell r="A125213">
            <v>37301250241</v>
          </cell>
        </row>
        <row r="125214">
          <cell r="A125214">
            <v>37709232236</v>
          </cell>
        </row>
        <row r="125215">
          <cell r="A125215">
            <v>45703223720</v>
          </cell>
        </row>
        <row r="125216">
          <cell r="A125216">
            <v>35809100229</v>
          </cell>
        </row>
        <row r="125217">
          <cell r="A125217">
            <v>35407250400</v>
          </cell>
        </row>
        <row r="125218">
          <cell r="A125218">
            <v>38405273746</v>
          </cell>
        </row>
        <row r="125219">
          <cell r="A125219">
            <v>35210104714</v>
          </cell>
        </row>
        <row r="125220">
          <cell r="A125220">
            <v>38703192215</v>
          </cell>
        </row>
        <row r="125221">
          <cell r="A125221">
            <v>44202095718</v>
          </cell>
        </row>
        <row r="125222">
          <cell r="A125222">
            <v>48611212746</v>
          </cell>
        </row>
        <row r="125223">
          <cell r="A125223">
            <v>35605196028</v>
          </cell>
        </row>
        <row r="125224">
          <cell r="A125224">
            <v>45908286021</v>
          </cell>
        </row>
        <row r="125225">
          <cell r="A125225">
            <v>43706066022</v>
          </cell>
        </row>
        <row r="125226">
          <cell r="A125226">
            <v>46712172742</v>
          </cell>
        </row>
        <row r="125227">
          <cell r="A125227">
            <v>37205080299</v>
          </cell>
        </row>
        <row r="125228">
          <cell r="A125228">
            <v>38307310316</v>
          </cell>
        </row>
        <row r="125229">
          <cell r="A125229">
            <v>36406042710</v>
          </cell>
        </row>
        <row r="125230">
          <cell r="A125230">
            <v>60507050210</v>
          </cell>
        </row>
        <row r="125231">
          <cell r="A125231">
            <v>44309224232</v>
          </cell>
        </row>
        <row r="125232">
          <cell r="A125232">
            <v>39911242232</v>
          </cell>
        </row>
        <row r="125233">
          <cell r="A125233">
            <v>50204250851</v>
          </cell>
        </row>
        <row r="125234">
          <cell r="A125234">
            <v>45001012772</v>
          </cell>
        </row>
        <row r="125235">
          <cell r="A125235">
            <v>43712060304</v>
          </cell>
        </row>
        <row r="125236">
          <cell r="A125236">
            <v>45811174212</v>
          </cell>
        </row>
        <row r="125237">
          <cell r="A125237">
            <v>38309102781</v>
          </cell>
        </row>
        <row r="125238">
          <cell r="A125238">
            <v>35104073729</v>
          </cell>
        </row>
        <row r="125239">
          <cell r="A125239">
            <v>34305060242</v>
          </cell>
        </row>
        <row r="125240">
          <cell r="A125240">
            <v>35402030274</v>
          </cell>
        </row>
        <row r="125241">
          <cell r="A125241">
            <v>44909202220</v>
          </cell>
        </row>
        <row r="125242">
          <cell r="A125242">
            <v>47406172228</v>
          </cell>
        </row>
        <row r="125243">
          <cell r="A125243">
            <v>38809110242</v>
          </cell>
        </row>
        <row r="125244">
          <cell r="A125244">
            <v>35107256515</v>
          </cell>
        </row>
        <row r="125245">
          <cell r="A125245">
            <v>36601300394</v>
          </cell>
        </row>
        <row r="125246">
          <cell r="A125246">
            <v>44509050248</v>
          </cell>
        </row>
        <row r="125247">
          <cell r="A125247">
            <v>50407284913</v>
          </cell>
        </row>
        <row r="125248">
          <cell r="A125248">
            <v>36412030269</v>
          </cell>
        </row>
        <row r="125249">
          <cell r="A125249">
            <v>45404262224</v>
          </cell>
        </row>
        <row r="125250">
          <cell r="A125250">
            <v>35803226528</v>
          </cell>
        </row>
        <row r="125251">
          <cell r="A125251">
            <v>49508170011</v>
          </cell>
        </row>
        <row r="125252">
          <cell r="A125252">
            <v>60802137035</v>
          </cell>
        </row>
        <row r="125253">
          <cell r="A125253">
            <v>47001212221</v>
          </cell>
        </row>
        <row r="125254">
          <cell r="A125254">
            <v>43403260265</v>
          </cell>
        </row>
        <row r="125255">
          <cell r="A125255">
            <v>45506260341</v>
          </cell>
        </row>
        <row r="125256">
          <cell r="A125256">
            <v>61209212747</v>
          </cell>
        </row>
        <row r="125257">
          <cell r="A125257">
            <v>36211132715</v>
          </cell>
        </row>
        <row r="125258">
          <cell r="A125258">
            <v>36405210310</v>
          </cell>
        </row>
        <row r="125259">
          <cell r="A125259">
            <v>39207024252</v>
          </cell>
        </row>
        <row r="125260">
          <cell r="A125260">
            <v>35808282236</v>
          </cell>
        </row>
        <row r="125261">
          <cell r="A125261">
            <v>38806272726</v>
          </cell>
        </row>
        <row r="125262">
          <cell r="A125262">
            <v>35809146010</v>
          </cell>
        </row>
        <row r="125263">
          <cell r="A125263">
            <v>45907073725</v>
          </cell>
        </row>
        <row r="125264">
          <cell r="A125264">
            <v>45804034916</v>
          </cell>
        </row>
        <row r="125265">
          <cell r="A125265">
            <v>34907263716</v>
          </cell>
        </row>
        <row r="125266">
          <cell r="A125266">
            <v>36209290216</v>
          </cell>
        </row>
        <row r="125267">
          <cell r="A125267">
            <v>42712265212</v>
          </cell>
        </row>
        <row r="125268">
          <cell r="A125268">
            <v>44504302712</v>
          </cell>
        </row>
        <row r="125269">
          <cell r="A125269">
            <v>35405196013</v>
          </cell>
        </row>
        <row r="125270">
          <cell r="A125270">
            <v>37006280290</v>
          </cell>
        </row>
        <row r="125271">
          <cell r="A125271">
            <v>38910114247</v>
          </cell>
        </row>
        <row r="125272">
          <cell r="A125272">
            <v>47705162236</v>
          </cell>
        </row>
        <row r="125273">
          <cell r="A125273">
            <v>48805160105</v>
          </cell>
        </row>
        <row r="125274">
          <cell r="A125274">
            <v>36407202743</v>
          </cell>
        </row>
        <row r="125275">
          <cell r="A125275">
            <v>45402280365</v>
          </cell>
        </row>
        <row r="125276">
          <cell r="A125276">
            <v>36804096517</v>
          </cell>
        </row>
        <row r="125277">
          <cell r="A125277">
            <v>38605140313</v>
          </cell>
        </row>
        <row r="125278">
          <cell r="A125278">
            <v>39407130882</v>
          </cell>
        </row>
        <row r="125279">
          <cell r="A125279">
            <v>35210070235</v>
          </cell>
        </row>
        <row r="125280">
          <cell r="A125280">
            <v>45802070031</v>
          </cell>
        </row>
        <row r="125281">
          <cell r="A125281">
            <v>47206250253</v>
          </cell>
        </row>
        <row r="125282">
          <cell r="A125282">
            <v>44311215714</v>
          </cell>
        </row>
        <row r="125283">
          <cell r="A125283">
            <v>43711180221</v>
          </cell>
        </row>
        <row r="125284">
          <cell r="A125284">
            <v>37210305215</v>
          </cell>
        </row>
        <row r="125285">
          <cell r="A125285">
            <v>43609190217</v>
          </cell>
        </row>
        <row r="125286">
          <cell r="A125286">
            <v>44803124222</v>
          </cell>
        </row>
        <row r="125287">
          <cell r="A125287">
            <v>44312274214</v>
          </cell>
        </row>
        <row r="125288">
          <cell r="A125288">
            <v>60806160216</v>
          </cell>
        </row>
        <row r="125289">
          <cell r="A125289">
            <v>46411090296</v>
          </cell>
        </row>
        <row r="125290">
          <cell r="A125290">
            <v>45808160027</v>
          </cell>
        </row>
        <row r="125291">
          <cell r="A125291">
            <v>38212112264</v>
          </cell>
        </row>
        <row r="125292">
          <cell r="A125292">
            <v>50205264938</v>
          </cell>
        </row>
        <row r="125293">
          <cell r="A125293">
            <v>44209272752</v>
          </cell>
        </row>
        <row r="125294">
          <cell r="A125294">
            <v>43709030369</v>
          </cell>
        </row>
        <row r="125295">
          <cell r="A125295">
            <v>36511150363</v>
          </cell>
        </row>
        <row r="125296">
          <cell r="A125296">
            <v>50312036019</v>
          </cell>
        </row>
        <row r="125297">
          <cell r="A125297">
            <v>33104082212</v>
          </cell>
        </row>
        <row r="125298">
          <cell r="A125298">
            <v>48211235238</v>
          </cell>
        </row>
        <row r="125299">
          <cell r="A125299">
            <v>44612130289</v>
          </cell>
        </row>
        <row r="125300">
          <cell r="A125300">
            <v>34602192722</v>
          </cell>
        </row>
        <row r="125301">
          <cell r="A125301">
            <v>38211090064</v>
          </cell>
        </row>
        <row r="125302">
          <cell r="A125302">
            <v>45002160300</v>
          </cell>
        </row>
        <row r="125303">
          <cell r="A125303">
            <v>34908086518</v>
          </cell>
        </row>
        <row r="125304">
          <cell r="A125304">
            <v>47305260378</v>
          </cell>
        </row>
        <row r="125305">
          <cell r="A125305">
            <v>45605142727</v>
          </cell>
        </row>
        <row r="125306">
          <cell r="A125306">
            <v>45803106510</v>
          </cell>
        </row>
        <row r="125307">
          <cell r="A125307">
            <v>43710192733</v>
          </cell>
        </row>
        <row r="125308">
          <cell r="A125308">
            <v>46008070287</v>
          </cell>
        </row>
        <row r="125309">
          <cell r="A125309">
            <v>46412286538</v>
          </cell>
        </row>
        <row r="125310">
          <cell r="A125310">
            <v>34107064211</v>
          </cell>
        </row>
        <row r="125311">
          <cell r="A125311">
            <v>46104126514</v>
          </cell>
        </row>
        <row r="125312">
          <cell r="A125312">
            <v>51009162028</v>
          </cell>
        </row>
        <row r="125313">
          <cell r="A125313">
            <v>44104040281</v>
          </cell>
        </row>
        <row r="125314">
          <cell r="A125314">
            <v>50506162756</v>
          </cell>
        </row>
        <row r="125315">
          <cell r="A125315">
            <v>45004056018</v>
          </cell>
        </row>
        <row r="125316">
          <cell r="A125316">
            <v>39204025213</v>
          </cell>
        </row>
        <row r="125317">
          <cell r="A125317">
            <v>35403292718</v>
          </cell>
        </row>
        <row r="125318">
          <cell r="A125318">
            <v>50805017040</v>
          </cell>
        </row>
        <row r="125319">
          <cell r="A125319">
            <v>50802057013</v>
          </cell>
        </row>
        <row r="125320">
          <cell r="A125320">
            <v>46505253714</v>
          </cell>
        </row>
        <row r="125321">
          <cell r="A125321">
            <v>48302173727</v>
          </cell>
        </row>
        <row r="125322">
          <cell r="A125322">
            <v>43005040357</v>
          </cell>
        </row>
        <row r="125323">
          <cell r="A125323">
            <v>39409152515</v>
          </cell>
        </row>
        <row r="125324">
          <cell r="A125324">
            <v>35605282749</v>
          </cell>
        </row>
        <row r="125325">
          <cell r="A125325">
            <v>35304132749</v>
          </cell>
        </row>
        <row r="125326">
          <cell r="A125326">
            <v>43812310214</v>
          </cell>
        </row>
        <row r="125327">
          <cell r="A125327">
            <v>44003230310</v>
          </cell>
        </row>
        <row r="125328">
          <cell r="A125328">
            <v>46609172770</v>
          </cell>
        </row>
        <row r="125329">
          <cell r="A125329">
            <v>37212224911</v>
          </cell>
        </row>
        <row r="125330">
          <cell r="A125330">
            <v>35408206516</v>
          </cell>
        </row>
        <row r="125331">
          <cell r="A125331">
            <v>36707072734</v>
          </cell>
        </row>
        <row r="125332">
          <cell r="A125332">
            <v>35605196019</v>
          </cell>
        </row>
        <row r="125333">
          <cell r="A125333">
            <v>36408012220</v>
          </cell>
        </row>
        <row r="125334">
          <cell r="A125334">
            <v>51212270186</v>
          </cell>
        </row>
        <row r="125335">
          <cell r="A125335">
            <v>47606012818</v>
          </cell>
        </row>
        <row r="125336">
          <cell r="A125336">
            <v>50410070854</v>
          </cell>
        </row>
        <row r="125337">
          <cell r="A125337">
            <v>46206192768</v>
          </cell>
        </row>
        <row r="125338">
          <cell r="A125338">
            <v>61905010056</v>
          </cell>
        </row>
        <row r="125339">
          <cell r="A125339">
            <v>42404163710</v>
          </cell>
        </row>
        <row r="125340">
          <cell r="A125340">
            <v>50708052824</v>
          </cell>
        </row>
        <row r="125341">
          <cell r="A125341">
            <v>37107265213</v>
          </cell>
        </row>
        <row r="125342">
          <cell r="A125342">
            <v>34702052757</v>
          </cell>
        </row>
        <row r="125343">
          <cell r="A125343">
            <v>44102202750</v>
          </cell>
        </row>
        <row r="125344">
          <cell r="A125344">
            <v>35309270018</v>
          </cell>
        </row>
        <row r="125345">
          <cell r="A125345">
            <v>35808190232</v>
          </cell>
        </row>
        <row r="125346">
          <cell r="A125346">
            <v>39207316036</v>
          </cell>
        </row>
        <row r="125347">
          <cell r="A125347">
            <v>36208100034</v>
          </cell>
        </row>
        <row r="125348">
          <cell r="A125348">
            <v>45902142721</v>
          </cell>
        </row>
        <row r="125349">
          <cell r="A125349">
            <v>38608314216</v>
          </cell>
        </row>
        <row r="125350">
          <cell r="A125350">
            <v>60408062736</v>
          </cell>
        </row>
        <row r="125351">
          <cell r="A125351">
            <v>46604263730</v>
          </cell>
        </row>
        <row r="125352">
          <cell r="A125352">
            <v>46501240228</v>
          </cell>
        </row>
        <row r="125353">
          <cell r="A125353">
            <v>51404230104</v>
          </cell>
        </row>
        <row r="125354">
          <cell r="A125354">
            <v>37809092721</v>
          </cell>
        </row>
        <row r="125355">
          <cell r="A125355">
            <v>37205170222</v>
          </cell>
        </row>
        <row r="125356">
          <cell r="A125356">
            <v>46004115714</v>
          </cell>
        </row>
        <row r="125357">
          <cell r="A125357">
            <v>37709030267</v>
          </cell>
        </row>
        <row r="125358">
          <cell r="A125358">
            <v>35003230224</v>
          </cell>
        </row>
        <row r="125359">
          <cell r="A125359">
            <v>34502172716</v>
          </cell>
        </row>
        <row r="125360">
          <cell r="A125360">
            <v>39012140221</v>
          </cell>
        </row>
        <row r="125361">
          <cell r="A125361">
            <v>33908302723</v>
          </cell>
        </row>
        <row r="125362">
          <cell r="A125362">
            <v>36712270285</v>
          </cell>
        </row>
        <row r="125363">
          <cell r="A125363">
            <v>45107222758</v>
          </cell>
        </row>
        <row r="125364">
          <cell r="A125364">
            <v>50906053730</v>
          </cell>
        </row>
        <row r="125365">
          <cell r="A125365">
            <v>37602225230</v>
          </cell>
        </row>
        <row r="125366">
          <cell r="A125366">
            <v>37801020332</v>
          </cell>
        </row>
        <row r="125367">
          <cell r="A125367">
            <v>39701300827</v>
          </cell>
        </row>
        <row r="125368">
          <cell r="A125368">
            <v>43910140020</v>
          </cell>
        </row>
        <row r="125369">
          <cell r="A125369">
            <v>47402170225</v>
          </cell>
        </row>
        <row r="125370">
          <cell r="A125370">
            <v>46801225720</v>
          </cell>
        </row>
        <row r="125371">
          <cell r="A125371">
            <v>36305074216</v>
          </cell>
        </row>
        <row r="125372">
          <cell r="A125372">
            <v>37411112775</v>
          </cell>
        </row>
        <row r="125373">
          <cell r="A125373">
            <v>36201114713</v>
          </cell>
        </row>
        <row r="125374">
          <cell r="A125374">
            <v>36204210354</v>
          </cell>
        </row>
        <row r="125375">
          <cell r="A125375">
            <v>35605284721</v>
          </cell>
        </row>
        <row r="125376">
          <cell r="A125376">
            <v>46107285237</v>
          </cell>
        </row>
        <row r="125377">
          <cell r="A125377">
            <v>38002210299</v>
          </cell>
        </row>
        <row r="125378">
          <cell r="A125378">
            <v>35905060041</v>
          </cell>
        </row>
        <row r="125379">
          <cell r="A125379">
            <v>36011266528</v>
          </cell>
        </row>
        <row r="125380">
          <cell r="A125380">
            <v>34110140263</v>
          </cell>
        </row>
        <row r="125381">
          <cell r="A125381">
            <v>36803182763</v>
          </cell>
        </row>
        <row r="125382">
          <cell r="A125382">
            <v>33710152265</v>
          </cell>
        </row>
        <row r="125383">
          <cell r="A125383">
            <v>36310164717</v>
          </cell>
        </row>
        <row r="125384">
          <cell r="A125384">
            <v>36511296510</v>
          </cell>
        </row>
        <row r="125385">
          <cell r="A125385">
            <v>49707050265</v>
          </cell>
        </row>
        <row r="125386">
          <cell r="A125386">
            <v>51206240202</v>
          </cell>
        </row>
        <row r="125387">
          <cell r="A125387">
            <v>46103210012</v>
          </cell>
        </row>
        <row r="125388">
          <cell r="A125388">
            <v>35210070388</v>
          </cell>
        </row>
        <row r="125389">
          <cell r="A125389">
            <v>44608112229</v>
          </cell>
        </row>
        <row r="125390">
          <cell r="A125390">
            <v>46404102712</v>
          </cell>
        </row>
        <row r="125391">
          <cell r="A125391">
            <v>44105144911</v>
          </cell>
        </row>
        <row r="125392">
          <cell r="A125392">
            <v>46407146013</v>
          </cell>
        </row>
        <row r="125393">
          <cell r="A125393">
            <v>35803026516</v>
          </cell>
        </row>
        <row r="125394">
          <cell r="A125394">
            <v>50903027035</v>
          </cell>
        </row>
        <row r="125395">
          <cell r="A125395">
            <v>36705202753</v>
          </cell>
        </row>
        <row r="125396">
          <cell r="A125396">
            <v>61310160308</v>
          </cell>
        </row>
        <row r="125397">
          <cell r="A125397">
            <v>47704212758</v>
          </cell>
        </row>
        <row r="125398">
          <cell r="A125398">
            <v>47511092725</v>
          </cell>
        </row>
        <row r="125399">
          <cell r="A125399">
            <v>36205232737</v>
          </cell>
        </row>
        <row r="125400">
          <cell r="A125400">
            <v>46410142735</v>
          </cell>
        </row>
        <row r="125401">
          <cell r="A125401">
            <v>47001122778</v>
          </cell>
        </row>
        <row r="125402">
          <cell r="A125402">
            <v>60010275720</v>
          </cell>
        </row>
        <row r="125403">
          <cell r="A125403">
            <v>60011064916</v>
          </cell>
        </row>
        <row r="125404">
          <cell r="A125404">
            <v>46707180264</v>
          </cell>
        </row>
        <row r="125405">
          <cell r="A125405">
            <v>34106080285</v>
          </cell>
        </row>
        <row r="125406">
          <cell r="A125406">
            <v>35906302746</v>
          </cell>
        </row>
        <row r="125407">
          <cell r="A125407">
            <v>42702270224</v>
          </cell>
        </row>
        <row r="125408">
          <cell r="A125408">
            <v>60209230275</v>
          </cell>
        </row>
        <row r="125409">
          <cell r="A125409">
            <v>44911216016</v>
          </cell>
        </row>
        <row r="125410">
          <cell r="A125410">
            <v>36403032231</v>
          </cell>
        </row>
        <row r="125411">
          <cell r="A125411">
            <v>46506206011</v>
          </cell>
        </row>
        <row r="125412">
          <cell r="A125412">
            <v>43109120023</v>
          </cell>
        </row>
        <row r="125413">
          <cell r="A125413">
            <v>44902185215</v>
          </cell>
        </row>
        <row r="125414">
          <cell r="A125414">
            <v>43512070273</v>
          </cell>
        </row>
        <row r="125415">
          <cell r="A125415">
            <v>35805080226</v>
          </cell>
        </row>
        <row r="125416">
          <cell r="A125416">
            <v>48803280311</v>
          </cell>
        </row>
        <row r="125417">
          <cell r="A125417">
            <v>46204292786</v>
          </cell>
        </row>
        <row r="125418">
          <cell r="A125418">
            <v>50902157051</v>
          </cell>
        </row>
        <row r="125419">
          <cell r="A125419">
            <v>47306100313</v>
          </cell>
        </row>
        <row r="125420">
          <cell r="A125420">
            <v>36801292210</v>
          </cell>
        </row>
        <row r="125421">
          <cell r="A125421">
            <v>44203010301</v>
          </cell>
        </row>
        <row r="125422">
          <cell r="A125422">
            <v>46011122224</v>
          </cell>
        </row>
        <row r="125423">
          <cell r="A125423">
            <v>48003193715</v>
          </cell>
        </row>
        <row r="125424">
          <cell r="A125424">
            <v>36908316513</v>
          </cell>
        </row>
        <row r="125425">
          <cell r="A125425">
            <v>60609055226</v>
          </cell>
        </row>
        <row r="125426">
          <cell r="A125426">
            <v>39104176538</v>
          </cell>
        </row>
        <row r="125427">
          <cell r="A125427">
            <v>34105100274</v>
          </cell>
        </row>
        <row r="125428">
          <cell r="A125428">
            <v>49312284231</v>
          </cell>
        </row>
        <row r="125429">
          <cell r="A125429">
            <v>48306250291</v>
          </cell>
        </row>
        <row r="125430">
          <cell r="A125430">
            <v>46807026027</v>
          </cell>
        </row>
        <row r="125431">
          <cell r="A125431">
            <v>50507026018</v>
          </cell>
        </row>
        <row r="125432">
          <cell r="A125432">
            <v>60411233726</v>
          </cell>
        </row>
        <row r="125433">
          <cell r="A125433">
            <v>45409304218</v>
          </cell>
        </row>
        <row r="125434">
          <cell r="A125434">
            <v>47407252214</v>
          </cell>
        </row>
        <row r="125435">
          <cell r="A125435">
            <v>46306300301</v>
          </cell>
        </row>
        <row r="125436">
          <cell r="A125436">
            <v>43910206525</v>
          </cell>
        </row>
        <row r="125437">
          <cell r="A125437">
            <v>32912216528</v>
          </cell>
        </row>
        <row r="125438">
          <cell r="A125438">
            <v>35809306016</v>
          </cell>
        </row>
        <row r="125439">
          <cell r="A125439">
            <v>47204022782</v>
          </cell>
        </row>
        <row r="125440">
          <cell r="A125440">
            <v>47303110262</v>
          </cell>
        </row>
        <row r="125441">
          <cell r="A125441">
            <v>36204227013</v>
          </cell>
        </row>
        <row r="125442">
          <cell r="A125442">
            <v>36406030317</v>
          </cell>
        </row>
        <row r="125443">
          <cell r="A125443">
            <v>46505090303</v>
          </cell>
        </row>
        <row r="125444">
          <cell r="A125444">
            <v>35409082217</v>
          </cell>
        </row>
        <row r="125445">
          <cell r="A125445">
            <v>35905056038</v>
          </cell>
        </row>
        <row r="125446">
          <cell r="A125446">
            <v>60307110869</v>
          </cell>
        </row>
        <row r="125447">
          <cell r="A125447">
            <v>45806010282</v>
          </cell>
        </row>
        <row r="125448">
          <cell r="A125448">
            <v>61206130060</v>
          </cell>
        </row>
        <row r="125449">
          <cell r="A125449">
            <v>46803123723</v>
          </cell>
        </row>
        <row r="125450">
          <cell r="A125450">
            <v>44812250293</v>
          </cell>
        </row>
        <row r="125451">
          <cell r="A125451">
            <v>37401034718</v>
          </cell>
        </row>
        <row r="125452">
          <cell r="A125452">
            <v>36503290294</v>
          </cell>
        </row>
        <row r="125453">
          <cell r="A125453">
            <v>35305262214</v>
          </cell>
        </row>
        <row r="125454">
          <cell r="A125454">
            <v>48603212752</v>
          </cell>
        </row>
        <row r="125455">
          <cell r="A125455">
            <v>47407030216</v>
          </cell>
        </row>
        <row r="125456">
          <cell r="A125456">
            <v>45612020321</v>
          </cell>
        </row>
        <row r="125457">
          <cell r="A125457">
            <v>51704170211</v>
          </cell>
        </row>
        <row r="125458">
          <cell r="A125458">
            <v>47003250330</v>
          </cell>
        </row>
        <row r="125459">
          <cell r="A125459">
            <v>60412316017</v>
          </cell>
        </row>
        <row r="125460">
          <cell r="A125460">
            <v>43211250279</v>
          </cell>
        </row>
        <row r="125461">
          <cell r="A125461">
            <v>37509212710</v>
          </cell>
        </row>
        <row r="125462">
          <cell r="A125462">
            <v>33909203715</v>
          </cell>
        </row>
        <row r="125463">
          <cell r="A125463">
            <v>43501030247</v>
          </cell>
        </row>
        <row r="125464">
          <cell r="A125464">
            <v>48405196521</v>
          </cell>
        </row>
        <row r="125465">
          <cell r="A125465">
            <v>33702184242</v>
          </cell>
        </row>
        <row r="125466">
          <cell r="A125466">
            <v>45402146518</v>
          </cell>
        </row>
        <row r="125467">
          <cell r="A125467">
            <v>43412252273</v>
          </cell>
        </row>
        <row r="125468">
          <cell r="A125468">
            <v>47502095711</v>
          </cell>
        </row>
        <row r="125469">
          <cell r="A125469">
            <v>44903240344</v>
          </cell>
        </row>
        <row r="125470">
          <cell r="A125470">
            <v>45408130354</v>
          </cell>
        </row>
        <row r="125471">
          <cell r="A125471">
            <v>46903213710</v>
          </cell>
        </row>
        <row r="125472">
          <cell r="A125472">
            <v>45809072234</v>
          </cell>
        </row>
        <row r="125473">
          <cell r="A125473">
            <v>37803063717</v>
          </cell>
        </row>
        <row r="125474">
          <cell r="A125474">
            <v>33404140271</v>
          </cell>
        </row>
        <row r="125475">
          <cell r="A125475">
            <v>44205240279</v>
          </cell>
        </row>
        <row r="125476">
          <cell r="A125476">
            <v>36311142714</v>
          </cell>
        </row>
        <row r="125477">
          <cell r="A125477">
            <v>49001302213</v>
          </cell>
        </row>
        <row r="125478">
          <cell r="A125478">
            <v>45801215221</v>
          </cell>
        </row>
        <row r="125479">
          <cell r="A125479">
            <v>45409270360</v>
          </cell>
        </row>
        <row r="125480">
          <cell r="A125480">
            <v>35808110275</v>
          </cell>
        </row>
        <row r="125481">
          <cell r="A125481">
            <v>43712302732</v>
          </cell>
        </row>
        <row r="125482">
          <cell r="A125482">
            <v>43802252215</v>
          </cell>
        </row>
        <row r="125483">
          <cell r="A125483">
            <v>50609142803</v>
          </cell>
        </row>
        <row r="125484">
          <cell r="A125484">
            <v>36511014949</v>
          </cell>
        </row>
        <row r="125485">
          <cell r="A125485">
            <v>47510190258</v>
          </cell>
        </row>
        <row r="125486">
          <cell r="A125486">
            <v>33209222232</v>
          </cell>
        </row>
        <row r="125487">
          <cell r="A125487">
            <v>35401282211</v>
          </cell>
        </row>
        <row r="125488">
          <cell r="A125488">
            <v>38605096518</v>
          </cell>
        </row>
        <row r="125489">
          <cell r="A125489">
            <v>43704230367</v>
          </cell>
        </row>
        <row r="125490">
          <cell r="A125490">
            <v>45008026518</v>
          </cell>
        </row>
        <row r="125491">
          <cell r="A125491">
            <v>43412152234</v>
          </cell>
        </row>
        <row r="125492">
          <cell r="A125492">
            <v>42710056017</v>
          </cell>
        </row>
        <row r="125493">
          <cell r="A125493">
            <v>44901242742</v>
          </cell>
        </row>
        <row r="125494">
          <cell r="A125494">
            <v>34007254919</v>
          </cell>
        </row>
        <row r="125495">
          <cell r="A125495">
            <v>50106215216</v>
          </cell>
        </row>
        <row r="125496">
          <cell r="A125496">
            <v>46608210223</v>
          </cell>
        </row>
        <row r="125497">
          <cell r="A125497">
            <v>34507112710</v>
          </cell>
        </row>
        <row r="125498">
          <cell r="A125498">
            <v>49511012221</v>
          </cell>
        </row>
        <row r="125499">
          <cell r="A125499">
            <v>47111180320</v>
          </cell>
        </row>
        <row r="125500">
          <cell r="A125500">
            <v>50410020264</v>
          </cell>
        </row>
        <row r="125501">
          <cell r="A125501">
            <v>46505242721</v>
          </cell>
        </row>
        <row r="125502">
          <cell r="A125502">
            <v>33905252722</v>
          </cell>
        </row>
        <row r="125503">
          <cell r="A125503">
            <v>35706260215</v>
          </cell>
        </row>
        <row r="125504">
          <cell r="A125504">
            <v>39007246045</v>
          </cell>
        </row>
        <row r="125505">
          <cell r="A125505">
            <v>45102130250</v>
          </cell>
        </row>
        <row r="125506">
          <cell r="A125506">
            <v>46201162243</v>
          </cell>
        </row>
        <row r="125507">
          <cell r="A125507">
            <v>35304170020</v>
          </cell>
        </row>
        <row r="125508">
          <cell r="A125508">
            <v>35211136516</v>
          </cell>
        </row>
        <row r="125509">
          <cell r="A125509">
            <v>35408300344</v>
          </cell>
        </row>
        <row r="125510">
          <cell r="A125510">
            <v>46306152710</v>
          </cell>
        </row>
        <row r="125511">
          <cell r="A125511">
            <v>39205083741</v>
          </cell>
        </row>
        <row r="125512">
          <cell r="A125512">
            <v>43802150302</v>
          </cell>
        </row>
        <row r="125513">
          <cell r="A125513">
            <v>46203130325</v>
          </cell>
        </row>
        <row r="125514">
          <cell r="A125514">
            <v>43701100336</v>
          </cell>
        </row>
        <row r="125515">
          <cell r="A125515">
            <v>37103080308</v>
          </cell>
        </row>
        <row r="125516">
          <cell r="A125516">
            <v>48611270227</v>
          </cell>
        </row>
        <row r="125517">
          <cell r="A125517">
            <v>45906300328</v>
          </cell>
        </row>
        <row r="125518">
          <cell r="A125518">
            <v>46009270221</v>
          </cell>
        </row>
        <row r="125519">
          <cell r="A125519">
            <v>46603090340</v>
          </cell>
        </row>
        <row r="125520">
          <cell r="A125520">
            <v>46612043710</v>
          </cell>
        </row>
        <row r="125521">
          <cell r="A125521">
            <v>44505010211</v>
          </cell>
        </row>
        <row r="125522">
          <cell r="A125522">
            <v>45402013717</v>
          </cell>
        </row>
        <row r="125523">
          <cell r="A125523">
            <v>46205040238</v>
          </cell>
        </row>
        <row r="125524">
          <cell r="A125524">
            <v>34803180286</v>
          </cell>
        </row>
        <row r="125525">
          <cell r="A125525">
            <v>44407316523</v>
          </cell>
        </row>
        <row r="125526">
          <cell r="A125526">
            <v>35407226514</v>
          </cell>
        </row>
        <row r="125527">
          <cell r="A125527">
            <v>36406265248</v>
          </cell>
        </row>
        <row r="125528">
          <cell r="A125528">
            <v>47702250281</v>
          </cell>
        </row>
        <row r="125529">
          <cell r="A125529">
            <v>45907075719</v>
          </cell>
        </row>
        <row r="125530">
          <cell r="A125530">
            <v>37002192798</v>
          </cell>
        </row>
        <row r="125531">
          <cell r="A125531">
            <v>37310142243</v>
          </cell>
        </row>
        <row r="125532">
          <cell r="A125532">
            <v>60305092216</v>
          </cell>
        </row>
        <row r="125533">
          <cell r="A125533">
            <v>36608230280</v>
          </cell>
        </row>
        <row r="125534">
          <cell r="A125534">
            <v>45907155210</v>
          </cell>
        </row>
        <row r="125535">
          <cell r="A125535">
            <v>45302265714</v>
          </cell>
        </row>
        <row r="125536">
          <cell r="A125536">
            <v>35403092238</v>
          </cell>
        </row>
        <row r="125537">
          <cell r="A125537">
            <v>47003166019</v>
          </cell>
        </row>
        <row r="125538">
          <cell r="A125538">
            <v>38407062711</v>
          </cell>
        </row>
        <row r="125539">
          <cell r="A125539">
            <v>35906242713</v>
          </cell>
        </row>
        <row r="125540">
          <cell r="A125540">
            <v>36405046530</v>
          </cell>
        </row>
        <row r="125541">
          <cell r="A125541">
            <v>47409220024</v>
          </cell>
        </row>
        <row r="125542">
          <cell r="A125542">
            <v>36503210271</v>
          </cell>
        </row>
        <row r="125543">
          <cell r="A125543">
            <v>34701242724</v>
          </cell>
        </row>
        <row r="125544">
          <cell r="A125544">
            <v>33806294915</v>
          </cell>
        </row>
        <row r="125545">
          <cell r="A125545">
            <v>44610232213</v>
          </cell>
        </row>
        <row r="125546">
          <cell r="A125546">
            <v>38302165223</v>
          </cell>
        </row>
        <row r="125547">
          <cell r="A125547">
            <v>35004203722</v>
          </cell>
        </row>
        <row r="125548">
          <cell r="A125548">
            <v>34502152212</v>
          </cell>
        </row>
        <row r="125549">
          <cell r="A125549">
            <v>37108222777</v>
          </cell>
        </row>
        <row r="125550">
          <cell r="A125550">
            <v>44405102724</v>
          </cell>
        </row>
        <row r="125551">
          <cell r="A125551">
            <v>44405022721</v>
          </cell>
        </row>
        <row r="125552">
          <cell r="A125552">
            <v>44508170285</v>
          </cell>
        </row>
        <row r="125553">
          <cell r="A125553">
            <v>45312103717</v>
          </cell>
        </row>
        <row r="125554">
          <cell r="A125554">
            <v>39408130252</v>
          </cell>
        </row>
        <row r="125555">
          <cell r="A125555">
            <v>43304262228</v>
          </cell>
        </row>
        <row r="125556">
          <cell r="A125556">
            <v>43102264729</v>
          </cell>
        </row>
        <row r="125557">
          <cell r="A125557">
            <v>35908170352</v>
          </cell>
        </row>
        <row r="125558">
          <cell r="A125558">
            <v>45008276510</v>
          </cell>
        </row>
        <row r="125559">
          <cell r="A125559">
            <v>42402264910</v>
          </cell>
        </row>
        <row r="125560">
          <cell r="A125560">
            <v>45608034712</v>
          </cell>
        </row>
        <row r="125561">
          <cell r="A125561">
            <v>47105185234</v>
          </cell>
        </row>
        <row r="125562">
          <cell r="A125562">
            <v>38004160272</v>
          </cell>
        </row>
        <row r="125563">
          <cell r="A125563">
            <v>44707280266</v>
          </cell>
        </row>
        <row r="125564">
          <cell r="A125564">
            <v>32811150266</v>
          </cell>
        </row>
        <row r="125565">
          <cell r="A125565">
            <v>35907312246</v>
          </cell>
        </row>
        <row r="125566">
          <cell r="A125566">
            <v>46711205239</v>
          </cell>
        </row>
        <row r="125567">
          <cell r="A125567">
            <v>44704050403</v>
          </cell>
        </row>
        <row r="125568">
          <cell r="A125568">
            <v>51309270023</v>
          </cell>
        </row>
        <row r="125569">
          <cell r="A125569">
            <v>34905116526</v>
          </cell>
        </row>
        <row r="125570">
          <cell r="A125570">
            <v>43511102225</v>
          </cell>
        </row>
        <row r="125571">
          <cell r="A125571">
            <v>36503010292</v>
          </cell>
        </row>
        <row r="125572">
          <cell r="A125572">
            <v>33901290257</v>
          </cell>
        </row>
        <row r="125573">
          <cell r="A125573">
            <v>35408296513</v>
          </cell>
        </row>
        <row r="125574">
          <cell r="A125574">
            <v>44007162742</v>
          </cell>
        </row>
        <row r="125575">
          <cell r="A125575">
            <v>44304240026</v>
          </cell>
        </row>
        <row r="125576">
          <cell r="A125576">
            <v>45411113725</v>
          </cell>
        </row>
        <row r="125577">
          <cell r="A125577">
            <v>44803172742</v>
          </cell>
        </row>
        <row r="125578">
          <cell r="A125578">
            <v>35612165719</v>
          </cell>
        </row>
        <row r="125579">
          <cell r="A125579">
            <v>61605130096</v>
          </cell>
        </row>
        <row r="125580">
          <cell r="A125580">
            <v>44805020216</v>
          </cell>
        </row>
        <row r="125581">
          <cell r="A125581">
            <v>34408286537</v>
          </cell>
        </row>
        <row r="125582">
          <cell r="A125582">
            <v>36102026013</v>
          </cell>
        </row>
        <row r="125583">
          <cell r="A125583">
            <v>35910192248</v>
          </cell>
        </row>
        <row r="125584">
          <cell r="A125584">
            <v>35211276027</v>
          </cell>
        </row>
        <row r="125585">
          <cell r="A125585">
            <v>33908253723</v>
          </cell>
        </row>
        <row r="125586">
          <cell r="A125586">
            <v>35403016522</v>
          </cell>
        </row>
        <row r="125587">
          <cell r="A125587">
            <v>35409182713</v>
          </cell>
        </row>
        <row r="125588">
          <cell r="A125588">
            <v>45401192257</v>
          </cell>
        </row>
        <row r="125589">
          <cell r="A125589">
            <v>34701222710</v>
          </cell>
        </row>
        <row r="125590">
          <cell r="A125590">
            <v>34607045719</v>
          </cell>
        </row>
        <row r="125591">
          <cell r="A125591">
            <v>46108074727</v>
          </cell>
        </row>
        <row r="125592">
          <cell r="A125592">
            <v>44703170353</v>
          </cell>
        </row>
        <row r="125593">
          <cell r="A125593">
            <v>36612275212</v>
          </cell>
        </row>
        <row r="125594">
          <cell r="A125594">
            <v>60902244920</v>
          </cell>
        </row>
        <row r="125595">
          <cell r="A125595">
            <v>44512270352</v>
          </cell>
        </row>
        <row r="125596">
          <cell r="A125596">
            <v>60412155210</v>
          </cell>
        </row>
        <row r="125597">
          <cell r="A125597">
            <v>42903290320</v>
          </cell>
        </row>
        <row r="125598">
          <cell r="A125598">
            <v>46604014713</v>
          </cell>
        </row>
        <row r="125599">
          <cell r="A125599">
            <v>36806216516</v>
          </cell>
        </row>
        <row r="125600">
          <cell r="A125600">
            <v>43708195712</v>
          </cell>
        </row>
        <row r="125601">
          <cell r="A125601">
            <v>37111032725</v>
          </cell>
        </row>
        <row r="125602">
          <cell r="A125602">
            <v>50811202763</v>
          </cell>
        </row>
        <row r="125603">
          <cell r="A125603">
            <v>38308112750</v>
          </cell>
        </row>
        <row r="125604">
          <cell r="A125604">
            <v>37503260220</v>
          </cell>
        </row>
        <row r="125605">
          <cell r="A125605">
            <v>50802270285</v>
          </cell>
        </row>
        <row r="125606">
          <cell r="A125606">
            <v>38901283719</v>
          </cell>
        </row>
        <row r="125607">
          <cell r="A125607">
            <v>50804282219</v>
          </cell>
        </row>
        <row r="125608">
          <cell r="A125608">
            <v>43503040330</v>
          </cell>
        </row>
        <row r="125609">
          <cell r="A125609">
            <v>44009290218</v>
          </cell>
        </row>
        <row r="125610">
          <cell r="A125610">
            <v>45804252230</v>
          </cell>
        </row>
        <row r="125611">
          <cell r="A125611">
            <v>38302170234</v>
          </cell>
        </row>
        <row r="125612">
          <cell r="A125612">
            <v>44004262254</v>
          </cell>
        </row>
        <row r="125613">
          <cell r="A125613">
            <v>52003010075</v>
          </cell>
        </row>
        <row r="125614">
          <cell r="A125614">
            <v>60106202786</v>
          </cell>
        </row>
        <row r="125615">
          <cell r="A125615">
            <v>45907056539</v>
          </cell>
        </row>
        <row r="125616">
          <cell r="A125616">
            <v>44201280276</v>
          </cell>
        </row>
        <row r="125617">
          <cell r="A125617">
            <v>36009282720</v>
          </cell>
        </row>
        <row r="125618">
          <cell r="A125618">
            <v>33812250300</v>
          </cell>
        </row>
        <row r="125619">
          <cell r="A125619">
            <v>36804282730</v>
          </cell>
        </row>
        <row r="125620">
          <cell r="A125620">
            <v>44908254930</v>
          </cell>
        </row>
        <row r="125621">
          <cell r="A125621">
            <v>60006230811</v>
          </cell>
        </row>
        <row r="125622">
          <cell r="A125622">
            <v>44712022229</v>
          </cell>
        </row>
        <row r="125623">
          <cell r="A125623">
            <v>45108054722</v>
          </cell>
        </row>
        <row r="125624">
          <cell r="A125624">
            <v>46708140225</v>
          </cell>
        </row>
        <row r="125625">
          <cell r="A125625">
            <v>35605086039</v>
          </cell>
        </row>
        <row r="125626">
          <cell r="A125626">
            <v>35410242738</v>
          </cell>
        </row>
        <row r="125627">
          <cell r="A125627">
            <v>35408020286</v>
          </cell>
        </row>
        <row r="125628">
          <cell r="A125628">
            <v>45909284718</v>
          </cell>
        </row>
        <row r="125629">
          <cell r="A125629">
            <v>45409186539</v>
          </cell>
        </row>
        <row r="125630">
          <cell r="A125630">
            <v>46005052233</v>
          </cell>
        </row>
        <row r="125631">
          <cell r="A125631">
            <v>44608225712</v>
          </cell>
        </row>
        <row r="125632">
          <cell r="A125632">
            <v>51003254917</v>
          </cell>
        </row>
        <row r="125633">
          <cell r="A125633">
            <v>43102260240</v>
          </cell>
        </row>
        <row r="125634">
          <cell r="A125634">
            <v>50604042010</v>
          </cell>
        </row>
        <row r="125635">
          <cell r="A125635">
            <v>44603070257</v>
          </cell>
        </row>
        <row r="125636">
          <cell r="A125636">
            <v>35807183745</v>
          </cell>
        </row>
        <row r="125637">
          <cell r="A125637">
            <v>45401160395</v>
          </cell>
        </row>
        <row r="125638">
          <cell r="A125638">
            <v>35106030340</v>
          </cell>
        </row>
        <row r="125639">
          <cell r="A125639">
            <v>43210094223</v>
          </cell>
        </row>
        <row r="125640">
          <cell r="A125640">
            <v>44908180325</v>
          </cell>
        </row>
        <row r="125641">
          <cell r="A125641">
            <v>34706210255</v>
          </cell>
        </row>
        <row r="125642">
          <cell r="A125642">
            <v>37507232224</v>
          </cell>
        </row>
        <row r="125643">
          <cell r="A125643">
            <v>43910110272</v>
          </cell>
        </row>
        <row r="125644">
          <cell r="A125644">
            <v>45801280274</v>
          </cell>
        </row>
        <row r="125645">
          <cell r="A125645">
            <v>47506256026</v>
          </cell>
        </row>
        <row r="125646">
          <cell r="A125646">
            <v>35210086518</v>
          </cell>
        </row>
        <row r="125647">
          <cell r="A125647">
            <v>51408170135</v>
          </cell>
        </row>
        <row r="125648">
          <cell r="A125648">
            <v>43703033711</v>
          </cell>
        </row>
        <row r="125649">
          <cell r="A125649">
            <v>33204110244</v>
          </cell>
        </row>
        <row r="125650">
          <cell r="A125650">
            <v>45401185219</v>
          </cell>
        </row>
        <row r="125651">
          <cell r="A125651">
            <v>45802245225</v>
          </cell>
        </row>
        <row r="125652">
          <cell r="A125652">
            <v>46903032737</v>
          </cell>
        </row>
        <row r="125653">
          <cell r="A125653">
            <v>35008143720</v>
          </cell>
        </row>
        <row r="125654">
          <cell r="A125654">
            <v>44711116516</v>
          </cell>
        </row>
        <row r="125655">
          <cell r="A125655">
            <v>44803234921</v>
          </cell>
        </row>
        <row r="125656">
          <cell r="A125656">
            <v>35512102216</v>
          </cell>
        </row>
        <row r="125657">
          <cell r="A125657">
            <v>45202264213</v>
          </cell>
        </row>
        <row r="125658">
          <cell r="A125658">
            <v>42907162286</v>
          </cell>
        </row>
        <row r="125659">
          <cell r="A125659">
            <v>34612216011</v>
          </cell>
        </row>
        <row r="125660">
          <cell r="A125660">
            <v>46412092240</v>
          </cell>
        </row>
        <row r="125661">
          <cell r="A125661">
            <v>35502275225</v>
          </cell>
        </row>
        <row r="125662">
          <cell r="A125662">
            <v>37001242229</v>
          </cell>
        </row>
        <row r="125663">
          <cell r="A125663">
            <v>43910084226</v>
          </cell>
        </row>
        <row r="125664">
          <cell r="A125664">
            <v>35409302234</v>
          </cell>
        </row>
        <row r="125665">
          <cell r="A125665">
            <v>43905182738</v>
          </cell>
        </row>
        <row r="125666">
          <cell r="A125666">
            <v>43802214911</v>
          </cell>
        </row>
        <row r="125667">
          <cell r="A125667">
            <v>36903290305</v>
          </cell>
        </row>
        <row r="125668">
          <cell r="A125668">
            <v>46605264721</v>
          </cell>
        </row>
        <row r="125669">
          <cell r="A125669">
            <v>44602012281</v>
          </cell>
        </row>
        <row r="125670">
          <cell r="A125670">
            <v>38604194919</v>
          </cell>
        </row>
        <row r="125671">
          <cell r="A125671">
            <v>48303050253</v>
          </cell>
        </row>
        <row r="125672">
          <cell r="A125672">
            <v>46011152735</v>
          </cell>
        </row>
        <row r="125673">
          <cell r="A125673">
            <v>35105150332</v>
          </cell>
        </row>
        <row r="125674">
          <cell r="A125674">
            <v>45208134227</v>
          </cell>
        </row>
        <row r="125675">
          <cell r="A125675">
            <v>33707210236</v>
          </cell>
        </row>
        <row r="125676">
          <cell r="A125676">
            <v>36305254911</v>
          </cell>
        </row>
        <row r="125677">
          <cell r="A125677">
            <v>35403282210</v>
          </cell>
        </row>
        <row r="125678">
          <cell r="A125678">
            <v>43808130264</v>
          </cell>
        </row>
        <row r="125679">
          <cell r="A125679">
            <v>44905132215</v>
          </cell>
        </row>
        <row r="125680">
          <cell r="A125680">
            <v>46905215714</v>
          </cell>
        </row>
        <row r="125681">
          <cell r="A125681">
            <v>43503082710</v>
          </cell>
        </row>
        <row r="125682">
          <cell r="A125682">
            <v>43805020367</v>
          </cell>
        </row>
        <row r="125683">
          <cell r="A125683">
            <v>43209230224</v>
          </cell>
        </row>
        <row r="125684">
          <cell r="A125684">
            <v>44003166035</v>
          </cell>
        </row>
        <row r="125685">
          <cell r="A125685">
            <v>47210034222</v>
          </cell>
        </row>
        <row r="125686">
          <cell r="A125686">
            <v>43503230018</v>
          </cell>
        </row>
        <row r="125687">
          <cell r="A125687">
            <v>45909175713</v>
          </cell>
        </row>
        <row r="125688">
          <cell r="A125688">
            <v>34911125716</v>
          </cell>
        </row>
        <row r="125689">
          <cell r="A125689">
            <v>45312180371</v>
          </cell>
        </row>
        <row r="125690">
          <cell r="A125690">
            <v>46001060313</v>
          </cell>
        </row>
        <row r="125691">
          <cell r="A125691">
            <v>44606033714</v>
          </cell>
        </row>
        <row r="125692">
          <cell r="A125692">
            <v>36309092223</v>
          </cell>
        </row>
        <row r="125693">
          <cell r="A125693">
            <v>36411262715</v>
          </cell>
        </row>
        <row r="125694">
          <cell r="A125694">
            <v>35910203711</v>
          </cell>
        </row>
        <row r="125695">
          <cell r="A125695">
            <v>38204123714</v>
          </cell>
        </row>
        <row r="125696">
          <cell r="A125696">
            <v>43204290341</v>
          </cell>
        </row>
        <row r="125697">
          <cell r="A125697">
            <v>37207012745</v>
          </cell>
        </row>
        <row r="125698">
          <cell r="A125698">
            <v>48202264916</v>
          </cell>
        </row>
        <row r="125699">
          <cell r="A125699">
            <v>50505145227</v>
          </cell>
        </row>
        <row r="125700">
          <cell r="A125700">
            <v>35912316518</v>
          </cell>
        </row>
        <row r="125701">
          <cell r="A125701">
            <v>39701290252</v>
          </cell>
        </row>
        <row r="125702">
          <cell r="A125702">
            <v>34303062735</v>
          </cell>
        </row>
        <row r="125703">
          <cell r="A125703">
            <v>50306092710</v>
          </cell>
        </row>
        <row r="125704">
          <cell r="A125704">
            <v>35409146510</v>
          </cell>
        </row>
        <row r="125705">
          <cell r="A125705">
            <v>39106300290</v>
          </cell>
        </row>
        <row r="125706">
          <cell r="A125706">
            <v>48811240223</v>
          </cell>
        </row>
        <row r="125707">
          <cell r="A125707">
            <v>46911102738</v>
          </cell>
        </row>
        <row r="125708">
          <cell r="A125708">
            <v>50409060877</v>
          </cell>
        </row>
        <row r="125709">
          <cell r="A125709">
            <v>34706160022</v>
          </cell>
        </row>
        <row r="125710">
          <cell r="A125710">
            <v>45901233723</v>
          </cell>
        </row>
        <row r="125711">
          <cell r="A125711">
            <v>34208302722</v>
          </cell>
        </row>
        <row r="125712">
          <cell r="A125712">
            <v>48405246525</v>
          </cell>
        </row>
        <row r="125713">
          <cell r="A125713">
            <v>44301312219</v>
          </cell>
        </row>
        <row r="125714">
          <cell r="A125714">
            <v>60711257029</v>
          </cell>
        </row>
        <row r="125715">
          <cell r="A125715">
            <v>46108280235</v>
          </cell>
        </row>
        <row r="125716">
          <cell r="A125716">
            <v>44001252733</v>
          </cell>
        </row>
        <row r="125717">
          <cell r="A125717">
            <v>38903250423</v>
          </cell>
        </row>
        <row r="125718">
          <cell r="A125718">
            <v>38805216025</v>
          </cell>
        </row>
        <row r="125719">
          <cell r="A125719">
            <v>44409174216</v>
          </cell>
        </row>
        <row r="125720">
          <cell r="A125720">
            <v>46712030322</v>
          </cell>
        </row>
        <row r="125721">
          <cell r="A125721">
            <v>36211200282</v>
          </cell>
        </row>
        <row r="125722">
          <cell r="A125722">
            <v>35211265711</v>
          </cell>
        </row>
        <row r="125723">
          <cell r="A125723">
            <v>38609250368</v>
          </cell>
        </row>
        <row r="125724">
          <cell r="A125724">
            <v>34904270216</v>
          </cell>
        </row>
        <row r="125725">
          <cell r="A125725">
            <v>35903042218</v>
          </cell>
        </row>
        <row r="125726">
          <cell r="A125726">
            <v>50907187020</v>
          </cell>
        </row>
        <row r="125727">
          <cell r="A125727">
            <v>35703262739</v>
          </cell>
        </row>
        <row r="125728">
          <cell r="A125728">
            <v>46107306021</v>
          </cell>
        </row>
        <row r="125729">
          <cell r="A125729">
            <v>46508020281</v>
          </cell>
        </row>
        <row r="125730">
          <cell r="A125730">
            <v>46409236512</v>
          </cell>
        </row>
        <row r="125731">
          <cell r="A125731">
            <v>35808260217</v>
          </cell>
        </row>
        <row r="125732">
          <cell r="A125732">
            <v>45810046520</v>
          </cell>
        </row>
        <row r="125733">
          <cell r="A125733">
            <v>36002260318</v>
          </cell>
        </row>
        <row r="125734">
          <cell r="A125734">
            <v>60007155710</v>
          </cell>
        </row>
        <row r="125735">
          <cell r="A125735">
            <v>36412042758</v>
          </cell>
        </row>
        <row r="125736">
          <cell r="A125736">
            <v>47211260337</v>
          </cell>
        </row>
        <row r="125737">
          <cell r="A125737">
            <v>43603283744</v>
          </cell>
        </row>
        <row r="125738">
          <cell r="A125738">
            <v>61006127048</v>
          </cell>
        </row>
        <row r="125739">
          <cell r="A125739">
            <v>43901252714</v>
          </cell>
        </row>
        <row r="125740">
          <cell r="A125740">
            <v>39312087024</v>
          </cell>
        </row>
        <row r="125741">
          <cell r="A125741">
            <v>35505095216</v>
          </cell>
        </row>
        <row r="125742">
          <cell r="A125742">
            <v>35906240295</v>
          </cell>
        </row>
        <row r="125743">
          <cell r="A125743">
            <v>44703055721</v>
          </cell>
        </row>
        <row r="125744">
          <cell r="A125744">
            <v>36809266522</v>
          </cell>
        </row>
        <row r="125745">
          <cell r="A125745">
            <v>47306104933</v>
          </cell>
        </row>
        <row r="125746">
          <cell r="A125746">
            <v>50007312745</v>
          </cell>
        </row>
        <row r="125747">
          <cell r="A125747">
            <v>45409104936</v>
          </cell>
        </row>
        <row r="125748">
          <cell r="A125748">
            <v>48212272715</v>
          </cell>
        </row>
        <row r="125749">
          <cell r="A125749">
            <v>34805174211</v>
          </cell>
        </row>
        <row r="125750">
          <cell r="A125750">
            <v>38201206013</v>
          </cell>
        </row>
        <row r="125751">
          <cell r="A125751">
            <v>60410167016</v>
          </cell>
        </row>
        <row r="125752">
          <cell r="A125752">
            <v>37505203713</v>
          </cell>
        </row>
        <row r="125753">
          <cell r="A125753">
            <v>35106204928</v>
          </cell>
        </row>
        <row r="125754">
          <cell r="A125754">
            <v>34703032726</v>
          </cell>
        </row>
        <row r="125755">
          <cell r="A125755">
            <v>35605085227</v>
          </cell>
        </row>
        <row r="125756">
          <cell r="A125756">
            <v>45402102766</v>
          </cell>
        </row>
        <row r="125757">
          <cell r="A125757">
            <v>44605270290</v>
          </cell>
        </row>
        <row r="125758">
          <cell r="A125758">
            <v>45610260231</v>
          </cell>
        </row>
        <row r="125759">
          <cell r="A125759">
            <v>46202085247</v>
          </cell>
        </row>
        <row r="125760">
          <cell r="A125760">
            <v>43501070275</v>
          </cell>
        </row>
        <row r="125761">
          <cell r="A125761">
            <v>48407112757</v>
          </cell>
        </row>
        <row r="125762">
          <cell r="A125762">
            <v>46109176514</v>
          </cell>
        </row>
        <row r="125763">
          <cell r="A125763">
            <v>44112262752</v>
          </cell>
        </row>
        <row r="125764">
          <cell r="A125764">
            <v>45507120408</v>
          </cell>
        </row>
        <row r="125765">
          <cell r="A125765">
            <v>36112114218</v>
          </cell>
        </row>
        <row r="125766">
          <cell r="A125766">
            <v>35005274914</v>
          </cell>
        </row>
        <row r="125767">
          <cell r="A125767">
            <v>45401202233</v>
          </cell>
        </row>
        <row r="125768">
          <cell r="A125768">
            <v>45508116510</v>
          </cell>
        </row>
        <row r="125769">
          <cell r="A125769">
            <v>34905072737</v>
          </cell>
        </row>
        <row r="125770">
          <cell r="A125770">
            <v>45807120212</v>
          </cell>
        </row>
        <row r="125771">
          <cell r="A125771">
            <v>45304102250</v>
          </cell>
        </row>
        <row r="125772">
          <cell r="A125772">
            <v>37406160248</v>
          </cell>
        </row>
        <row r="125773">
          <cell r="A125773">
            <v>45101302241</v>
          </cell>
        </row>
        <row r="125774">
          <cell r="A125774">
            <v>34901126524</v>
          </cell>
        </row>
        <row r="125775">
          <cell r="A125775">
            <v>50502145713</v>
          </cell>
        </row>
        <row r="125776">
          <cell r="A125776">
            <v>35812036522</v>
          </cell>
        </row>
        <row r="125777">
          <cell r="A125777">
            <v>51506230194</v>
          </cell>
        </row>
        <row r="125778">
          <cell r="A125778">
            <v>35211170322</v>
          </cell>
        </row>
        <row r="125779">
          <cell r="A125779">
            <v>46410110339</v>
          </cell>
        </row>
        <row r="125780">
          <cell r="A125780">
            <v>34504296516</v>
          </cell>
        </row>
        <row r="125781">
          <cell r="A125781">
            <v>37310204226</v>
          </cell>
        </row>
        <row r="125782">
          <cell r="A125782">
            <v>34409122746</v>
          </cell>
        </row>
        <row r="125783">
          <cell r="A125783">
            <v>49705176518</v>
          </cell>
        </row>
        <row r="125784">
          <cell r="A125784">
            <v>43701295215</v>
          </cell>
        </row>
        <row r="125785">
          <cell r="A125785">
            <v>43401172729</v>
          </cell>
        </row>
        <row r="125786">
          <cell r="A125786">
            <v>44211010241</v>
          </cell>
        </row>
        <row r="125787">
          <cell r="A125787">
            <v>36407280227</v>
          </cell>
        </row>
        <row r="125788">
          <cell r="A125788">
            <v>60411264951</v>
          </cell>
        </row>
        <row r="125789">
          <cell r="A125789">
            <v>35905282235</v>
          </cell>
        </row>
        <row r="125790">
          <cell r="A125790">
            <v>44702024220</v>
          </cell>
        </row>
        <row r="125791">
          <cell r="A125791">
            <v>45310176011</v>
          </cell>
        </row>
        <row r="125792">
          <cell r="A125792">
            <v>36211210245</v>
          </cell>
        </row>
        <row r="125793">
          <cell r="A125793">
            <v>43602102245</v>
          </cell>
        </row>
        <row r="125794">
          <cell r="A125794">
            <v>44706210256</v>
          </cell>
        </row>
        <row r="125795">
          <cell r="A125795">
            <v>35403100329</v>
          </cell>
        </row>
        <row r="125796">
          <cell r="A125796">
            <v>45408126525</v>
          </cell>
        </row>
        <row r="125797">
          <cell r="A125797">
            <v>34303290295</v>
          </cell>
        </row>
        <row r="125798">
          <cell r="A125798">
            <v>45202212239</v>
          </cell>
        </row>
        <row r="125799">
          <cell r="A125799">
            <v>44410040056</v>
          </cell>
        </row>
        <row r="125800">
          <cell r="A125800">
            <v>45907202746</v>
          </cell>
        </row>
        <row r="125801">
          <cell r="A125801">
            <v>35211160217</v>
          </cell>
        </row>
        <row r="125802">
          <cell r="A125802">
            <v>51210182214</v>
          </cell>
        </row>
        <row r="125803">
          <cell r="A125803">
            <v>44409282250</v>
          </cell>
        </row>
        <row r="125804">
          <cell r="A125804">
            <v>47210105215</v>
          </cell>
        </row>
        <row r="125805">
          <cell r="A125805">
            <v>50504083731</v>
          </cell>
        </row>
        <row r="125806">
          <cell r="A125806">
            <v>43503280336</v>
          </cell>
        </row>
        <row r="125807">
          <cell r="A125807">
            <v>39705070845</v>
          </cell>
        </row>
        <row r="125808">
          <cell r="A125808">
            <v>35205194721</v>
          </cell>
        </row>
        <row r="125809">
          <cell r="A125809">
            <v>33711215718</v>
          </cell>
        </row>
        <row r="125810">
          <cell r="A125810">
            <v>51005247138</v>
          </cell>
        </row>
        <row r="125811">
          <cell r="A125811">
            <v>47403085216</v>
          </cell>
        </row>
        <row r="125812">
          <cell r="A125812">
            <v>50712245729</v>
          </cell>
        </row>
        <row r="125813">
          <cell r="A125813">
            <v>34811163736</v>
          </cell>
        </row>
        <row r="125814">
          <cell r="A125814">
            <v>38404125285</v>
          </cell>
        </row>
        <row r="125815">
          <cell r="A125815">
            <v>36107132716</v>
          </cell>
        </row>
        <row r="125816">
          <cell r="A125816">
            <v>45810096522</v>
          </cell>
        </row>
        <row r="125817">
          <cell r="A125817">
            <v>34004013726</v>
          </cell>
        </row>
        <row r="125818">
          <cell r="A125818">
            <v>36503164919</v>
          </cell>
        </row>
        <row r="125819">
          <cell r="A125819">
            <v>50705060245</v>
          </cell>
        </row>
        <row r="125820">
          <cell r="A125820">
            <v>36207172257</v>
          </cell>
        </row>
        <row r="125821">
          <cell r="A125821">
            <v>51212310172</v>
          </cell>
        </row>
        <row r="125822">
          <cell r="A125822">
            <v>51108142742</v>
          </cell>
        </row>
        <row r="125823">
          <cell r="A125823">
            <v>46301090223</v>
          </cell>
        </row>
        <row r="125824">
          <cell r="A125824">
            <v>43907162745</v>
          </cell>
        </row>
        <row r="125825">
          <cell r="A125825">
            <v>38102276521</v>
          </cell>
        </row>
        <row r="125826">
          <cell r="A125826">
            <v>60308174914</v>
          </cell>
        </row>
        <row r="125827">
          <cell r="A125827">
            <v>45303242235</v>
          </cell>
        </row>
        <row r="125828">
          <cell r="A125828">
            <v>51301220036</v>
          </cell>
        </row>
        <row r="125829">
          <cell r="A125829">
            <v>36104260364</v>
          </cell>
        </row>
        <row r="125830">
          <cell r="A125830">
            <v>46205306548</v>
          </cell>
        </row>
        <row r="125831">
          <cell r="A125831">
            <v>50111220010</v>
          </cell>
        </row>
        <row r="125832">
          <cell r="A125832">
            <v>60610262217</v>
          </cell>
        </row>
        <row r="125833">
          <cell r="A125833">
            <v>47505310017</v>
          </cell>
        </row>
        <row r="125834">
          <cell r="A125834">
            <v>36103120249</v>
          </cell>
        </row>
        <row r="125835">
          <cell r="A125835">
            <v>35306160341</v>
          </cell>
        </row>
        <row r="125836">
          <cell r="A125836">
            <v>37605250204</v>
          </cell>
        </row>
        <row r="125837">
          <cell r="A125837">
            <v>47212295217</v>
          </cell>
        </row>
        <row r="125838">
          <cell r="A125838">
            <v>44402072730</v>
          </cell>
        </row>
        <row r="125839">
          <cell r="A125839">
            <v>48510056513</v>
          </cell>
        </row>
        <row r="125840">
          <cell r="A125840">
            <v>35809136014</v>
          </cell>
        </row>
        <row r="125841">
          <cell r="A125841">
            <v>36101166020</v>
          </cell>
        </row>
        <row r="125842">
          <cell r="A125842">
            <v>36905072730</v>
          </cell>
        </row>
        <row r="125843">
          <cell r="A125843">
            <v>46109206559</v>
          </cell>
        </row>
        <row r="125844">
          <cell r="A125844">
            <v>60608152763</v>
          </cell>
        </row>
        <row r="125845">
          <cell r="A125845">
            <v>36010034910</v>
          </cell>
        </row>
        <row r="125846">
          <cell r="A125846">
            <v>52005300150</v>
          </cell>
        </row>
        <row r="125847">
          <cell r="A125847">
            <v>43011172721</v>
          </cell>
        </row>
        <row r="125848">
          <cell r="A125848">
            <v>48108235211</v>
          </cell>
        </row>
        <row r="125849">
          <cell r="A125849">
            <v>34906134910</v>
          </cell>
        </row>
        <row r="125850">
          <cell r="A125850">
            <v>36802020259</v>
          </cell>
        </row>
        <row r="125851">
          <cell r="A125851">
            <v>45806120273</v>
          </cell>
        </row>
        <row r="125852">
          <cell r="A125852">
            <v>46801196520</v>
          </cell>
        </row>
        <row r="125853">
          <cell r="A125853">
            <v>43412262737</v>
          </cell>
        </row>
        <row r="125854">
          <cell r="A125854">
            <v>36001105229</v>
          </cell>
        </row>
        <row r="125855">
          <cell r="A125855">
            <v>50511032011</v>
          </cell>
        </row>
        <row r="125856">
          <cell r="A125856">
            <v>45409250313</v>
          </cell>
        </row>
        <row r="125857">
          <cell r="A125857">
            <v>51610120103</v>
          </cell>
        </row>
        <row r="125858">
          <cell r="A125858">
            <v>44907076531</v>
          </cell>
        </row>
        <row r="125859">
          <cell r="A125859">
            <v>48312052213</v>
          </cell>
        </row>
        <row r="125860">
          <cell r="A125860">
            <v>51106030137</v>
          </cell>
        </row>
        <row r="125861">
          <cell r="A125861">
            <v>42602242723</v>
          </cell>
        </row>
        <row r="125862">
          <cell r="A125862">
            <v>45409192721</v>
          </cell>
        </row>
        <row r="125863">
          <cell r="A125863">
            <v>43601240225</v>
          </cell>
        </row>
        <row r="125864">
          <cell r="A125864">
            <v>46507222227</v>
          </cell>
        </row>
        <row r="125865">
          <cell r="A125865">
            <v>35902082252</v>
          </cell>
        </row>
        <row r="125866">
          <cell r="A125866">
            <v>60504292719</v>
          </cell>
        </row>
        <row r="125867">
          <cell r="A125867">
            <v>50706044910</v>
          </cell>
        </row>
        <row r="125868">
          <cell r="A125868">
            <v>35403126521</v>
          </cell>
        </row>
        <row r="125869">
          <cell r="A125869">
            <v>47203262729</v>
          </cell>
        </row>
        <row r="125870">
          <cell r="A125870">
            <v>45008040321</v>
          </cell>
        </row>
        <row r="125871">
          <cell r="A125871">
            <v>51109230077</v>
          </cell>
        </row>
        <row r="125872">
          <cell r="A125872">
            <v>38410112256</v>
          </cell>
        </row>
        <row r="125873">
          <cell r="A125873">
            <v>45605175717</v>
          </cell>
        </row>
        <row r="125874">
          <cell r="A125874">
            <v>61708160116</v>
          </cell>
        </row>
        <row r="125875">
          <cell r="A125875">
            <v>47102056516</v>
          </cell>
        </row>
        <row r="125876">
          <cell r="A125876">
            <v>37008040270</v>
          </cell>
        </row>
        <row r="125877">
          <cell r="A125877">
            <v>43602156047</v>
          </cell>
        </row>
        <row r="125878">
          <cell r="A125878">
            <v>50811295217</v>
          </cell>
        </row>
        <row r="125879">
          <cell r="A125879">
            <v>36212272242</v>
          </cell>
        </row>
        <row r="125880">
          <cell r="A125880">
            <v>43708134913</v>
          </cell>
        </row>
        <row r="125881">
          <cell r="A125881">
            <v>42610192713</v>
          </cell>
        </row>
        <row r="125882">
          <cell r="A125882">
            <v>36303116535</v>
          </cell>
        </row>
        <row r="125883">
          <cell r="A125883">
            <v>44608120275</v>
          </cell>
        </row>
        <row r="125884">
          <cell r="A125884">
            <v>44109040316</v>
          </cell>
        </row>
        <row r="125885">
          <cell r="A125885">
            <v>34705174219</v>
          </cell>
        </row>
        <row r="125886">
          <cell r="A125886">
            <v>42901033716</v>
          </cell>
        </row>
        <row r="125887">
          <cell r="A125887">
            <v>35605050221</v>
          </cell>
        </row>
        <row r="125888">
          <cell r="A125888">
            <v>37609104912</v>
          </cell>
        </row>
        <row r="125889">
          <cell r="A125889">
            <v>51512090055</v>
          </cell>
        </row>
        <row r="125890">
          <cell r="A125890">
            <v>46406010261</v>
          </cell>
        </row>
        <row r="125891">
          <cell r="A125891">
            <v>44704200217</v>
          </cell>
        </row>
        <row r="125892">
          <cell r="A125892">
            <v>60701130233</v>
          </cell>
        </row>
        <row r="125893">
          <cell r="A125893">
            <v>44403132212</v>
          </cell>
        </row>
        <row r="125894">
          <cell r="A125894">
            <v>43509144712</v>
          </cell>
        </row>
        <row r="125895">
          <cell r="A125895">
            <v>45808050352</v>
          </cell>
        </row>
        <row r="125896">
          <cell r="A125896">
            <v>44202136516</v>
          </cell>
        </row>
        <row r="125897">
          <cell r="A125897">
            <v>38608310287</v>
          </cell>
        </row>
        <row r="125898">
          <cell r="A125898">
            <v>36811176019</v>
          </cell>
        </row>
        <row r="125899">
          <cell r="A125899">
            <v>33209156518</v>
          </cell>
        </row>
        <row r="125900">
          <cell r="A125900">
            <v>33604260329</v>
          </cell>
        </row>
        <row r="125901">
          <cell r="A125901">
            <v>33708283716</v>
          </cell>
        </row>
        <row r="125902">
          <cell r="A125902">
            <v>44707222730</v>
          </cell>
        </row>
        <row r="125903">
          <cell r="A125903">
            <v>44702072717</v>
          </cell>
        </row>
        <row r="125904">
          <cell r="A125904">
            <v>50412200239</v>
          </cell>
        </row>
        <row r="125905">
          <cell r="A125905">
            <v>35001232263</v>
          </cell>
        </row>
        <row r="125906">
          <cell r="A125906">
            <v>51607210122</v>
          </cell>
        </row>
        <row r="125907">
          <cell r="A125907">
            <v>50603302758</v>
          </cell>
        </row>
        <row r="125908">
          <cell r="A125908">
            <v>44109226514</v>
          </cell>
        </row>
        <row r="125909">
          <cell r="A125909">
            <v>36506282719</v>
          </cell>
        </row>
        <row r="125910">
          <cell r="A125910">
            <v>44910010268</v>
          </cell>
        </row>
        <row r="125911">
          <cell r="A125911">
            <v>44702026518</v>
          </cell>
        </row>
        <row r="125912">
          <cell r="A125912">
            <v>45002183726</v>
          </cell>
        </row>
        <row r="125913">
          <cell r="A125913">
            <v>51007092741</v>
          </cell>
        </row>
        <row r="125914">
          <cell r="A125914">
            <v>45810062742</v>
          </cell>
        </row>
        <row r="125915">
          <cell r="A125915">
            <v>50508265218</v>
          </cell>
        </row>
        <row r="125916">
          <cell r="A125916">
            <v>50705130012</v>
          </cell>
        </row>
        <row r="125917">
          <cell r="A125917">
            <v>32909114210</v>
          </cell>
        </row>
        <row r="125918">
          <cell r="A125918">
            <v>34407255710</v>
          </cell>
        </row>
        <row r="125919">
          <cell r="A125919">
            <v>46408265716</v>
          </cell>
        </row>
        <row r="125920">
          <cell r="A125920">
            <v>51108130066</v>
          </cell>
        </row>
        <row r="125921">
          <cell r="A125921">
            <v>50808222710</v>
          </cell>
        </row>
        <row r="125922">
          <cell r="A125922">
            <v>60606140011</v>
          </cell>
        </row>
        <row r="125923">
          <cell r="A125923">
            <v>60904032721</v>
          </cell>
        </row>
        <row r="125924">
          <cell r="A125924">
            <v>43411190222</v>
          </cell>
        </row>
        <row r="125925">
          <cell r="A125925">
            <v>46706144916</v>
          </cell>
        </row>
        <row r="125926">
          <cell r="A125926">
            <v>45809024215</v>
          </cell>
        </row>
        <row r="125927">
          <cell r="A125927">
            <v>60111272225</v>
          </cell>
        </row>
        <row r="125928">
          <cell r="A125928">
            <v>50512063731</v>
          </cell>
        </row>
        <row r="125929">
          <cell r="A125929">
            <v>38505192230</v>
          </cell>
        </row>
        <row r="125930">
          <cell r="A125930">
            <v>43512300242</v>
          </cell>
        </row>
        <row r="125931">
          <cell r="A125931">
            <v>46304066014</v>
          </cell>
        </row>
        <row r="125932">
          <cell r="A125932">
            <v>46803175715</v>
          </cell>
        </row>
        <row r="125933">
          <cell r="A125933">
            <v>51303130199</v>
          </cell>
        </row>
        <row r="125934">
          <cell r="A125934">
            <v>45711230218</v>
          </cell>
        </row>
        <row r="125935">
          <cell r="A125935">
            <v>46804136526</v>
          </cell>
        </row>
        <row r="125936">
          <cell r="A125936">
            <v>35807025223</v>
          </cell>
        </row>
        <row r="125937">
          <cell r="A125937">
            <v>37909186012</v>
          </cell>
        </row>
        <row r="125938">
          <cell r="A125938">
            <v>46406110387</v>
          </cell>
        </row>
        <row r="125939">
          <cell r="A125939">
            <v>51704220019</v>
          </cell>
        </row>
        <row r="125940">
          <cell r="A125940">
            <v>44506066026</v>
          </cell>
        </row>
        <row r="125941">
          <cell r="A125941">
            <v>38904112726</v>
          </cell>
        </row>
        <row r="125942">
          <cell r="A125942">
            <v>34301050354</v>
          </cell>
        </row>
        <row r="125943">
          <cell r="A125943">
            <v>37612090210</v>
          </cell>
        </row>
        <row r="125944">
          <cell r="A125944">
            <v>61208200099</v>
          </cell>
        </row>
        <row r="125945">
          <cell r="A125945">
            <v>35605192742</v>
          </cell>
        </row>
        <row r="125946">
          <cell r="A125946">
            <v>50609295258</v>
          </cell>
        </row>
        <row r="125947">
          <cell r="A125947">
            <v>45902014917</v>
          </cell>
        </row>
        <row r="125948">
          <cell r="A125948">
            <v>50312100012</v>
          </cell>
        </row>
        <row r="125949">
          <cell r="A125949">
            <v>51605020151</v>
          </cell>
        </row>
        <row r="125950">
          <cell r="A125950">
            <v>61406020184</v>
          </cell>
        </row>
        <row r="125951">
          <cell r="A125951">
            <v>49110296010</v>
          </cell>
        </row>
        <row r="125952">
          <cell r="A125952">
            <v>50211272739</v>
          </cell>
        </row>
        <row r="125953">
          <cell r="A125953">
            <v>45403073712</v>
          </cell>
        </row>
        <row r="125954">
          <cell r="A125954">
            <v>44908020321</v>
          </cell>
        </row>
        <row r="125955">
          <cell r="A125955">
            <v>45904093724</v>
          </cell>
        </row>
        <row r="125956">
          <cell r="A125956">
            <v>49906183719</v>
          </cell>
        </row>
        <row r="125957">
          <cell r="A125957">
            <v>42909084221</v>
          </cell>
        </row>
        <row r="125958">
          <cell r="A125958">
            <v>61705100093</v>
          </cell>
        </row>
        <row r="125959">
          <cell r="A125959">
            <v>38003192216</v>
          </cell>
        </row>
        <row r="125960">
          <cell r="A125960">
            <v>46111295218</v>
          </cell>
        </row>
        <row r="125961">
          <cell r="A125961">
            <v>50612152758</v>
          </cell>
        </row>
        <row r="125962">
          <cell r="A125962">
            <v>35407282720</v>
          </cell>
        </row>
        <row r="125963">
          <cell r="A125963">
            <v>34105224216</v>
          </cell>
        </row>
        <row r="125964">
          <cell r="A125964">
            <v>43211150240</v>
          </cell>
        </row>
        <row r="125965">
          <cell r="A125965">
            <v>35806256514</v>
          </cell>
        </row>
        <row r="125966">
          <cell r="A125966">
            <v>61510080181</v>
          </cell>
        </row>
        <row r="125967">
          <cell r="A125967">
            <v>44803190294</v>
          </cell>
        </row>
        <row r="125968">
          <cell r="A125968">
            <v>46008136054</v>
          </cell>
        </row>
        <row r="125969">
          <cell r="A125969">
            <v>44806084719</v>
          </cell>
        </row>
        <row r="125970">
          <cell r="A125970">
            <v>50810175214</v>
          </cell>
        </row>
        <row r="125971">
          <cell r="A125971">
            <v>47206082735</v>
          </cell>
        </row>
        <row r="125972">
          <cell r="A125972">
            <v>44105040416</v>
          </cell>
        </row>
        <row r="125973">
          <cell r="A125973">
            <v>36908280356</v>
          </cell>
        </row>
        <row r="125974">
          <cell r="A125974">
            <v>51603070103</v>
          </cell>
        </row>
        <row r="125975">
          <cell r="A125975">
            <v>45906096518</v>
          </cell>
        </row>
        <row r="125976">
          <cell r="A125976">
            <v>45902184216</v>
          </cell>
        </row>
        <row r="125977">
          <cell r="A125977">
            <v>36504050313</v>
          </cell>
        </row>
        <row r="125978">
          <cell r="A125978">
            <v>45701282243</v>
          </cell>
        </row>
        <row r="125979">
          <cell r="A125979">
            <v>45604300233</v>
          </cell>
        </row>
        <row r="125980">
          <cell r="A125980">
            <v>46211086515</v>
          </cell>
        </row>
        <row r="125981">
          <cell r="A125981">
            <v>38905256513</v>
          </cell>
        </row>
        <row r="125982">
          <cell r="A125982">
            <v>47812296014</v>
          </cell>
        </row>
        <row r="125983">
          <cell r="A125983">
            <v>34709200383</v>
          </cell>
        </row>
        <row r="125984">
          <cell r="A125984">
            <v>46510276546</v>
          </cell>
        </row>
        <row r="125985">
          <cell r="A125985">
            <v>33808150386</v>
          </cell>
        </row>
        <row r="125986">
          <cell r="A125986">
            <v>39704076517</v>
          </cell>
        </row>
        <row r="125987">
          <cell r="A125987">
            <v>44002100300</v>
          </cell>
        </row>
        <row r="125988">
          <cell r="A125988">
            <v>44805282212</v>
          </cell>
        </row>
        <row r="125989">
          <cell r="A125989">
            <v>47602020278</v>
          </cell>
        </row>
        <row r="125990">
          <cell r="A125990">
            <v>38510022253</v>
          </cell>
        </row>
        <row r="125991">
          <cell r="A125991">
            <v>61205296825</v>
          </cell>
        </row>
        <row r="125992">
          <cell r="A125992">
            <v>39306046810</v>
          </cell>
        </row>
        <row r="125993">
          <cell r="A125993">
            <v>36309230232</v>
          </cell>
        </row>
        <row r="125994">
          <cell r="A125994">
            <v>49301301519</v>
          </cell>
        </row>
        <row r="125995">
          <cell r="A125995">
            <v>50504270013</v>
          </cell>
        </row>
        <row r="125996">
          <cell r="A125996">
            <v>36405282723</v>
          </cell>
        </row>
        <row r="125997">
          <cell r="A125997">
            <v>44002142213</v>
          </cell>
        </row>
        <row r="125998">
          <cell r="A125998">
            <v>36805010365</v>
          </cell>
        </row>
        <row r="125999">
          <cell r="A125999">
            <v>45809123736</v>
          </cell>
        </row>
        <row r="126000">
          <cell r="A126000">
            <v>45605050288</v>
          </cell>
        </row>
        <row r="126001">
          <cell r="A126001">
            <v>49107232751</v>
          </cell>
        </row>
        <row r="126002">
          <cell r="A126002">
            <v>38011092716</v>
          </cell>
        </row>
        <row r="126003">
          <cell r="A126003">
            <v>47801242712</v>
          </cell>
        </row>
        <row r="126004">
          <cell r="A126004">
            <v>45101300367</v>
          </cell>
        </row>
        <row r="126005">
          <cell r="A126005">
            <v>60412042751</v>
          </cell>
        </row>
        <row r="126006">
          <cell r="A126006">
            <v>49805262741</v>
          </cell>
        </row>
        <row r="126007">
          <cell r="A126007">
            <v>50806157068</v>
          </cell>
        </row>
        <row r="126008">
          <cell r="A126008">
            <v>43508292732</v>
          </cell>
        </row>
        <row r="126009">
          <cell r="A126009">
            <v>45706164928</v>
          </cell>
        </row>
        <row r="126010">
          <cell r="A126010">
            <v>50507230828</v>
          </cell>
        </row>
        <row r="126011">
          <cell r="A126011">
            <v>46009130273</v>
          </cell>
        </row>
        <row r="126012">
          <cell r="A126012">
            <v>47207143726</v>
          </cell>
        </row>
        <row r="126013">
          <cell r="A126013">
            <v>45903092711</v>
          </cell>
        </row>
        <row r="126014">
          <cell r="A126014">
            <v>45911242759</v>
          </cell>
        </row>
        <row r="126015">
          <cell r="A126015">
            <v>38902086028</v>
          </cell>
        </row>
        <row r="126016">
          <cell r="A126016">
            <v>50207024233</v>
          </cell>
        </row>
        <row r="126017">
          <cell r="A126017">
            <v>60410190298</v>
          </cell>
        </row>
        <row r="126018">
          <cell r="A126018">
            <v>51902110079</v>
          </cell>
        </row>
        <row r="126019">
          <cell r="A126019">
            <v>47803136545</v>
          </cell>
        </row>
        <row r="126020">
          <cell r="A126020">
            <v>60205220281</v>
          </cell>
        </row>
        <row r="126021">
          <cell r="A126021">
            <v>50411256011</v>
          </cell>
        </row>
        <row r="126022">
          <cell r="A126022">
            <v>35306234214</v>
          </cell>
        </row>
        <row r="126023">
          <cell r="A126023">
            <v>45902264223</v>
          </cell>
        </row>
        <row r="126024">
          <cell r="A126024">
            <v>46804150253</v>
          </cell>
        </row>
        <row r="126025">
          <cell r="A126025">
            <v>45909270266</v>
          </cell>
        </row>
        <row r="126026">
          <cell r="A126026">
            <v>33709082756</v>
          </cell>
        </row>
        <row r="126027">
          <cell r="A126027">
            <v>39911070274</v>
          </cell>
        </row>
        <row r="126028">
          <cell r="A126028">
            <v>48110195211</v>
          </cell>
        </row>
        <row r="126029">
          <cell r="A126029">
            <v>46810302731</v>
          </cell>
        </row>
        <row r="126030">
          <cell r="A126030">
            <v>34306100306</v>
          </cell>
        </row>
        <row r="126031">
          <cell r="A126031">
            <v>38912150253</v>
          </cell>
        </row>
        <row r="126032">
          <cell r="A126032">
            <v>43801070284</v>
          </cell>
        </row>
        <row r="126033">
          <cell r="A126033">
            <v>39405286826</v>
          </cell>
        </row>
        <row r="126034">
          <cell r="A126034">
            <v>43801290299</v>
          </cell>
        </row>
        <row r="126035">
          <cell r="A126035">
            <v>35903112737</v>
          </cell>
        </row>
        <row r="126036">
          <cell r="A126036">
            <v>45601010327</v>
          </cell>
        </row>
        <row r="126037">
          <cell r="A126037">
            <v>45605050342</v>
          </cell>
        </row>
        <row r="126038">
          <cell r="A126038">
            <v>45205244214</v>
          </cell>
        </row>
        <row r="126039">
          <cell r="A126039">
            <v>36201184925</v>
          </cell>
        </row>
        <row r="126040">
          <cell r="A126040">
            <v>44003140388</v>
          </cell>
        </row>
        <row r="126041">
          <cell r="A126041">
            <v>32101087017</v>
          </cell>
        </row>
        <row r="126042">
          <cell r="A126042">
            <v>39512180819</v>
          </cell>
        </row>
        <row r="126043">
          <cell r="A126043">
            <v>60412223735</v>
          </cell>
        </row>
        <row r="126044">
          <cell r="A126044">
            <v>51203260103</v>
          </cell>
        </row>
        <row r="126045">
          <cell r="A126045">
            <v>48309062240</v>
          </cell>
        </row>
        <row r="126046">
          <cell r="A126046">
            <v>44211292727</v>
          </cell>
        </row>
        <row r="126047">
          <cell r="A126047">
            <v>50206034224</v>
          </cell>
        </row>
        <row r="126048">
          <cell r="A126048">
            <v>36009115722</v>
          </cell>
        </row>
        <row r="126049">
          <cell r="A126049">
            <v>46401140241</v>
          </cell>
        </row>
        <row r="126050">
          <cell r="A126050">
            <v>60709057016</v>
          </cell>
        </row>
        <row r="126051">
          <cell r="A126051">
            <v>47408180284</v>
          </cell>
        </row>
        <row r="126052">
          <cell r="A126052">
            <v>44311205713</v>
          </cell>
        </row>
        <row r="126053">
          <cell r="A126053">
            <v>47701110217</v>
          </cell>
        </row>
        <row r="126054">
          <cell r="A126054">
            <v>35605050243</v>
          </cell>
        </row>
        <row r="126055">
          <cell r="A126055">
            <v>43712260240</v>
          </cell>
        </row>
        <row r="126056">
          <cell r="A126056">
            <v>51206010050</v>
          </cell>
        </row>
        <row r="126057">
          <cell r="A126057">
            <v>45912300408</v>
          </cell>
        </row>
        <row r="126058">
          <cell r="A126058">
            <v>48107232215</v>
          </cell>
        </row>
        <row r="126059">
          <cell r="A126059">
            <v>50207022228</v>
          </cell>
        </row>
        <row r="126060">
          <cell r="A126060">
            <v>51508250152</v>
          </cell>
        </row>
        <row r="126061">
          <cell r="A126061">
            <v>36003250033</v>
          </cell>
        </row>
        <row r="126062">
          <cell r="A126062">
            <v>46607150262</v>
          </cell>
        </row>
        <row r="126063">
          <cell r="A126063">
            <v>36310054726</v>
          </cell>
        </row>
        <row r="126064">
          <cell r="A126064">
            <v>47210150210</v>
          </cell>
        </row>
        <row r="126065">
          <cell r="A126065">
            <v>39303017031</v>
          </cell>
        </row>
        <row r="126066">
          <cell r="A126066">
            <v>50112160810</v>
          </cell>
        </row>
        <row r="126067">
          <cell r="A126067">
            <v>37002042212</v>
          </cell>
        </row>
        <row r="126068">
          <cell r="A126068">
            <v>60512124240</v>
          </cell>
        </row>
        <row r="126069">
          <cell r="A126069">
            <v>38409170360</v>
          </cell>
        </row>
        <row r="126070">
          <cell r="A126070">
            <v>60606286016</v>
          </cell>
        </row>
        <row r="126071">
          <cell r="A126071">
            <v>51408240153</v>
          </cell>
        </row>
        <row r="126072">
          <cell r="A126072">
            <v>43311174223</v>
          </cell>
        </row>
        <row r="126073">
          <cell r="A126073">
            <v>45202022713</v>
          </cell>
        </row>
        <row r="126074">
          <cell r="A126074">
            <v>51709260061</v>
          </cell>
        </row>
        <row r="126075">
          <cell r="A126075">
            <v>60912227030</v>
          </cell>
        </row>
        <row r="126076">
          <cell r="A126076">
            <v>39610150275</v>
          </cell>
        </row>
        <row r="126077">
          <cell r="A126077">
            <v>45210290240</v>
          </cell>
        </row>
        <row r="126078">
          <cell r="A126078">
            <v>51705030052</v>
          </cell>
        </row>
        <row r="126079">
          <cell r="A126079">
            <v>51209105713</v>
          </cell>
        </row>
        <row r="126080">
          <cell r="A126080">
            <v>52004280129</v>
          </cell>
        </row>
        <row r="126081">
          <cell r="A126081">
            <v>46003240332</v>
          </cell>
        </row>
        <row r="126082">
          <cell r="A126082">
            <v>61506020089</v>
          </cell>
        </row>
        <row r="126083">
          <cell r="A126083">
            <v>36908274217</v>
          </cell>
        </row>
        <row r="126084">
          <cell r="A126084">
            <v>36009220314</v>
          </cell>
        </row>
        <row r="126085">
          <cell r="A126085">
            <v>46203042723</v>
          </cell>
        </row>
        <row r="126086">
          <cell r="A126086">
            <v>45911266510</v>
          </cell>
        </row>
        <row r="126087">
          <cell r="A126087">
            <v>36801044234</v>
          </cell>
        </row>
        <row r="126088">
          <cell r="A126088">
            <v>38112222753</v>
          </cell>
        </row>
        <row r="126089">
          <cell r="A126089">
            <v>46210220226</v>
          </cell>
        </row>
        <row r="126090">
          <cell r="A126090">
            <v>36508230299</v>
          </cell>
        </row>
        <row r="126091">
          <cell r="A126091">
            <v>36001312725</v>
          </cell>
        </row>
        <row r="126092">
          <cell r="A126092">
            <v>43512130229</v>
          </cell>
        </row>
        <row r="126093">
          <cell r="A126093">
            <v>45907282736</v>
          </cell>
        </row>
        <row r="126094">
          <cell r="A126094">
            <v>46104052242</v>
          </cell>
        </row>
        <row r="126095">
          <cell r="A126095">
            <v>60512310223</v>
          </cell>
        </row>
        <row r="126096">
          <cell r="A126096">
            <v>36507074711</v>
          </cell>
        </row>
        <row r="126097">
          <cell r="A126097">
            <v>49010265718</v>
          </cell>
        </row>
        <row r="126098">
          <cell r="A126098">
            <v>36307034220</v>
          </cell>
        </row>
        <row r="126099">
          <cell r="A126099">
            <v>44404040028</v>
          </cell>
        </row>
        <row r="126100">
          <cell r="A126100">
            <v>34504203713</v>
          </cell>
        </row>
        <row r="126101">
          <cell r="A126101">
            <v>42703314210</v>
          </cell>
        </row>
        <row r="126102">
          <cell r="A126102">
            <v>36406040313</v>
          </cell>
        </row>
        <row r="126103">
          <cell r="A126103">
            <v>34712312217</v>
          </cell>
        </row>
        <row r="126104">
          <cell r="A126104">
            <v>47105315252</v>
          </cell>
        </row>
        <row r="126105">
          <cell r="A126105">
            <v>39110222756</v>
          </cell>
        </row>
        <row r="126106">
          <cell r="A126106">
            <v>44207222748</v>
          </cell>
        </row>
        <row r="126107">
          <cell r="A126107">
            <v>44003106516</v>
          </cell>
        </row>
        <row r="126108">
          <cell r="A126108">
            <v>36006290326</v>
          </cell>
        </row>
        <row r="126109">
          <cell r="A126109">
            <v>37912190279</v>
          </cell>
        </row>
        <row r="126110">
          <cell r="A126110">
            <v>48512214731</v>
          </cell>
        </row>
        <row r="126111">
          <cell r="A126111">
            <v>51011150057</v>
          </cell>
        </row>
        <row r="126112">
          <cell r="A126112">
            <v>44812130273</v>
          </cell>
        </row>
        <row r="126113">
          <cell r="A126113">
            <v>43708020226</v>
          </cell>
        </row>
        <row r="126114">
          <cell r="A126114">
            <v>46001215210</v>
          </cell>
        </row>
        <row r="126115">
          <cell r="A126115">
            <v>35703200279</v>
          </cell>
        </row>
        <row r="126116">
          <cell r="A126116">
            <v>44607250242</v>
          </cell>
        </row>
        <row r="126117">
          <cell r="A126117">
            <v>36008064912</v>
          </cell>
        </row>
        <row r="126118">
          <cell r="A126118">
            <v>36308112735</v>
          </cell>
        </row>
        <row r="126119">
          <cell r="A126119">
            <v>34606014718</v>
          </cell>
        </row>
        <row r="126120">
          <cell r="A126120">
            <v>39202292770</v>
          </cell>
        </row>
        <row r="126121">
          <cell r="A126121">
            <v>44308190216</v>
          </cell>
        </row>
        <row r="126122">
          <cell r="A126122">
            <v>46108236515</v>
          </cell>
        </row>
        <row r="126123">
          <cell r="A126123">
            <v>35207300290</v>
          </cell>
        </row>
        <row r="126124">
          <cell r="A126124">
            <v>36707292267</v>
          </cell>
        </row>
        <row r="126125">
          <cell r="A126125">
            <v>44608140354</v>
          </cell>
        </row>
        <row r="126126">
          <cell r="A126126">
            <v>35204022788</v>
          </cell>
        </row>
        <row r="126127">
          <cell r="A126127">
            <v>50006216820</v>
          </cell>
        </row>
        <row r="126128">
          <cell r="A126128">
            <v>35205222750</v>
          </cell>
        </row>
        <row r="126129">
          <cell r="A126129">
            <v>48701094717</v>
          </cell>
        </row>
        <row r="126130">
          <cell r="A126130">
            <v>46211085213</v>
          </cell>
        </row>
        <row r="126131">
          <cell r="A126131">
            <v>45003180210</v>
          </cell>
        </row>
        <row r="126132">
          <cell r="A126132">
            <v>35402172737</v>
          </cell>
        </row>
        <row r="126133">
          <cell r="A126133">
            <v>43308215226</v>
          </cell>
        </row>
        <row r="126134">
          <cell r="A126134">
            <v>47201284215</v>
          </cell>
        </row>
        <row r="126135">
          <cell r="A126135">
            <v>36005199517</v>
          </cell>
        </row>
        <row r="126136">
          <cell r="A126136">
            <v>46311050265</v>
          </cell>
        </row>
        <row r="126137">
          <cell r="A126137">
            <v>38003032757</v>
          </cell>
        </row>
        <row r="126138">
          <cell r="A126138">
            <v>47707042727</v>
          </cell>
        </row>
        <row r="126139">
          <cell r="A126139">
            <v>44202282220</v>
          </cell>
        </row>
        <row r="126140">
          <cell r="A126140">
            <v>44101305230</v>
          </cell>
        </row>
        <row r="126141">
          <cell r="A126141">
            <v>44201260349</v>
          </cell>
        </row>
        <row r="126142">
          <cell r="A126142">
            <v>45606226015</v>
          </cell>
        </row>
        <row r="126143">
          <cell r="A126143">
            <v>48508296011</v>
          </cell>
        </row>
        <row r="126144">
          <cell r="A126144">
            <v>46204060334</v>
          </cell>
        </row>
        <row r="126145">
          <cell r="A126145">
            <v>36309130302</v>
          </cell>
        </row>
        <row r="126146">
          <cell r="A126146">
            <v>35605022249</v>
          </cell>
        </row>
        <row r="126147">
          <cell r="A126147">
            <v>36208072234</v>
          </cell>
        </row>
        <row r="126148">
          <cell r="A126148">
            <v>34707156514</v>
          </cell>
        </row>
        <row r="126149">
          <cell r="A126149">
            <v>42805316532</v>
          </cell>
        </row>
        <row r="126150">
          <cell r="A126150">
            <v>34506133716</v>
          </cell>
        </row>
        <row r="126151">
          <cell r="A126151">
            <v>38009140032</v>
          </cell>
        </row>
        <row r="126152">
          <cell r="A126152">
            <v>36308290334</v>
          </cell>
        </row>
        <row r="126153">
          <cell r="A126153">
            <v>36405150297</v>
          </cell>
        </row>
        <row r="126154">
          <cell r="A126154">
            <v>46105292221</v>
          </cell>
        </row>
        <row r="126155">
          <cell r="A126155">
            <v>44709262735</v>
          </cell>
        </row>
        <row r="126156">
          <cell r="A126156">
            <v>46104023720</v>
          </cell>
        </row>
        <row r="126157">
          <cell r="A126157">
            <v>42903152716</v>
          </cell>
        </row>
        <row r="126158">
          <cell r="A126158">
            <v>50106296040</v>
          </cell>
        </row>
        <row r="126159">
          <cell r="A126159">
            <v>46908050248</v>
          </cell>
        </row>
        <row r="126160">
          <cell r="A126160">
            <v>35808264913</v>
          </cell>
        </row>
        <row r="126161">
          <cell r="A126161">
            <v>47211090346</v>
          </cell>
        </row>
        <row r="126162">
          <cell r="A126162">
            <v>35908015224</v>
          </cell>
        </row>
        <row r="126163">
          <cell r="A126163">
            <v>48707015220</v>
          </cell>
        </row>
        <row r="126164">
          <cell r="A126164">
            <v>45407290440</v>
          </cell>
        </row>
        <row r="126165">
          <cell r="A126165">
            <v>37710055214</v>
          </cell>
        </row>
        <row r="126166">
          <cell r="A126166">
            <v>43211050278</v>
          </cell>
        </row>
        <row r="126167">
          <cell r="A126167">
            <v>46002156016</v>
          </cell>
        </row>
        <row r="126168">
          <cell r="A126168">
            <v>46106192220</v>
          </cell>
        </row>
        <row r="126169">
          <cell r="A126169">
            <v>45905176037</v>
          </cell>
        </row>
        <row r="126170">
          <cell r="A126170">
            <v>47201202215</v>
          </cell>
        </row>
        <row r="126171">
          <cell r="A126171">
            <v>43806034225</v>
          </cell>
        </row>
        <row r="126172">
          <cell r="A126172">
            <v>47604184922</v>
          </cell>
        </row>
        <row r="126173">
          <cell r="A126173">
            <v>34510240015</v>
          </cell>
        </row>
        <row r="126174">
          <cell r="A126174">
            <v>37107132228</v>
          </cell>
        </row>
        <row r="126175">
          <cell r="A126175">
            <v>46401255228</v>
          </cell>
        </row>
        <row r="126176">
          <cell r="A126176">
            <v>51012242774</v>
          </cell>
        </row>
        <row r="126177">
          <cell r="A126177">
            <v>44407012768</v>
          </cell>
        </row>
        <row r="126178">
          <cell r="A126178">
            <v>45612276513</v>
          </cell>
        </row>
        <row r="126179">
          <cell r="A126179">
            <v>43610283711</v>
          </cell>
        </row>
        <row r="126180">
          <cell r="A126180">
            <v>44406036514</v>
          </cell>
        </row>
        <row r="126181">
          <cell r="A126181">
            <v>47705022213</v>
          </cell>
        </row>
        <row r="126182">
          <cell r="A126182">
            <v>45802092213</v>
          </cell>
        </row>
        <row r="126183">
          <cell r="A126183">
            <v>44107222712</v>
          </cell>
        </row>
        <row r="126184">
          <cell r="A126184">
            <v>46612232216</v>
          </cell>
        </row>
        <row r="126185">
          <cell r="A126185">
            <v>43806122263</v>
          </cell>
        </row>
        <row r="126186">
          <cell r="A126186">
            <v>51211050024</v>
          </cell>
        </row>
        <row r="126187">
          <cell r="A126187">
            <v>44103280381</v>
          </cell>
        </row>
        <row r="126188">
          <cell r="A126188">
            <v>43207203729</v>
          </cell>
        </row>
        <row r="126189">
          <cell r="A126189">
            <v>45008145247</v>
          </cell>
        </row>
        <row r="126190">
          <cell r="A126190">
            <v>48107034227</v>
          </cell>
        </row>
        <row r="126191">
          <cell r="A126191">
            <v>35811292212</v>
          </cell>
        </row>
        <row r="126192">
          <cell r="A126192">
            <v>35706033718</v>
          </cell>
        </row>
        <row r="126193">
          <cell r="A126193">
            <v>38207050301</v>
          </cell>
        </row>
        <row r="126194">
          <cell r="A126194">
            <v>61510110095</v>
          </cell>
        </row>
        <row r="126195">
          <cell r="A126195">
            <v>43707184910</v>
          </cell>
        </row>
        <row r="126196">
          <cell r="A126196">
            <v>37803220299</v>
          </cell>
        </row>
        <row r="126197">
          <cell r="A126197">
            <v>35408166519</v>
          </cell>
        </row>
        <row r="126198">
          <cell r="A126198">
            <v>39602194225</v>
          </cell>
        </row>
        <row r="126199">
          <cell r="A126199">
            <v>51212190019</v>
          </cell>
        </row>
        <row r="126200">
          <cell r="A126200">
            <v>35704142724</v>
          </cell>
        </row>
        <row r="126201">
          <cell r="A126201">
            <v>61310030205</v>
          </cell>
        </row>
        <row r="126202">
          <cell r="A126202">
            <v>60604212754</v>
          </cell>
        </row>
        <row r="126203">
          <cell r="A126203">
            <v>51610030094</v>
          </cell>
        </row>
        <row r="126204">
          <cell r="A126204">
            <v>48307050327</v>
          </cell>
        </row>
        <row r="126205">
          <cell r="A126205">
            <v>46804140280</v>
          </cell>
        </row>
        <row r="126206">
          <cell r="A126206">
            <v>48106026016</v>
          </cell>
        </row>
        <row r="126207">
          <cell r="A126207">
            <v>50701127028</v>
          </cell>
        </row>
        <row r="126208">
          <cell r="A126208">
            <v>35401194217</v>
          </cell>
        </row>
        <row r="126209">
          <cell r="A126209">
            <v>51112120099</v>
          </cell>
        </row>
        <row r="126210">
          <cell r="A126210">
            <v>46708170251</v>
          </cell>
        </row>
        <row r="126211">
          <cell r="A126211">
            <v>48409182219</v>
          </cell>
        </row>
        <row r="126212">
          <cell r="A126212">
            <v>50712107047</v>
          </cell>
        </row>
        <row r="126213">
          <cell r="A126213">
            <v>34210283711</v>
          </cell>
        </row>
        <row r="126214">
          <cell r="A126214">
            <v>51306280222</v>
          </cell>
        </row>
        <row r="126215">
          <cell r="A126215">
            <v>61502130038</v>
          </cell>
        </row>
        <row r="126216">
          <cell r="A126216">
            <v>36110220211</v>
          </cell>
        </row>
        <row r="126217">
          <cell r="A126217">
            <v>61202064718</v>
          </cell>
        </row>
        <row r="126218">
          <cell r="A126218">
            <v>45305080234</v>
          </cell>
        </row>
        <row r="126219">
          <cell r="A126219">
            <v>35611070274</v>
          </cell>
        </row>
        <row r="126220">
          <cell r="A126220">
            <v>34006090354</v>
          </cell>
        </row>
        <row r="126221">
          <cell r="A126221">
            <v>51303070101</v>
          </cell>
        </row>
        <row r="126222">
          <cell r="A126222">
            <v>36501220268</v>
          </cell>
        </row>
        <row r="126223">
          <cell r="A126223">
            <v>43402100354</v>
          </cell>
        </row>
        <row r="126224">
          <cell r="A126224">
            <v>51203066825</v>
          </cell>
        </row>
        <row r="126225">
          <cell r="A126225">
            <v>61508180037</v>
          </cell>
        </row>
        <row r="126226">
          <cell r="A126226">
            <v>49604022013</v>
          </cell>
        </row>
        <row r="126227">
          <cell r="A126227">
            <v>45811292224</v>
          </cell>
        </row>
        <row r="126228">
          <cell r="A126228">
            <v>34911210284</v>
          </cell>
        </row>
        <row r="126229">
          <cell r="A126229">
            <v>50708177023</v>
          </cell>
        </row>
        <row r="126230">
          <cell r="A126230">
            <v>45903276011</v>
          </cell>
        </row>
        <row r="126231">
          <cell r="A126231">
            <v>46201256023</v>
          </cell>
        </row>
        <row r="126232">
          <cell r="A126232">
            <v>36204025715</v>
          </cell>
        </row>
        <row r="126233">
          <cell r="A126233">
            <v>50407160851</v>
          </cell>
        </row>
        <row r="126234">
          <cell r="A126234">
            <v>51302120188</v>
          </cell>
        </row>
        <row r="126235">
          <cell r="A126235">
            <v>38309282744</v>
          </cell>
        </row>
        <row r="126236">
          <cell r="A126236">
            <v>50701092752</v>
          </cell>
        </row>
        <row r="126237">
          <cell r="A126237">
            <v>36203260242</v>
          </cell>
        </row>
        <row r="126238">
          <cell r="A126238">
            <v>34311270220</v>
          </cell>
        </row>
        <row r="126239">
          <cell r="A126239">
            <v>46805050056</v>
          </cell>
        </row>
        <row r="126240">
          <cell r="A126240">
            <v>46001042239</v>
          </cell>
        </row>
        <row r="126241">
          <cell r="A126241">
            <v>43403090219</v>
          </cell>
        </row>
        <row r="126242">
          <cell r="A126242">
            <v>36903272710</v>
          </cell>
        </row>
        <row r="126243">
          <cell r="A126243">
            <v>34703280321</v>
          </cell>
        </row>
        <row r="126244">
          <cell r="A126244">
            <v>35905106015</v>
          </cell>
        </row>
        <row r="126245">
          <cell r="A126245">
            <v>36711213741</v>
          </cell>
        </row>
        <row r="126246">
          <cell r="A126246">
            <v>49406083714</v>
          </cell>
        </row>
        <row r="126247">
          <cell r="A126247">
            <v>35812040264</v>
          </cell>
        </row>
        <row r="126248">
          <cell r="A126248">
            <v>39304303516</v>
          </cell>
        </row>
        <row r="126249">
          <cell r="A126249">
            <v>44910132728</v>
          </cell>
        </row>
        <row r="126250">
          <cell r="A126250">
            <v>44008210016</v>
          </cell>
        </row>
        <row r="126251">
          <cell r="A126251">
            <v>42410160284</v>
          </cell>
        </row>
        <row r="126252">
          <cell r="A126252">
            <v>45907115215</v>
          </cell>
        </row>
        <row r="126253">
          <cell r="A126253">
            <v>44806192738</v>
          </cell>
        </row>
        <row r="126254">
          <cell r="A126254">
            <v>44301282230</v>
          </cell>
        </row>
        <row r="126255">
          <cell r="A126255">
            <v>48905300211</v>
          </cell>
        </row>
        <row r="126256">
          <cell r="A126256">
            <v>36002282250</v>
          </cell>
        </row>
        <row r="126257">
          <cell r="A126257">
            <v>36610026512</v>
          </cell>
        </row>
        <row r="126258">
          <cell r="A126258">
            <v>37110106513</v>
          </cell>
        </row>
        <row r="126259">
          <cell r="A126259">
            <v>50912094913</v>
          </cell>
        </row>
        <row r="126260">
          <cell r="A126260">
            <v>46004206024</v>
          </cell>
        </row>
        <row r="126261">
          <cell r="A126261">
            <v>38507246014</v>
          </cell>
        </row>
        <row r="126262">
          <cell r="A126262">
            <v>38710165240</v>
          </cell>
        </row>
        <row r="126263">
          <cell r="A126263">
            <v>50212032759</v>
          </cell>
        </row>
        <row r="126264">
          <cell r="A126264">
            <v>36211040325</v>
          </cell>
        </row>
        <row r="126265">
          <cell r="A126265">
            <v>60610247072</v>
          </cell>
        </row>
        <row r="126266">
          <cell r="A126266">
            <v>44509230333</v>
          </cell>
        </row>
        <row r="126267">
          <cell r="A126267">
            <v>39210094912</v>
          </cell>
        </row>
        <row r="126268">
          <cell r="A126268">
            <v>46707312232</v>
          </cell>
        </row>
        <row r="126269">
          <cell r="A126269">
            <v>46612060220</v>
          </cell>
        </row>
        <row r="126270">
          <cell r="A126270">
            <v>46010272249</v>
          </cell>
        </row>
        <row r="126271">
          <cell r="A126271">
            <v>45303242747</v>
          </cell>
        </row>
        <row r="126272">
          <cell r="A126272">
            <v>35904060319</v>
          </cell>
        </row>
        <row r="126273">
          <cell r="A126273">
            <v>36803300279</v>
          </cell>
        </row>
        <row r="126274">
          <cell r="A126274">
            <v>37904280327</v>
          </cell>
        </row>
        <row r="126275">
          <cell r="A126275">
            <v>48106046041</v>
          </cell>
        </row>
        <row r="126276">
          <cell r="A126276">
            <v>50905206541</v>
          </cell>
        </row>
        <row r="126277">
          <cell r="A126277">
            <v>51106296826</v>
          </cell>
        </row>
        <row r="126278">
          <cell r="A126278">
            <v>43201270169</v>
          </cell>
        </row>
        <row r="126279">
          <cell r="A126279">
            <v>48008206021</v>
          </cell>
        </row>
        <row r="126280">
          <cell r="A126280">
            <v>35602236513</v>
          </cell>
        </row>
        <row r="126281">
          <cell r="A126281">
            <v>46202070353</v>
          </cell>
        </row>
        <row r="126282">
          <cell r="A126282">
            <v>36302100258</v>
          </cell>
        </row>
        <row r="126283">
          <cell r="A126283">
            <v>43506142714</v>
          </cell>
        </row>
        <row r="126284">
          <cell r="A126284">
            <v>35605160387</v>
          </cell>
        </row>
        <row r="126285">
          <cell r="A126285">
            <v>50008286018</v>
          </cell>
        </row>
        <row r="126286">
          <cell r="A126286">
            <v>36209110035</v>
          </cell>
        </row>
        <row r="126287">
          <cell r="A126287">
            <v>44902262739</v>
          </cell>
        </row>
        <row r="126288">
          <cell r="A126288">
            <v>36203220018</v>
          </cell>
        </row>
        <row r="126289">
          <cell r="A126289">
            <v>46107202724</v>
          </cell>
        </row>
        <row r="126290">
          <cell r="A126290">
            <v>37408140386</v>
          </cell>
        </row>
        <row r="126291">
          <cell r="A126291">
            <v>37404230302</v>
          </cell>
        </row>
        <row r="126292">
          <cell r="A126292">
            <v>44105245718</v>
          </cell>
        </row>
        <row r="126293">
          <cell r="A126293">
            <v>47406064212</v>
          </cell>
        </row>
        <row r="126294">
          <cell r="A126294">
            <v>47708304248</v>
          </cell>
        </row>
        <row r="126295">
          <cell r="A126295">
            <v>48107156048</v>
          </cell>
        </row>
        <row r="126296">
          <cell r="A126296">
            <v>36210225711</v>
          </cell>
        </row>
        <row r="126297">
          <cell r="A126297">
            <v>35907275230</v>
          </cell>
        </row>
        <row r="126298">
          <cell r="A126298">
            <v>37307144714</v>
          </cell>
        </row>
        <row r="126299">
          <cell r="A126299">
            <v>36105073714</v>
          </cell>
        </row>
        <row r="126300">
          <cell r="A126300">
            <v>50208153714</v>
          </cell>
        </row>
        <row r="126301">
          <cell r="A126301">
            <v>46005216510</v>
          </cell>
        </row>
        <row r="126302">
          <cell r="A126302">
            <v>43509106526</v>
          </cell>
        </row>
        <row r="126303">
          <cell r="A126303">
            <v>44801010505</v>
          </cell>
        </row>
        <row r="126304">
          <cell r="A126304">
            <v>61307030031</v>
          </cell>
        </row>
        <row r="126305">
          <cell r="A126305">
            <v>45409062259</v>
          </cell>
        </row>
        <row r="126306">
          <cell r="A126306">
            <v>34105260309</v>
          </cell>
        </row>
        <row r="126307">
          <cell r="A126307">
            <v>46309170255</v>
          </cell>
        </row>
        <row r="126308">
          <cell r="A126308">
            <v>38904056529</v>
          </cell>
        </row>
        <row r="126309">
          <cell r="A126309">
            <v>50605242234</v>
          </cell>
        </row>
        <row r="126310">
          <cell r="A126310">
            <v>46107270354</v>
          </cell>
        </row>
        <row r="126311">
          <cell r="A126311">
            <v>44305194928</v>
          </cell>
        </row>
        <row r="126312">
          <cell r="A126312">
            <v>37403166029</v>
          </cell>
        </row>
        <row r="126313">
          <cell r="A126313">
            <v>45706034738</v>
          </cell>
        </row>
        <row r="126314">
          <cell r="A126314">
            <v>33907222744</v>
          </cell>
        </row>
        <row r="126315">
          <cell r="A126315">
            <v>51607260124</v>
          </cell>
        </row>
        <row r="126316">
          <cell r="A126316">
            <v>42702126514</v>
          </cell>
        </row>
        <row r="126317">
          <cell r="A126317">
            <v>46105170262</v>
          </cell>
        </row>
        <row r="126318">
          <cell r="A126318">
            <v>39306140878</v>
          </cell>
        </row>
        <row r="126319">
          <cell r="A126319">
            <v>42907242724</v>
          </cell>
        </row>
        <row r="126320">
          <cell r="A126320">
            <v>50512120250</v>
          </cell>
        </row>
        <row r="126321">
          <cell r="A126321">
            <v>44707120022</v>
          </cell>
        </row>
        <row r="126322">
          <cell r="A126322">
            <v>37107214214</v>
          </cell>
        </row>
        <row r="126323">
          <cell r="A126323">
            <v>50810255217</v>
          </cell>
        </row>
        <row r="126324">
          <cell r="A126324">
            <v>45108143746</v>
          </cell>
        </row>
        <row r="126325">
          <cell r="A126325">
            <v>60112250843</v>
          </cell>
        </row>
        <row r="126326">
          <cell r="A126326">
            <v>44209180255</v>
          </cell>
        </row>
        <row r="126327">
          <cell r="A126327">
            <v>35109090323</v>
          </cell>
        </row>
        <row r="126328">
          <cell r="A126328">
            <v>45009280268</v>
          </cell>
        </row>
        <row r="126329">
          <cell r="A126329">
            <v>50912307010</v>
          </cell>
        </row>
        <row r="126330">
          <cell r="A126330">
            <v>44302180293</v>
          </cell>
        </row>
        <row r="126331">
          <cell r="A126331">
            <v>50609027017</v>
          </cell>
        </row>
        <row r="126332">
          <cell r="A126332">
            <v>43103120309</v>
          </cell>
        </row>
        <row r="126333">
          <cell r="A126333">
            <v>47101295717</v>
          </cell>
        </row>
        <row r="126334">
          <cell r="A126334">
            <v>46004040303</v>
          </cell>
        </row>
        <row r="126335">
          <cell r="A126335">
            <v>45605052271</v>
          </cell>
        </row>
        <row r="126336">
          <cell r="A126336">
            <v>36204092283</v>
          </cell>
        </row>
        <row r="126337">
          <cell r="A126337">
            <v>47402125711</v>
          </cell>
        </row>
        <row r="126338">
          <cell r="A126338">
            <v>51104110032</v>
          </cell>
        </row>
        <row r="126339">
          <cell r="A126339">
            <v>44807200290</v>
          </cell>
        </row>
        <row r="126340">
          <cell r="A126340">
            <v>46105180275</v>
          </cell>
        </row>
        <row r="126341">
          <cell r="A126341">
            <v>47712240256</v>
          </cell>
        </row>
        <row r="126342">
          <cell r="A126342">
            <v>35403180265</v>
          </cell>
        </row>
        <row r="126343">
          <cell r="A126343">
            <v>42704170027</v>
          </cell>
        </row>
        <row r="126344">
          <cell r="A126344">
            <v>61105310039</v>
          </cell>
        </row>
        <row r="126345">
          <cell r="A126345">
            <v>51311080135</v>
          </cell>
        </row>
        <row r="126346">
          <cell r="A126346">
            <v>60411270251</v>
          </cell>
        </row>
        <row r="126347">
          <cell r="A126347">
            <v>37312312233</v>
          </cell>
        </row>
        <row r="126348">
          <cell r="A126348">
            <v>35912082212</v>
          </cell>
        </row>
        <row r="126349">
          <cell r="A126349">
            <v>39212052745</v>
          </cell>
        </row>
        <row r="126350">
          <cell r="A126350">
            <v>48007286529</v>
          </cell>
        </row>
        <row r="126351">
          <cell r="A126351">
            <v>37311172748</v>
          </cell>
        </row>
        <row r="126352">
          <cell r="A126352">
            <v>46701234923</v>
          </cell>
        </row>
        <row r="126353">
          <cell r="A126353">
            <v>35808052715</v>
          </cell>
        </row>
        <row r="126354">
          <cell r="A126354">
            <v>33908232712</v>
          </cell>
        </row>
        <row r="126355">
          <cell r="A126355">
            <v>46911034921</v>
          </cell>
        </row>
        <row r="126356">
          <cell r="A126356">
            <v>35802130313</v>
          </cell>
        </row>
        <row r="126357">
          <cell r="A126357">
            <v>36103182720</v>
          </cell>
        </row>
        <row r="126358">
          <cell r="A126358">
            <v>34802200384</v>
          </cell>
        </row>
        <row r="126359">
          <cell r="A126359">
            <v>44409044248</v>
          </cell>
        </row>
        <row r="126360">
          <cell r="A126360">
            <v>37602282752</v>
          </cell>
        </row>
        <row r="126361">
          <cell r="A126361">
            <v>39612262776</v>
          </cell>
        </row>
        <row r="126362">
          <cell r="A126362">
            <v>35203232246</v>
          </cell>
        </row>
        <row r="126363">
          <cell r="A126363">
            <v>42912203716</v>
          </cell>
        </row>
        <row r="126364">
          <cell r="A126364">
            <v>34612082735</v>
          </cell>
        </row>
        <row r="126365">
          <cell r="A126365">
            <v>34006065732</v>
          </cell>
        </row>
        <row r="126366">
          <cell r="A126366">
            <v>34211192731</v>
          </cell>
        </row>
        <row r="126367">
          <cell r="A126367">
            <v>45809086512</v>
          </cell>
        </row>
        <row r="126368">
          <cell r="A126368">
            <v>34902032716</v>
          </cell>
        </row>
        <row r="126369">
          <cell r="A126369">
            <v>45403200303</v>
          </cell>
        </row>
        <row r="126370">
          <cell r="A126370">
            <v>44703170211</v>
          </cell>
        </row>
        <row r="126371">
          <cell r="A126371">
            <v>38409092786</v>
          </cell>
        </row>
        <row r="126372">
          <cell r="A126372">
            <v>45605204917</v>
          </cell>
        </row>
        <row r="126373">
          <cell r="A126373">
            <v>39402126818</v>
          </cell>
        </row>
        <row r="126374">
          <cell r="A126374">
            <v>46301060300</v>
          </cell>
        </row>
        <row r="126375">
          <cell r="A126375">
            <v>33912050226</v>
          </cell>
        </row>
        <row r="126376">
          <cell r="A126376">
            <v>46609080210</v>
          </cell>
        </row>
        <row r="126377">
          <cell r="A126377">
            <v>38403130334</v>
          </cell>
        </row>
        <row r="126378">
          <cell r="A126378">
            <v>35809232246</v>
          </cell>
        </row>
        <row r="126379">
          <cell r="A126379">
            <v>44607310331</v>
          </cell>
        </row>
        <row r="126380">
          <cell r="A126380">
            <v>46210202751</v>
          </cell>
        </row>
        <row r="126381">
          <cell r="A126381">
            <v>34204150296</v>
          </cell>
        </row>
        <row r="126382">
          <cell r="A126382">
            <v>37403066024</v>
          </cell>
        </row>
        <row r="126383">
          <cell r="A126383">
            <v>60806210253</v>
          </cell>
        </row>
        <row r="126384">
          <cell r="A126384">
            <v>46811012213</v>
          </cell>
        </row>
        <row r="126385">
          <cell r="A126385">
            <v>43908060216</v>
          </cell>
        </row>
        <row r="126386">
          <cell r="A126386">
            <v>36810112725</v>
          </cell>
        </row>
        <row r="126387">
          <cell r="A126387">
            <v>37806240328</v>
          </cell>
        </row>
        <row r="126388">
          <cell r="A126388">
            <v>36804192797</v>
          </cell>
        </row>
        <row r="126389">
          <cell r="A126389">
            <v>44811174229</v>
          </cell>
        </row>
        <row r="126390">
          <cell r="A126390">
            <v>44408190241</v>
          </cell>
        </row>
        <row r="126391">
          <cell r="A126391">
            <v>44606230354</v>
          </cell>
        </row>
        <row r="126392">
          <cell r="A126392">
            <v>47004055221</v>
          </cell>
        </row>
        <row r="126393">
          <cell r="A126393">
            <v>44507282711</v>
          </cell>
        </row>
        <row r="126394">
          <cell r="A126394">
            <v>60205255711</v>
          </cell>
        </row>
        <row r="126395">
          <cell r="A126395">
            <v>36801060250</v>
          </cell>
        </row>
        <row r="126396">
          <cell r="A126396">
            <v>50711187010</v>
          </cell>
        </row>
        <row r="126397">
          <cell r="A126397">
            <v>36106292748</v>
          </cell>
        </row>
        <row r="126398">
          <cell r="A126398">
            <v>49409194233</v>
          </cell>
        </row>
        <row r="126399">
          <cell r="A126399">
            <v>61105310048</v>
          </cell>
        </row>
        <row r="126400">
          <cell r="A126400">
            <v>60512204231</v>
          </cell>
        </row>
        <row r="126401">
          <cell r="A126401">
            <v>46911192212</v>
          </cell>
        </row>
        <row r="126402">
          <cell r="A126402">
            <v>36301250283</v>
          </cell>
        </row>
        <row r="126403">
          <cell r="A126403">
            <v>47512086542</v>
          </cell>
        </row>
        <row r="126404">
          <cell r="A126404">
            <v>35409042723</v>
          </cell>
        </row>
        <row r="126405">
          <cell r="A126405">
            <v>49906042710</v>
          </cell>
        </row>
        <row r="126406">
          <cell r="A126406">
            <v>38507016526</v>
          </cell>
        </row>
        <row r="126407">
          <cell r="A126407">
            <v>35211150327</v>
          </cell>
        </row>
        <row r="126408">
          <cell r="A126408">
            <v>48001055221</v>
          </cell>
        </row>
        <row r="126409">
          <cell r="A126409">
            <v>34108100245</v>
          </cell>
        </row>
        <row r="126410">
          <cell r="A126410">
            <v>36208074239</v>
          </cell>
        </row>
        <row r="126411">
          <cell r="A126411">
            <v>45402054211</v>
          </cell>
        </row>
        <row r="126412">
          <cell r="A126412">
            <v>33812126517</v>
          </cell>
        </row>
        <row r="126413">
          <cell r="A126413">
            <v>33105092725</v>
          </cell>
        </row>
        <row r="126414">
          <cell r="A126414">
            <v>51306260339</v>
          </cell>
        </row>
        <row r="126415">
          <cell r="A126415">
            <v>45403292719</v>
          </cell>
        </row>
        <row r="126416">
          <cell r="A126416">
            <v>51311140059</v>
          </cell>
        </row>
        <row r="126417">
          <cell r="A126417">
            <v>37205040242</v>
          </cell>
        </row>
        <row r="126418">
          <cell r="A126418">
            <v>51707310186</v>
          </cell>
        </row>
        <row r="126419">
          <cell r="A126419">
            <v>36309162715</v>
          </cell>
        </row>
        <row r="126420">
          <cell r="A126420">
            <v>35906090285</v>
          </cell>
        </row>
        <row r="126421">
          <cell r="A126421">
            <v>50607297024</v>
          </cell>
        </row>
        <row r="126422">
          <cell r="A126422">
            <v>46309276537</v>
          </cell>
        </row>
        <row r="126423">
          <cell r="A126423">
            <v>43101252255</v>
          </cell>
        </row>
        <row r="126424">
          <cell r="A126424">
            <v>36203020224</v>
          </cell>
        </row>
        <row r="126425">
          <cell r="A126425">
            <v>46305014219</v>
          </cell>
        </row>
        <row r="126426">
          <cell r="A126426">
            <v>46510283714</v>
          </cell>
        </row>
        <row r="126427">
          <cell r="A126427">
            <v>45102114213</v>
          </cell>
        </row>
        <row r="126428">
          <cell r="A126428">
            <v>48003145718</v>
          </cell>
        </row>
        <row r="126429">
          <cell r="A126429">
            <v>47005234227</v>
          </cell>
        </row>
        <row r="126430">
          <cell r="A126430">
            <v>45905172713</v>
          </cell>
        </row>
        <row r="126431">
          <cell r="A126431">
            <v>43912130372</v>
          </cell>
        </row>
        <row r="126432">
          <cell r="A126432">
            <v>33805310300</v>
          </cell>
        </row>
        <row r="126433">
          <cell r="A126433">
            <v>37904190034</v>
          </cell>
        </row>
        <row r="126434">
          <cell r="A126434">
            <v>34012190279</v>
          </cell>
        </row>
        <row r="126435">
          <cell r="A126435">
            <v>37404050323</v>
          </cell>
        </row>
        <row r="126436">
          <cell r="A126436">
            <v>37210162733</v>
          </cell>
        </row>
        <row r="126437">
          <cell r="A126437">
            <v>44406264226</v>
          </cell>
        </row>
        <row r="126438">
          <cell r="A126438">
            <v>43408150320</v>
          </cell>
        </row>
        <row r="126439">
          <cell r="A126439">
            <v>45811270336</v>
          </cell>
        </row>
        <row r="126440">
          <cell r="A126440">
            <v>36308052724</v>
          </cell>
        </row>
        <row r="126441">
          <cell r="A126441">
            <v>33806290017</v>
          </cell>
        </row>
        <row r="126442">
          <cell r="A126442">
            <v>39203094713</v>
          </cell>
        </row>
        <row r="126443">
          <cell r="A126443">
            <v>47606122766</v>
          </cell>
        </row>
        <row r="126444">
          <cell r="A126444">
            <v>34008074218</v>
          </cell>
        </row>
        <row r="126445">
          <cell r="A126445">
            <v>47801190290</v>
          </cell>
        </row>
        <row r="126446">
          <cell r="A126446">
            <v>37308015221</v>
          </cell>
        </row>
        <row r="126447">
          <cell r="A126447">
            <v>36109056515</v>
          </cell>
        </row>
        <row r="126448">
          <cell r="A126448">
            <v>44805312722</v>
          </cell>
        </row>
        <row r="126449">
          <cell r="A126449">
            <v>50504184220</v>
          </cell>
        </row>
        <row r="126450">
          <cell r="A126450">
            <v>46304024232</v>
          </cell>
        </row>
        <row r="126451">
          <cell r="A126451">
            <v>37003170283</v>
          </cell>
        </row>
        <row r="126452">
          <cell r="A126452">
            <v>50905064250</v>
          </cell>
        </row>
        <row r="126453">
          <cell r="A126453">
            <v>35108100334</v>
          </cell>
        </row>
        <row r="126454">
          <cell r="A126454">
            <v>51402240080</v>
          </cell>
        </row>
        <row r="126455">
          <cell r="A126455">
            <v>39712142726</v>
          </cell>
        </row>
        <row r="126456">
          <cell r="A126456">
            <v>47708205228</v>
          </cell>
        </row>
        <row r="126457">
          <cell r="A126457">
            <v>44302224219</v>
          </cell>
        </row>
        <row r="126458">
          <cell r="A126458">
            <v>48909302724</v>
          </cell>
        </row>
        <row r="126459">
          <cell r="A126459">
            <v>36902200303</v>
          </cell>
        </row>
        <row r="126460">
          <cell r="A126460">
            <v>46202182752</v>
          </cell>
        </row>
        <row r="126461">
          <cell r="A126461">
            <v>47312040341</v>
          </cell>
        </row>
        <row r="126462">
          <cell r="A126462">
            <v>36102255223</v>
          </cell>
        </row>
        <row r="126463">
          <cell r="A126463">
            <v>46102060016</v>
          </cell>
        </row>
        <row r="126464">
          <cell r="A126464">
            <v>42408222711</v>
          </cell>
        </row>
        <row r="126465">
          <cell r="A126465">
            <v>47412090226</v>
          </cell>
        </row>
        <row r="126466">
          <cell r="A126466">
            <v>50412060857</v>
          </cell>
        </row>
        <row r="126467">
          <cell r="A126467">
            <v>45409243722</v>
          </cell>
        </row>
        <row r="126468">
          <cell r="A126468">
            <v>33811282245</v>
          </cell>
        </row>
        <row r="126469">
          <cell r="A126469">
            <v>34602220315</v>
          </cell>
        </row>
        <row r="126470">
          <cell r="A126470">
            <v>45205312216</v>
          </cell>
        </row>
        <row r="126471">
          <cell r="A126471">
            <v>42503290276</v>
          </cell>
        </row>
        <row r="126472">
          <cell r="A126472">
            <v>47502190220</v>
          </cell>
        </row>
        <row r="126473">
          <cell r="A126473">
            <v>36208182214</v>
          </cell>
        </row>
        <row r="126474">
          <cell r="A126474">
            <v>47807070223</v>
          </cell>
        </row>
        <row r="126475">
          <cell r="A126475">
            <v>45605230024</v>
          </cell>
        </row>
        <row r="126476">
          <cell r="A126476">
            <v>45909276019</v>
          </cell>
        </row>
        <row r="126477">
          <cell r="A126477">
            <v>44303212713</v>
          </cell>
        </row>
        <row r="126478">
          <cell r="A126478">
            <v>46503022217</v>
          </cell>
        </row>
        <row r="126479">
          <cell r="A126479">
            <v>46402206043</v>
          </cell>
        </row>
        <row r="126480">
          <cell r="A126480">
            <v>37310023710</v>
          </cell>
        </row>
        <row r="126481">
          <cell r="A126481">
            <v>49111126025</v>
          </cell>
        </row>
        <row r="126482">
          <cell r="A126482">
            <v>45605243727</v>
          </cell>
        </row>
        <row r="126483">
          <cell r="A126483">
            <v>45901300271</v>
          </cell>
        </row>
        <row r="126484">
          <cell r="A126484">
            <v>33706015215</v>
          </cell>
        </row>
        <row r="126485">
          <cell r="A126485">
            <v>37304022732</v>
          </cell>
        </row>
        <row r="126486">
          <cell r="A126486">
            <v>45812016023</v>
          </cell>
        </row>
        <row r="126487">
          <cell r="A126487">
            <v>46112132228</v>
          </cell>
        </row>
        <row r="126488">
          <cell r="A126488">
            <v>43908282258</v>
          </cell>
        </row>
        <row r="126489">
          <cell r="A126489">
            <v>44405212726</v>
          </cell>
        </row>
        <row r="126490">
          <cell r="A126490">
            <v>44110252735</v>
          </cell>
        </row>
        <row r="126491">
          <cell r="A126491">
            <v>44302030226</v>
          </cell>
        </row>
        <row r="126492">
          <cell r="A126492">
            <v>36012172230</v>
          </cell>
        </row>
        <row r="126493">
          <cell r="A126493">
            <v>35903202725</v>
          </cell>
        </row>
        <row r="126494">
          <cell r="A126494">
            <v>44203110318</v>
          </cell>
        </row>
        <row r="126495">
          <cell r="A126495">
            <v>35811120218</v>
          </cell>
        </row>
        <row r="126496">
          <cell r="A126496">
            <v>46801225220</v>
          </cell>
        </row>
        <row r="126497">
          <cell r="A126497">
            <v>45606154221</v>
          </cell>
        </row>
        <row r="126498">
          <cell r="A126498">
            <v>37309156518</v>
          </cell>
        </row>
        <row r="126499">
          <cell r="A126499">
            <v>46207092211</v>
          </cell>
        </row>
        <row r="126500">
          <cell r="A126500">
            <v>34901122732</v>
          </cell>
        </row>
        <row r="126501">
          <cell r="A126501">
            <v>45402260340</v>
          </cell>
        </row>
        <row r="126502">
          <cell r="A126502">
            <v>45712082239</v>
          </cell>
        </row>
        <row r="126503">
          <cell r="A126503">
            <v>44607136019</v>
          </cell>
        </row>
        <row r="126504">
          <cell r="A126504">
            <v>43611144927</v>
          </cell>
        </row>
        <row r="126505">
          <cell r="A126505">
            <v>51004287106</v>
          </cell>
        </row>
        <row r="126506">
          <cell r="A126506">
            <v>46703235233</v>
          </cell>
        </row>
        <row r="126507">
          <cell r="A126507">
            <v>45407060026</v>
          </cell>
        </row>
        <row r="126508">
          <cell r="A126508">
            <v>45005200403</v>
          </cell>
        </row>
        <row r="126509">
          <cell r="A126509">
            <v>44611062739</v>
          </cell>
        </row>
        <row r="126510">
          <cell r="A126510">
            <v>36401112769</v>
          </cell>
        </row>
        <row r="126511">
          <cell r="A126511">
            <v>45408034238</v>
          </cell>
        </row>
        <row r="126512">
          <cell r="A126512">
            <v>38401120241</v>
          </cell>
        </row>
        <row r="126513">
          <cell r="A126513">
            <v>44703270337</v>
          </cell>
        </row>
        <row r="126514">
          <cell r="A126514">
            <v>48708126518</v>
          </cell>
        </row>
        <row r="126515">
          <cell r="A126515">
            <v>35602114227</v>
          </cell>
        </row>
        <row r="126516">
          <cell r="A126516">
            <v>43312080219</v>
          </cell>
        </row>
        <row r="126517">
          <cell r="A126517">
            <v>35110150246</v>
          </cell>
        </row>
        <row r="126518">
          <cell r="A126518">
            <v>44811092210</v>
          </cell>
        </row>
        <row r="126519">
          <cell r="A126519">
            <v>45104200300</v>
          </cell>
        </row>
        <row r="126520">
          <cell r="A126520">
            <v>43505085232</v>
          </cell>
        </row>
        <row r="126521">
          <cell r="A126521">
            <v>45203183741</v>
          </cell>
        </row>
        <row r="126522">
          <cell r="A126522">
            <v>34810292717</v>
          </cell>
        </row>
        <row r="126523">
          <cell r="A126523">
            <v>47405244246</v>
          </cell>
        </row>
        <row r="126524">
          <cell r="A126524">
            <v>45403233718</v>
          </cell>
        </row>
        <row r="126525">
          <cell r="A126525">
            <v>51104230063</v>
          </cell>
        </row>
        <row r="126526">
          <cell r="A126526">
            <v>51001207074</v>
          </cell>
        </row>
        <row r="126527">
          <cell r="A126527">
            <v>36204172732</v>
          </cell>
        </row>
        <row r="126528">
          <cell r="A126528">
            <v>43205240255</v>
          </cell>
        </row>
        <row r="126529">
          <cell r="A126529">
            <v>45606150342</v>
          </cell>
        </row>
        <row r="126530">
          <cell r="A126530">
            <v>38603062240</v>
          </cell>
        </row>
        <row r="126531">
          <cell r="A126531">
            <v>35807030267</v>
          </cell>
        </row>
        <row r="126532">
          <cell r="A126532">
            <v>36210233713</v>
          </cell>
        </row>
        <row r="126533">
          <cell r="A126533">
            <v>45712290287</v>
          </cell>
        </row>
        <row r="126534">
          <cell r="A126534">
            <v>34804300280</v>
          </cell>
        </row>
        <row r="126535">
          <cell r="A126535">
            <v>43205140293</v>
          </cell>
        </row>
        <row r="126536">
          <cell r="A126536">
            <v>51606280144</v>
          </cell>
        </row>
        <row r="126537">
          <cell r="A126537">
            <v>34606043720</v>
          </cell>
        </row>
        <row r="126538">
          <cell r="A126538">
            <v>35408083732</v>
          </cell>
        </row>
        <row r="126539">
          <cell r="A126539">
            <v>45907100256</v>
          </cell>
        </row>
        <row r="126540">
          <cell r="A126540">
            <v>34110010341</v>
          </cell>
        </row>
        <row r="126541">
          <cell r="A126541">
            <v>36205124250</v>
          </cell>
        </row>
        <row r="126542">
          <cell r="A126542">
            <v>33406092249</v>
          </cell>
        </row>
        <row r="126543">
          <cell r="A126543">
            <v>61209070075</v>
          </cell>
        </row>
        <row r="126544">
          <cell r="A126544">
            <v>35906186015</v>
          </cell>
        </row>
        <row r="126545">
          <cell r="A126545">
            <v>45206142230</v>
          </cell>
        </row>
        <row r="126546">
          <cell r="A126546">
            <v>34405260210</v>
          </cell>
        </row>
        <row r="126547">
          <cell r="A126547">
            <v>36012022756</v>
          </cell>
        </row>
        <row r="126548">
          <cell r="A126548">
            <v>46002283716</v>
          </cell>
        </row>
        <row r="126549">
          <cell r="A126549">
            <v>44303104215</v>
          </cell>
        </row>
        <row r="126550">
          <cell r="A126550">
            <v>46610146511</v>
          </cell>
        </row>
        <row r="126551">
          <cell r="A126551">
            <v>47406182736</v>
          </cell>
        </row>
        <row r="126552">
          <cell r="A126552">
            <v>34402146517</v>
          </cell>
        </row>
        <row r="126553">
          <cell r="A126553">
            <v>48607020032</v>
          </cell>
        </row>
        <row r="126554">
          <cell r="A126554">
            <v>50511222768</v>
          </cell>
        </row>
        <row r="126555">
          <cell r="A126555">
            <v>46706073727</v>
          </cell>
        </row>
        <row r="126556">
          <cell r="A126556">
            <v>47010110242</v>
          </cell>
        </row>
        <row r="126557">
          <cell r="A126557">
            <v>61108040080</v>
          </cell>
        </row>
        <row r="126558">
          <cell r="A126558">
            <v>46508180219</v>
          </cell>
        </row>
        <row r="126559">
          <cell r="A126559">
            <v>60606050306</v>
          </cell>
        </row>
        <row r="126560">
          <cell r="A126560">
            <v>36111284910</v>
          </cell>
        </row>
        <row r="126561">
          <cell r="A126561">
            <v>61908230097</v>
          </cell>
        </row>
        <row r="126562">
          <cell r="A126562">
            <v>46905312762</v>
          </cell>
        </row>
        <row r="126563">
          <cell r="A126563">
            <v>35209152721</v>
          </cell>
        </row>
        <row r="126564">
          <cell r="A126564">
            <v>60606295712</v>
          </cell>
        </row>
        <row r="126565">
          <cell r="A126565">
            <v>35504112730</v>
          </cell>
        </row>
        <row r="126566">
          <cell r="A126566">
            <v>36302255218</v>
          </cell>
        </row>
        <row r="126567">
          <cell r="A126567">
            <v>34310010271</v>
          </cell>
        </row>
        <row r="126568">
          <cell r="A126568">
            <v>47110036017</v>
          </cell>
        </row>
        <row r="126569">
          <cell r="A126569">
            <v>46012243714</v>
          </cell>
        </row>
        <row r="126570">
          <cell r="A126570">
            <v>39302113730</v>
          </cell>
        </row>
        <row r="126571">
          <cell r="A126571">
            <v>43010090233</v>
          </cell>
        </row>
        <row r="126572">
          <cell r="A126572">
            <v>35412162778</v>
          </cell>
        </row>
        <row r="126573">
          <cell r="A126573">
            <v>61804130122</v>
          </cell>
        </row>
        <row r="126574">
          <cell r="A126574">
            <v>50701015219</v>
          </cell>
        </row>
        <row r="126575">
          <cell r="A126575">
            <v>46409240327</v>
          </cell>
        </row>
        <row r="126576">
          <cell r="A126576">
            <v>45507250415</v>
          </cell>
        </row>
        <row r="126577">
          <cell r="A126577">
            <v>35505240310</v>
          </cell>
        </row>
        <row r="126578">
          <cell r="A126578">
            <v>44803032726</v>
          </cell>
        </row>
        <row r="126579">
          <cell r="A126579">
            <v>33910070222</v>
          </cell>
        </row>
        <row r="126580">
          <cell r="A126580">
            <v>44210134211</v>
          </cell>
        </row>
        <row r="126581">
          <cell r="A126581">
            <v>35809064210</v>
          </cell>
        </row>
        <row r="126582">
          <cell r="A126582">
            <v>44606100218</v>
          </cell>
        </row>
        <row r="126583">
          <cell r="A126583">
            <v>36103056028</v>
          </cell>
        </row>
        <row r="126584">
          <cell r="A126584">
            <v>47008302723</v>
          </cell>
        </row>
        <row r="126585">
          <cell r="A126585">
            <v>44307304715</v>
          </cell>
        </row>
        <row r="126586">
          <cell r="A126586">
            <v>61902090086</v>
          </cell>
        </row>
        <row r="126587">
          <cell r="A126587">
            <v>34203275219</v>
          </cell>
        </row>
        <row r="126588">
          <cell r="A126588">
            <v>34003276515</v>
          </cell>
        </row>
        <row r="126589">
          <cell r="A126589">
            <v>44408290247</v>
          </cell>
        </row>
        <row r="126590">
          <cell r="A126590">
            <v>36204055224</v>
          </cell>
        </row>
        <row r="126591">
          <cell r="A126591">
            <v>50909196523</v>
          </cell>
        </row>
        <row r="126592">
          <cell r="A126592">
            <v>34610172223</v>
          </cell>
        </row>
        <row r="126593">
          <cell r="A126593">
            <v>48810206510</v>
          </cell>
        </row>
        <row r="126594">
          <cell r="A126594">
            <v>43404090028</v>
          </cell>
        </row>
        <row r="126595">
          <cell r="A126595">
            <v>48712285728</v>
          </cell>
        </row>
        <row r="126596">
          <cell r="A126596">
            <v>36703170236</v>
          </cell>
        </row>
        <row r="126597">
          <cell r="A126597">
            <v>35904030255</v>
          </cell>
        </row>
        <row r="126598">
          <cell r="A126598">
            <v>49803073721</v>
          </cell>
        </row>
        <row r="126599">
          <cell r="A126599">
            <v>35101164917</v>
          </cell>
        </row>
        <row r="126600">
          <cell r="A126600">
            <v>44707272732</v>
          </cell>
        </row>
        <row r="126601">
          <cell r="A126601">
            <v>36410040364</v>
          </cell>
        </row>
        <row r="126602">
          <cell r="A126602">
            <v>44004180246</v>
          </cell>
        </row>
        <row r="126603">
          <cell r="A126603">
            <v>48802292732</v>
          </cell>
        </row>
        <row r="126604">
          <cell r="A126604">
            <v>50701147022</v>
          </cell>
        </row>
        <row r="126605">
          <cell r="A126605">
            <v>43205210212</v>
          </cell>
        </row>
        <row r="126606">
          <cell r="A126606">
            <v>50410085214</v>
          </cell>
        </row>
        <row r="126607">
          <cell r="A126607">
            <v>43812242746</v>
          </cell>
        </row>
        <row r="126608">
          <cell r="A126608">
            <v>45903102720</v>
          </cell>
        </row>
        <row r="126609">
          <cell r="A126609">
            <v>33605250218</v>
          </cell>
        </row>
        <row r="126610">
          <cell r="A126610">
            <v>34206306036</v>
          </cell>
        </row>
        <row r="126611">
          <cell r="A126611">
            <v>38701090325</v>
          </cell>
        </row>
        <row r="126612">
          <cell r="A126612">
            <v>61310160265</v>
          </cell>
        </row>
        <row r="126613">
          <cell r="A126613">
            <v>35801170251</v>
          </cell>
        </row>
        <row r="126614">
          <cell r="A126614">
            <v>44506026510</v>
          </cell>
        </row>
        <row r="126615">
          <cell r="A126615">
            <v>44106220289</v>
          </cell>
        </row>
        <row r="126616">
          <cell r="A126616">
            <v>35802182712</v>
          </cell>
        </row>
        <row r="126617">
          <cell r="A126617">
            <v>37203010339</v>
          </cell>
        </row>
        <row r="126618">
          <cell r="A126618">
            <v>47911215711</v>
          </cell>
        </row>
        <row r="126619">
          <cell r="A126619">
            <v>35505182217</v>
          </cell>
        </row>
        <row r="126620">
          <cell r="A126620">
            <v>43709245210</v>
          </cell>
        </row>
        <row r="126621">
          <cell r="A126621">
            <v>48708224214</v>
          </cell>
        </row>
        <row r="126622">
          <cell r="A126622">
            <v>51312100101</v>
          </cell>
        </row>
        <row r="126623">
          <cell r="A126623">
            <v>35911042757</v>
          </cell>
        </row>
        <row r="126624">
          <cell r="A126624">
            <v>49110230236</v>
          </cell>
        </row>
        <row r="126625">
          <cell r="A126625">
            <v>44308312711</v>
          </cell>
        </row>
        <row r="126626">
          <cell r="A126626">
            <v>44111035237</v>
          </cell>
        </row>
        <row r="126627">
          <cell r="A126627">
            <v>45409302736</v>
          </cell>
        </row>
        <row r="126628">
          <cell r="A126628">
            <v>48804070341</v>
          </cell>
        </row>
        <row r="126629">
          <cell r="A126629">
            <v>39010156026</v>
          </cell>
        </row>
        <row r="126630">
          <cell r="A126630">
            <v>34011222759</v>
          </cell>
        </row>
        <row r="126631">
          <cell r="A126631">
            <v>43906240292</v>
          </cell>
        </row>
        <row r="126632">
          <cell r="A126632">
            <v>60811013712</v>
          </cell>
        </row>
        <row r="126633">
          <cell r="A126633">
            <v>43505142228</v>
          </cell>
        </row>
        <row r="126634">
          <cell r="A126634">
            <v>60512104214</v>
          </cell>
        </row>
        <row r="126635">
          <cell r="A126635">
            <v>50904042716</v>
          </cell>
        </row>
        <row r="126636">
          <cell r="A126636">
            <v>43504030305</v>
          </cell>
        </row>
        <row r="126637">
          <cell r="A126637">
            <v>50002270838</v>
          </cell>
        </row>
        <row r="126638">
          <cell r="A126638">
            <v>38811190011</v>
          </cell>
        </row>
        <row r="126639">
          <cell r="A126639">
            <v>37209132731</v>
          </cell>
        </row>
        <row r="126640">
          <cell r="A126640">
            <v>34907212249</v>
          </cell>
        </row>
        <row r="126641">
          <cell r="A126641">
            <v>50911307103</v>
          </cell>
        </row>
        <row r="126642">
          <cell r="A126642">
            <v>44303015213</v>
          </cell>
        </row>
        <row r="126643">
          <cell r="A126643">
            <v>35308302716</v>
          </cell>
        </row>
        <row r="126644">
          <cell r="A126644">
            <v>43301120273</v>
          </cell>
        </row>
        <row r="126645">
          <cell r="A126645">
            <v>35506250279</v>
          </cell>
        </row>
        <row r="126646">
          <cell r="A126646">
            <v>36402140027</v>
          </cell>
        </row>
        <row r="126647">
          <cell r="A126647">
            <v>50508216047</v>
          </cell>
        </row>
        <row r="126648">
          <cell r="A126648">
            <v>45403300222</v>
          </cell>
        </row>
        <row r="126649">
          <cell r="A126649">
            <v>45111132722</v>
          </cell>
        </row>
        <row r="126650">
          <cell r="A126650">
            <v>34107015716</v>
          </cell>
        </row>
        <row r="126651">
          <cell r="A126651">
            <v>44701310215</v>
          </cell>
        </row>
        <row r="126652">
          <cell r="A126652">
            <v>46905012733</v>
          </cell>
        </row>
        <row r="126653">
          <cell r="A126653">
            <v>45205220321</v>
          </cell>
        </row>
        <row r="126654">
          <cell r="A126654">
            <v>51407070168</v>
          </cell>
        </row>
        <row r="126655">
          <cell r="A126655">
            <v>51011046026</v>
          </cell>
        </row>
        <row r="126656">
          <cell r="A126656">
            <v>45506193739</v>
          </cell>
        </row>
        <row r="126657">
          <cell r="A126657">
            <v>46312214917</v>
          </cell>
        </row>
        <row r="126658">
          <cell r="A126658">
            <v>44307205717</v>
          </cell>
        </row>
        <row r="126659">
          <cell r="A126659">
            <v>42902156013</v>
          </cell>
        </row>
        <row r="126660">
          <cell r="A126660">
            <v>61305050142</v>
          </cell>
        </row>
        <row r="126661">
          <cell r="A126661">
            <v>50603013733</v>
          </cell>
        </row>
        <row r="126662">
          <cell r="A126662">
            <v>43806042728</v>
          </cell>
        </row>
        <row r="126663">
          <cell r="A126663">
            <v>43404090311</v>
          </cell>
        </row>
        <row r="126664">
          <cell r="A126664">
            <v>34509130304</v>
          </cell>
        </row>
        <row r="126665">
          <cell r="A126665">
            <v>61102092720</v>
          </cell>
        </row>
        <row r="126666">
          <cell r="A126666">
            <v>33907220162</v>
          </cell>
        </row>
        <row r="126667">
          <cell r="A126667">
            <v>45504183711</v>
          </cell>
        </row>
        <row r="126668">
          <cell r="A126668">
            <v>42904174217</v>
          </cell>
        </row>
        <row r="126669">
          <cell r="A126669">
            <v>44608314224</v>
          </cell>
        </row>
        <row r="126670">
          <cell r="A126670">
            <v>44902186038</v>
          </cell>
        </row>
        <row r="126671">
          <cell r="A126671">
            <v>50706117015</v>
          </cell>
        </row>
        <row r="126672">
          <cell r="A126672">
            <v>34304280271</v>
          </cell>
        </row>
        <row r="126673">
          <cell r="A126673">
            <v>43902280234</v>
          </cell>
        </row>
        <row r="126674">
          <cell r="A126674">
            <v>45209192214</v>
          </cell>
        </row>
        <row r="126675">
          <cell r="A126675">
            <v>43309214919</v>
          </cell>
        </row>
        <row r="126676">
          <cell r="A126676">
            <v>61404090070</v>
          </cell>
        </row>
        <row r="126677">
          <cell r="A126677">
            <v>37703262710</v>
          </cell>
        </row>
        <row r="126678">
          <cell r="A126678">
            <v>44210170022</v>
          </cell>
        </row>
        <row r="126679">
          <cell r="A126679">
            <v>45808122723</v>
          </cell>
        </row>
        <row r="126680">
          <cell r="A126680">
            <v>44908050015</v>
          </cell>
        </row>
        <row r="126681">
          <cell r="A126681">
            <v>51007022780</v>
          </cell>
        </row>
        <row r="126682">
          <cell r="A126682">
            <v>35909100287</v>
          </cell>
        </row>
        <row r="126683">
          <cell r="A126683">
            <v>45005172218</v>
          </cell>
        </row>
        <row r="126684">
          <cell r="A126684">
            <v>45108040368</v>
          </cell>
        </row>
        <row r="126685">
          <cell r="A126685">
            <v>36909256017</v>
          </cell>
        </row>
        <row r="126686">
          <cell r="A126686">
            <v>61702020107</v>
          </cell>
        </row>
        <row r="126687">
          <cell r="A126687">
            <v>50704132012</v>
          </cell>
        </row>
        <row r="126688">
          <cell r="A126688">
            <v>34802222729</v>
          </cell>
        </row>
        <row r="126689">
          <cell r="A126689">
            <v>44706126511</v>
          </cell>
        </row>
        <row r="126690">
          <cell r="A126690">
            <v>44610170306</v>
          </cell>
        </row>
        <row r="126691">
          <cell r="A126691">
            <v>36701270352</v>
          </cell>
        </row>
        <row r="126692">
          <cell r="A126692">
            <v>46007286035</v>
          </cell>
        </row>
        <row r="126693">
          <cell r="A126693">
            <v>33501080270</v>
          </cell>
        </row>
        <row r="126694">
          <cell r="A126694">
            <v>42910070229</v>
          </cell>
        </row>
        <row r="126695">
          <cell r="A126695">
            <v>44105250010</v>
          </cell>
        </row>
        <row r="126696">
          <cell r="A126696">
            <v>38704194236</v>
          </cell>
        </row>
        <row r="126697">
          <cell r="A126697">
            <v>45409124721</v>
          </cell>
        </row>
        <row r="126698">
          <cell r="A126698">
            <v>44507190283</v>
          </cell>
        </row>
        <row r="126699">
          <cell r="A126699">
            <v>46110096046</v>
          </cell>
        </row>
        <row r="126700">
          <cell r="A126700">
            <v>51311080065</v>
          </cell>
        </row>
        <row r="126701">
          <cell r="A126701">
            <v>61710300084</v>
          </cell>
        </row>
        <row r="126702">
          <cell r="A126702">
            <v>47210245739</v>
          </cell>
        </row>
        <row r="126703">
          <cell r="A126703">
            <v>34911030318</v>
          </cell>
        </row>
        <row r="126704">
          <cell r="A126704">
            <v>43206300131</v>
          </cell>
        </row>
        <row r="126705">
          <cell r="A126705">
            <v>46310110303</v>
          </cell>
        </row>
        <row r="126706">
          <cell r="A126706">
            <v>35407202218</v>
          </cell>
        </row>
        <row r="126707">
          <cell r="A126707">
            <v>38607112213</v>
          </cell>
        </row>
        <row r="126708">
          <cell r="A126708">
            <v>51102050055</v>
          </cell>
        </row>
        <row r="126709">
          <cell r="A126709">
            <v>50705034920</v>
          </cell>
        </row>
        <row r="126710">
          <cell r="A126710">
            <v>45610034219</v>
          </cell>
        </row>
        <row r="126711">
          <cell r="A126711">
            <v>60603230017</v>
          </cell>
        </row>
        <row r="126712">
          <cell r="A126712">
            <v>33312120281</v>
          </cell>
        </row>
        <row r="126713">
          <cell r="A126713">
            <v>36811215738</v>
          </cell>
        </row>
        <row r="126714">
          <cell r="A126714">
            <v>37009026025</v>
          </cell>
        </row>
        <row r="126715">
          <cell r="A126715">
            <v>43401076014</v>
          </cell>
        </row>
        <row r="126716">
          <cell r="A126716">
            <v>46011100336</v>
          </cell>
        </row>
        <row r="126717">
          <cell r="A126717">
            <v>46711073740</v>
          </cell>
        </row>
        <row r="126718">
          <cell r="A126718">
            <v>39911290234</v>
          </cell>
        </row>
        <row r="126719">
          <cell r="A126719">
            <v>44111293721</v>
          </cell>
        </row>
        <row r="126720">
          <cell r="A126720">
            <v>46008284214</v>
          </cell>
        </row>
        <row r="126721">
          <cell r="A126721">
            <v>34711222714</v>
          </cell>
        </row>
        <row r="126722">
          <cell r="A126722">
            <v>34310150294</v>
          </cell>
        </row>
        <row r="126723">
          <cell r="A126723">
            <v>44203175715</v>
          </cell>
        </row>
        <row r="126724">
          <cell r="A126724">
            <v>45005236522</v>
          </cell>
        </row>
        <row r="126725">
          <cell r="A126725">
            <v>60411126034</v>
          </cell>
        </row>
        <row r="126726">
          <cell r="A126726">
            <v>44901125724</v>
          </cell>
        </row>
        <row r="126727">
          <cell r="A126727">
            <v>60909300019</v>
          </cell>
        </row>
        <row r="126728">
          <cell r="A126728">
            <v>37211050285</v>
          </cell>
        </row>
        <row r="126729">
          <cell r="A126729">
            <v>46401180312</v>
          </cell>
        </row>
        <row r="126730">
          <cell r="A126730">
            <v>49305245222</v>
          </cell>
        </row>
        <row r="126731">
          <cell r="A126731">
            <v>43807260264</v>
          </cell>
        </row>
        <row r="126732">
          <cell r="A126732">
            <v>50905297056</v>
          </cell>
        </row>
        <row r="126733">
          <cell r="A126733">
            <v>43905250315</v>
          </cell>
        </row>
        <row r="126734">
          <cell r="A126734">
            <v>42811040243</v>
          </cell>
        </row>
        <row r="126735">
          <cell r="A126735">
            <v>51312070057</v>
          </cell>
        </row>
        <row r="126736">
          <cell r="A126736">
            <v>46604240279</v>
          </cell>
        </row>
        <row r="126737">
          <cell r="A126737">
            <v>45603114723</v>
          </cell>
        </row>
        <row r="126738">
          <cell r="A126738">
            <v>60412090236</v>
          </cell>
        </row>
        <row r="126739">
          <cell r="A126739">
            <v>37003110241</v>
          </cell>
        </row>
        <row r="126740">
          <cell r="A126740">
            <v>51501240056</v>
          </cell>
        </row>
        <row r="126741">
          <cell r="A126741">
            <v>43506020014</v>
          </cell>
        </row>
        <row r="126742">
          <cell r="A126742">
            <v>46710090289</v>
          </cell>
        </row>
        <row r="126743">
          <cell r="A126743">
            <v>44505204738</v>
          </cell>
        </row>
        <row r="126744">
          <cell r="A126744">
            <v>44507126521</v>
          </cell>
        </row>
        <row r="126745">
          <cell r="A126745">
            <v>43903264235</v>
          </cell>
        </row>
        <row r="126746">
          <cell r="A126746">
            <v>34412304914</v>
          </cell>
        </row>
        <row r="126747">
          <cell r="A126747">
            <v>35402140243</v>
          </cell>
        </row>
        <row r="126748">
          <cell r="A126748">
            <v>46408314211</v>
          </cell>
        </row>
        <row r="126749">
          <cell r="A126749">
            <v>43210065210</v>
          </cell>
        </row>
        <row r="126750">
          <cell r="A126750">
            <v>34005140244</v>
          </cell>
        </row>
        <row r="126751">
          <cell r="A126751">
            <v>51404280194</v>
          </cell>
        </row>
        <row r="126752">
          <cell r="A126752">
            <v>44908192751</v>
          </cell>
        </row>
        <row r="126753">
          <cell r="A126753">
            <v>51702090024</v>
          </cell>
        </row>
        <row r="126754">
          <cell r="A126754">
            <v>42805284918</v>
          </cell>
        </row>
        <row r="126755">
          <cell r="A126755">
            <v>36505014910</v>
          </cell>
        </row>
        <row r="126756">
          <cell r="A126756">
            <v>47710026017</v>
          </cell>
        </row>
        <row r="126757">
          <cell r="A126757">
            <v>36502140266</v>
          </cell>
        </row>
        <row r="126758">
          <cell r="A126758">
            <v>32702250215</v>
          </cell>
        </row>
        <row r="126759">
          <cell r="A126759">
            <v>61002272726</v>
          </cell>
        </row>
        <row r="126760">
          <cell r="A126760">
            <v>35610050386</v>
          </cell>
        </row>
        <row r="126761">
          <cell r="A126761">
            <v>46611282780</v>
          </cell>
        </row>
        <row r="126762">
          <cell r="A126762">
            <v>44003220336</v>
          </cell>
        </row>
        <row r="126763">
          <cell r="A126763">
            <v>43110270223</v>
          </cell>
        </row>
        <row r="126764">
          <cell r="A126764">
            <v>36606104928</v>
          </cell>
        </row>
        <row r="126765">
          <cell r="A126765">
            <v>60701175714</v>
          </cell>
        </row>
        <row r="126766">
          <cell r="A126766">
            <v>37909102753</v>
          </cell>
        </row>
        <row r="126767">
          <cell r="A126767">
            <v>36306080349</v>
          </cell>
        </row>
        <row r="126768">
          <cell r="A126768">
            <v>35605196520</v>
          </cell>
        </row>
        <row r="126769">
          <cell r="A126769">
            <v>43912223721</v>
          </cell>
        </row>
        <row r="126770">
          <cell r="A126770">
            <v>45906272768</v>
          </cell>
        </row>
        <row r="126771">
          <cell r="A126771">
            <v>39501264246</v>
          </cell>
        </row>
        <row r="126772">
          <cell r="A126772">
            <v>48309015722</v>
          </cell>
        </row>
        <row r="126773">
          <cell r="A126773">
            <v>38805290371</v>
          </cell>
        </row>
        <row r="126774">
          <cell r="A126774">
            <v>36602110274</v>
          </cell>
        </row>
        <row r="126775">
          <cell r="A126775">
            <v>44106192717</v>
          </cell>
        </row>
        <row r="126776">
          <cell r="A126776">
            <v>46106240012</v>
          </cell>
        </row>
        <row r="126777">
          <cell r="A126777">
            <v>45310023739</v>
          </cell>
        </row>
        <row r="126778">
          <cell r="A126778">
            <v>43404295221</v>
          </cell>
        </row>
        <row r="126779">
          <cell r="A126779">
            <v>43705104910</v>
          </cell>
        </row>
        <row r="126780">
          <cell r="A126780">
            <v>44706100243</v>
          </cell>
        </row>
        <row r="126781">
          <cell r="A126781">
            <v>43111082246</v>
          </cell>
        </row>
        <row r="126782">
          <cell r="A126782">
            <v>34506092722</v>
          </cell>
        </row>
        <row r="126783">
          <cell r="A126783">
            <v>34911280234</v>
          </cell>
        </row>
        <row r="126784">
          <cell r="A126784">
            <v>36408026513</v>
          </cell>
        </row>
        <row r="126785">
          <cell r="A126785">
            <v>45612182722</v>
          </cell>
        </row>
        <row r="126786">
          <cell r="A126786">
            <v>44112140226</v>
          </cell>
        </row>
        <row r="126787">
          <cell r="A126787">
            <v>33804152763</v>
          </cell>
        </row>
        <row r="126788">
          <cell r="A126788">
            <v>60506030910</v>
          </cell>
        </row>
        <row r="126789">
          <cell r="A126789">
            <v>47010030272</v>
          </cell>
        </row>
        <row r="126790">
          <cell r="A126790">
            <v>35409206521</v>
          </cell>
        </row>
        <row r="126791">
          <cell r="A126791">
            <v>45908186048</v>
          </cell>
        </row>
        <row r="126792">
          <cell r="A126792">
            <v>60906016025</v>
          </cell>
        </row>
        <row r="126793">
          <cell r="A126793">
            <v>46806172216</v>
          </cell>
        </row>
        <row r="126794">
          <cell r="A126794">
            <v>45802020312</v>
          </cell>
        </row>
        <row r="126795">
          <cell r="A126795">
            <v>43303072240</v>
          </cell>
        </row>
        <row r="126796">
          <cell r="A126796">
            <v>50212242734</v>
          </cell>
        </row>
        <row r="126797">
          <cell r="A126797">
            <v>39912264223</v>
          </cell>
        </row>
        <row r="126798">
          <cell r="A126798">
            <v>43704260290</v>
          </cell>
        </row>
        <row r="126799">
          <cell r="A126799">
            <v>35110016510</v>
          </cell>
        </row>
        <row r="126800">
          <cell r="A126800">
            <v>34410275715</v>
          </cell>
        </row>
        <row r="126801">
          <cell r="A126801">
            <v>45407252221</v>
          </cell>
        </row>
        <row r="126802">
          <cell r="A126802">
            <v>48910310283</v>
          </cell>
        </row>
        <row r="126803">
          <cell r="A126803">
            <v>36506060232</v>
          </cell>
        </row>
        <row r="126804">
          <cell r="A126804">
            <v>35308016029</v>
          </cell>
        </row>
        <row r="126805">
          <cell r="A126805">
            <v>44003156028</v>
          </cell>
        </row>
        <row r="126806">
          <cell r="A126806">
            <v>35709160213</v>
          </cell>
        </row>
        <row r="126807">
          <cell r="A126807">
            <v>46603020106</v>
          </cell>
        </row>
        <row r="126808">
          <cell r="A126808">
            <v>37403014725</v>
          </cell>
        </row>
        <row r="126809">
          <cell r="A126809">
            <v>37307185216</v>
          </cell>
        </row>
        <row r="126810">
          <cell r="A126810">
            <v>36102264211</v>
          </cell>
        </row>
        <row r="126811">
          <cell r="A126811">
            <v>34610222216</v>
          </cell>
        </row>
        <row r="126812">
          <cell r="A126812">
            <v>51206280034</v>
          </cell>
        </row>
        <row r="126813">
          <cell r="A126813">
            <v>32411124210</v>
          </cell>
        </row>
        <row r="126814">
          <cell r="A126814">
            <v>45909290214</v>
          </cell>
        </row>
        <row r="126815">
          <cell r="A126815">
            <v>51110280093</v>
          </cell>
        </row>
        <row r="126816">
          <cell r="A126816">
            <v>35407092247</v>
          </cell>
        </row>
        <row r="126817">
          <cell r="A126817">
            <v>36205120033</v>
          </cell>
        </row>
        <row r="126818">
          <cell r="A126818">
            <v>50806246810</v>
          </cell>
        </row>
        <row r="126819">
          <cell r="A126819">
            <v>45403110250</v>
          </cell>
        </row>
        <row r="126820">
          <cell r="A126820">
            <v>34802180324</v>
          </cell>
        </row>
        <row r="126821">
          <cell r="A126821">
            <v>36305246016</v>
          </cell>
        </row>
        <row r="126822">
          <cell r="A126822">
            <v>35605090238</v>
          </cell>
        </row>
        <row r="126823">
          <cell r="A126823">
            <v>37403146528</v>
          </cell>
        </row>
        <row r="126824">
          <cell r="A126824">
            <v>45812310295</v>
          </cell>
        </row>
        <row r="126825">
          <cell r="A126825">
            <v>36405192256</v>
          </cell>
        </row>
        <row r="126826">
          <cell r="A126826">
            <v>36203256533</v>
          </cell>
        </row>
        <row r="126827">
          <cell r="A126827">
            <v>47606063722</v>
          </cell>
        </row>
        <row r="126828">
          <cell r="A126828">
            <v>43812110412</v>
          </cell>
        </row>
        <row r="126829">
          <cell r="A126829">
            <v>36304262756</v>
          </cell>
        </row>
        <row r="126830">
          <cell r="A126830">
            <v>47604296025</v>
          </cell>
        </row>
        <row r="126831">
          <cell r="A126831">
            <v>36002113715</v>
          </cell>
        </row>
        <row r="126832">
          <cell r="A126832">
            <v>34202272735</v>
          </cell>
        </row>
        <row r="126833">
          <cell r="A126833">
            <v>48006082225</v>
          </cell>
        </row>
        <row r="126834">
          <cell r="A126834">
            <v>45611240211</v>
          </cell>
        </row>
        <row r="126835">
          <cell r="A126835">
            <v>44411016011</v>
          </cell>
        </row>
        <row r="126836">
          <cell r="A126836">
            <v>45501084713</v>
          </cell>
        </row>
        <row r="126837">
          <cell r="A126837">
            <v>37307012737</v>
          </cell>
        </row>
        <row r="126838">
          <cell r="A126838">
            <v>44910022792</v>
          </cell>
        </row>
        <row r="126839">
          <cell r="A126839">
            <v>46006194244</v>
          </cell>
        </row>
        <row r="126840">
          <cell r="A126840">
            <v>45403162224</v>
          </cell>
        </row>
        <row r="126841">
          <cell r="A126841">
            <v>46209074910</v>
          </cell>
        </row>
        <row r="126842">
          <cell r="A126842">
            <v>39012254734</v>
          </cell>
        </row>
        <row r="126843">
          <cell r="A126843">
            <v>44010182747</v>
          </cell>
        </row>
        <row r="126844">
          <cell r="A126844">
            <v>50602060227</v>
          </cell>
        </row>
        <row r="126845">
          <cell r="A126845">
            <v>44304084716</v>
          </cell>
        </row>
        <row r="126846">
          <cell r="A126846">
            <v>46409090309</v>
          </cell>
        </row>
        <row r="126847">
          <cell r="A126847">
            <v>51211220048</v>
          </cell>
        </row>
        <row r="126848">
          <cell r="A126848">
            <v>60211186511</v>
          </cell>
        </row>
        <row r="126849">
          <cell r="A126849">
            <v>36810164939</v>
          </cell>
        </row>
        <row r="126850">
          <cell r="A126850">
            <v>51207184914</v>
          </cell>
        </row>
        <row r="126851">
          <cell r="A126851">
            <v>36205290360</v>
          </cell>
        </row>
        <row r="126852">
          <cell r="A126852">
            <v>43401040273</v>
          </cell>
        </row>
        <row r="126853">
          <cell r="A126853">
            <v>39903053710</v>
          </cell>
        </row>
        <row r="126854">
          <cell r="A126854">
            <v>47903302747</v>
          </cell>
        </row>
        <row r="126855">
          <cell r="A126855">
            <v>47310012228</v>
          </cell>
        </row>
        <row r="126856">
          <cell r="A126856">
            <v>35409020356</v>
          </cell>
        </row>
        <row r="126857">
          <cell r="A126857">
            <v>45910174218</v>
          </cell>
        </row>
        <row r="126858">
          <cell r="A126858">
            <v>48007176527</v>
          </cell>
        </row>
        <row r="126859">
          <cell r="A126859">
            <v>60703262776</v>
          </cell>
        </row>
        <row r="126860">
          <cell r="A126860">
            <v>38302263714</v>
          </cell>
        </row>
        <row r="126861">
          <cell r="A126861">
            <v>47709214918</v>
          </cell>
        </row>
        <row r="126862">
          <cell r="A126862">
            <v>37006244227</v>
          </cell>
        </row>
        <row r="126863">
          <cell r="A126863">
            <v>38407290303</v>
          </cell>
        </row>
        <row r="126864">
          <cell r="A126864">
            <v>34709192727</v>
          </cell>
        </row>
        <row r="126865">
          <cell r="A126865">
            <v>48005312216</v>
          </cell>
        </row>
        <row r="126866">
          <cell r="A126866">
            <v>51009240113</v>
          </cell>
        </row>
        <row r="126867">
          <cell r="A126867">
            <v>45605092734</v>
          </cell>
        </row>
        <row r="126868">
          <cell r="A126868">
            <v>44108276511</v>
          </cell>
        </row>
        <row r="126869">
          <cell r="A126869">
            <v>46602025735</v>
          </cell>
        </row>
        <row r="126870">
          <cell r="A126870">
            <v>61301050166</v>
          </cell>
        </row>
        <row r="126871">
          <cell r="A126871">
            <v>47903274228</v>
          </cell>
        </row>
        <row r="126872">
          <cell r="A126872">
            <v>50811067092</v>
          </cell>
        </row>
        <row r="126873">
          <cell r="A126873">
            <v>46811282222</v>
          </cell>
        </row>
        <row r="126874">
          <cell r="A126874">
            <v>46001122721</v>
          </cell>
        </row>
        <row r="126875">
          <cell r="A126875">
            <v>47503296017</v>
          </cell>
        </row>
        <row r="126876">
          <cell r="A126876">
            <v>46905170024</v>
          </cell>
        </row>
        <row r="126877">
          <cell r="A126877">
            <v>33602064221</v>
          </cell>
        </row>
        <row r="126878">
          <cell r="A126878">
            <v>47503232739</v>
          </cell>
        </row>
        <row r="126879">
          <cell r="A126879">
            <v>38701230224</v>
          </cell>
        </row>
        <row r="126880">
          <cell r="A126880">
            <v>36005050314</v>
          </cell>
        </row>
        <row r="126881">
          <cell r="A126881">
            <v>51011280105</v>
          </cell>
        </row>
        <row r="126882">
          <cell r="A126882">
            <v>46010172744</v>
          </cell>
        </row>
        <row r="126883">
          <cell r="A126883">
            <v>46508273721</v>
          </cell>
        </row>
        <row r="126884">
          <cell r="A126884">
            <v>50001070048</v>
          </cell>
        </row>
        <row r="126885">
          <cell r="A126885">
            <v>50205220857</v>
          </cell>
        </row>
        <row r="126886">
          <cell r="A126886">
            <v>43905156542</v>
          </cell>
        </row>
        <row r="126887">
          <cell r="A126887">
            <v>44003066519</v>
          </cell>
        </row>
        <row r="126888">
          <cell r="A126888">
            <v>45205232235</v>
          </cell>
        </row>
        <row r="126889">
          <cell r="A126889">
            <v>46704092244</v>
          </cell>
        </row>
        <row r="126890">
          <cell r="A126890">
            <v>36305190030</v>
          </cell>
        </row>
        <row r="126891">
          <cell r="A126891">
            <v>46305286513</v>
          </cell>
        </row>
        <row r="126892">
          <cell r="A126892">
            <v>44702252236</v>
          </cell>
        </row>
        <row r="126893">
          <cell r="A126893">
            <v>47903245215</v>
          </cell>
        </row>
        <row r="126894">
          <cell r="A126894">
            <v>46206220252</v>
          </cell>
        </row>
        <row r="126895">
          <cell r="A126895">
            <v>45605103718</v>
          </cell>
        </row>
        <row r="126896">
          <cell r="A126896">
            <v>46512222217</v>
          </cell>
        </row>
        <row r="126897">
          <cell r="A126897">
            <v>47601293716</v>
          </cell>
        </row>
        <row r="126898">
          <cell r="A126898">
            <v>46010152230</v>
          </cell>
        </row>
        <row r="126899">
          <cell r="A126899">
            <v>46202175213</v>
          </cell>
        </row>
        <row r="126900">
          <cell r="A126900">
            <v>35712093711</v>
          </cell>
        </row>
        <row r="126901">
          <cell r="A126901">
            <v>35212064923</v>
          </cell>
        </row>
        <row r="126902">
          <cell r="A126902">
            <v>51001187064</v>
          </cell>
        </row>
        <row r="126903">
          <cell r="A126903">
            <v>42803100271</v>
          </cell>
        </row>
        <row r="126904">
          <cell r="A126904">
            <v>48003200374</v>
          </cell>
        </row>
        <row r="126905">
          <cell r="A126905">
            <v>46711226010</v>
          </cell>
        </row>
        <row r="126906">
          <cell r="A126906">
            <v>46104262805</v>
          </cell>
        </row>
        <row r="126907">
          <cell r="A126907">
            <v>43601202758</v>
          </cell>
        </row>
        <row r="126908">
          <cell r="A126908">
            <v>50905036016</v>
          </cell>
        </row>
        <row r="126909">
          <cell r="A126909">
            <v>46005250240</v>
          </cell>
        </row>
        <row r="126910">
          <cell r="A126910">
            <v>45208010415</v>
          </cell>
        </row>
        <row r="126911">
          <cell r="A126911">
            <v>36206132224</v>
          </cell>
        </row>
        <row r="126912">
          <cell r="A126912">
            <v>48609020282</v>
          </cell>
        </row>
        <row r="126913">
          <cell r="A126913">
            <v>49210140839</v>
          </cell>
        </row>
        <row r="126914">
          <cell r="A126914">
            <v>46003094713</v>
          </cell>
        </row>
        <row r="126915">
          <cell r="A126915">
            <v>47606070332</v>
          </cell>
        </row>
        <row r="126916">
          <cell r="A126916">
            <v>46401133715</v>
          </cell>
        </row>
        <row r="126917">
          <cell r="A126917">
            <v>37709016039</v>
          </cell>
        </row>
        <row r="126918">
          <cell r="A126918">
            <v>47707010015</v>
          </cell>
        </row>
        <row r="126919">
          <cell r="A126919">
            <v>50703137069</v>
          </cell>
        </row>
        <row r="126920">
          <cell r="A126920">
            <v>46712072736</v>
          </cell>
        </row>
        <row r="126921">
          <cell r="A126921">
            <v>44202103733</v>
          </cell>
        </row>
        <row r="126922">
          <cell r="A126922">
            <v>36909214910</v>
          </cell>
        </row>
        <row r="126923">
          <cell r="A126923">
            <v>45808086529</v>
          </cell>
        </row>
        <row r="126924">
          <cell r="A126924">
            <v>34905284238</v>
          </cell>
        </row>
        <row r="126925">
          <cell r="A126925">
            <v>37806046527</v>
          </cell>
        </row>
        <row r="126926">
          <cell r="A126926">
            <v>46401270257</v>
          </cell>
        </row>
        <row r="126927">
          <cell r="A126927">
            <v>36305110312</v>
          </cell>
        </row>
        <row r="126928">
          <cell r="A126928">
            <v>43301085228</v>
          </cell>
        </row>
        <row r="126929">
          <cell r="A126929">
            <v>47910244926</v>
          </cell>
        </row>
        <row r="126930">
          <cell r="A126930">
            <v>37502125711</v>
          </cell>
        </row>
        <row r="126931">
          <cell r="A126931">
            <v>36509140261</v>
          </cell>
        </row>
        <row r="126932">
          <cell r="A126932">
            <v>35812112733</v>
          </cell>
        </row>
        <row r="126933">
          <cell r="A126933">
            <v>36709292737</v>
          </cell>
        </row>
        <row r="126934">
          <cell r="A126934">
            <v>38906273715</v>
          </cell>
        </row>
        <row r="126935">
          <cell r="A126935">
            <v>48902083713</v>
          </cell>
        </row>
        <row r="126936">
          <cell r="A126936">
            <v>36907112813</v>
          </cell>
        </row>
        <row r="126937">
          <cell r="A126937">
            <v>61008110028</v>
          </cell>
        </row>
        <row r="126938">
          <cell r="A126938">
            <v>35605290366</v>
          </cell>
        </row>
        <row r="126939">
          <cell r="A126939">
            <v>43504082214</v>
          </cell>
        </row>
        <row r="126940">
          <cell r="A126940">
            <v>46410010235</v>
          </cell>
        </row>
        <row r="126941">
          <cell r="A126941">
            <v>51011302775</v>
          </cell>
        </row>
        <row r="126942">
          <cell r="A126942">
            <v>47908315225</v>
          </cell>
        </row>
        <row r="126943">
          <cell r="A126943">
            <v>37309106527</v>
          </cell>
        </row>
        <row r="126944">
          <cell r="A126944">
            <v>50702096832</v>
          </cell>
        </row>
        <row r="126945">
          <cell r="A126945">
            <v>37305020010</v>
          </cell>
        </row>
        <row r="126946">
          <cell r="A126946">
            <v>37201190293</v>
          </cell>
        </row>
        <row r="126947">
          <cell r="A126947">
            <v>44904013710</v>
          </cell>
        </row>
        <row r="126948">
          <cell r="A126948">
            <v>51110022724</v>
          </cell>
        </row>
        <row r="126949">
          <cell r="A126949">
            <v>60112144241</v>
          </cell>
        </row>
        <row r="126950">
          <cell r="A126950">
            <v>50909212732</v>
          </cell>
        </row>
        <row r="126951">
          <cell r="A126951">
            <v>50502180865</v>
          </cell>
        </row>
        <row r="126952">
          <cell r="A126952">
            <v>46401230316</v>
          </cell>
        </row>
        <row r="126953">
          <cell r="A126953">
            <v>46201260288</v>
          </cell>
        </row>
        <row r="126954">
          <cell r="A126954">
            <v>35403242716</v>
          </cell>
        </row>
        <row r="126955">
          <cell r="A126955">
            <v>37511112756</v>
          </cell>
        </row>
        <row r="126956">
          <cell r="A126956">
            <v>34910312714</v>
          </cell>
        </row>
        <row r="126957">
          <cell r="A126957">
            <v>44705026544</v>
          </cell>
        </row>
        <row r="126958">
          <cell r="A126958">
            <v>33906116017</v>
          </cell>
        </row>
        <row r="126959">
          <cell r="A126959">
            <v>48206146529</v>
          </cell>
        </row>
        <row r="126960">
          <cell r="A126960">
            <v>60803284917</v>
          </cell>
        </row>
        <row r="126961">
          <cell r="A126961">
            <v>51307250076</v>
          </cell>
        </row>
        <row r="126962">
          <cell r="A126962">
            <v>35605066515</v>
          </cell>
        </row>
        <row r="126963">
          <cell r="A126963">
            <v>51104090114</v>
          </cell>
        </row>
        <row r="126964">
          <cell r="A126964">
            <v>44809086510</v>
          </cell>
        </row>
        <row r="126965">
          <cell r="A126965">
            <v>35605122211</v>
          </cell>
        </row>
        <row r="126966">
          <cell r="A126966">
            <v>35506210414</v>
          </cell>
        </row>
        <row r="126967">
          <cell r="A126967">
            <v>36410282212</v>
          </cell>
        </row>
        <row r="126968">
          <cell r="A126968">
            <v>46004036518</v>
          </cell>
        </row>
        <row r="126969">
          <cell r="A126969">
            <v>35904212748</v>
          </cell>
        </row>
        <row r="126970">
          <cell r="A126970">
            <v>46008223737</v>
          </cell>
        </row>
        <row r="126971">
          <cell r="A126971">
            <v>36409142731</v>
          </cell>
        </row>
        <row r="126972">
          <cell r="A126972">
            <v>35809286512</v>
          </cell>
        </row>
        <row r="126973">
          <cell r="A126973">
            <v>45203312272</v>
          </cell>
        </row>
        <row r="126974">
          <cell r="A126974">
            <v>46002053716</v>
          </cell>
        </row>
        <row r="126975">
          <cell r="A126975">
            <v>48910022211</v>
          </cell>
        </row>
        <row r="126976">
          <cell r="A126976">
            <v>46509205214</v>
          </cell>
        </row>
        <row r="126977">
          <cell r="A126977">
            <v>60412012730</v>
          </cell>
        </row>
        <row r="126978">
          <cell r="A126978">
            <v>36605065259</v>
          </cell>
        </row>
        <row r="126979">
          <cell r="A126979">
            <v>50206273757</v>
          </cell>
        </row>
        <row r="126980">
          <cell r="A126980">
            <v>50305272758</v>
          </cell>
        </row>
        <row r="126981">
          <cell r="A126981">
            <v>34404195717</v>
          </cell>
        </row>
        <row r="126982">
          <cell r="A126982">
            <v>43405123722</v>
          </cell>
        </row>
        <row r="126983">
          <cell r="A126983">
            <v>61004227118</v>
          </cell>
        </row>
        <row r="126984">
          <cell r="A126984">
            <v>50601022722</v>
          </cell>
        </row>
        <row r="126985">
          <cell r="A126985">
            <v>51009075717</v>
          </cell>
        </row>
        <row r="126986">
          <cell r="A126986">
            <v>35910112759</v>
          </cell>
        </row>
        <row r="126987">
          <cell r="A126987">
            <v>48705175214</v>
          </cell>
        </row>
        <row r="126988">
          <cell r="A126988">
            <v>60407010877</v>
          </cell>
        </row>
        <row r="126989">
          <cell r="A126989">
            <v>45109010254</v>
          </cell>
        </row>
        <row r="126990">
          <cell r="A126990">
            <v>36106022220</v>
          </cell>
        </row>
        <row r="126991">
          <cell r="A126991">
            <v>43405314212</v>
          </cell>
        </row>
        <row r="126992">
          <cell r="A126992">
            <v>42703032712</v>
          </cell>
        </row>
        <row r="126993">
          <cell r="A126993">
            <v>60810154215</v>
          </cell>
        </row>
        <row r="126994">
          <cell r="A126994">
            <v>61512260014</v>
          </cell>
        </row>
        <row r="126995">
          <cell r="A126995">
            <v>43801134914</v>
          </cell>
        </row>
        <row r="126996">
          <cell r="A126996">
            <v>44005273720</v>
          </cell>
        </row>
        <row r="126997">
          <cell r="A126997">
            <v>36605242745</v>
          </cell>
        </row>
        <row r="126998">
          <cell r="A126998">
            <v>47302170222</v>
          </cell>
        </row>
        <row r="126999">
          <cell r="A126999">
            <v>38403132241</v>
          </cell>
        </row>
        <row r="127000">
          <cell r="A127000">
            <v>44601175216</v>
          </cell>
        </row>
        <row r="127001">
          <cell r="A127001">
            <v>51808140279</v>
          </cell>
        </row>
        <row r="127002">
          <cell r="A127002">
            <v>46102274219</v>
          </cell>
        </row>
        <row r="127003">
          <cell r="A127003">
            <v>45205142759</v>
          </cell>
        </row>
        <row r="127004">
          <cell r="A127004">
            <v>43706200236</v>
          </cell>
        </row>
        <row r="127005">
          <cell r="A127005">
            <v>48010200352</v>
          </cell>
        </row>
        <row r="127006">
          <cell r="A127006">
            <v>34805222711</v>
          </cell>
        </row>
        <row r="127007">
          <cell r="A127007">
            <v>45709190366</v>
          </cell>
        </row>
        <row r="127008">
          <cell r="A127008">
            <v>50701155211</v>
          </cell>
        </row>
        <row r="127009">
          <cell r="A127009">
            <v>45712272713</v>
          </cell>
        </row>
        <row r="127010">
          <cell r="A127010">
            <v>47009102215</v>
          </cell>
        </row>
        <row r="127011">
          <cell r="A127011">
            <v>47504140315</v>
          </cell>
        </row>
        <row r="127012">
          <cell r="A127012">
            <v>35108042226</v>
          </cell>
        </row>
        <row r="127013">
          <cell r="A127013">
            <v>43711150255</v>
          </cell>
        </row>
        <row r="127014">
          <cell r="A127014">
            <v>46212245224</v>
          </cell>
        </row>
        <row r="127015">
          <cell r="A127015">
            <v>47108122794</v>
          </cell>
        </row>
        <row r="127016">
          <cell r="A127016">
            <v>50803256029</v>
          </cell>
        </row>
        <row r="127017">
          <cell r="A127017">
            <v>39901270277</v>
          </cell>
        </row>
        <row r="127018">
          <cell r="A127018">
            <v>48412290033</v>
          </cell>
        </row>
        <row r="127019">
          <cell r="A127019">
            <v>44602254913</v>
          </cell>
        </row>
        <row r="127020">
          <cell r="A127020">
            <v>36109032731</v>
          </cell>
        </row>
        <row r="127021">
          <cell r="A127021">
            <v>36004306035</v>
          </cell>
        </row>
        <row r="127022">
          <cell r="A127022">
            <v>34011020230</v>
          </cell>
        </row>
        <row r="127023">
          <cell r="A127023">
            <v>60409092729</v>
          </cell>
        </row>
        <row r="127024">
          <cell r="A127024">
            <v>50106061523</v>
          </cell>
        </row>
        <row r="127025">
          <cell r="A127025">
            <v>39604163511</v>
          </cell>
        </row>
        <row r="127026">
          <cell r="A127026">
            <v>61405270193</v>
          </cell>
        </row>
        <row r="127027">
          <cell r="A127027">
            <v>36011033711</v>
          </cell>
        </row>
        <row r="127028">
          <cell r="A127028">
            <v>36408215713</v>
          </cell>
        </row>
        <row r="127029">
          <cell r="A127029">
            <v>33602172227</v>
          </cell>
        </row>
        <row r="127030">
          <cell r="A127030">
            <v>37101085229</v>
          </cell>
        </row>
        <row r="127031">
          <cell r="A127031">
            <v>45409196535</v>
          </cell>
        </row>
        <row r="127032">
          <cell r="A127032">
            <v>47004100011</v>
          </cell>
        </row>
        <row r="127033">
          <cell r="A127033">
            <v>38202060358</v>
          </cell>
        </row>
        <row r="127034">
          <cell r="A127034">
            <v>45811060226</v>
          </cell>
        </row>
        <row r="127035">
          <cell r="A127035">
            <v>38702192210</v>
          </cell>
        </row>
        <row r="127036">
          <cell r="A127036">
            <v>44102030264</v>
          </cell>
        </row>
        <row r="127037">
          <cell r="A127037">
            <v>49309266830</v>
          </cell>
        </row>
        <row r="127038">
          <cell r="A127038">
            <v>39708130217</v>
          </cell>
        </row>
        <row r="127039">
          <cell r="A127039">
            <v>45403284227</v>
          </cell>
        </row>
        <row r="127040">
          <cell r="A127040">
            <v>48011162234</v>
          </cell>
        </row>
        <row r="127041">
          <cell r="A127041">
            <v>34805112230</v>
          </cell>
        </row>
        <row r="127042">
          <cell r="A127042">
            <v>37903276515</v>
          </cell>
        </row>
        <row r="127043">
          <cell r="A127043">
            <v>36001090257</v>
          </cell>
        </row>
        <row r="127044">
          <cell r="A127044">
            <v>36409226526</v>
          </cell>
        </row>
        <row r="127045">
          <cell r="A127045">
            <v>36108132754</v>
          </cell>
        </row>
        <row r="127046">
          <cell r="A127046">
            <v>46412254229</v>
          </cell>
        </row>
        <row r="127047">
          <cell r="A127047">
            <v>33706042768</v>
          </cell>
        </row>
        <row r="127048">
          <cell r="A127048">
            <v>33711230224</v>
          </cell>
        </row>
        <row r="127049">
          <cell r="A127049">
            <v>47011280214</v>
          </cell>
        </row>
        <row r="127050">
          <cell r="A127050">
            <v>44609242729</v>
          </cell>
        </row>
        <row r="127051">
          <cell r="A127051">
            <v>47102254915</v>
          </cell>
        </row>
        <row r="127052">
          <cell r="A127052">
            <v>44511026511</v>
          </cell>
        </row>
        <row r="127053">
          <cell r="A127053">
            <v>44411270224</v>
          </cell>
        </row>
        <row r="127054">
          <cell r="A127054">
            <v>36803105713</v>
          </cell>
        </row>
        <row r="127055">
          <cell r="A127055">
            <v>50411284212</v>
          </cell>
        </row>
        <row r="127056">
          <cell r="A127056">
            <v>45401053710</v>
          </cell>
        </row>
        <row r="127057">
          <cell r="A127057">
            <v>51609190105</v>
          </cell>
        </row>
        <row r="127058">
          <cell r="A127058">
            <v>45402246559</v>
          </cell>
        </row>
        <row r="127059">
          <cell r="A127059">
            <v>35109050215</v>
          </cell>
        </row>
        <row r="127060">
          <cell r="A127060">
            <v>46401292744</v>
          </cell>
        </row>
        <row r="127061">
          <cell r="A127061">
            <v>34208032725</v>
          </cell>
        </row>
        <row r="127062">
          <cell r="A127062">
            <v>44202020238</v>
          </cell>
        </row>
        <row r="127063">
          <cell r="A127063">
            <v>34311225737</v>
          </cell>
        </row>
        <row r="127064">
          <cell r="A127064">
            <v>60601210015</v>
          </cell>
        </row>
        <row r="127065">
          <cell r="A127065">
            <v>46411045736</v>
          </cell>
        </row>
        <row r="127066">
          <cell r="A127066">
            <v>43601133726</v>
          </cell>
        </row>
        <row r="127067">
          <cell r="A127067">
            <v>51301100136</v>
          </cell>
        </row>
        <row r="127068">
          <cell r="A127068">
            <v>45407015728</v>
          </cell>
        </row>
        <row r="127069">
          <cell r="A127069">
            <v>50507060249</v>
          </cell>
        </row>
        <row r="127070">
          <cell r="A127070">
            <v>46410050263</v>
          </cell>
        </row>
        <row r="127071">
          <cell r="A127071">
            <v>47110216527</v>
          </cell>
        </row>
        <row r="127072">
          <cell r="A127072">
            <v>46305132746</v>
          </cell>
        </row>
        <row r="127073">
          <cell r="A127073">
            <v>33003052728</v>
          </cell>
        </row>
        <row r="127074">
          <cell r="A127074">
            <v>45906122727</v>
          </cell>
        </row>
        <row r="127075">
          <cell r="A127075">
            <v>36012092717</v>
          </cell>
        </row>
        <row r="127076">
          <cell r="A127076">
            <v>35401013725</v>
          </cell>
        </row>
        <row r="127077">
          <cell r="A127077">
            <v>36006120326</v>
          </cell>
        </row>
        <row r="127078">
          <cell r="A127078">
            <v>47112062223</v>
          </cell>
        </row>
        <row r="127079">
          <cell r="A127079">
            <v>45612235216</v>
          </cell>
        </row>
        <row r="127080">
          <cell r="A127080">
            <v>46906032218</v>
          </cell>
        </row>
        <row r="127081">
          <cell r="A127081">
            <v>38410116514</v>
          </cell>
        </row>
        <row r="127082">
          <cell r="A127082">
            <v>35705305236</v>
          </cell>
        </row>
        <row r="127083">
          <cell r="A127083">
            <v>46112110231</v>
          </cell>
        </row>
        <row r="127084">
          <cell r="A127084">
            <v>35804290251</v>
          </cell>
        </row>
        <row r="127085">
          <cell r="A127085">
            <v>36004232258</v>
          </cell>
        </row>
        <row r="127086">
          <cell r="A127086">
            <v>47105214216</v>
          </cell>
        </row>
        <row r="127087">
          <cell r="A127087">
            <v>45807142754</v>
          </cell>
        </row>
        <row r="127088">
          <cell r="A127088">
            <v>35907132237</v>
          </cell>
        </row>
        <row r="127089">
          <cell r="A127089">
            <v>48410170330</v>
          </cell>
        </row>
        <row r="127090">
          <cell r="A127090">
            <v>47810262769</v>
          </cell>
        </row>
        <row r="127091">
          <cell r="A127091">
            <v>37601160218</v>
          </cell>
        </row>
        <row r="127092">
          <cell r="A127092">
            <v>44601082727</v>
          </cell>
        </row>
        <row r="127093">
          <cell r="A127093">
            <v>36012100318</v>
          </cell>
        </row>
        <row r="127094">
          <cell r="A127094">
            <v>46909276522</v>
          </cell>
        </row>
        <row r="127095">
          <cell r="A127095">
            <v>51405220157</v>
          </cell>
        </row>
        <row r="127096">
          <cell r="A127096">
            <v>47003152212</v>
          </cell>
        </row>
        <row r="127097">
          <cell r="A127097">
            <v>42604204216</v>
          </cell>
        </row>
        <row r="127098">
          <cell r="A127098">
            <v>49005246515</v>
          </cell>
        </row>
        <row r="127099">
          <cell r="A127099">
            <v>36905199511</v>
          </cell>
        </row>
        <row r="127100">
          <cell r="A127100">
            <v>39905190849</v>
          </cell>
        </row>
        <row r="127101">
          <cell r="A127101">
            <v>34112030016</v>
          </cell>
        </row>
        <row r="127102">
          <cell r="A127102">
            <v>48102046511</v>
          </cell>
        </row>
        <row r="127103">
          <cell r="A127103">
            <v>34705145217</v>
          </cell>
        </row>
        <row r="127104">
          <cell r="A127104">
            <v>47109152231</v>
          </cell>
        </row>
        <row r="127105">
          <cell r="A127105">
            <v>38011067016</v>
          </cell>
        </row>
        <row r="127106">
          <cell r="A127106">
            <v>37708120228</v>
          </cell>
        </row>
        <row r="127107">
          <cell r="A127107">
            <v>35012240012</v>
          </cell>
        </row>
        <row r="127108">
          <cell r="A127108">
            <v>44308302759</v>
          </cell>
        </row>
        <row r="127109">
          <cell r="A127109">
            <v>36109195225</v>
          </cell>
        </row>
        <row r="127110">
          <cell r="A127110">
            <v>34702182718</v>
          </cell>
        </row>
        <row r="127111">
          <cell r="A127111">
            <v>44109122215</v>
          </cell>
        </row>
        <row r="127112">
          <cell r="A127112">
            <v>46205274215</v>
          </cell>
        </row>
        <row r="127113">
          <cell r="A127113">
            <v>46506152226</v>
          </cell>
        </row>
        <row r="127114">
          <cell r="A127114">
            <v>45903026520</v>
          </cell>
        </row>
        <row r="127115">
          <cell r="A127115">
            <v>36808310289</v>
          </cell>
        </row>
        <row r="127116">
          <cell r="A127116">
            <v>35606256514</v>
          </cell>
        </row>
        <row r="127117">
          <cell r="A127117">
            <v>35806190277</v>
          </cell>
        </row>
        <row r="127118">
          <cell r="A127118">
            <v>47203150352</v>
          </cell>
        </row>
        <row r="127119">
          <cell r="A127119">
            <v>36912184225</v>
          </cell>
        </row>
        <row r="127120">
          <cell r="A127120">
            <v>36503302721</v>
          </cell>
        </row>
        <row r="127121">
          <cell r="A127121">
            <v>36204110315</v>
          </cell>
        </row>
        <row r="127122">
          <cell r="A127122">
            <v>36410060236</v>
          </cell>
        </row>
        <row r="127123">
          <cell r="A127123">
            <v>44711303715</v>
          </cell>
        </row>
        <row r="127124">
          <cell r="A127124">
            <v>38707070243</v>
          </cell>
        </row>
        <row r="127125">
          <cell r="A127125">
            <v>46507222815</v>
          </cell>
        </row>
        <row r="127126">
          <cell r="A127126">
            <v>51312120072</v>
          </cell>
        </row>
        <row r="127127">
          <cell r="A127127">
            <v>36310205711</v>
          </cell>
        </row>
        <row r="127128">
          <cell r="A127128">
            <v>35802016014</v>
          </cell>
        </row>
        <row r="127129">
          <cell r="A127129">
            <v>35012210220</v>
          </cell>
        </row>
        <row r="127130">
          <cell r="A127130">
            <v>35005042713</v>
          </cell>
        </row>
        <row r="127131">
          <cell r="A127131">
            <v>43905090407</v>
          </cell>
        </row>
        <row r="127132">
          <cell r="A127132">
            <v>47308132752</v>
          </cell>
        </row>
        <row r="127133">
          <cell r="A127133">
            <v>39807140211</v>
          </cell>
        </row>
        <row r="127134">
          <cell r="A127134">
            <v>45403222235</v>
          </cell>
        </row>
        <row r="127135">
          <cell r="A127135">
            <v>50707102725</v>
          </cell>
        </row>
        <row r="127136">
          <cell r="A127136">
            <v>51003307150</v>
          </cell>
        </row>
        <row r="127137">
          <cell r="A127137">
            <v>50012044220</v>
          </cell>
        </row>
        <row r="127138">
          <cell r="A127138">
            <v>51107300041</v>
          </cell>
        </row>
        <row r="127139">
          <cell r="A127139">
            <v>43810100262</v>
          </cell>
        </row>
        <row r="127140">
          <cell r="A127140">
            <v>36305136515</v>
          </cell>
        </row>
        <row r="127141">
          <cell r="A127141">
            <v>43111272730</v>
          </cell>
        </row>
        <row r="127142">
          <cell r="A127142">
            <v>51409010172</v>
          </cell>
        </row>
        <row r="127143">
          <cell r="A127143">
            <v>46402252220</v>
          </cell>
        </row>
        <row r="127144">
          <cell r="A127144">
            <v>37005192213</v>
          </cell>
        </row>
        <row r="127145">
          <cell r="A127145">
            <v>50801200275</v>
          </cell>
        </row>
        <row r="127146">
          <cell r="A127146">
            <v>36108115230</v>
          </cell>
        </row>
        <row r="127147">
          <cell r="A127147">
            <v>36305070359</v>
          </cell>
        </row>
        <row r="127148">
          <cell r="A127148">
            <v>46805222749</v>
          </cell>
        </row>
        <row r="127149">
          <cell r="A127149">
            <v>44109186517</v>
          </cell>
        </row>
        <row r="127150">
          <cell r="A127150">
            <v>35403094221</v>
          </cell>
        </row>
        <row r="127151">
          <cell r="A127151">
            <v>46107106521</v>
          </cell>
        </row>
        <row r="127152">
          <cell r="A127152">
            <v>60212210252</v>
          </cell>
        </row>
        <row r="127153">
          <cell r="A127153">
            <v>37705020262</v>
          </cell>
        </row>
        <row r="127154">
          <cell r="A127154">
            <v>34106295724</v>
          </cell>
        </row>
        <row r="127155">
          <cell r="A127155">
            <v>47508065710</v>
          </cell>
        </row>
        <row r="127156">
          <cell r="A127156">
            <v>47310144216</v>
          </cell>
        </row>
        <row r="127157">
          <cell r="A127157">
            <v>35211224216</v>
          </cell>
        </row>
        <row r="127158">
          <cell r="A127158">
            <v>45911226526</v>
          </cell>
        </row>
        <row r="127159">
          <cell r="A127159">
            <v>50508290221</v>
          </cell>
        </row>
        <row r="127160">
          <cell r="A127160">
            <v>36405310295</v>
          </cell>
        </row>
        <row r="127161">
          <cell r="A127161">
            <v>49212045218</v>
          </cell>
        </row>
        <row r="127162">
          <cell r="A127162">
            <v>47102286516</v>
          </cell>
        </row>
        <row r="127163">
          <cell r="A127163">
            <v>46709064211</v>
          </cell>
        </row>
        <row r="127164">
          <cell r="A127164">
            <v>43309260237</v>
          </cell>
        </row>
        <row r="127165">
          <cell r="A127165">
            <v>47812113724</v>
          </cell>
        </row>
        <row r="127166">
          <cell r="A127166">
            <v>44610135710</v>
          </cell>
        </row>
        <row r="127167">
          <cell r="A127167">
            <v>36604063717</v>
          </cell>
        </row>
        <row r="127168">
          <cell r="A127168">
            <v>42510290298</v>
          </cell>
        </row>
        <row r="127169">
          <cell r="A127169">
            <v>42801270304</v>
          </cell>
        </row>
        <row r="127170">
          <cell r="A127170">
            <v>46604090247</v>
          </cell>
        </row>
        <row r="127171">
          <cell r="A127171">
            <v>35501104223</v>
          </cell>
        </row>
        <row r="127172">
          <cell r="A127172">
            <v>44710236520</v>
          </cell>
        </row>
        <row r="127173">
          <cell r="A127173">
            <v>48006030057</v>
          </cell>
        </row>
        <row r="127174">
          <cell r="A127174">
            <v>35408072728</v>
          </cell>
        </row>
        <row r="127175">
          <cell r="A127175">
            <v>35506250388</v>
          </cell>
        </row>
        <row r="127176">
          <cell r="A127176">
            <v>37208254228</v>
          </cell>
        </row>
        <row r="127177">
          <cell r="A127177">
            <v>51004152762</v>
          </cell>
        </row>
        <row r="127178">
          <cell r="A127178">
            <v>51805220201</v>
          </cell>
        </row>
        <row r="127179">
          <cell r="A127179">
            <v>50707127082</v>
          </cell>
        </row>
        <row r="127180">
          <cell r="A127180">
            <v>50509210270</v>
          </cell>
        </row>
        <row r="127181">
          <cell r="A127181">
            <v>51007250067</v>
          </cell>
        </row>
        <row r="127182">
          <cell r="A127182">
            <v>44409280307</v>
          </cell>
        </row>
        <row r="127183">
          <cell r="A127183">
            <v>35601053715</v>
          </cell>
        </row>
        <row r="127184">
          <cell r="A127184">
            <v>47910046516</v>
          </cell>
        </row>
        <row r="127185">
          <cell r="A127185">
            <v>44704202255</v>
          </cell>
        </row>
        <row r="127186">
          <cell r="A127186">
            <v>32811070220</v>
          </cell>
        </row>
        <row r="127187">
          <cell r="A127187">
            <v>44710174243</v>
          </cell>
        </row>
        <row r="127188">
          <cell r="A127188">
            <v>35903192237</v>
          </cell>
        </row>
        <row r="127189">
          <cell r="A127189">
            <v>60507060849</v>
          </cell>
        </row>
        <row r="127190">
          <cell r="A127190">
            <v>45804303731</v>
          </cell>
        </row>
        <row r="127191">
          <cell r="A127191">
            <v>44302030237</v>
          </cell>
        </row>
        <row r="127192">
          <cell r="A127192">
            <v>37805160015</v>
          </cell>
        </row>
        <row r="127193">
          <cell r="A127193">
            <v>49001110258</v>
          </cell>
        </row>
        <row r="127194">
          <cell r="A127194">
            <v>45202122229</v>
          </cell>
        </row>
        <row r="127195">
          <cell r="A127195">
            <v>37212160248</v>
          </cell>
        </row>
        <row r="127196">
          <cell r="A127196">
            <v>33108306019</v>
          </cell>
        </row>
        <row r="127197">
          <cell r="A127197">
            <v>43811052747</v>
          </cell>
        </row>
        <row r="127198">
          <cell r="A127198">
            <v>51511050011</v>
          </cell>
        </row>
        <row r="127199">
          <cell r="A127199">
            <v>46102110238</v>
          </cell>
        </row>
        <row r="127200">
          <cell r="A127200">
            <v>34703212212</v>
          </cell>
        </row>
        <row r="127201">
          <cell r="A127201">
            <v>51110280071</v>
          </cell>
        </row>
        <row r="127202">
          <cell r="A127202">
            <v>48001132732</v>
          </cell>
        </row>
        <row r="127203">
          <cell r="A127203">
            <v>33501035732</v>
          </cell>
        </row>
        <row r="127204">
          <cell r="A127204">
            <v>44303254223</v>
          </cell>
        </row>
        <row r="127205">
          <cell r="A127205">
            <v>45611100341</v>
          </cell>
        </row>
        <row r="127206">
          <cell r="A127206">
            <v>51702270055</v>
          </cell>
        </row>
        <row r="127207">
          <cell r="A127207">
            <v>51402010036</v>
          </cell>
        </row>
        <row r="127208">
          <cell r="A127208">
            <v>35210152733</v>
          </cell>
        </row>
        <row r="127209">
          <cell r="A127209">
            <v>46210032727</v>
          </cell>
        </row>
        <row r="127210">
          <cell r="A127210">
            <v>51704130216</v>
          </cell>
        </row>
        <row r="127211">
          <cell r="A127211">
            <v>61007175714</v>
          </cell>
        </row>
        <row r="127212">
          <cell r="A127212">
            <v>42812250245</v>
          </cell>
        </row>
        <row r="127213">
          <cell r="A127213">
            <v>35110100255</v>
          </cell>
        </row>
        <row r="127214">
          <cell r="A127214">
            <v>44605273716</v>
          </cell>
        </row>
        <row r="127215">
          <cell r="A127215">
            <v>49905053535</v>
          </cell>
        </row>
        <row r="127216">
          <cell r="A127216">
            <v>44601192740</v>
          </cell>
        </row>
        <row r="127217">
          <cell r="A127217">
            <v>44202130338</v>
          </cell>
        </row>
        <row r="127218">
          <cell r="A127218">
            <v>35906112235</v>
          </cell>
        </row>
        <row r="127219">
          <cell r="A127219">
            <v>51312240124</v>
          </cell>
        </row>
        <row r="127220">
          <cell r="A127220">
            <v>36106102789</v>
          </cell>
        </row>
        <row r="127221">
          <cell r="A127221">
            <v>45106110420</v>
          </cell>
        </row>
        <row r="127222">
          <cell r="A127222">
            <v>35004144926</v>
          </cell>
        </row>
        <row r="127223">
          <cell r="A127223">
            <v>46001150270</v>
          </cell>
        </row>
        <row r="127224">
          <cell r="A127224">
            <v>51212143716</v>
          </cell>
        </row>
        <row r="127225">
          <cell r="A127225">
            <v>36002190246</v>
          </cell>
        </row>
        <row r="127226">
          <cell r="A127226">
            <v>50812105219</v>
          </cell>
        </row>
        <row r="127227">
          <cell r="A127227">
            <v>34801144214</v>
          </cell>
        </row>
        <row r="127228">
          <cell r="A127228">
            <v>36003050239</v>
          </cell>
        </row>
        <row r="127229">
          <cell r="A127229">
            <v>47008250289</v>
          </cell>
        </row>
        <row r="127230">
          <cell r="A127230">
            <v>35105046519</v>
          </cell>
        </row>
        <row r="127231">
          <cell r="A127231">
            <v>46907270334</v>
          </cell>
        </row>
        <row r="127232">
          <cell r="A127232">
            <v>37108290308</v>
          </cell>
        </row>
        <row r="127233">
          <cell r="A127233">
            <v>43703293710</v>
          </cell>
        </row>
        <row r="127234">
          <cell r="A127234">
            <v>43710222218</v>
          </cell>
        </row>
        <row r="127235">
          <cell r="A127235">
            <v>43107250062</v>
          </cell>
        </row>
        <row r="127236">
          <cell r="A127236">
            <v>33407270247</v>
          </cell>
        </row>
        <row r="127237">
          <cell r="A127237">
            <v>44906230265</v>
          </cell>
        </row>
        <row r="127238">
          <cell r="A127238">
            <v>44904170299</v>
          </cell>
        </row>
        <row r="127239">
          <cell r="A127239">
            <v>42509250256</v>
          </cell>
        </row>
        <row r="127240">
          <cell r="A127240">
            <v>37111210266</v>
          </cell>
        </row>
        <row r="127241">
          <cell r="A127241">
            <v>34705220246</v>
          </cell>
        </row>
        <row r="127242">
          <cell r="A127242">
            <v>33304054714</v>
          </cell>
        </row>
        <row r="127243">
          <cell r="A127243">
            <v>45402083714</v>
          </cell>
        </row>
        <row r="127244">
          <cell r="A127244">
            <v>50507280819</v>
          </cell>
        </row>
        <row r="127245">
          <cell r="A127245">
            <v>44201275722</v>
          </cell>
        </row>
        <row r="127246">
          <cell r="A127246">
            <v>44703172747</v>
          </cell>
        </row>
        <row r="127247">
          <cell r="A127247">
            <v>51204306512</v>
          </cell>
        </row>
        <row r="127248">
          <cell r="A127248">
            <v>43509034231</v>
          </cell>
        </row>
        <row r="127249">
          <cell r="A127249">
            <v>46905120262</v>
          </cell>
        </row>
        <row r="127250">
          <cell r="A127250">
            <v>37307290375</v>
          </cell>
        </row>
        <row r="127251">
          <cell r="A127251">
            <v>37004140310</v>
          </cell>
        </row>
        <row r="127252">
          <cell r="A127252">
            <v>39207040264</v>
          </cell>
        </row>
        <row r="127253">
          <cell r="A127253">
            <v>60412020242</v>
          </cell>
        </row>
        <row r="127254">
          <cell r="A127254">
            <v>35908076524</v>
          </cell>
        </row>
        <row r="127255">
          <cell r="A127255">
            <v>44709300226</v>
          </cell>
        </row>
        <row r="127256">
          <cell r="A127256">
            <v>61905030233</v>
          </cell>
        </row>
        <row r="127257">
          <cell r="A127257">
            <v>34609280250</v>
          </cell>
        </row>
        <row r="127258">
          <cell r="A127258">
            <v>47205092214</v>
          </cell>
        </row>
        <row r="127259">
          <cell r="A127259">
            <v>48302072234</v>
          </cell>
        </row>
        <row r="127260">
          <cell r="A127260">
            <v>37808300235</v>
          </cell>
        </row>
        <row r="127261">
          <cell r="A127261">
            <v>35808114222</v>
          </cell>
        </row>
        <row r="127262">
          <cell r="A127262">
            <v>45309150370</v>
          </cell>
        </row>
        <row r="127263">
          <cell r="A127263">
            <v>61001195720</v>
          </cell>
        </row>
        <row r="127264">
          <cell r="A127264">
            <v>44103110294</v>
          </cell>
        </row>
        <row r="127265">
          <cell r="A127265">
            <v>51510250105</v>
          </cell>
        </row>
        <row r="127266">
          <cell r="A127266">
            <v>45001195715</v>
          </cell>
        </row>
        <row r="127267">
          <cell r="A127267">
            <v>44804140297</v>
          </cell>
        </row>
        <row r="127268">
          <cell r="A127268">
            <v>45403073723</v>
          </cell>
        </row>
        <row r="127269">
          <cell r="A127269">
            <v>45604146514</v>
          </cell>
        </row>
        <row r="127270">
          <cell r="A127270">
            <v>61402280163</v>
          </cell>
        </row>
        <row r="127271">
          <cell r="A127271">
            <v>51801300120</v>
          </cell>
        </row>
        <row r="127272">
          <cell r="A127272">
            <v>45801292743</v>
          </cell>
        </row>
        <row r="127273">
          <cell r="A127273">
            <v>61607270110</v>
          </cell>
        </row>
        <row r="127274">
          <cell r="A127274">
            <v>38609136025</v>
          </cell>
        </row>
        <row r="127275">
          <cell r="A127275">
            <v>46305216521</v>
          </cell>
        </row>
        <row r="127276">
          <cell r="A127276">
            <v>43304136015</v>
          </cell>
        </row>
        <row r="127277">
          <cell r="A127277">
            <v>45803210333</v>
          </cell>
        </row>
        <row r="127278">
          <cell r="A127278">
            <v>35106215213</v>
          </cell>
        </row>
        <row r="127279">
          <cell r="A127279">
            <v>37011032716</v>
          </cell>
        </row>
        <row r="127280">
          <cell r="A127280">
            <v>46805036035</v>
          </cell>
        </row>
        <row r="127281">
          <cell r="A127281">
            <v>60708167061</v>
          </cell>
        </row>
        <row r="127282">
          <cell r="A127282">
            <v>35505235234</v>
          </cell>
        </row>
        <row r="127283">
          <cell r="A127283">
            <v>44207092723</v>
          </cell>
        </row>
        <row r="127284">
          <cell r="A127284">
            <v>46903040358</v>
          </cell>
        </row>
        <row r="127285">
          <cell r="A127285">
            <v>60808192712</v>
          </cell>
        </row>
        <row r="127286">
          <cell r="A127286">
            <v>51308160016</v>
          </cell>
        </row>
        <row r="127287">
          <cell r="A127287">
            <v>45210216515</v>
          </cell>
        </row>
        <row r="127288">
          <cell r="A127288">
            <v>34805162722</v>
          </cell>
        </row>
        <row r="127289">
          <cell r="A127289">
            <v>45912030248</v>
          </cell>
        </row>
        <row r="127290">
          <cell r="A127290">
            <v>39902152212</v>
          </cell>
        </row>
        <row r="127291">
          <cell r="A127291">
            <v>60905297155</v>
          </cell>
        </row>
        <row r="127292">
          <cell r="A127292">
            <v>37804030321</v>
          </cell>
        </row>
        <row r="127293">
          <cell r="A127293">
            <v>44904284920</v>
          </cell>
        </row>
        <row r="127294">
          <cell r="A127294">
            <v>49311243724</v>
          </cell>
        </row>
        <row r="127295">
          <cell r="A127295">
            <v>35110123717</v>
          </cell>
        </row>
        <row r="127296">
          <cell r="A127296">
            <v>36903184226</v>
          </cell>
        </row>
        <row r="127297">
          <cell r="A127297">
            <v>50901202827</v>
          </cell>
        </row>
        <row r="127298">
          <cell r="A127298">
            <v>35408274930</v>
          </cell>
        </row>
        <row r="127299">
          <cell r="A127299">
            <v>50912232737</v>
          </cell>
        </row>
        <row r="127300">
          <cell r="A127300">
            <v>44612150302</v>
          </cell>
        </row>
        <row r="127301">
          <cell r="A127301">
            <v>36003020229</v>
          </cell>
        </row>
        <row r="127302">
          <cell r="A127302">
            <v>38603300353</v>
          </cell>
        </row>
        <row r="127303">
          <cell r="A127303">
            <v>50912157033</v>
          </cell>
        </row>
        <row r="127304">
          <cell r="A127304">
            <v>44402196515</v>
          </cell>
        </row>
        <row r="127305">
          <cell r="A127305">
            <v>46812296513</v>
          </cell>
        </row>
        <row r="127306">
          <cell r="A127306">
            <v>36510170219</v>
          </cell>
        </row>
        <row r="127307">
          <cell r="A127307">
            <v>51804280238</v>
          </cell>
        </row>
        <row r="127308">
          <cell r="A127308">
            <v>37606175213</v>
          </cell>
        </row>
        <row r="127309">
          <cell r="A127309">
            <v>36904120310</v>
          </cell>
        </row>
        <row r="127310">
          <cell r="A127310">
            <v>37203290363</v>
          </cell>
        </row>
        <row r="127311">
          <cell r="A127311">
            <v>47103042755</v>
          </cell>
        </row>
        <row r="127312">
          <cell r="A127312">
            <v>35801270299</v>
          </cell>
        </row>
        <row r="127313">
          <cell r="A127313">
            <v>37905156026</v>
          </cell>
        </row>
        <row r="127314">
          <cell r="A127314">
            <v>34212252725</v>
          </cell>
        </row>
        <row r="127315">
          <cell r="A127315">
            <v>46006203735</v>
          </cell>
        </row>
        <row r="127316">
          <cell r="A127316">
            <v>48602266519</v>
          </cell>
        </row>
        <row r="127317">
          <cell r="A127317">
            <v>35912292231</v>
          </cell>
        </row>
        <row r="127318">
          <cell r="A127318">
            <v>45605150228</v>
          </cell>
        </row>
        <row r="127319">
          <cell r="A127319">
            <v>36902170335</v>
          </cell>
        </row>
        <row r="127320">
          <cell r="A127320">
            <v>37608294714</v>
          </cell>
        </row>
        <row r="127321">
          <cell r="A127321">
            <v>36004202738</v>
          </cell>
        </row>
        <row r="127322">
          <cell r="A127322">
            <v>50701197081</v>
          </cell>
        </row>
        <row r="127323">
          <cell r="A127323">
            <v>45901080323</v>
          </cell>
        </row>
        <row r="127324">
          <cell r="A127324">
            <v>35801010811</v>
          </cell>
        </row>
        <row r="127325">
          <cell r="A127325">
            <v>44802142727</v>
          </cell>
        </row>
        <row r="127326">
          <cell r="A127326">
            <v>36111170256</v>
          </cell>
        </row>
        <row r="127327">
          <cell r="A127327">
            <v>60106190859</v>
          </cell>
        </row>
        <row r="127328">
          <cell r="A127328">
            <v>46305122761</v>
          </cell>
        </row>
        <row r="127329">
          <cell r="A127329">
            <v>45806216014</v>
          </cell>
        </row>
        <row r="127330">
          <cell r="A127330">
            <v>35412245216</v>
          </cell>
        </row>
        <row r="127331">
          <cell r="A127331">
            <v>35604202253</v>
          </cell>
        </row>
        <row r="127332">
          <cell r="A127332">
            <v>46006076512</v>
          </cell>
        </row>
        <row r="127333">
          <cell r="A127333">
            <v>36003116014</v>
          </cell>
        </row>
        <row r="127334">
          <cell r="A127334">
            <v>47203082230</v>
          </cell>
        </row>
        <row r="127335">
          <cell r="A127335">
            <v>46611142790</v>
          </cell>
        </row>
        <row r="127336">
          <cell r="A127336">
            <v>35702082246</v>
          </cell>
        </row>
        <row r="127337">
          <cell r="A127337">
            <v>44001293714</v>
          </cell>
        </row>
        <row r="127338">
          <cell r="A127338">
            <v>35810076529</v>
          </cell>
        </row>
        <row r="127339">
          <cell r="A127339">
            <v>34701273720</v>
          </cell>
        </row>
        <row r="127340">
          <cell r="A127340">
            <v>60606257047</v>
          </cell>
        </row>
        <row r="127341">
          <cell r="A127341">
            <v>45403200014</v>
          </cell>
        </row>
        <row r="127342">
          <cell r="A127342">
            <v>60311122713</v>
          </cell>
        </row>
        <row r="127343">
          <cell r="A127343">
            <v>44505090016</v>
          </cell>
        </row>
        <row r="127344">
          <cell r="A127344">
            <v>37401076544</v>
          </cell>
        </row>
        <row r="127345">
          <cell r="A127345">
            <v>49610182012</v>
          </cell>
        </row>
        <row r="127346">
          <cell r="A127346">
            <v>46706270236</v>
          </cell>
        </row>
        <row r="127347">
          <cell r="A127347">
            <v>45909012228</v>
          </cell>
        </row>
        <row r="127348">
          <cell r="A127348">
            <v>37701295211</v>
          </cell>
        </row>
        <row r="127349">
          <cell r="A127349">
            <v>60906187103</v>
          </cell>
        </row>
        <row r="127350">
          <cell r="A127350">
            <v>44008035210</v>
          </cell>
        </row>
        <row r="127351">
          <cell r="A127351">
            <v>35808073715</v>
          </cell>
        </row>
        <row r="127352">
          <cell r="A127352">
            <v>35908286017</v>
          </cell>
        </row>
        <row r="127353">
          <cell r="A127353">
            <v>32602150250</v>
          </cell>
        </row>
        <row r="127354">
          <cell r="A127354">
            <v>45301160021</v>
          </cell>
        </row>
        <row r="127355">
          <cell r="A127355">
            <v>51801130145</v>
          </cell>
        </row>
        <row r="127356">
          <cell r="A127356">
            <v>61104292742</v>
          </cell>
        </row>
        <row r="127357">
          <cell r="A127357">
            <v>37407240321</v>
          </cell>
        </row>
        <row r="127358">
          <cell r="A127358">
            <v>60701047039</v>
          </cell>
        </row>
        <row r="127359">
          <cell r="A127359">
            <v>46410182251</v>
          </cell>
        </row>
        <row r="127360">
          <cell r="A127360">
            <v>51804160110</v>
          </cell>
        </row>
        <row r="127361">
          <cell r="A127361">
            <v>47601140216</v>
          </cell>
        </row>
        <row r="127362">
          <cell r="A127362">
            <v>46003250328</v>
          </cell>
        </row>
        <row r="127363">
          <cell r="A127363">
            <v>46404196523</v>
          </cell>
        </row>
        <row r="127364">
          <cell r="A127364">
            <v>32805125213</v>
          </cell>
        </row>
        <row r="127365">
          <cell r="A127365">
            <v>50411160814</v>
          </cell>
        </row>
        <row r="127366">
          <cell r="A127366">
            <v>42802242738</v>
          </cell>
        </row>
        <row r="127367">
          <cell r="A127367">
            <v>48407250277</v>
          </cell>
        </row>
        <row r="127368">
          <cell r="A127368">
            <v>45205176528</v>
          </cell>
        </row>
        <row r="127369">
          <cell r="A127369">
            <v>61501130186</v>
          </cell>
        </row>
        <row r="127370">
          <cell r="A127370">
            <v>36707150362</v>
          </cell>
        </row>
        <row r="127371">
          <cell r="A127371">
            <v>42809204218</v>
          </cell>
        </row>
        <row r="127372">
          <cell r="A127372">
            <v>60112012013</v>
          </cell>
        </row>
        <row r="127373">
          <cell r="A127373">
            <v>43211093710</v>
          </cell>
        </row>
        <row r="127374">
          <cell r="A127374">
            <v>34010294219</v>
          </cell>
        </row>
        <row r="127375">
          <cell r="A127375">
            <v>61201172721</v>
          </cell>
        </row>
        <row r="127376">
          <cell r="A127376">
            <v>43907092727</v>
          </cell>
        </row>
        <row r="127377">
          <cell r="A127377">
            <v>47211035213</v>
          </cell>
        </row>
        <row r="127378">
          <cell r="A127378">
            <v>36012305228</v>
          </cell>
        </row>
        <row r="127379">
          <cell r="A127379">
            <v>44807260320</v>
          </cell>
        </row>
        <row r="127380">
          <cell r="A127380">
            <v>35611062773</v>
          </cell>
        </row>
        <row r="127381">
          <cell r="A127381">
            <v>51011252754</v>
          </cell>
        </row>
        <row r="127382">
          <cell r="A127382">
            <v>44506304912</v>
          </cell>
        </row>
        <row r="127383">
          <cell r="A127383">
            <v>45007096017</v>
          </cell>
        </row>
        <row r="127384">
          <cell r="A127384">
            <v>32908300222</v>
          </cell>
        </row>
        <row r="127385">
          <cell r="A127385">
            <v>50809307016</v>
          </cell>
        </row>
        <row r="127386">
          <cell r="A127386">
            <v>36007036521</v>
          </cell>
        </row>
        <row r="127387">
          <cell r="A127387">
            <v>42601250306</v>
          </cell>
        </row>
        <row r="127388">
          <cell r="A127388">
            <v>43112245716</v>
          </cell>
        </row>
        <row r="127389">
          <cell r="A127389">
            <v>43407156014</v>
          </cell>
        </row>
        <row r="127390">
          <cell r="A127390">
            <v>46306013728</v>
          </cell>
        </row>
        <row r="127391">
          <cell r="A127391">
            <v>42604100292</v>
          </cell>
        </row>
        <row r="127392">
          <cell r="A127392">
            <v>39701314735</v>
          </cell>
        </row>
        <row r="127393">
          <cell r="A127393">
            <v>43001182234</v>
          </cell>
        </row>
        <row r="127394">
          <cell r="A127394">
            <v>43605185714</v>
          </cell>
        </row>
        <row r="127395">
          <cell r="A127395">
            <v>46704022751</v>
          </cell>
        </row>
        <row r="127396">
          <cell r="A127396">
            <v>46309010351</v>
          </cell>
        </row>
        <row r="127397">
          <cell r="A127397">
            <v>45603010239</v>
          </cell>
        </row>
        <row r="127398">
          <cell r="A127398">
            <v>42505010360</v>
          </cell>
        </row>
        <row r="127399">
          <cell r="A127399">
            <v>35802030253</v>
          </cell>
        </row>
        <row r="127400">
          <cell r="A127400">
            <v>46903076513</v>
          </cell>
        </row>
        <row r="127401">
          <cell r="A127401">
            <v>62011020099</v>
          </cell>
        </row>
        <row r="127402">
          <cell r="A127402">
            <v>44504242734</v>
          </cell>
        </row>
        <row r="127403">
          <cell r="A127403">
            <v>35401092718</v>
          </cell>
        </row>
        <row r="127404">
          <cell r="A127404">
            <v>36903180336</v>
          </cell>
        </row>
        <row r="127405">
          <cell r="A127405">
            <v>39001270304</v>
          </cell>
        </row>
        <row r="127406">
          <cell r="A127406">
            <v>47306062245</v>
          </cell>
        </row>
        <row r="127407">
          <cell r="A127407">
            <v>51105220046</v>
          </cell>
        </row>
        <row r="127408">
          <cell r="A127408">
            <v>46307053717</v>
          </cell>
        </row>
        <row r="127409">
          <cell r="A127409">
            <v>35403200052</v>
          </cell>
        </row>
        <row r="127410">
          <cell r="A127410">
            <v>43512050313</v>
          </cell>
        </row>
        <row r="127411">
          <cell r="A127411">
            <v>36905010259</v>
          </cell>
        </row>
        <row r="127412">
          <cell r="A127412">
            <v>36905182710</v>
          </cell>
        </row>
        <row r="127413">
          <cell r="A127413">
            <v>35601022796</v>
          </cell>
        </row>
        <row r="127414">
          <cell r="A127414">
            <v>39304132212</v>
          </cell>
        </row>
        <row r="127415">
          <cell r="A127415">
            <v>36005040329</v>
          </cell>
        </row>
        <row r="127416">
          <cell r="A127416">
            <v>34104205717</v>
          </cell>
        </row>
        <row r="127417">
          <cell r="A127417">
            <v>33107270282</v>
          </cell>
        </row>
        <row r="127418">
          <cell r="A127418">
            <v>43806163712</v>
          </cell>
        </row>
        <row r="127419">
          <cell r="A127419">
            <v>35011246523</v>
          </cell>
        </row>
        <row r="127420">
          <cell r="A127420">
            <v>35308072758</v>
          </cell>
        </row>
        <row r="127421">
          <cell r="A127421">
            <v>45403212246</v>
          </cell>
        </row>
        <row r="127422">
          <cell r="A127422">
            <v>34607316517</v>
          </cell>
        </row>
        <row r="127423">
          <cell r="A127423">
            <v>43104085727</v>
          </cell>
        </row>
        <row r="127424">
          <cell r="A127424">
            <v>51404120037</v>
          </cell>
        </row>
        <row r="127425">
          <cell r="A127425">
            <v>43911154717</v>
          </cell>
        </row>
        <row r="127426">
          <cell r="A127426">
            <v>44612246512</v>
          </cell>
        </row>
        <row r="127427">
          <cell r="A127427">
            <v>46106070228</v>
          </cell>
        </row>
        <row r="127428">
          <cell r="A127428">
            <v>45104252712</v>
          </cell>
        </row>
        <row r="127429">
          <cell r="A127429">
            <v>35806186524</v>
          </cell>
        </row>
        <row r="127430">
          <cell r="A127430">
            <v>50912196521</v>
          </cell>
        </row>
        <row r="127431">
          <cell r="A127431">
            <v>39212300843</v>
          </cell>
        </row>
        <row r="127432">
          <cell r="A127432">
            <v>46706266516</v>
          </cell>
        </row>
        <row r="127433">
          <cell r="A127433">
            <v>44001104229</v>
          </cell>
        </row>
        <row r="127434">
          <cell r="A127434">
            <v>43710110309</v>
          </cell>
        </row>
        <row r="127435">
          <cell r="A127435">
            <v>37802096028</v>
          </cell>
        </row>
        <row r="127436">
          <cell r="A127436">
            <v>45908020312</v>
          </cell>
        </row>
        <row r="127437">
          <cell r="A127437">
            <v>33704073710</v>
          </cell>
        </row>
        <row r="127438">
          <cell r="A127438">
            <v>46204190306</v>
          </cell>
        </row>
        <row r="127439">
          <cell r="A127439">
            <v>48709300223</v>
          </cell>
        </row>
        <row r="127440">
          <cell r="A127440">
            <v>47303302228</v>
          </cell>
        </row>
        <row r="127441">
          <cell r="A127441">
            <v>47607312732</v>
          </cell>
        </row>
        <row r="127442">
          <cell r="A127442">
            <v>37906140216</v>
          </cell>
        </row>
        <row r="127443">
          <cell r="A127443">
            <v>45409130283</v>
          </cell>
        </row>
        <row r="127444">
          <cell r="A127444">
            <v>47311124915</v>
          </cell>
        </row>
        <row r="127445">
          <cell r="A127445">
            <v>43511136010</v>
          </cell>
        </row>
        <row r="127446">
          <cell r="A127446">
            <v>37811272714</v>
          </cell>
        </row>
        <row r="127447">
          <cell r="A127447">
            <v>43105290265</v>
          </cell>
        </row>
        <row r="127448">
          <cell r="A127448">
            <v>46902075228</v>
          </cell>
        </row>
        <row r="127449">
          <cell r="A127449">
            <v>46012070329</v>
          </cell>
        </row>
        <row r="127450">
          <cell r="A127450">
            <v>34209140281</v>
          </cell>
        </row>
        <row r="127451">
          <cell r="A127451">
            <v>35810192746</v>
          </cell>
        </row>
        <row r="127452">
          <cell r="A127452">
            <v>46109216522</v>
          </cell>
        </row>
        <row r="127453">
          <cell r="A127453">
            <v>46109030292</v>
          </cell>
        </row>
        <row r="127454">
          <cell r="A127454">
            <v>46401170273</v>
          </cell>
        </row>
        <row r="127455">
          <cell r="A127455">
            <v>44912040277</v>
          </cell>
        </row>
        <row r="127456">
          <cell r="A127456">
            <v>36904264913</v>
          </cell>
        </row>
        <row r="127457">
          <cell r="A127457">
            <v>60401062211</v>
          </cell>
        </row>
        <row r="127458">
          <cell r="A127458">
            <v>34907202721</v>
          </cell>
        </row>
        <row r="127459">
          <cell r="A127459">
            <v>46808122714</v>
          </cell>
        </row>
        <row r="127460">
          <cell r="A127460">
            <v>45906132734</v>
          </cell>
        </row>
        <row r="127461">
          <cell r="A127461">
            <v>35506222764</v>
          </cell>
        </row>
        <row r="127462">
          <cell r="A127462">
            <v>36502026515</v>
          </cell>
        </row>
        <row r="127463">
          <cell r="A127463">
            <v>45409084223</v>
          </cell>
        </row>
        <row r="127464">
          <cell r="A127464">
            <v>34505042726</v>
          </cell>
        </row>
        <row r="127465">
          <cell r="A127465">
            <v>37912224246</v>
          </cell>
        </row>
        <row r="127466">
          <cell r="A127466">
            <v>34712110233</v>
          </cell>
        </row>
        <row r="127467">
          <cell r="A127467">
            <v>43609030039</v>
          </cell>
        </row>
        <row r="127468">
          <cell r="A127468">
            <v>49112300253</v>
          </cell>
        </row>
        <row r="127469">
          <cell r="A127469">
            <v>47201212249</v>
          </cell>
        </row>
        <row r="127470">
          <cell r="A127470">
            <v>36305205211</v>
          </cell>
        </row>
        <row r="127471">
          <cell r="A127471">
            <v>36010070013</v>
          </cell>
        </row>
        <row r="127472">
          <cell r="A127472">
            <v>51207170062</v>
          </cell>
        </row>
        <row r="127473">
          <cell r="A127473">
            <v>35712256022</v>
          </cell>
        </row>
        <row r="127474">
          <cell r="A127474">
            <v>45007082730</v>
          </cell>
        </row>
        <row r="127475">
          <cell r="A127475">
            <v>44408132237</v>
          </cell>
        </row>
        <row r="127476">
          <cell r="A127476">
            <v>35909120311</v>
          </cell>
        </row>
        <row r="127477">
          <cell r="A127477">
            <v>44902272256</v>
          </cell>
        </row>
        <row r="127478">
          <cell r="A127478">
            <v>34104150260</v>
          </cell>
        </row>
        <row r="127479">
          <cell r="A127479">
            <v>36305250226</v>
          </cell>
        </row>
        <row r="127480">
          <cell r="A127480">
            <v>44609063728</v>
          </cell>
        </row>
        <row r="127481">
          <cell r="A127481">
            <v>47104136529</v>
          </cell>
        </row>
        <row r="127482">
          <cell r="A127482">
            <v>51103123733</v>
          </cell>
        </row>
        <row r="127483">
          <cell r="A127483">
            <v>51605150112</v>
          </cell>
        </row>
        <row r="127484">
          <cell r="A127484">
            <v>43511193725</v>
          </cell>
        </row>
        <row r="127485">
          <cell r="A127485">
            <v>39004126522</v>
          </cell>
        </row>
        <row r="127486">
          <cell r="A127486">
            <v>46908083728</v>
          </cell>
        </row>
        <row r="127487">
          <cell r="A127487">
            <v>33007263716</v>
          </cell>
        </row>
        <row r="127488">
          <cell r="A127488">
            <v>45409094221</v>
          </cell>
        </row>
        <row r="127489">
          <cell r="A127489">
            <v>35601116532</v>
          </cell>
        </row>
        <row r="127490">
          <cell r="A127490">
            <v>38606184225</v>
          </cell>
        </row>
        <row r="127491">
          <cell r="A127491">
            <v>46112016512</v>
          </cell>
        </row>
        <row r="127492">
          <cell r="A127492">
            <v>44705060350</v>
          </cell>
        </row>
        <row r="127493">
          <cell r="A127493">
            <v>49306145210</v>
          </cell>
        </row>
        <row r="127494">
          <cell r="A127494">
            <v>43803034918</v>
          </cell>
        </row>
        <row r="127495">
          <cell r="A127495">
            <v>44109086511</v>
          </cell>
        </row>
        <row r="127496">
          <cell r="A127496">
            <v>50412112724</v>
          </cell>
        </row>
        <row r="127497">
          <cell r="A127497">
            <v>61104200141</v>
          </cell>
        </row>
        <row r="127498">
          <cell r="A127498">
            <v>46401304235</v>
          </cell>
        </row>
        <row r="127499">
          <cell r="A127499">
            <v>45407084224</v>
          </cell>
        </row>
        <row r="127500">
          <cell r="A127500">
            <v>45401244211</v>
          </cell>
        </row>
        <row r="127501">
          <cell r="A127501">
            <v>45211115223</v>
          </cell>
        </row>
        <row r="127502">
          <cell r="A127502">
            <v>50807107071</v>
          </cell>
        </row>
        <row r="127503">
          <cell r="A127503">
            <v>35908240228</v>
          </cell>
        </row>
        <row r="127504">
          <cell r="A127504">
            <v>35409304217</v>
          </cell>
        </row>
        <row r="127505">
          <cell r="A127505">
            <v>47106034917</v>
          </cell>
        </row>
        <row r="127506">
          <cell r="A127506">
            <v>48308312229</v>
          </cell>
        </row>
        <row r="127507">
          <cell r="A127507">
            <v>43803185226</v>
          </cell>
        </row>
        <row r="127508">
          <cell r="A127508">
            <v>38804190251</v>
          </cell>
        </row>
        <row r="127509">
          <cell r="A127509">
            <v>47210070229</v>
          </cell>
        </row>
        <row r="127510">
          <cell r="A127510">
            <v>38905314214</v>
          </cell>
        </row>
        <row r="127511">
          <cell r="A127511">
            <v>46106056534</v>
          </cell>
        </row>
        <row r="127512">
          <cell r="A127512">
            <v>46110026041</v>
          </cell>
        </row>
        <row r="127513">
          <cell r="A127513">
            <v>45002010227</v>
          </cell>
        </row>
        <row r="127514">
          <cell r="A127514">
            <v>50412312028</v>
          </cell>
        </row>
        <row r="127515">
          <cell r="A127515">
            <v>43509074215</v>
          </cell>
        </row>
        <row r="127516">
          <cell r="A127516">
            <v>51103245235</v>
          </cell>
        </row>
        <row r="127517">
          <cell r="A127517">
            <v>60905176018</v>
          </cell>
        </row>
        <row r="127518">
          <cell r="A127518">
            <v>45409212214</v>
          </cell>
        </row>
        <row r="127519">
          <cell r="A127519">
            <v>60810037056</v>
          </cell>
        </row>
        <row r="127520">
          <cell r="A127520">
            <v>43007052716</v>
          </cell>
        </row>
        <row r="127521">
          <cell r="A127521">
            <v>38801160281</v>
          </cell>
        </row>
        <row r="127522">
          <cell r="A127522">
            <v>49301143714</v>
          </cell>
        </row>
        <row r="127523">
          <cell r="A127523">
            <v>47605122750</v>
          </cell>
        </row>
        <row r="127524">
          <cell r="A127524">
            <v>48409184224</v>
          </cell>
        </row>
        <row r="127525">
          <cell r="A127525">
            <v>46409232715</v>
          </cell>
        </row>
        <row r="127526">
          <cell r="A127526">
            <v>38306272308</v>
          </cell>
        </row>
        <row r="127527">
          <cell r="A127527">
            <v>48610036546</v>
          </cell>
        </row>
        <row r="127528">
          <cell r="A127528">
            <v>37101162731</v>
          </cell>
        </row>
        <row r="127529">
          <cell r="A127529">
            <v>44705172266</v>
          </cell>
        </row>
        <row r="127530">
          <cell r="A127530">
            <v>45908310274</v>
          </cell>
        </row>
        <row r="127531">
          <cell r="A127531">
            <v>37405306010</v>
          </cell>
        </row>
        <row r="127532">
          <cell r="A127532">
            <v>45310145220</v>
          </cell>
        </row>
        <row r="127533">
          <cell r="A127533">
            <v>33609262228</v>
          </cell>
        </row>
        <row r="127534">
          <cell r="A127534">
            <v>46909265714</v>
          </cell>
        </row>
        <row r="127535">
          <cell r="A127535">
            <v>50410096523</v>
          </cell>
        </row>
        <row r="127536">
          <cell r="A127536">
            <v>38304180338</v>
          </cell>
        </row>
        <row r="127537">
          <cell r="A127537">
            <v>45809030060</v>
          </cell>
        </row>
        <row r="127538">
          <cell r="A127538">
            <v>33504232713</v>
          </cell>
        </row>
        <row r="127539">
          <cell r="A127539">
            <v>46408022718</v>
          </cell>
        </row>
        <row r="127540">
          <cell r="A127540">
            <v>38006215747</v>
          </cell>
        </row>
        <row r="127541">
          <cell r="A127541">
            <v>46112050297</v>
          </cell>
        </row>
        <row r="127542">
          <cell r="A127542">
            <v>43511092722</v>
          </cell>
        </row>
        <row r="127543">
          <cell r="A127543">
            <v>61609050095</v>
          </cell>
        </row>
        <row r="127544">
          <cell r="A127544">
            <v>46108120336</v>
          </cell>
        </row>
        <row r="127545">
          <cell r="A127545">
            <v>37812126013</v>
          </cell>
        </row>
        <row r="127546">
          <cell r="A127546">
            <v>44908210304</v>
          </cell>
        </row>
        <row r="127547">
          <cell r="A127547">
            <v>36412166016</v>
          </cell>
        </row>
        <row r="127548">
          <cell r="A127548">
            <v>44606010252</v>
          </cell>
        </row>
        <row r="127549">
          <cell r="A127549">
            <v>37605275715</v>
          </cell>
        </row>
        <row r="127550">
          <cell r="A127550">
            <v>35501093718</v>
          </cell>
        </row>
        <row r="127551">
          <cell r="A127551">
            <v>44302265723</v>
          </cell>
        </row>
        <row r="127552">
          <cell r="A127552">
            <v>47601070286</v>
          </cell>
        </row>
        <row r="127553">
          <cell r="A127553">
            <v>45808112793</v>
          </cell>
        </row>
        <row r="127554">
          <cell r="A127554">
            <v>47608085236</v>
          </cell>
        </row>
        <row r="127555">
          <cell r="A127555">
            <v>45802270010</v>
          </cell>
        </row>
        <row r="127556">
          <cell r="A127556">
            <v>43407134213</v>
          </cell>
        </row>
        <row r="127557">
          <cell r="A127557">
            <v>51704080278</v>
          </cell>
        </row>
        <row r="127558">
          <cell r="A127558">
            <v>43811035223</v>
          </cell>
        </row>
        <row r="127559">
          <cell r="A127559">
            <v>46406242211</v>
          </cell>
        </row>
        <row r="127560">
          <cell r="A127560">
            <v>44705060285</v>
          </cell>
        </row>
        <row r="127561">
          <cell r="A127561">
            <v>49701156833</v>
          </cell>
        </row>
        <row r="127562">
          <cell r="A127562">
            <v>51701070057</v>
          </cell>
        </row>
        <row r="127563">
          <cell r="A127563">
            <v>50902137059</v>
          </cell>
        </row>
        <row r="127564">
          <cell r="A127564">
            <v>46805250318</v>
          </cell>
        </row>
        <row r="127565">
          <cell r="A127565">
            <v>61608110199</v>
          </cell>
        </row>
        <row r="127566">
          <cell r="A127566">
            <v>33803180044</v>
          </cell>
        </row>
        <row r="127567">
          <cell r="A127567">
            <v>43006102769</v>
          </cell>
        </row>
        <row r="127568">
          <cell r="A127568">
            <v>60412212012</v>
          </cell>
        </row>
        <row r="127569">
          <cell r="A127569">
            <v>61304200058</v>
          </cell>
        </row>
        <row r="127570">
          <cell r="A127570">
            <v>47004130304</v>
          </cell>
        </row>
        <row r="127571">
          <cell r="A127571">
            <v>36712170246</v>
          </cell>
        </row>
        <row r="127572">
          <cell r="A127572">
            <v>50908072713</v>
          </cell>
        </row>
        <row r="127573">
          <cell r="A127573">
            <v>36301044230</v>
          </cell>
        </row>
        <row r="127574">
          <cell r="A127574">
            <v>51510280050</v>
          </cell>
        </row>
        <row r="127575">
          <cell r="A127575">
            <v>42706060242</v>
          </cell>
        </row>
        <row r="127576">
          <cell r="A127576">
            <v>44102013710</v>
          </cell>
        </row>
        <row r="127577">
          <cell r="A127577">
            <v>61608090128</v>
          </cell>
        </row>
        <row r="127578">
          <cell r="A127578">
            <v>36409282732</v>
          </cell>
        </row>
        <row r="127579">
          <cell r="A127579">
            <v>46002052727</v>
          </cell>
        </row>
        <row r="127580">
          <cell r="A127580">
            <v>33308294238</v>
          </cell>
        </row>
        <row r="127581">
          <cell r="A127581">
            <v>45409086032</v>
          </cell>
        </row>
        <row r="127582">
          <cell r="A127582">
            <v>47403220332</v>
          </cell>
        </row>
        <row r="127583">
          <cell r="A127583">
            <v>46809152217</v>
          </cell>
        </row>
        <row r="127584">
          <cell r="A127584">
            <v>37106142219</v>
          </cell>
        </row>
        <row r="127585">
          <cell r="A127585">
            <v>35801076029</v>
          </cell>
        </row>
        <row r="127586">
          <cell r="A127586">
            <v>39602286512</v>
          </cell>
        </row>
        <row r="127587">
          <cell r="A127587">
            <v>36004106513</v>
          </cell>
        </row>
        <row r="127588">
          <cell r="A127588">
            <v>35409012212</v>
          </cell>
        </row>
        <row r="127589">
          <cell r="A127589">
            <v>36006087014</v>
          </cell>
        </row>
        <row r="127590">
          <cell r="A127590">
            <v>46612075713</v>
          </cell>
        </row>
        <row r="127591">
          <cell r="A127591">
            <v>33708250258</v>
          </cell>
        </row>
        <row r="127592">
          <cell r="A127592">
            <v>47208300321</v>
          </cell>
        </row>
        <row r="127593">
          <cell r="A127593">
            <v>46305162756</v>
          </cell>
        </row>
        <row r="127594">
          <cell r="A127594">
            <v>36806142804</v>
          </cell>
        </row>
        <row r="127595">
          <cell r="A127595">
            <v>46402102713</v>
          </cell>
        </row>
        <row r="127596">
          <cell r="A127596">
            <v>35908170308</v>
          </cell>
        </row>
        <row r="127597">
          <cell r="A127597">
            <v>45010200357</v>
          </cell>
        </row>
        <row r="127598">
          <cell r="A127598">
            <v>43912272225</v>
          </cell>
        </row>
        <row r="127599">
          <cell r="A127599">
            <v>45903185222</v>
          </cell>
        </row>
        <row r="127600">
          <cell r="A127600">
            <v>61504020057</v>
          </cell>
        </row>
        <row r="127601">
          <cell r="A127601">
            <v>45001230265</v>
          </cell>
        </row>
        <row r="127602">
          <cell r="A127602">
            <v>51702070185</v>
          </cell>
        </row>
        <row r="127603">
          <cell r="A127603">
            <v>35409052723</v>
          </cell>
        </row>
        <row r="127604">
          <cell r="A127604">
            <v>46309164214</v>
          </cell>
        </row>
        <row r="127605">
          <cell r="A127605">
            <v>45506130377</v>
          </cell>
        </row>
        <row r="127606">
          <cell r="A127606">
            <v>46804246027</v>
          </cell>
        </row>
        <row r="127607">
          <cell r="A127607">
            <v>49706022723</v>
          </cell>
        </row>
        <row r="127608">
          <cell r="A127608">
            <v>33308230210</v>
          </cell>
        </row>
        <row r="127609">
          <cell r="A127609">
            <v>48111072238</v>
          </cell>
        </row>
        <row r="127610">
          <cell r="A127610">
            <v>36205180434</v>
          </cell>
        </row>
        <row r="127611">
          <cell r="A127611">
            <v>45909202734</v>
          </cell>
        </row>
        <row r="127612">
          <cell r="A127612">
            <v>43006212728</v>
          </cell>
        </row>
        <row r="127613">
          <cell r="A127613">
            <v>43012200287</v>
          </cell>
        </row>
        <row r="127614">
          <cell r="A127614">
            <v>46007162768</v>
          </cell>
        </row>
        <row r="127615">
          <cell r="A127615">
            <v>61307300067</v>
          </cell>
        </row>
        <row r="127616">
          <cell r="A127616">
            <v>44909060267</v>
          </cell>
        </row>
        <row r="127617">
          <cell r="A127617">
            <v>37411215227</v>
          </cell>
        </row>
        <row r="127618">
          <cell r="A127618">
            <v>36312215717</v>
          </cell>
        </row>
        <row r="127619">
          <cell r="A127619">
            <v>34505026526</v>
          </cell>
        </row>
        <row r="127620">
          <cell r="A127620">
            <v>39706180824</v>
          </cell>
        </row>
        <row r="127621">
          <cell r="A127621">
            <v>46207036517</v>
          </cell>
        </row>
        <row r="127622">
          <cell r="A127622">
            <v>51002262751</v>
          </cell>
        </row>
        <row r="127623">
          <cell r="A127623">
            <v>38504143732</v>
          </cell>
        </row>
        <row r="127624">
          <cell r="A127624">
            <v>43607062730</v>
          </cell>
        </row>
        <row r="127625">
          <cell r="A127625">
            <v>46806290297</v>
          </cell>
        </row>
        <row r="127626">
          <cell r="A127626">
            <v>50905042710</v>
          </cell>
        </row>
        <row r="127627">
          <cell r="A127627">
            <v>44906282241</v>
          </cell>
        </row>
        <row r="127628">
          <cell r="A127628">
            <v>44105204911</v>
          </cell>
        </row>
        <row r="127629">
          <cell r="A127629">
            <v>49103120321</v>
          </cell>
        </row>
        <row r="127630">
          <cell r="A127630">
            <v>50110201435</v>
          </cell>
        </row>
        <row r="127631">
          <cell r="A127631">
            <v>45305180240</v>
          </cell>
        </row>
        <row r="127632">
          <cell r="A127632">
            <v>46910106525</v>
          </cell>
        </row>
        <row r="127633">
          <cell r="A127633">
            <v>36301044712</v>
          </cell>
        </row>
        <row r="127634">
          <cell r="A127634">
            <v>34108214224</v>
          </cell>
        </row>
        <row r="127635">
          <cell r="A127635">
            <v>47305016021</v>
          </cell>
        </row>
        <row r="127636">
          <cell r="A127636">
            <v>46710250229</v>
          </cell>
        </row>
        <row r="127637">
          <cell r="A127637">
            <v>51701170284</v>
          </cell>
        </row>
        <row r="127638">
          <cell r="A127638">
            <v>34505290310</v>
          </cell>
        </row>
        <row r="127639">
          <cell r="A127639">
            <v>43904045712</v>
          </cell>
        </row>
        <row r="127640">
          <cell r="A127640">
            <v>36910112739</v>
          </cell>
        </row>
        <row r="127641">
          <cell r="A127641">
            <v>46108045224</v>
          </cell>
        </row>
        <row r="127642">
          <cell r="A127642">
            <v>37005125221</v>
          </cell>
        </row>
        <row r="127643">
          <cell r="A127643">
            <v>35403196526</v>
          </cell>
        </row>
        <row r="127644">
          <cell r="A127644">
            <v>51707130046</v>
          </cell>
        </row>
        <row r="127645">
          <cell r="A127645">
            <v>36907013717</v>
          </cell>
        </row>
        <row r="127646">
          <cell r="A127646">
            <v>39712253518</v>
          </cell>
        </row>
        <row r="127647">
          <cell r="A127647">
            <v>33301020222</v>
          </cell>
        </row>
        <row r="127648">
          <cell r="A127648">
            <v>34603094715</v>
          </cell>
        </row>
        <row r="127649">
          <cell r="A127649">
            <v>36408074234</v>
          </cell>
        </row>
        <row r="127650">
          <cell r="A127650">
            <v>50709166013</v>
          </cell>
        </row>
        <row r="127651">
          <cell r="A127651">
            <v>50604055215</v>
          </cell>
        </row>
        <row r="127652">
          <cell r="A127652">
            <v>35008036513</v>
          </cell>
        </row>
        <row r="127653">
          <cell r="A127653">
            <v>33810240230</v>
          </cell>
        </row>
        <row r="127654">
          <cell r="A127654">
            <v>51501130141</v>
          </cell>
        </row>
        <row r="127655">
          <cell r="A127655">
            <v>37806140311</v>
          </cell>
        </row>
        <row r="127656">
          <cell r="A127656">
            <v>50412172777</v>
          </cell>
        </row>
        <row r="127657">
          <cell r="A127657">
            <v>36905070333</v>
          </cell>
        </row>
        <row r="127658">
          <cell r="A127658">
            <v>36312152715</v>
          </cell>
        </row>
        <row r="127659">
          <cell r="A127659">
            <v>47702266019</v>
          </cell>
        </row>
        <row r="127660">
          <cell r="A127660">
            <v>44209032731</v>
          </cell>
        </row>
        <row r="127661">
          <cell r="A127661">
            <v>47112243730</v>
          </cell>
        </row>
        <row r="127662">
          <cell r="A127662">
            <v>45809062739</v>
          </cell>
        </row>
        <row r="127663">
          <cell r="A127663">
            <v>45902055212</v>
          </cell>
        </row>
        <row r="127664">
          <cell r="A127664">
            <v>45202212217</v>
          </cell>
        </row>
        <row r="127665">
          <cell r="A127665">
            <v>37107090335</v>
          </cell>
        </row>
        <row r="127666">
          <cell r="A127666">
            <v>46308192726</v>
          </cell>
        </row>
        <row r="127667">
          <cell r="A127667">
            <v>50802072724</v>
          </cell>
        </row>
        <row r="127668">
          <cell r="A127668">
            <v>50610020281</v>
          </cell>
        </row>
        <row r="127669">
          <cell r="A127669">
            <v>34611170289</v>
          </cell>
        </row>
        <row r="127670">
          <cell r="A127670">
            <v>43306082730</v>
          </cell>
        </row>
        <row r="127671">
          <cell r="A127671">
            <v>51110202750</v>
          </cell>
        </row>
        <row r="127672">
          <cell r="A127672">
            <v>51210110052</v>
          </cell>
        </row>
        <row r="127673">
          <cell r="A127673">
            <v>34605104233</v>
          </cell>
        </row>
        <row r="127674">
          <cell r="A127674">
            <v>33611177015</v>
          </cell>
        </row>
        <row r="127675">
          <cell r="A127675">
            <v>51803280311</v>
          </cell>
        </row>
        <row r="127676">
          <cell r="A127676">
            <v>49209271511</v>
          </cell>
        </row>
        <row r="127677">
          <cell r="A127677">
            <v>35111040227</v>
          </cell>
        </row>
        <row r="127678">
          <cell r="A127678">
            <v>47111025225</v>
          </cell>
        </row>
        <row r="127679">
          <cell r="A127679">
            <v>45508236519</v>
          </cell>
        </row>
        <row r="127680">
          <cell r="A127680">
            <v>35806230252</v>
          </cell>
        </row>
        <row r="127681">
          <cell r="A127681">
            <v>50112206027</v>
          </cell>
        </row>
        <row r="127682">
          <cell r="A127682">
            <v>46511273723</v>
          </cell>
        </row>
        <row r="127683">
          <cell r="A127683">
            <v>36510010074</v>
          </cell>
        </row>
        <row r="127684">
          <cell r="A127684">
            <v>37506164239</v>
          </cell>
        </row>
        <row r="127685">
          <cell r="A127685">
            <v>50402040262</v>
          </cell>
        </row>
        <row r="127686">
          <cell r="A127686">
            <v>60007285714</v>
          </cell>
        </row>
        <row r="127687">
          <cell r="A127687">
            <v>36109220252</v>
          </cell>
        </row>
        <row r="127688">
          <cell r="A127688">
            <v>43804200358</v>
          </cell>
        </row>
        <row r="127689">
          <cell r="A127689">
            <v>39705300237</v>
          </cell>
        </row>
        <row r="127690">
          <cell r="A127690">
            <v>46003200239</v>
          </cell>
        </row>
        <row r="127691">
          <cell r="A127691">
            <v>45108123710</v>
          </cell>
        </row>
        <row r="127692">
          <cell r="A127692">
            <v>49607316811</v>
          </cell>
        </row>
        <row r="127693">
          <cell r="A127693">
            <v>45306052735</v>
          </cell>
        </row>
        <row r="127694">
          <cell r="A127694">
            <v>33502124216</v>
          </cell>
        </row>
        <row r="127695">
          <cell r="A127695">
            <v>35602010255</v>
          </cell>
        </row>
        <row r="127696">
          <cell r="A127696">
            <v>43212316516</v>
          </cell>
        </row>
        <row r="127697">
          <cell r="A127697">
            <v>44608182245</v>
          </cell>
        </row>
        <row r="127698">
          <cell r="A127698">
            <v>46602080296</v>
          </cell>
        </row>
        <row r="127699">
          <cell r="A127699">
            <v>35403032719</v>
          </cell>
        </row>
        <row r="127700">
          <cell r="A127700">
            <v>36101290304</v>
          </cell>
        </row>
        <row r="127701">
          <cell r="A127701">
            <v>44806260217</v>
          </cell>
        </row>
        <row r="127702">
          <cell r="A127702">
            <v>46101245223</v>
          </cell>
        </row>
        <row r="127703">
          <cell r="A127703">
            <v>43702102749</v>
          </cell>
        </row>
        <row r="127704">
          <cell r="A127704">
            <v>36712312766</v>
          </cell>
        </row>
        <row r="127705">
          <cell r="A127705">
            <v>45911066019</v>
          </cell>
        </row>
        <row r="127706">
          <cell r="A127706">
            <v>50112182717</v>
          </cell>
        </row>
        <row r="127707">
          <cell r="A127707">
            <v>36902250295</v>
          </cell>
        </row>
        <row r="127708">
          <cell r="A127708">
            <v>36601052753</v>
          </cell>
        </row>
        <row r="127709">
          <cell r="A127709">
            <v>47309073710</v>
          </cell>
        </row>
        <row r="127710">
          <cell r="A127710">
            <v>33703130268</v>
          </cell>
        </row>
        <row r="127711">
          <cell r="A127711">
            <v>36501090272</v>
          </cell>
        </row>
        <row r="127712">
          <cell r="A127712">
            <v>36207060424</v>
          </cell>
        </row>
        <row r="127713">
          <cell r="A127713">
            <v>46103020266</v>
          </cell>
        </row>
        <row r="127714">
          <cell r="A127714">
            <v>35409104913</v>
          </cell>
        </row>
        <row r="127715">
          <cell r="A127715">
            <v>48612014221</v>
          </cell>
        </row>
        <row r="127716">
          <cell r="A127716">
            <v>37804102777</v>
          </cell>
        </row>
        <row r="127717">
          <cell r="A127717">
            <v>34706120332</v>
          </cell>
        </row>
        <row r="127718">
          <cell r="A127718">
            <v>35101010682</v>
          </cell>
        </row>
        <row r="127719">
          <cell r="A127719">
            <v>44508036026</v>
          </cell>
        </row>
        <row r="127720">
          <cell r="A127720">
            <v>33101185249</v>
          </cell>
        </row>
        <row r="127721">
          <cell r="A127721">
            <v>37412220308</v>
          </cell>
        </row>
        <row r="127722">
          <cell r="A127722">
            <v>46510157011</v>
          </cell>
        </row>
        <row r="127723">
          <cell r="A127723">
            <v>36903240303</v>
          </cell>
        </row>
        <row r="127724">
          <cell r="A127724">
            <v>44408042717</v>
          </cell>
        </row>
        <row r="127725">
          <cell r="A127725">
            <v>37502042750</v>
          </cell>
        </row>
        <row r="127726">
          <cell r="A127726">
            <v>47202072752</v>
          </cell>
        </row>
        <row r="127727">
          <cell r="A127727">
            <v>42504155210</v>
          </cell>
        </row>
        <row r="127728">
          <cell r="A127728">
            <v>47802010244</v>
          </cell>
        </row>
        <row r="127729">
          <cell r="A127729">
            <v>51107300161</v>
          </cell>
        </row>
        <row r="127730">
          <cell r="A127730">
            <v>46312164216</v>
          </cell>
        </row>
        <row r="127731">
          <cell r="A127731">
            <v>38405030351</v>
          </cell>
        </row>
        <row r="127732">
          <cell r="A127732">
            <v>38703010247</v>
          </cell>
        </row>
        <row r="127733">
          <cell r="A127733">
            <v>45804110245</v>
          </cell>
        </row>
        <row r="127734">
          <cell r="A127734">
            <v>48405222218</v>
          </cell>
        </row>
        <row r="127735">
          <cell r="A127735">
            <v>36411150262</v>
          </cell>
        </row>
        <row r="127736">
          <cell r="A127736">
            <v>36204272738</v>
          </cell>
        </row>
        <row r="127737">
          <cell r="A127737">
            <v>37211076023</v>
          </cell>
        </row>
        <row r="127738">
          <cell r="A127738">
            <v>50909157064</v>
          </cell>
        </row>
        <row r="127739">
          <cell r="A127739">
            <v>50511080302</v>
          </cell>
        </row>
        <row r="127740">
          <cell r="A127740">
            <v>44906223742</v>
          </cell>
        </row>
        <row r="127741">
          <cell r="A127741">
            <v>50508084916</v>
          </cell>
        </row>
        <row r="127742">
          <cell r="A127742">
            <v>44509210363</v>
          </cell>
        </row>
        <row r="127743">
          <cell r="A127743">
            <v>44808232723</v>
          </cell>
        </row>
        <row r="127744">
          <cell r="A127744">
            <v>45402040347</v>
          </cell>
        </row>
        <row r="127745">
          <cell r="A127745">
            <v>61212290026</v>
          </cell>
        </row>
        <row r="127746">
          <cell r="A127746">
            <v>51512210099</v>
          </cell>
        </row>
        <row r="127747">
          <cell r="A127747">
            <v>35903096513</v>
          </cell>
        </row>
        <row r="127748">
          <cell r="A127748">
            <v>39402054926</v>
          </cell>
        </row>
        <row r="127749">
          <cell r="A127749">
            <v>48912130240</v>
          </cell>
        </row>
        <row r="127750">
          <cell r="A127750">
            <v>46006272220</v>
          </cell>
        </row>
        <row r="127751">
          <cell r="A127751">
            <v>51203166526</v>
          </cell>
        </row>
        <row r="127752">
          <cell r="A127752">
            <v>46209093719</v>
          </cell>
        </row>
        <row r="127753">
          <cell r="A127753">
            <v>45409063735</v>
          </cell>
        </row>
        <row r="127754">
          <cell r="A127754">
            <v>37705142744</v>
          </cell>
        </row>
        <row r="127755">
          <cell r="A127755">
            <v>46506212749</v>
          </cell>
        </row>
        <row r="127756">
          <cell r="A127756">
            <v>33709245716</v>
          </cell>
        </row>
        <row r="127757">
          <cell r="A127757">
            <v>47103162753</v>
          </cell>
        </row>
        <row r="127758">
          <cell r="A127758">
            <v>35903140012</v>
          </cell>
        </row>
        <row r="127759">
          <cell r="A127759">
            <v>60810122734</v>
          </cell>
        </row>
        <row r="127760">
          <cell r="A127760">
            <v>47403192728</v>
          </cell>
        </row>
        <row r="127761">
          <cell r="A127761">
            <v>39712242013</v>
          </cell>
        </row>
        <row r="127762">
          <cell r="A127762">
            <v>45008034248</v>
          </cell>
        </row>
        <row r="127763">
          <cell r="A127763">
            <v>44109242246</v>
          </cell>
        </row>
        <row r="127764">
          <cell r="A127764">
            <v>39207130012</v>
          </cell>
        </row>
        <row r="127765">
          <cell r="A127765">
            <v>36112094213</v>
          </cell>
        </row>
        <row r="127766">
          <cell r="A127766">
            <v>38102080232</v>
          </cell>
        </row>
        <row r="127767">
          <cell r="A127767">
            <v>51506150060</v>
          </cell>
        </row>
        <row r="127768">
          <cell r="A127768">
            <v>45905230349</v>
          </cell>
        </row>
        <row r="127769">
          <cell r="A127769">
            <v>46504200302</v>
          </cell>
        </row>
        <row r="127770">
          <cell r="A127770">
            <v>43712096013</v>
          </cell>
        </row>
        <row r="127771">
          <cell r="A127771">
            <v>46205072754</v>
          </cell>
        </row>
        <row r="127772">
          <cell r="A127772">
            <v>32712282713</v>
          </cell>
        </row>
        <row r="127773">
          <cell r="A127773">
            <v>39301114232</v>
          </cell>
        </row>
        <row r="127774">
          <cell r="A127774">
            <v>51006142762</v>
          </cell>
        </row>
        <row r="127775">
          <cell r="A127775">
            <v>45808210260</v>
          </cell>
        </row>
        <row r="127776">
          <cell r="A127776">
            <v>49501121527</v>
          </cell>
        </row>
        <row r="127777">
          <cell r="A127777">
            <v>49209302738</v>
          </cell>
        </row>
        <row r="127778">
          <cell r="A127778">
            <v>46308305710</v>
          </cell>
        </row>
        <row r="127779">
          <cell r="A127779">
            <v>46304090325</v>
          </cell>
        </row>
        <row r="127780">
          <cell r="A127780">
            <v>49910230870</v>
          </cell>
        </row>
        <row r="127781">
          <cell r="A127781">
            <v>39009035224</v>
          </cell>
        </row>
        <row r="127782">
          <cell r="A127782">
            <v>46811212765</v>
          </cell>
        </row>
        <row r="127783">
          <cell r="A127783">
            <v>35302060281</v>
          </cell>
        </row>
        <row r="127784">
          <cell r="A127784">
            <v>46710212228</v>
          </cell>
        </row>
        <row r="127785">
          <cell r="A127785">
            <v>37311042754</v>
          </cell>
        </row>
        <row r="127786">
          <cell r="A127786">
            <v>49105056513</v>
          </cell>
        </row>
        <row r="127787">
          <cell r="A127787">
            <v>43505020325</v>
          </cell>
        </row>
        <row r="127788">
          <cell r="A127788">
            <v>38911014714</v>
          </cell>
        </row>
        <row r="127789">
          <cell r="A127789">
            <v>36106112232</v>
          </cell>
        </row>
        <row r="127790">
          <cell r="A127790">
            <v>42907302223</v>
          </cell>
        </row>
        <row r="127791">
          <cell r="A127791">
            <v>50907172758</v>
          </cell>
        </row>
        <row r="127792">
          <cell r="A127792">
            <v>46101180369</v>
          </cell>
        </row>
        <row r="127793">
          <cell r="A127793">
            <v>39012314233</v>
          </cell>
        </row>
        <row r="127794">
          <cell r="A127794">
            <v>43309166017</v>
          </cell>
        </row>
        <row r="127795">
          <cell r="A127795">
            <v>35805280227</v>
          </cell>
        </row>
        <row r="127796">
          <cell r="A127796">
            <v>44307282215</v>
          </cell>
        </row>
        <row r="127797">
          <cell r="A127797">
            <v>45312194213</v>
          </cell>
        </row>
        <row r="127798">
          <cell r="A127798">
            <v>35210082737</v>
          </cell>
        </row>
        <row r="127799">
          <cell r="A127799">
            <v>42503196513</v>
          </cell>
        </row>
        <row r="127800">
          <cell r="A127800">
            <v>35904280225</v>
          </cell>
        </row>
        <row r="127801">
          <cell r="A127801">
            <v>33108315715</v>
          </cell>
        </row>
        <row r="127802">
          <cell r="A127802">
            <v>36009112252</v>
          </cell>
        </row>
        <row r="127803">
          <cell r="A127803">
            <v>47008142216</v>
          </cell>
        </row>
        <row r="127804">
          <cell r="A127804">
            <v>46411232750</v>
          </cell>
        </row>
        <row r="127805">
          <cell r="A127805">
            <v>44606020052</v>
          </cell>
        </row>
        <row r="127806">
          <cell r="A127806">
            <v>45712092715</v>
          </cell>
        </row>
        <row r="127807">
          <cell r="A127807">
            <v>48202122224</v>
          </cell>
        </row>
        <row r="127808">
          <cell r="A127808">
            <v>39702080227</v>
          </cell>
        </row>
        <row r="127809">
          <cell r="A127809">
            <v>35109176010</v>
          </cell>
        </row>
        <row r="127810">
          <cell r="A127810">
            <v>37205313717</v>
          </cell>
        </row>
        <row r="127811">
          <cell r="A127811">
            <v>51511030022</v>
          </cell>
        </row>
        <row r="127812">
          <cell r="A127812">
            <v>37306136544</v>
          </cell>
        </row>
        <row r="127813">
          <cell r="A127813">
            <v>39204120905</v>
          </cell>
        </row>
        <row r="127814">
          <cell r="A127814">
            <v>35305065727</v>
          </cell>
        </row>
        <row r="127815">
          <cell r="A127815">
            <v>37110290229</v>
          </cell>
        </row>
        <row r="127816">
          <cell r="A127816">
            <v>44802286512</v>
          </cell>
        </row>
        <row r="127817">
          <cell r="A127817">
            <v>35012314922</v>
          </cell>
        </row>
        <row r="127818">
          <cell r="A127818">
            <v>47904260216</v>
          </cell>
        </row>
        <row r="127819">
          <cell r="A127819">
            <v>37001312760</v>
          </cell>
        </row>
        <row r="127820">
          <cell r="A127820">
            <v>49909217026</v>
          </cell>
        </row>
        <row r="127821">
          <cell r="A127821">
            <v>45705186528</v>
          </cell>
        </row>
        <row r="127822">
          <cell r="A127822">
            <v>44203086545</v>
          </cell>
        </row>
        <row r="127823">
          <cell r="A127823">
            <v>45204096515</v>
          </cell>
        </row>
        <row r="127824">
          <cell r="A127824">
            <v>44808092274</v>
          </cell>
        </row>
        <row r="127825">
          <cell r="A127825">
            <v>39503102225</v>
          </cell>
        </row>
        <row r="127826">
          <cell r="A127826">
            <v>36509254231</v>
          </cell>
        </row>
        <row r="127827">
          <cell r="A127827">
            <v>60209302221</v>
          </cell>
        </row>
        <row r="127828">
          <cell r="A127828">
            <v>46101315228</v>
          </cell>
        </row>
        <row r="127829">
          <cell r="A127829">
            <v>44505260291</v>
          </cell>
        </row>
        <row r="127830">
          <cell r="A127830">
            <v>47407174216</v>
          </cell>
        </row>
        <row r="127831">
          <cell r="A127831">
            <v>34302052712</v>
          </cell>
        </row>
        <row r="127832">
          <cell r="A127832">
            <v>49203164231</v>
          </cell>
        </row>
        <row r="127833">
          <cell r="A127833">
            <v>46503295214</v>
          </cell>
        </row>
        <row r="127834">
          <cell r="A127834">
            <v>35306036055</v>
          </cell>
        </row>
        <row r="127835">
          <cell r="A127835">
            <v>34811200012</v>
          </cell>
        </row>
        <row r="127836">
          <cell r="A127836">
            <v>46201282742</v>
          </cell>
        </row>
        <row r="127837">
          <cell r="A127837">
            <v>43901110251</v>
          </cell>
        </row>
        <row r="127838">
          <cell r="A127838">
            <v>36012262730</v>
          </cell>
        </row>
        <row r="127839">
          <cell r="A127839">
            <v>45402160367</v>
          </cell>
        </row>
        <row r="127840">
          <cell r="A127840">
            <v>33508226017</v>
          </cell>
        </row>
        <row r="127841">
          <cell r="A127841">
            <v>39107312720</v>
          </cell>
        </row>
        <row r="127842">
          <cell r="A127842">
            <v>50903096015</v>
          </cell>
        </row>
        <row r="127843">
          <cell r="A127843">
            <v>46103242231</v>
          </cell>
        </row>
        <row r="127844">
          <cell r="A127844">
            <v>36703282210</v>
          </cell>
        </row>
        <row r="127845">
          <cell r="A127845">
            <v>44304214211</v>
          </cell>
        </row>
        <row r="127846">
          <cell r="A127846">
            <v>33509060219</v>
          </cell>
        </row>
        <row r="127847">
          <cell r="A127847">
            <v>38408180219</v>
          </cell>
        </row>
        <row r="127848">
          <cell r="A127848">
            <v>45807180308</v>
          </cell>
        </row>
        <row r="127849">
          <cell r="A127849">
            <v>36508276515</v>
          </cell>
        </row>
        <row r="127850">
          <cell r="A127850">
            <v>43804142757</v>
          </cell>
        </row>
        <row r="127851">
          <cell r="A127851">
            <v>36201074727</v>
          </cell>
        </row>
        <row r="127852">
          <cell r="A127852">
            <v>45206112732</v>
          </cell>
        </row>
        <row r="127853">
          <cell r="A127853">
            <v>35007025711</v>
          </cell>
        </row>
        <row r="127854">
          <cell r="A127854">
            <v>46510093713</v>
          </cell>
        </row>
        <row r="127855">
          <cell r="A127855">
            <v>51311260024</v>
          </cell>
        </row>
        <row r="127856">
          <cell r="A127856">
            <v>38310066034</v>
          </cell>
        </row>
        <row r="127857">
          <cell r="A127857">
            <v>38204264217</v>
          </cell>
        </row>
        <row r="127858">
          <cell r="A127858">
            <v>47904132728</v>
          </cell>
        </row>
        <row r="127859">
          <cell r="A127859">
            <v>47104292218</v>
          </cell>
        </row>
        <row r="127860">
          <cell r="A127860">
            <v>36005192233</v>
          </cell>
        </row>
        <row r="127861">
          <cell r="A127861">
            <v>37007182216</v>
          </cell>
        </row>
        <row r="127862">
          <cell r="A127862">
            <v>45802014239</v>
          </cell>
        </row>
        <row r="127863">
          <cell r="A127863">
            <v>46005050239</v>
          </cell>
        </row>
        <row r="127864">
          <cell r="A127864">
            <v>47909062223</v>
          </cell>
        </row>
        <row r="127865">
          <cell r="A127865">
            <v>45111200321</v>
          </cell>
        </row>
        <row r="127866">
          <cell r="A127866">
            <v>48809024210</v>
          </cell>
        </row>
        <row r="127867">
          <cell r="A127867">
            <v>35708156510</v>
          </cell>
        </row>
        <row r="127868">
          <cell r="A127868">
            <v>44309042720</v>
          </cell>
        </row>
        <row r="127869">
          <cell r="A127869">
            <v>44209092729</v>
          </cell>
        </row>
        <row r="127870">
          <cell r="A127870">
            <v>49703152768</v>
          </cell>
        </row>
        <row r="127871">
          <cell r="A127871">
            <v>38112300261</v>
          </cell>
        </row>
        <row r="127872">
          <cell r="A127872">
            <v>50412070025</v>
          </cell>
        </row>
        <row r="127873">
          <cell r="A127873">
            <v>36102084235</v>
          </cell>
        </row>
        <row r="127874">
          <cell r="A127874">
            <v>45902095229</v>
          </cell>
        </row>
        <row r="127875">
          <cell r="A127875">
            <v>37208134219</v>
          </cell>
        </row>
        <row r="127876">
          <cell r="A127876">
            <v>47307092238</v>
          </cell>
        </row>
        <row r="127877">
          <cell r="A127877">
            <v>37703220351</v>
          </cell>
        </row>
        <row r="127878">
          <cell r="A127878">
            <v>45109170312</v>
          </cell>
        </row>
        <row r="127879">
          <cell r="A127879">
            <v>36102210330</v>
          </cell>
        </row>
        <row r="127880">
          <cell r="A127880">
            <v>36208072223</v>
          </cell>
        </row>
        <row r="127881">
          <cell r="A127881">
            <v>42711270305</v>
          </cell>
        </row>
        <row r="127882">
          <cell r="A127882">
            <v>45605242733</v>
          </cell>
        </row>
        <row r="127883">
          <cell r="A127883">
            <v>43704300276</v>
          </cell>
        </row>
        <row r="127884">
          <cell r="A127884">
            <v>43806290378</v>
          </cell>
        </row>
        <row r="127885">
          <cell r="A127885">
            <v>47404130218</v>
          </cell>
        </row>
        <row r="127886">
          <cell r="A127886">
            <v>49903030825</v>
          </cell>
        </row>
        <row r="127887">
          <cell r="A127887">
            <v>43208045711</v>
          </cell>
        </row>
        <row r="127888">
          <cell r="A127888">
            <v>35801046023</v>
          </cell>
        </row>
        <row r="127889">
          <cell r="A127889">
            <v>36003040287</v>
          </cell>
        </row>
        <row r="127890">
          <cell r="A127890">
            <v>51103246515</v>
          </cell>
        </row>
        <row r="127891">
          <cell r="A127891">
            <v>43712262212</v>
          </cell>
        </row>
        <row r="127892">
          <cell r="A127892">
            <v>36305170289</v>
          </cell>
        </row>
        <row r="127893">
          <cell r="A127893">
            <v>44102165221</v>
          </cell>
        </row>
        <row r="127894">
          <cell r="A127894">
            <v>36307124916</v>
          </cell>
        </row>
        <row r="127895">
          <cell r="A127895">
            <v>51302090132</v>
          </cell>
        </row>
        <row r="127896">
          <cell r="A127896">
            <v>36102100285</v>
          </cell>
        </row>
        <row r="127897">
          <cell r="A127897">
            <v>44305222229</v>
          </cell>
        </row>
        <row r="127898">
          <cell r="A127898">
            <v>44009104911</v>
          </cell>
        </row>
        <row r="127899">
          <cell r="A127899">
            <v>45104144222</v>
          </cell>
        </row>
        <row r="127900">
          <cell r="A127900">
            <v>48312270278</v>
          </cell>
        </row>
        <row r="127901">
          <cell r="A127901">
            <v>46211012249</v>
          </cell>
        </row>
        <row r="127902">
          <cell r="A127902">
            <v>43407132230</v>
          </cell>
        </row>
        <row r="127903">
          <cell r="A127903">
            <v>46302094913</v>
          </cell>
        </row>
        <row r="127904">
          <cell r="A127904">
            <v>50609227051</v>
          </cell>
        </row>
        <row r="127905">
          <cell r="A127905">
            <v>36406012733</v>
          </cell>
        </row>
        <row r="127906">
          <cell r="A127906">
            <v>44105280249</v>
          </cell>
        </row>
        <row r="127907">
          <cell r="A127907">
            <v>46709300219</v>
          </cell>
        </row>
        <row r="127908">
          <cell r="A127908">
            <v>35109042213</v>
          </cell>
        </row>
        <row r="127909">
          <cell r="A127909">
            <v>48301060010</v>
          </cell>
        </row>
        <row r="127910">
          <cell r="A127910">
            <v>44409296027</v>
          </cell>
        </row>
        <row r="127911">
          <cell r="A127911">
            <v>43304296019</v>
          </cell>
        </row>
        <row r="127912">
          <cell r="A127912">
            <v>46506172730</v>
          </cell>
        </row>
        <row r="127913">
          <cell r="A127913">
            <v>32611184236</v>
          </cell>
        </row>
        <row r="127914">
          <cell r="A127914">
            <v>45301022711</v>
          </cell>
        </row>
        <row r="127915">
          <cell r="A127915">
            <v>44203272726</v>
          </cell>
        </row>
        <row r="127916">
          <cell r="A127916">
            <v>46312146534</v>
          </cell>
        </row>
        <row r="127917">
          <cell r="A127917">
            <v>37908314216</v>
          </cell>
        </row>
        <row r="127918">
          <cell r="A127918">
            <v>43308314910</v>
          </cell>
        </row>
        <row r="127919">
          <cell r="A127919">
            <v>43212236012</v>
          </cell>
        </row>
        <row r="127920">
          <cell r="A127920">
            <v>46602100028</v>
          </cell>
        </row>
        <row r="127921">
          <cell r="A127921">
            <v>43405014717</v>
          </cell>
        </row>
        <row r="127922">
          <cell r="A127922">
            <v>43603010246</v>
          </cell>
        </row>
        <row r="127923">
          <cell r="A127923">
            <v>45304034912</v>
          </cell>
        </row>
        <row r="127924">
          <cell r="A127924">
            <v>47103062758</v>
          </cell>
        </row>
        <row r="127925">
          <cell r="A127925">
            <v>34101010299</v>
          </cell>
        </row>
        <row r="127926">
          <cell r="A127926">
            <v>35509080030</v>
          </cell>
        </row>
        <row r="127927">
          <cell r="A127927">
            <v>38303240311</v>
          </cell>
        </row>
        <row r="127928">
          <cell r="A127928">
            <v>35602124223</v>
          </cell>
        </row>
        <row r="127929">
          <cell r="A127929">
            <v>35505022725</v>
          </cell>
        </row>
        <row r="127930">
          <cell r="A127930">
            <v>43107310274</v>
          </cell>
        </row>
        <row r="127931">
          <cell r="A127931">
            <v>44907056526</v>
          </cell>
        </row>
        <row r="127932">
          <cell r="A127932">
            <v>34711070340</v>
          </cell>
        </row>
        <row r="127933">
          <cell r="A127933">
            <v>36712090036</v>
          </cell>
        </row>
        <row r="127934">
          <cell r="A127934">
            <v>36502062241</v>
          </cell>
        </row>
        <row r="127935">
          <cell r="A127935">
            <v>36009212770</v>
          </cell>
        </row>
        <row r="127936">
          <cell r="A127936">
            <v>49101312781</v>
          </cell>
        </row>
        <row r="127937">
          <cell r="A127937">
            <v>37808092714</v>
          </cell>
        </row>
        <row r="127938">
          <cell r="A127938">
            <v>47912310301</v>
          </cell>
        </row>
        <row r="127939">
          <cell r="A127939">
            <v>51302010117</v>
          </cell>
        </row>
        <row r="127940">
          <cell r="A127940">
            <v>50212044716</v>
          </cell>
        </row>
        <row r="127941">
          <cell r="A127941">
            <v>36001256539</v>
          </cell>
        </row>
        <row r="127942">
          <cell r="A127942">
            <v>45806272214</v>
          </cell>
        </row>
        <row r="127943">
          <cell r="A127943">
            <v>50105270017</v>
          </cell>
        </row>
        <row r="127944">
          <cell r="A127944">
            <v>43601025718</v>
          </cell>
        </row>
        <row r="127945">
          <cell r="A127945">
            <v>43401012725</v>
          </cell>
        </row>
        <row r="127946">
          <cell r="A127946">
            <v>46011142728</v>
          </cell>
        </row>
        <row r="127947">
          <cell r="A127947">
            <v>51006300011</v>
          </cell>
        </row>
        <row r="127948">
          <cell r="A127948">
            <v>48807034915</v>
          </cell>
        </row>
        <row r="127949">
          <cell r="A127949">
            <v>38912106516</v>
          </cell>
        </row>
        <row r="127950">
          <cell r="A127950">
            <v>37411076036</v>
          </cell>
        </row>
        <row r="127951">
          <cell r="A127951">
            <v>38206264924</v>
          </cell>
        </row>
        <row r="127952">
          <cell r="A127952">
            <v>46806014914</v>
          </cell>
        </row>
        <row r="127953">
          <cell r="A127953">
            <v>42511274919</v>
          </cell>
        </row>
        <row r="127954">
          <cell r="A127954">
            <v>47005202768</v>
          </cell>
        </row>
        <row r="127955">
          <cell r="A127955">
            <v>48401210296</v>
          </cell>
        </row>
        <row r="127956">
          <cell r="A127956">
            <v>36806096015</v>
          </cell>
        </row>
        <row r="127957">
          <cell r="A127957">
            <v>51607280149</v>
          </cell>
        </row>
        <row r="127958">
          <cell r="A127958">
            <v>39003116521</v>
          </cell>
        </row>
        <row r="127959">
          <cell r="A127959">
            <v>36401226526</v>
          </cell>
        </row>
        <row r="127960">
          <cell r="A127960">
            <v>45511270022</v>
          </cell>
        </row>
        <row r="127961">
          <cell r="A127961">
            <v>46105222739</v>
          </cell>
        </row>
        <row r="127962">
          <cell r="A127962">
            <v>36810103715</v>
          </cell>
        </row>
        <row r="127963">
          <cell r="A127963">
            <v>43101080368</v>
          </cell>
        </row>
        <row r="127964">
          <cell r="A127964">
            <v>47102130287</v>
          </cell>
        </row>
        <row r="127965">
          <cell r="A127965">
            <v>37208096521</v>
          </cell>
        </row>
        <row r="127966">
          <cell r="A127966">
            <v>36904132213</v>
          </cell>
        </row>
        <row r="127967">
          <cell r="A127967">
            <v>37712180233</v>
          </cell>
        </row>
        <row r="127968">
          <cell r="A127968">
            <v>34605242233</v>
          </cell>
        </row>
        <row r="127969">
          <cell r="A127969">
            <v>48802024916</v>
          </cell>
        </row>
        <row r="127970">
          <cell r="A127970">
            <v>45403245218</v>
          </cell>
        </row>
        <row r="127971">
          <cell r="A127971">
            <v>35706290356</v>
          </cell>
        </row>
        <row r="127972">
          <cell r="A127972">
            <v>45906156518</v>
          </cell>
        </row>
        <row r="127973">
          <cell r="A127973">
            <v>46101173723</v>
          </cell>
        </row>
        <row r="127974">
          <cell r="A127974">
            <v>61401220116</v>
          </cell>
        </row>
        <row r="127975">
          <cell r="A127975">
            <v>36702060262</v>
          </cell>
        </row>
        <row r="127976">
          <cell r="A127976">
            <v>39810292727</v>
          </cell>
        </row>
        <row r="127977">
          <cell r="A127977">
            <v>35912024916</v>
          </cell>
        </row>
        <row r="127978">
          <cell r="A127978">
            <v>51701310112</v>
          </cell>
        </row>
        <row r="127979">
          <cell r="A127979">
            <v>46311033721</v>
          </cell>
        </row>
        <row r="127980">
          <cell r="A127980">
            <v>47805206532</v>
          </cell>
        </row>
        <row r="127981">
          <cell r="A127981">
            <v>35409205219</v>
          </cell>
        </row>
        <row r="127982">
          <cell r="A127982">
            <v>45711226019</v>
          </cell>
        </row>
        <row r="127983">
          <cell r="A127983">
            <v>51504130014</v>
          </cell>
        </row>
        <row r="127984">
          <cell r="A127984">
            <v>48107060339</v>
          </cell>
        </row>
        <row r="127985">
          <cell r="A127985">
            <v>46812276020</v>
          </cell>
        </row>
        <row r="127986">
          <cell r="A127986">
            <v>35807033715</v>
          </cell>
        </row>
        <row r="127987">
          <cell r="A127987">
            <v>49407283737</v>
          </cell>
        </row>
        <row r="127988">
          <cell r="A127988">
            <v>33106132738</v>
          </cell>
        </row>
        <row r="127989">
          <cell r="A127989">
            <v>49602016017</v>
          </cell>
        </row>
        <row r="127990">
          <cell r="A127990">
            <v>36904022723</v>
          </cell>
        </row>
        <row r="127991">
          <cell r="A127991">
            <v>45409292738</v>
          </cell>
        </row>
        <row r="127992">
          <cell r="A127992">
            <v>36805065210</v>
          </cell>
        </row>
        <row r="127993">
          <cell r="A127993">
            <v>39001084222</v>
          </cell>
        </row>
        <row r="127994">
          <cell r="A127994">
            <v>46404204211</v>
          </cell>
        </row>
        <row r="127995">
          <cell r="A127995">
            <v>36805112735</v>
          </cell>
        </row>
        <row r="127996">
          <cell r="A127996">
            <v>35910302764</v>
          </cell>
        </row>
        <row r="127997">
          <cell r="A127997">
            <v>46508116022</v>
          </cell>
        </row>
        <row r="127998">
          <cell r="A127998">
            <v>60212144244</v>
          </cell>
        </row>
        <row r="127999">
          <cell r="A127999">
            <v>45901265237</v>
          </cell>
        </row>
        <row r="128000">
          <cell r="A128000">
            <v>38410116030</v>
          </cell>
        </row>
        <row r="128001">
          <cell r="A128001">
            <v>43705024711</v>
          </cell>
        </row>
        <row r="128002">
          <cell r="A128002">
            <v>34508070245</v>
          </cell>
        </row>
        <row r="128003">
          <cell r="A128003">
            <v>43901112768</v>
          </cell>
        </row>
        <row r="128004">
          <cell r="A128004">
            <v>49306134729</v>
          </cell>
        </row>
        <row r="128005">
          <cell r="A128005">
            <v>46510062212</v>
          </cell>
        </row>
        <row r="128006">
          <cell r="A128006">
            <v>46006300216</v>
          </cell>
        </row>
        <row r="128007">
          <cell r="A128007">
            <v>43610052224</v>
          </cell>
        </row>
        <row r="128008">
          <cell r="A128008">
            <v>50408042721</v>
          </cell>
        </row>
        <row r="128009">
          <cell r="A128009">
            <v>48501200270</v>
          </cell>
        </row>
        <row r="128010">
          <cell r="A128010">
            <v>37905225210</v>
          </cell>
        </row>
        <row r="128011">
          <cell r="A128011">
            <v>46612130238</v>
          </cell>
        </row>
        <row r="128012">
          <cell r="A128012">
            <v>46211290389</v>
          </cell>
        </row>
        <row r="128013">
          <cell r="A128013">
            <v>60402020020</v>
          </cell>
        </row>
        <row r="128014">
          <cell r="A128014">
            <v>45811222716</v>
          </cell>
        </row>
        <row r="128015">
          <cell r="A128015">
            <v>44701232250</v>
          </cell>
        </row>
        <row r="128016">
          <cell r="A128016">
            <v>45910150216</v>
          </cell>
        </row>
        <row r="128017">
          <cell r="A128017">
            <v>61804010222</v>
          </cell>
        </row>
        <row r="128018">
          <cell r="A128018">
            <v>38910025212</v>
          </cell>
        </row>
        <row r="128019">
          <cell r="A128019">
            <v>46002082248</v>
          </cell>
        </row>
        <row r="128020">
          <cell r="A128020">
            <v>37403262222</v>
          </cell>
        </row>
        <row r="128021">
          <cell r="A128021">
            <v>48111064214</v>
          </cell>
        </row>
        <row r="128022">
          <cell r="A128022">
            <v>44112030289</v>
          </cell>
        </row>
        <row r="128023">
          <cell r="A128023">
            <v>44202125724</v>
          </cell>
        </row>
        <row r="128024">
          <cell r="A128024">
            <v>37212240273</v>
          </cell>
        </row>
        <row r="128025">
          <cell r="A128025">
            <v>46608224915</v>
          </cell>
        </row>
        <row r="128026">
          <cell r="A128026">
            <v>39106236515</v>
          </cell>
        </row>
        <row r="128027">
          <cell r="A128027">
            <v>45801262722</v>
          </cell>
        </row>
        <row r="128028">
          <cell r="A128028">
            <v>47103094914</v>
          </cell>
        </row>
        <row r="128029">
          <cell r="A128029">
            <v>60412270234</v>
          </cell>
        </row>
        <row r="128030">
          <cell r="A128030">
            <v>36307042756</v>
          </cell>
        </row>
        <row r="128031">
          <cell r="A128031">
            <v>39410162024</v>
          </cell>
        </row>
        <row r="128032">
          <cell r="A128032">
            <v>36506110214</v>
          </cell>
        </row>
        <row r="128033">
          <cell r="A128033">
            <v>48806122729</v>
          </cell>
        </row>
        <row r="128034">
          <cell r="A128034">
            <v>46806270228</v>
          </cell>
        </row>
        <row r="128035">
          <cell r="A128035">
            <v>50612216811</v>
          </cell>
        </row>
        <row r="128036">
          <cell r="A128036">
            <v>43407120316</v>
          </cell>
        </row>
        <row r="128037">
          <cell r="A128037">
            <v>36105306010</v>
          </cell>
        </row>
        <row r="128038">
          <cell r="A128038">
            <v>35203110396</v>
          </cell>
        </row>
        <row r="128039">
          <cell r="A128039">
            <v>46312060026</v>
          </cell>
        </row>
        <row r="128040">
          <cell r="A128040">
            <v>35905052279</v>
          </cell>
        </row>
        <row r="128041">
          <cell r="A128041">
            <v>47511020285</v>
          </cell>
        </row>
        <row r="128042">
          <cell r="A128042">
            <v>51602170068</v>
          </cell>
        </row>
        <row r="128043">
          <cell r="A128043">
            <v>34201193713</v>
          </cell>
        </row>
        <row r="128044">
          <cell r="A128044">
            <v>60209263722</v>
          </cell>
        </row>
        <row r="128045">
          <cell r="A128045">
            <v>35804240303</v>
          </cell>
        </row>
        <row r="128046">
          <cell r="A128046">
            <v>34004180307</v>
          </cell>
        </row>
        <row r="128047">
          <cell r="A128047">
            <v>34912270014</v>
          </cell>
        </row>
        <row r="128048">
          <cell r="A128048">
            <v>45912104234</v>
          </cell>
        </row>
        <row r="128049">
          <cell r="A128049">
            <v>47303165216</v>
          </cell>
        </row>
        <row r="128050">
          <cell r="A128050">
            <v>36601296029</v>
          </cell>
        </row>
        <row r="128051">
          <cell r="A128051">
            <v>47805210380</v>
          </cell>
        </row>
        <row r="128052">
          <cell r="A128052">
            <v>46906180319</v>
          </cell>
        </row>
        <row r="128053">
          <cell r="A128053">
            <v>46206156521</v>
          </cell>
        </row>
        <row r="128054">
          <cell r="A128054">
            <v>46104060288</v>
          </cell>
        </row>
        <row r="128055">
          <cell r="A128055">
            <v>38602173735</v>
          </cell>
        </row>
        <row r="128056">
          <cell r="A128056">
            <v>34704150310</v>
          </cell>
        </row>
        <row r="128057">
          <cell r="A128057">
            <v>60803072730</v>
          </cell>
        </row>
        <row r="128058">
          <cell r="A128058">
            <v>46001270365</v>
          </cell>
        </row>
        <row r="128059">
          <cell r="A128059">
            <v>39709050829</v>
          </cell>
        </row>
        <row r="128060">
          <cell r="A128060">
            <v>46909133715</v>
          </cell>
        </row>
        <row r="128061">
          <cell r="A128061">
            <v>42305056549</v>
          </cell>
        </row>
        <row r="128062">
          <cell r="A128062">
            <v>49011184233</v>
          </cell>
        </row>
        <row r="128063">
          <cell r="A128063">
            <v>42111226518</v>
          </cell>
        </row>
        <row r="128064">
          <cell r="A128064">
            <v>37001050231</v>
          </cell>
        </row>
        <row r="128065">
          <cell r="A128065">
            <v>44602154722</v>
          </cell>
        </row>
        <row r="128066">
          <cell r="A128066">
            <v>35107212750</v>
          </cell>
        </row>
        <row r="128067">
          <cell r="A128067">
            <v>36003296511</v>
          </cell>
        </row>
        <row r="128068">
          <cell r="A128068">
            <v>48905072735</v>
          </cell>
        </row>
        <row r="128069">
          <cell r="A128069">
            <v>35401110250</v>
          </cell>
        </row>
        <row r="128070">
          <cell r="A128070">
            <v>48501290038</v>
          </cell>
        </row>
        <row r="128071">
          <cell r="A128071">
            <v>45910130235</v>
          </cell>
        </row>
        <row r="128072">
          <cell r="A128072">
            <v>46210253728</v>
          </cell>
        </row>
        <row r="128073">
          <cell r="A128073">
            <v>47111249522</v>
          </cell>
        </row>
        <row r="128074">
          <cell r="A128074">
            <v>46706240259</v>
          </cell>
        </row>
        <row r="128075">
          <cell r="A128075">
            <v>47302242779</v>
          </cell>
        </row>
        <row r="128076">
          <cell r="A128076">
            <v>38003226510</v>
          </cell>
        </row>
        <row r="128077">
          <cell r="A128077">
            <v>51502170054</v>
          </cell>
        </row>
        <row r="128078">
          <cell r="A128078">
            <v>39201285248</v>
          </cell>
        </row>
        <row r="128079">
          <cell r="A128079">
            <v>46912213713</v>
          </cell>
        </row>
        <row r="128080">
          <cell r="A128080">
            <v>44908214216</v>
          </cell>
        </row>
        <row r="128081">
          <cell r="A128081">
            <v>45211050271</v>
          </cell>
        </row>
        <row r="128082">
          <cell r="A128082">
            <v>45310290254</v>
          </cell>
        </row>
        <row r="128083">
          <cell r="A128083">
            <v>36610050268</v>
          </cell>
        </row>
        <row r="128084">
          <cell r="A128084">
            <v>51312100076</v>
          </cell>
        </row>
        <row r="128085">
          <cell r="A128085">
            <v>51301280078</v>
          </cell>
        </row>
        <row r="128086">
          <cell r="A128086">
            <v>34904135211</v>
          </cell>
        </row>
        <row r="128087">
          <cell r="A128087">
            <v>45409080300</v>
          </cell>
        </row>
        <row r="128088">
          <cell r="A128088">
            <v>48007184224</v>
          </cell>
        </row>
        <row r="128089">
          <cell r="A128089">
            <v>43805070260</v>
          </cell>
        </row>
        <row r="128090">
          <cell r="A128090">
            <v>37712234922</v>
          </cell>
        </row>
        <row r="128091">
          <cell r="A128091">
            <v>44008125710</v>
          </cell>
        </row>
        <row r="128092">
          <cell r="A128092">
            <v>47107050287</v>
          </cell>
        </row>
        <row r="128093">
          <cell r="A128093">
            <v>61702200105</v>
          </cell>
        </row>
        <row r="128094">
          <cell r="A128094">
            <v>42903120309</v>
          </cell>
        </row>
        <row r="128095">
          <cell r="A128095">
            <v>45902170214</v>
          </cell>
        </row>
        <row r="128096">
          <cell r="A128096">
            <v>46410186533</v>
          </cell>
        </row>
        <row r="128097">
          <cell r="A128097">
            <v>60704212757</v>
          </cell>
        </row>
        <row r="128098">
          <cell r="A128098">
            <v>45505112747</v>
          </cell>
        </row>
        <row r="128099">
          <cell r="A128099">
            <v>44112292228</v>
          </cell>
        </row>
        <row r="128100">
          <cell r="A128100">
            <v>61104130112</v>
          </cell>
        </row>
        <row r="128101">
          <cell r="A128101">
            <v>44605142736</v>
          </cell>
        </row>
        <row r="128102">
          <cell r="A128102">
            <v>49003062748</v>
          </cell>
        </row>
        <row r="128103">
          <cell r="A128103">
            <v>45107110348</v>
          </cell>
        </row>
        <row r="128104">
          <cell r="A128104">
            <v>44209222213</v>
          </cell>
        </row>
        <row r="128105">
          <cell r="A128105">
            <v>61406020086</v>
          </cell>
        </row>
        <row r="128106">
          <cell r="A128106">
            <v>44311262753</v>
          </cell>
        </row>
        <row r="128107">
          <cell r="A128107">
            <v>36203202728</v>
          </cell>
        </row>
        <row r="128108">
          <cell r="A128108">
            <v>50410190917</v>
          </cell>
        </row>
        <row r="128109">
          <cell r="A128109">
            <v>34303160235</v>
          </cell>
        </row>
        <row r="128110">
          <cell r="A128110">
            <v>42909142238</v>
          </cell>
        </row>
        <row r="128111">
          <cell r="A128111">
            <v>61304110050</v>
          </cell>
        </row>
        <row r="128112">
          <cell r="A128112">
            <v>32907032726</v>
          </cell>
        </row>
        <row r="128113">
          <cell r="A128113">
            <v>34008204225</v>
          </cell>
        </row>
        <row r="128114">
          <cell r="A128114">
            <v>49008140292</v>
          </cell>
        </row>
        <row r="128115">
          <cell r="A128115">
            <v>46902150224</v>
          </cell>
        </row>
        <row r="128116">
          <cell r="A128116">
            <v>35804214260</v>
          </cell>
        </row>
        <row r="128117">
          <cell r="A128117">
            <v>34701170222</v>
          </cell>
        </row>
        <row r="128118">
          <cell r="A128118">
            <v>60610122717</v>
          </cell>
        </row>
        <row r="128119">
          <cell r="A128119">
            <v>47812112226</v>
          </cell>
        </row>
        <row r="128120">
          <cell r="A128120">
            <v>44609270309</v>
          </cell>
        </row>
        <row r="128121">
          <cell r="A128121">
            <v>46110050254</v>
          </cell>
        </row>
        <row r="128122">
          <cell r="A128122">
            <v>43704080259</v>
          </cell>
        </row>
        <row r="128123">
          <cell r="A128123">
            <v>34908200329</v>
          </cell>
        </row>
        <row r="128124">
          <cell r="A128124">
            <v>46603012224</v>
          </cell>
        </row>
        <row r="128125">
          <cell r="A128125">
            <v>38608245711</v>
          </cell>
        </row>
        <row r="128126">
          <cell r="A128126">
            <v>51009015726</v>
          </cell>
        </row>
        <row r="128127">
          <cell r="A128127">
            <v>44202240087</v>
          </cell>
        </row>
        <row r="128128">
          <cell r="A128128">
            <v>42508270308</v>
          </cell>
        </row>
        <row r="128129">
          <cell r="A128129">
            <v>49907023720</v>
          </cell>
        </row>
        <row r="128130">
          <cell r="A128130">
            <v>36906142775</v>
          </cell>
        </row>
        <row r="128131">
          <cell r="A128131">
            <v>46307142240</v>
          </cell>
        </row>
        <row r="128132">
          <cell r="A128132">
            <v>37101135222</v>
          </cell>
        </row>
        <row r="128133">
          <cell r="A128133">
            <v>38111183726</v>
          </cell>
        </row>
        <row r="128134">
          <cell r="A128134">
            <v>60401315238</v>
          </cell>
        </row>
        <row r="128135">
          <cell r="A128135">
            <v>43212072726</v>
          </cell>
        </row>
        <row r="128136">
          <cell r="A128136">
            <v>36806090240</v>
          </cell>
        </row>
        <row r="128137">
          <cell r="A128137">
            <v>37602086518</v>
          </cell>
        </row>
        <row r="128138">
          <cell r="A128138">
            <v>46202174216</v>
          </cell>
        </row>
        <row r="128139">
          <cell r="A128139">
            <v>43304194226</v>
          </cell>
        </row>
        <row r="128140">
          <cell r="A128140">
            <v>37308162254</v>
          </cell>
        </row>
        <row r="128141">
          <cell r="A128141">
            <v>35511290216</v>
          </cell>
        </row>
        <row r="128142">
          <cell r="A128142">
            <v>36412013714</v>
          </cell>
        </row>
        <row r="128143">
          <cell r="A128143">
            <v>47808202218</v>
          </cell>
        </row>
        <row r="128144">
          <cell r="A128144">
            <v>44004060026</v>
          </cell>
        </row>
        <row r="128145">
          <cell r="A128145">
            <v>46006222752</v>
          </cell>
        </row>
        <row r="128146">
          <cell r="A128146">
            <v>45111272734</v>
          </cell>
        </row>
        <row r="128147">
          <cell r="A128147">
            <v>43805052218</v>
          </cell>
        </row>
        <row r="128148">
          <cell r="A128148">
            <v>51504180082</v>
          </cell>
        </row>
        <row r="128149">
          <cell r="A128149">
            <v>35903245210</v>
          </cell>
        </row>
        <row r="128150">
          <cell r="A128150">
            <v>45205314939</v>
          </cell>
        </row>
        <row r="128151">
          <cell r="A128151">
            <v>42704304719</v>
          </cell>
        </row>
        <row r="128152">
          <cell r="A128152">
            <v>47907082717</v>
          </cell>
        </row>
        <row r="128153">
          <cell r="A128153">
            <v>45108313726</v>
          </cell>
        </row>
        <row r="128154">
          <cell r="A128154">
            <v>36009152715</v>
          </cell>
        </row>
        <row r="128155">
          <cell r="A128155">
            <v>44606190270</v>
          </cell>
        </row>
        <row r="128156">
          <cell r="A128156">
            <v>44003310270</v>
          </cell>
        </row>
        <row r="128157">
          <cell r="A128157">
            <v>44408182730</v>
          </cell>
        </row>
        <row r="128158">
          <cell r="A128158">
            <v>51410290185</v>
          </cell>
        </row>
        <row r="128159">
          <cell r="A128159">
            <v>47302183732</v>
          </cell>
        </row>
        <row r="128160">
          <cell r="A128160">
            <v>45810036513</v>
          </cell>
        </row>
        <row r="128161">
          <cell r="A128161">
            <v>36106050344</v>
          </cell>
        </row>
        <row r="128162">
          <cell r="A128162">
            <v>47308274246</v>
          </cell>
        </row>
        <row r="128163">
          <cell r="A128163">
            <v>44710080016</v>
          </cell>
        </row>
        <row r="128164">
          <cell r="A128164">
            <v>38012150281</v>
          </cell>
        </row>
        <row r="128165">
          <cell r="A128165">
            <v>39103162734</v>
          </cell>
        </row>
        <row r="128166">
          <cell r="A128166">
            <v>44104114722</v>
          </cell>
        </row>
        <row r="128167">
          <cell r="A128167">
            <v>35111302266</v>
          </cell>
        </row>
        <row r="128168">
          <cell r="A128168">
            <v>47702086511</v>
          </cell>
        </row>
        <row r="128169">
          <cell r="A128169">
            <v>35512122731</v>
          </cell>
        </row>
        <row r="128170">
          <cell r="A128170">
            <v>35106262246</v>
          </cell>
        </row>
        <row r="128171">
          <cell r="A128171">
            <v>50810304235</v>
          </cell>
        </row>
        <row r="128172">
          <cell r="A128172">
            <v>44801040319</v>
          </cell>
        </row>
        <row r="128173">
          <cell r="A128173">
            <v>61102144914</v>
          </cell>
        </row>
        <row r="128174">
          <cell r="A128174">
            <v>45901135210</v>
          </cell>
        </row>
        <row r="128175">
          <cell r="A128175">
            <v>34912202210</v>
          </cell>
        </row>
        <row r="128176">
          <cell r="A128176">
            <v>45605076534</v>
          </cell>
        </row>
        <row r="128177">
          <cell r="A128177">
            <v>44707102721</v>
          </cell>
        </row>
        <row r="128178">
          <cell r="A128178">
            <v>46311170306</v>
          </cell>
        </row>
        <row r="128179">
          <cell r="A128179">
            <v>34204215259</v>
          </cell>
        </row>
        <row r="128180">
          <cell r="A128180">
            <v>46301282712</v>
          </cell>
        </row>
        <row r="128181">
          <cell r="A128181">
            <v>62009240154</v>
          </cell>
        </row>
        <row r="128182">
          <cell r="A128182">
            <v>36312100316</v>
          </cell>
        </row>
        <row r="128183">
          <cell r="A128183">
            <v>35504306015</v>
          </cell>
        </row>
        <row r="128184">
          <cell r="A128184">
            <v>35804264218</v>
          </cell>
        </row>
        <row r="128185">
          <cell r="A128185">
            <v>34702050240</v>
          </cell>
        </row>
        <row r="128186">
          <cell r="A128186">
            <v>35207112257</v>
          </cell>
        </row>
        <row r="128187">
          <cell r="A128187">
            <v>35808226041</v>
          </cell>
        </row>
        <row r="128188">
          <cell r="A128188">
            <v>50605266813</v>
          </cell>
        </row>
        <row r="128189">
          <cell r="A128189">
            <v>37102262241</v>
          </cell>
        </row>
        <row r="128190">
          <cell r="A128190">
            <v>34606112724</v>
          </cell>
        </row>
        <row r="128191">
          <cell r="A128191">
            <v>44111020278</v>
          </cell>
        </row>
        <row r="128192">
          <cell r="A128192">
            <v>36906094721</v>
          </cell>
        </row>
        <row r="128193">
          <cell r="A128193">
            <v>33110104217</v>
          </cell>
        </row>
        <row r="128194">
          <cell r="A128194">
            <v>61610200129</v>
          </cell>
        </row>
        <row r="128195">
          <cell r="A128195">
            <v>36809255213</v>
          </cell>
        </row>
        <row r="128196">
          <cell r="A128196">
            <v>45402200375</v>
          </cell>
        </row>
        <row r="128197">
          <cell r="A128197">
            <v>33904280210</v>
          </cell>
        </row>
        <row r="128198">
          <cell r="A128198">
            <v>44203262211</v>
          </cell>
        </row>
        <row r="128199">
          <cell r="A128199">
            <v>50707224227</v>
          </cell>
        </row>
        <row r="128200">
          <cell r="A128200">
            <v>43902070019</v>
          </cell>
        </row>
        <row r="128201">
          <cell r="A128201">
            <v>45503050384</v>
          </cell>
        </row>
        <row r="128202">
          <cell r="A128202">
            <v>50905267057</v>
          </cell>
        </row>
        <row r="128203">
          <cell r="A128203">
            <v>44811170285</v>
          </cell>
        </row>
        <row r="128204">
          <cell r="A128204">
            <v>34707133716</v>
          </cell>
        </row>
        <row r="128205">
          <cell r="A128205">
            <v>45309280037</v>
          </cell>
        </row>
        <row r="128206">
          <cell r="A128206">
            <v>50711290218</v>
          </cell>
        </row>
        <row r="128207">
          <cell r="A128207">
            <v>48305052235</v>
          </cell>
        </row>
        <row r="128208">
          <cell r="A128208">
            <v>45710200269</v>
          </cell>
        </row>
        <row r="128209">
          <cell r="A128209">
            <v>44610253725</v>
          </cell>
        </row>
        <row r="128210">
          <cell r="A128210">
            <v>60709100241</v>
          </cell>
        </row>
        <row r="128211">
          <cell r="A128211">
            <v>46009252733</v>
          </cell>
        </row>
        <row r="128212">
          <cell r="A128212">
            <v>33402130210</v>
          </cell>
        </row>
        <row r="128213">
          <cell r="A128213">
            <v>44111030219</v>
          </cell>
        </row>
        <row r="128214">
          <cell r="A128214">
            <v>45609170251</v>
          </cell>
        </row>
        <row r="128215">
          <cell r="A128215">
            <v>36501070214</v>
          </cell>
        </row>
        <row r="128216">
          <cell r="A128216">
            <v>44507293715</v>
          </cell>
        </row>
        <row r="128217">
          <cell r="A128217">
            <v>45409092247</v>
          </cell>
        </row>
        <row r="128218">
          <cell r="A128218">
            <v>44806250287</v>
          </cell>
        </row>
        <row r="128219">
          <cell r="A128219">
            <v>60410202758</v>
          </cell>
        </row>
        <row r="128220">
          <cell r="A128220">
            <v>48208240236</v>
          </cell>
        </row>
        <row r="128221">
          <cell r="A128221">
            <v>51310100102</v>
          </cell>
        </row>
        <row r="128222">
          <cell r="A128222">
            <v>38501300080</v>
          </cell>
        </row>
        <row r="128223">
          <cell r="A128223">
            <v>34012224224</v>
          </cell>
        </row>
        <row r="128224">
          <cell r="A128224">
            <v>48007055249</v>
          </cell>
        </row>
        <row r="128225">
          <cell r="A128225">
            <v>37202030261</v>
          </cell>
        </row>
        <row r="128226">
          <cell r="A128226">
            <v>35112183714</v>
          </cell>
        </row>
        <row r="128227">
          <cell r="A128227">
            <v>49711282211</v>
          </cell>
        </row>
        <row r="128228">
          <cell r="A128228">
            <v>34904030297</v>
          </cell>
        </row>
        <row r="128229">
          <cell r="A128229">
            <v>45403230248</v>
          </cell>
        </row>
        <row r="128230">
          <cell r="A128230">
            <v>37605250292</v>
          </cell>
        </row>
        <row r="128231">
          <cell r="A128231">
            <v>43210270255</v>
          </cell>
        </row>
        <row r="128232">
          <cell r="A128232">
            <v>44104014912</v>
          </cell>
        </row>
        <row r="128233">
          <cell r="A128233">
            <v>34709140230</v>
          </cell>
        </row>
        <row r="128234">
          <cell r="A128234">
            <v>45102070239</v>
          </cell>
        </row>
        <row r="128235">
          <cell r="A128235">
            <v>44704222726</v>
          </cell>
        </row>
        <row r="128236">
          <cell r="A128236">
            <v>35912145715</v>
          </cell>
        </row>
        <row r="128237">
          <cell r="A128237">
            <v>44309114219</v>
          </cell>
        </row>
        <row r="128238">
          <cell r="A128238">
            <v>45006176015</v>
          </cell>
        </row>
        <row r="128239">
          <cell r="A128239">
            <v>35205270224</v>
          </cell>
        </row>
        <row r="128240">
          <cell r="A128240">
            <v>46512220212</v>
          </cell>
        </row>
        <row r="128241">
          <cell r="A128241">
            <v>51402010014</v>
          </cell>
        </row>
        <row r="128242">
          <cell r="A128242">
            <v>46107192737</v>
          </cell>
        </row>
        <row r="128243">
          <cell r="A128243">
            <v>35402164212</v>
          </cell>
        </row>
        <row r="128244">
          <cell r="A128244">
            <v>33609113718</v>
          </cell>
        </row>
        <row r="128245">
          <cell r="A128245">
            <v>39803090819</v>
          </cell>
        </row>
        <row r="128246">
          <cell r="A128246">
            <v>35406300214</v>
          </cell>
        </row>
        <row r="128247">
          <cell r="A128247">
            <v>51109040017</v>
          </cell>
        </row>
        <row r="128248">
          <cell r="A128248">
            <v>45208092291</v>
          </cell>
        </row>
        <row r="128249">
          <cell r="A128249">
            <v>44701124710</v>
          </cell>
        </row>
        <row r="128250">
          <cell r="A128250">
            <v>45205012253</v>
          </cell>
        </row>
        <row r="128251">
          <cell r="A128251">
            <v>48105054234</v>
          </cell>
        </row>
        <row r="128252">
          <cell r="A128252">
            <v>36304175214</v>
          </cell>
        </row>
        <row r="128253">
          <cell r="A128253">
            <v>45505060292</v>
          </cell>
        </row>
        <row r="128254">
          <cell r="A128254">
            <v>34706114727</v>
          </cell>
        </row>
        <row r="128255">
          <cell r="A128255">
            <v>35105250360</v>
          </cell>
        </row>
        <row r="128256">
          <cell r="A128256">
            <v>46312144910</v>
          </cell>
        </row>
        <row r="128257">
          <cell r="A128257">
            <v>37112272716</v>
          </cell>
        </row>
        <row r="128258">
          <cell r="A128258">
            <v>34102196020</v>
          </cell>
        </row>
        <row r="128259">
          <cell r="A128259">
            <v>35109283729</v>
          </cell>
        </row>
        <row r="128260">
          <cell r="A128260">
            <v>46202020318</v>
          </cell>
        </row>
        <row r="128261">
          <cell r="A128261">
            <v>36301286536</v>
          </cell>
        </row>
        <row r="128262">
          <cell r="A128262">
            <v>43805232717</v>
          </cell>
        </row>
        <row r="128263">
          <cell r="A128263">
            <v>36001302729</v>
          </cell>
        </row>
        <row r="128264">
          <cell r="A128264">
            <v>45105272743</v>
          </cell>
        </row>
        <row r="128265">
          <cell r="A128265">
            <v>45809292750</v>
          </cell>
        </row>
        <row r="128266">
          <cell r="A128266">
            <v>45605142749</v>
          </cell>
        </row>
        <row r="128267">
          <cell r="A128267">
            <v>51201142819</v>
          </cell>
        </row>
        <row r="128268">
          <cell r="A128268">
            <v>47108122761</v>
          </cell>
        </row>
        <row r="128269">
          <cell r="A128269">
            <v>51104190077</v>
          </cell>
        </row>
        <row r="128270">
          <cell r="A128270">
            <v>43910192245</v>
          </cell>
        </row>
        <row r="128271">
          <cell r="A128271">
            <v>45601163729</v>
          </cell>
        </row>
        <row r="128272">
          <cell r="A128272">
            <v>47503032248</v>
          </cell>
        </row>
        <row r="128273">
          <cell r="A128273">
            <v>50808087016</v>
          </cell>
        </row>
        <row r="128274">
          <cell r="A128274">
            <v>46112252716</v>
          </cell>
        </row>
        <row r="128275">
          <cell r="A128275">
            <v>51609230135</v>
          </cell>
        </row>
        <row r="128276">
          <cell r="A128276">
            <v>33704222723</v>
          </cell>
        </row>
        <row r="128277">
          <cell r="A128277">
            <v>43912202732</v>
          </cell>
        </row>
        <row r="128278">
          <cell r="A128278">
            <v>47204292733</v>
          </cell>
        </row>
        <row r="128279">
          <cell r="A128279">
            <v>35704242229</v>
          </cell>
        </row>
        <row r="128280">
          <cell r="A128280">
            <v>35205196529</v>
          </cell>
        </row>
        <row r="128281">
          <cell r="A128281">
            <v>34705084231</v>
          </cell>
        </row>
        <row r="128282">
          <cell r="A128282">
            <v>44203214933</v>
          </cell>
        </row>
        <row r="128283">
          <cell r="A128283">
            <v>50505124227</v>
          </cell>
        </row>
        <row r="128284">
          <cell r="A128284">
            <v>43602122754</v>
          </cell>
        </row>
        <row r="128285">
          <cell r="A128285">
            <v>37103060229</v>
          </cell>
        </row>
        <row r="128286">
          <cell r="A128286">
            <v>45611100276</v>
          </cell>
        </row>
        <row r="128287">
          <cell r="A128287">
            <v>45511222210</v>
          </cell>
        </row>
        <row r="128288">
          <cell r="A128288">
            <v>48811112735</v>
          </cell>
        </row>
        <row r="128289">
          <cell r="A128289">
            <v>51304090109</v>
          </cell>
        </row>
        <row r="128290">
          <cell r="A128290">
            <v>45409260299</v>
          </cell>
        </row>
        <row r="128291">
          <cell r="A128291">
            <v>38603104253</v>
          </cell>
        </row>
        <row r="128292">
          <cell r="A128292">
            <v>60511102215</v>
          </cell>
        </row>
        <row r="128293">
          <cell r="A128293">
            <v>60212056522</v>
          </cell>
        </row>
        <row r="128294">
          <cell r="A128294">
            <v>35910220312</v>
          </cell>
        </row>
        <row r="128295">
          <cell r="A128295">
            <v>46206250229</v>
          </cell>
        </row>
        <row r="128296">
          <cell r="A128296">
            <v>38004070240</v>
          </cell>
        </row>
        <row r="128297">
          <cell r="A128297">
            <v>43809013719</v>
          </cell>
        </row>
        <row r="128298">
          <cell r="A128298">
            <v>51412190036</v>
          </cell>
        </row>
        <row r="128299">
          <cell r="A128299">
            <v>47312212217</v>
          </cell>
        </row>
        <row r="128300">
          <cell r="A128300">
            <v>48810200278</v>
          </cell>
        </row>
        <row r="128301">
          <cell r="A128301">
            <v>60410113767</v>
          </cell>
        </row>
        <row r="128302">
          <cell r="A128302">
            <v>45310260299</v>
          </cell>
        </row>
        <row r="128303">
          <cell r="A128303">
            <v>36204282734</v>
          </cell>
        </row>
        <row r="128304">
          <cell r="A128304">
            <v>49008260290</v>
          </cell>
        </row>
        <row r="128305">
          <cell r="A128305">
            <v>39409192743</v>
          </cell>
        </row>
        <row r="128306">
          <cell r="A128306">
            <v>33705013717</v>
          </cell>
        </row>
        <row r="128307">
          <cell r="A128307">
            <v>51008170101</v>
          </cell>
        </row>
        <row r="128308">
          <cell r="A128308">
            <v>60804182715</v>
          </cell>
        </row>
        <row r="128309">
          <cell r="A128309">
            <v>44201096046</v>
          </cell>
        </row>
        <row r="128310">
          <cell r="A128310">
            <v>50103122734</v>
          </cell>
        </row>
        <row r="128311">
          <cell r="A128311">
            <v>60410052748</v>
          </cell>
        </row>
        <row r="128312">
          <cell r="A128312">
            <v>35809265719</v>
          </cell>
        </row>
        <row r="128313">
          <cell r="A128313">
            <v>39206192511</v>
          </cell>
        </row>
        <row r="128314">
          <cell r="A128314">
            <v>36511086011</v>
          </cell>
        </row>
        <row r="128315">
          <cell r="A128315">
            <v>42901172742</v>
          </cell>
        </row>
        <row r="128316">
          <cell r="A128316">
            <v>36004240216</v>
          </cell>
        </row>
        <row r="128317">
          <cell r="A128317">
            <v>35301096518</v>
          </cell>
        </row>
        <row r="128318">
          <cell r="A128318">
            <v>61707170097</v>
          </cell>
        </row>
        <row r="128319">
          <cell r="A128319">
            <v>48403284222</v>
          </cell>
        </row>
        <row r="128320">
          <cell r="A128320">
            <v>46104262718</v>
          </cell>
        </row>
        <row r="128321">
          <cell r="A128321">
            <v>45102110258</v>
          </cell>
        </row>
        <row r="128322">
          <cell r="A128322">
            <v>45910065224</v>
          </cell>
        </row>
        <row r="128323">
          <cell r="A128323">
            <v>46009084213</v>
          </cell>
        </row>
        <row r="128324">
          <cell r="A128324">
            <v>45011160212</v>
          </cell>
        </row>
        <row r="128325">
          <cell r="A128325">
            <v>35809055722</v>
          </cell>
        </row>
        <row r="128326">
          <cell r="A128326">
            <v>36710162724</v>
          </cell>
        </row>
        <row r="128327">
          <cell r="A128327">
            <v>46711122223</v>
          </cell>
        </row>
        <row r="128328">
          <cell r="A128328">
            <v>51203290015</v>
          </cell>
        </row>
        <row r="128329">
          <cell r="A128329">
            <v>49906223749</v>
          </cell>
        </row>
        <row r="128330">
          <cell r="A128330">
            <v>47102280011</v>
          </cell>
        </row>
        <row r="128331">
          <cell r="A128331">
            <v>35501134211</v>
          </cell>
        </row>
        <row r="128332">
          <cell r="A128332">
            <v>51101270032</v>
          </cell>
        </row>
        <row r="128333">
          <cell r="A128333">
            <v>45104156027</v>
          </cell>
        </row>
        <row r="128334">
          <cell r="A128334">
            <v>46204062219</v>
          </cell>
        </row>
        <row r="128335">
          <cell r="A128335">
            <v>45208163727</v>
          </cell>
        </row>
        <row r="128336">
          <cell r="A128336">
            <v>46405210290</v>
          </cell>
        </row>
        <row r="128337">
          <cell r="A128337">
            <v>60207213721</v>
          </cell>
        </row>
        <row r="128338">
          <cell r="A128338">
            <v>44501290270</v>
          </cell>
        </row>
        <row r="128339">
          <cell r="A128339">
            <v>43605252213</v>
          </cell>
        </row>
        <row r="128340">
          <cell r="A128340">
            <v>50907052727</v>
          </cell>
        </row>
        <row r="128341">
          <cell r="A128341">
            <v>35610036517</v>
          </cell>
        </row>
        <row r="128342">
          <cell r="A128342">
            <v>48012020309</v>
          </cell>
        </row>
        <row r="128343">
          <cell r="A128343">
            <v>46311172758</v>
          </cell>
        </row>
        <row r="128344">
          <cell r="A128344">
            <v>46805092742</v>
          </cell>
        </row>
        <row r="128345">
          <cell r="A128345">
            <v>36812150289</v>
          </cell>
        </row>
        <row r="128346">
          <cell r="A128346">
            <v>37306202247</v>
          </cell>
        </row>
        <row r="128347">
          <cell r="A128347">
            <v>46403236025</v>
          </cell>
        </row>
        <row r="128348">
          <cell r="A128348">
            <v>60101045212</v>
          </cell>
        </row>
        <row r="128349">
          <cell r="A128349">
            <v>62007020070</v>
          </cell>
        </row>
        <row r="128350">
          <cell r="A128350">
            <v>35901046011</v>
          </cell>
        </row>
        <row r="128351">
          <cell r="A128351">
            <v>46411170211</v>
          </cell>
        </row>
        <row r="128352">
          <cell r="A128352">
            <v>47008220258</v>
          </cell>
        </row>
        <row r="128353">
          <cell r="A128353">
            <v>36802102234</v>
          </cell>
        </row>
        <row r="128354">
          <cell r="A128354">
            <v>44109065239</v>
          </cell>
        </row>
        <row r="128355">
          <cell r="A128355">
            <v>43412096516</v>
          </cell>
        </row>
        <row r="128356">
          <cell r="A128356">
            <v>37906260225</v>
          </cell>
        </row>
        <row r="128357">
          <cell r="A128357">
            <v>46405125232</v>
          </cell>
        </row>
        <row r="128358">
          <cell r="A128358">
            <v>46908070305</v>
          </cell>
        </row>
        <row r="128359">
          <cell r="A128359">
            <v>43712010270</v>
          </cell>
        </row>
        <row r="128360">
          <cell r="A128360">
            <v>34803054225</v>
          </cell>
        </row>
        <row r="128361">
          <cell r="A128361">
            <v>46705074915</v>
          </cell>
        </row>
        <row r="128362">
          <cell r="A128362">
            <v>43603020253</v>
          </cell>
        </row>
        <row r="128363">
          <cell r="A128363">
            <v>48808165225</v>
          </cell>
        </row>
        <row r="128364">
          <cell r="A128364">
            <v>39205270886</v>
          </cell>
        </row>
        <row r="128365">
          <cell r="A128365">
            <v>45403172242</v>
          </cell>
        </row>
        <row r="128366">
          <cell r="A128366">
            <v>36701116025</v>
          </cell>
        </row>
        <row r="128367">
          <cell r="A128367">
            <v>43010105212</v>
          </cell>
        </row>
        <row r="128368">
          <cell r="A128368">
            <v>36407185245</v>
          </cell>
        </row>
        <row r="128369">
          <cell r="A128369">
            <v>36903022729</v>
          </cell>
        </row>
        <row r="128370">
          <cell r="A128370">
            <v>46105213718</v>
          </cell>
        </row>
        <row r="128371">
          <cell r="A128371">
            <v>46302200014</v>
          </cell>
        </row>
        <row r="128372">
          <cell r="A128372">
            <v>36605056019</v>
          </cell>
        </row>
        <row r="128373">
          <cell r="A128373">
            <v>37212135713</v>
          </cell>
        </row>
        <row r="128374">
          <cell r="A128374">
            <v>44701192213</v>
          </cell>
        </row>
        <row r="128375">
          <cell r="A128375">
            <v>36006044213</v>
          </cell>
        </row>
        <row r="128376">
          <cell r="A128376">
            <v>46104164216</v>
          </cell>
        </row>
        <row r="128377">
          <cell r="A128377">
            <v>50503200265</v>
          </cell>
        </row>
        <row r="128378">
          <cell r="A128378">
            <v>45901090283</v>
          </cell>
        </row>
        <row r="128379">
          <cell r="A128379">
            <v>46611036536</v>
          </cell>
        </row>
        <row r="128380">
          <cell r="A128380">
            <v>35102130358</v>
          </cell>
        </row>
        <row r="128381">
          <cell r="A128381">
            <v>39905260268</v>
          </cell>
        </row>
        <row r="128382">
          <cell r="A128382">
            <v>32801166011</v>
          </cell>
        </row>
        <row r="128383">
          <cell r="A128383">
            <v>46607130248</v>
          </cell>
        </row>
        <row r="128384">
          <cell r="A128384">
            <v>39809170819</v>
          </cell>
        </row>
        <row r="128385">
          <cell r="A128385">
            <v>39712200220</v>
          </cell>
        </row>
        <row r="128386">
          <cell r="A128386">
            <v>34603140285</v>
          </cell>
        </row>
        <row r="128387">
          <cell r="A128387">
            <v>45403085724</v>
          </cell>
        </row>
        <row r="128388">
          <cell r="A128388">
            <v>48710302743</v>
          </cell>
        </row>
        <row r="128389">
          <cell r="A128389">
            <v>35110052746</v>
          </cell>
        </row>
        <row r="128390">
          <cell r="A128390">
            <v>51410220180</v>
          </cell>
        </row>
        <row r="128391">
          <cell r="A128391">
            <v>36102195713</v>
          </cell>
        </row>
        <row r="128392">
          <cell r="A128392">
            <v>44807022231</v>
          </cell>
        </row>
        <row r="128393">
          <cell r="A128393">
            <v>45410052734</v>
          </cell>
        </row>
        <row r="128394">
          <cell r="A128394">
            <v>33304280258</v>
          </cell>
        </row>
        <row r="128395">
          <cell r="A128395">
            <v>49110250244</v>
          </cell>
        </row>
        <row r="128396">
          <cell r="A128396">
            <v>43301160257</v>
          </cell>
        </row>
        <row r="128397">
          <cell r="A128397">
            <v>50803047084</v>
          </cell>
        </row>
        <row r="128398">
          <cell r="A128398">
            <v>44911152747</v>
          </cell>
        </row>
        <row r="128399">
          <cell r="A128399">
            <v>61904060129</v>
          </cell>
        </row>
        <row r="128400">
          <cell r="A128400">
            <v>33910022244</v>
          </cell>
        </row>
        <row r="128401">
          <cell r="A128401">
            <v>50806102734</v>
          </cell>
        </row>
        <row r="128402">
          <cell r="A128402">
            <v>46212200386</v>
          </cell>
        </row>
        <row r="128403">
          <cell r="A128403">
            <v>51512290089</v>
          </cell>
        </row>
        <row r="128404">
          <cell r="A128404">
            <v>45409195712</v>
          </cell>
        </row>
        <row r="128405">
          <cell r="A128405">
            <v>37112292211</v>
          </cell>
        </row>
        <row r="128406">
          <cell r="A128406">
            <v>35712070251</v>
          </cell>
        </row>
        <row r="128407">
          <cell r="A128407">
            <v>46810040235</v>
          </cell>
        </row>
        <row r="128408">
          <cell r="A128408">
            <v>35908014717</v>
          </cell>
        </row>
        <row r="128409">
          <cell r="A128409">
            <v>39509300218</v>
          </cell>
        </row>
        <row r="128410">
          <cell r="A128410">
            <v>36111295730</v>
          </cell>
        </row>
        <row r="128411">
          <cell r="A128411">
            <v>39102280210</v>
          </cell>
        </row>
        <row r="128412">
          <cell r="A128412">
            <v>43101280216</v>
          </cell>
        </row>
        <row r="128413">
          <cell r="A128413">
            <v>33107024713</v>
          </cell>
        </row>
        <row r="128414">
          <cell r="A128414">
            <v>47308120261</v>
          </cell>
        </row>
        <row r="128415">
          <cell r="A128415">
            <v>39701053737</v>
          </cell>
        </row>
        <row r="128416">
          <cell r="A128416">
            <v>46703172242</v>
          </cell>
        </row>
        <row r="128417">
          <cell r="A128417">
            <v>35303220270</v>
          </cell>
        </row>
        <row r="128418">
          <cell r="A128418">
            <v>47510206020</v>
          </cell>
        </row>
        <row r="128419">
          <cell r="A128419">
            <v>46306150226</v>
          </cell>
        </row>
        <row r="128420">
          <cell r="A128420">
            <v>51604140275</v>
          </cell>
        </row>
        <row r="128421">
          <cell r="A128421">
            <v>45105016521</v>
          </cell>
        </row>
        <row r="128422">
          <cell r="A128422">
            <v>34006274213</v>
          </cell>
        </row>
        <row r="128423">
          <cell r="A128423">
            <v>43308104238</v>
          </cell>
        </row>
        <row r="128424">
          <cell r="A128424">
            <v>37710085714</v>
          </cell>
        </row>
        <row r="128425">
          <cell r="A128425">
            <v>60107030239</v>
          </cell>
        </row>
        <row r="128426">
          <cell r="A128426">
            <v>46010120247</v>
          </cell>
        </row>
        <row r="128427">
          <cell r="A128427">
            <v>48203110217</v>
          </cell>
        </row>
        <row r="128428">
          <cell r="A128428">
            <v>35908300010</v>
          </cell>
        </row>
        <row r="128429">
          <cell r="A128429">
            <v>50101012755</v>
          </cell>
        </row>
        <row r="128430">
          <cell r="A128430">
            <v>35402174219</v>
          </cell>
        </row>
        <row r="128431">
          <cell r="A128431">
            <v>36604026528</v>
          </cell>
        </row>
        <row r="128432">
          <cell r="A128432">
            <v>34011152218</v>
          </cell>
        </row>
        <row r="128433">
          <cell r="A128433">
            <v>36010200347</v>
          </cell>
        </row>
        <row r="128434">
          <cell r="A128434">
            <v>44610080340</v>
          </cell>
        </row>
        <row r="128435">
          <cell r="A128435">
            <v>44712236525</v>
          </cell>
        </row>
        <row r="128436">
          <cell r="A128436">
            <v>43811020013</v>
          </cell>
        </row>
        <row r="128437">
          <cell r="A128437">
            <v>45211102225</v>
          </cell>
        </row>
        <row r="128438">
          <cell r="A128438">
            <v>46101060229</v>
          </cell>
        </row>
        <row r="128439">
          <cell r="A128439">
            <v>45401120291</v>
          </cell>
        </row>
        <row r="128440">
          <cell r="A128440">
            <v>60412186816</v>
          </cell>
        </row>
        <row r="128441">
          <cell r="A128441">
            <v>45908212235</v>
          </cell>
        </row>
        <row r="128442">
          <cell r="A128442">
            <v>46009282219</v>
          </cell>
        </row>
        <row r="128443">
          <cell r="A128443">
            <v>37705214233</v>
          </cell>
        </row>
        <row r="128444">
          <cell r="A128444">
            <v>34501152218</v>
          </cell>
        </row>
        <row r="128445">
          <cell r="A128445">
            <v>36504250216</v>
          </cell>
        </row>
        <row r="128446">
          <cell r="A128446">
            <v>38601260030</v>
          </cell>
        </row>
        <row r="128447">
          <cell r="A128447">
            <v>47112202226</v>
          </cell>
        </row>
        <row r="128448">
          <cell r="A128448">
            <v>38101245226</v>
          </cell>
        </row>
        <row r="128449">
          <cell r="A128449">
            <v>39707022738</v>
          </cell>
        </row>
        <row r="128450">
          <cell r="A128450">
            <v>49901150247</v>
          </cell>
        </row>
        <row r="128451">
          <cell r="A128451">
            <v>51208080065</v>
          </cell>
        </row>
        <row r="128452">
          <cell r="A128452">
            <v>46704276535</v>
          </cell>
        </row>
        <row r="128453">
          <cell r="A128453">
            <v>50606196822</v>
          </cell>
        </row>
        <row r="128454">
          <cell r="A128454">
            <v>34705200308</v>
          </cell>
        </row>
        <row r="128455">
          <cell r="A128455">
            <v>45903036538</v>
          </cell>
        </row>
        <row r="128456">
          <cell r="A128456">
            <v>51402260202</v>
          </cell>
        </row>
        <row r="128457">
          <cell r="A128457">
            <v>33711242715</v>
          </cell>
        </row>
        <row r="128458">
          <cell r="A128458">
            <v>34611270305</v>
          </cell>
        </row>
        <row r="128459">
          <cell r="A128459">
            <v>39905260283</v>
          </cell>
        </row>
        <row r="128460">
          <cell r="A128460">
            <v>34203236014</v>
          </cell>
        </row>
        <row r="128461">
          <cell r="A128461">
            <v>48411300353</v>
          </cell>
        </row>
        <row r="128462">
          <cell r="A128462">
            <v>38305300278</v>
          </cell>
        </row>
        <row r="128463">
          <cell r="A128463">
            <v>49801300265</v>
          </cell>
        </row>
        <row r="128464">
          <cell r="A128464">
            <v>36108296528</v>
          </cell>
        </row>
        <row r="128465">
          <cell r="A128465">
            <v>37505290251</v>
          </cell>
        </row>
        <row r="128466">
          <cell r="A128466">
            <v>35903284916</v>
          </cell>
        </row>
        <row r="128467">
          <cell r="A128467">
            <v>46401054219</v>
          </cell>
        </row>
        <row r="128468">
          <cell r="A128468">
            <v>45905030370</v>
          </cell>
        </row>
        <row r="128469">
          <cell r="A128469">
            <v>48302224216</v>
          </cell>
        </row>
        <row r="128470">
          <cell r="A128470">
            <v>45712100218</v>
          </cell>
        </row>
        <row r="128471">
          <cell r="A128471">
            <v>44504010217</v>
          </cell>
        </row>
        <row r="128472">
          <cell r="A128472">
            <v>48204176017</v>
          </cell>
        </row>
        <row r="128473">
          <cell r="A128473">
            <v>45610316010</v>
          </cell>
        </row>
        <row r="128474">
          <cell r="A128474">
            <v>34703084221</v>
          </cell>
        </row>
        <row r="128475">
          <cell r="A128475">
            <v>46309063712</v>
          </cell>
        </row>
        <row r="128476">
          <cell r="A128476">
            <v>44811140253</v>
          </cell>
        </row>
        <row r="128477">
          <cell r="A128477">
            <v>44512180233</v>
          </cell>
        </row>
        <row r="128478">
          <cell r="A128478">
            <v>45808172257</v>
          </cell>
        </row>
        <row r="128479">
          <cell r="A128479">
            <v>45906104228</v>
          </cell>
        </row>
        <row r="128480">
          <cell r="A128480">
            <v>35709240293</v>
          </cell>
        </row>
        <row r="128481">
          <cell r="A128481">
            <v>45610110278</v>
          </cell>
        </row>
        <row r="128482">
          <cell r="A128482">
            <v>43807224714</v>
          </cell>
        </row>
        <row r="128483">
          <cell r="A128483">
            <v>39207052766</v>
          </cell>
        </row>
        <row r="128484">
          <cell r="A128484">
            <v>35402095714</v>
          </cell>
        </row>
        <row r="128485">
          <cell r="A128485">
            <v>50802230288</v>
          </cell>
        </row>
        <row r="128486">
          <cell r="A128486">
            <v>46212250344</v>
          </cell>
        </row>
        <row r="128487">
          <cell r="A128487">
            <v>35812183713</v>
          </cell>
        </row>
        <row r="128488">
          <cell r="A128488">
            <v>61703010155</v>
          </cell>
        </row>
        <row r="128489">
          <cell r="A128489">
            <v>47304030334</v>
          </cell>
        </row>
        <row r="128490">
          <cell r="A128490">
            <v>49510276824</v>
          </cell>
        </row>
        <row r="128491">
          <cell r="A128491">
            <v>45907010257</v>
          </cell>
        </row>
        <row r="128492">
          <cell r="A128492">
            <v>36605153710</v>
          </cell>
        </row>
        <row r="128493">
          <cell r="A128493">
            <v>44304126511</v>
          </cell>
        </row>
        <row r="128494">
          <cell r="A128494">
            <v>37808260232</v>
          </cell>
        </row>
        <row r="128495">
          <cell r="A128495">
            <v>37608212239</v>
          </cell>
        </row>
        <row r="128496">
          <cell r="A128496">
            <v>60412200273</v>
          </cell>
        </row>
        <row r="128497">
          <cell r="A128497">
            <v>36409180215</v>
          </cell>
        </row>
        <row r="128498">
          <cell r="A128498">
            <v>50111220261</v>
          </cell>
        </row>
        <row r="128499">
          <cell r="A128499">
            <v>46105224918</v>
          </cell>
        </row>
        <row r="128500">
          <cell r="A128500">
            <v>36805174912</v>
          </cell>
        </row>
        <row r="128501">
          <cell r="A128501">
            <v>35912080327</v>
          </cell>
        </row>
        <row r="128502">
          <cell r="A128502">
            <v>50412142756</v>
          </cell>
        </row>
        <row r="128503">
          <cell r="A128503">
            <v>37206124235</v>
          </cell>
        </row>
        <row r="128504">
          <cell r="A128504">
            <v>37507040214</v>
          </cell>
        </row>
        <row r="128505">
          <cell r="A128505">
            <v>39407264720</v>
          </cell>
        </row>
        <row r="128506">
          <cell r="A128506">
            <v>39312062744</v>
          </cell>
        </row>
        <row r="128507">
          <cell r="A128507">
            <v>46312062728</v>
          </cell>
        </row>
        <row r="128508">
          <cell r="A128508">
            <v>61702090078</v>
          </cell>
        </row>
        <row r="128509">
          <cell r="A128509">
            <v>60704190279</v>
          </cell>
        </row>
        <row r="128510">
          <cell r="A128510">
            <v>35903114225</v>
          </cell>
        </row>
        <row r="128511">
          <cell r="A128511">
            <v>47406075224</v>
          </cell>
        </row>
        <row r="128512">
          <cell r="A128512">
            <v>36006270247</v>
          </cell>
        </row>
        <row r="128513">
          <cell r="A128513">
            <v>60412280252</v>
          </cell>
        </row>
        <row r="128514">
          <cell r="A128514">
            <v>45501285217</v>
          </cell>
        </row>
        <row r="128515">
          <cell r="A128515">
            <v>44001010536</v>
          </cell>
        </row>
        <row r="128516">
          <cell r="A128516">
            <v>36303044240</v>
          </cell>
        </row>
        <row r="128517">
          <cell r="A128517">
            <v>45609096513</v>
          </cell>
        </row>
        <row r="128518">
          <cell r="A128518">
            <v>34101172743</v>
          </cell>
        </row>
        <row r="128519">
          <cell r="A128519">
            <v>37705222736</v>
          </cell>
        </row>
        <row r="128520">
          <cell r="A128520">
            <v>60502220329</v>
          </cell>
        </row>
        <row r="128521">
          <cell r="A128521">
            <v>34508254220</v>
          </cell>
        </row>
        <row r="128522">
          <cell r="A128522">
            <v>36511110346</v>
          </cell>
        </row>
        <row r="128523">
          <cell r="A128523">
            <v>51306200123</v>
          </cell>
        </row>
        <row r="128524">
          <cell r="A128524">
            <v>47512092746</v>
          </cell>
        </row>
        <row r="128525">
          <cell r="A128525">
            <v>43802094225</v>
          </cell>
        </row>
        <row r="128526">
          <cell r="A128526">
            <v>43807116017</v>
          </cell>
        </row>
        <row r="128527">
          <cell r="A128527">
            <v>46305256013</v>
          </cell>
        </row>
        <row r="128528">
          <cell r="A128528">
            <v>46608206514</v>
          </cell>
        </row>
        <row r="128529">
          <cell r="A128529">
            <v>34711260029</v>
          </cell>
        </row>
        <row r="128530">
          <cell r="A128530">
            <v>37409270330</v>
          </cell>
        </row>
        <row r="128531">
          <cell r="A128531">
            <v>45705290232</v>
          </cell>
        </row>
        <row r="128532">
          <cell r="A128532">
            <v>45801140284</v>
          </cell>
        </row>
        <row r="128533">
          <cell r="A128533">
            <v>45011265715</v>
          </cell>
        </row>
        <row r="128534">
          <cell r="A128534">
            <v>51003087013</v>
          </cell>
        </row>
        <row r="128535">
          <cell r="A128535">
            <v>35401020403</v>
          </cell>
        </row>
        <row r="128536">
          <cell r="A128536">
            <v>43201010377</v>
          </cell>
        </row>
        <row r="128537">
          <cell r="A128537">
            <v>50502212762</v>
          </cell>
        </row>
        <row r="128538">
          <cell r="A128538">
            <v>46007312745</v>
          </cell>
        </row>
        <row r="128539">
          <cell r="A128539">
            <v>60107300835</v>
          </cell>
        </row>
        <row r="128540">
          <cell r="A128540">
            <v>38311042734</v>
          </cell>
        </row>
        <row r="128541">
          <cell r="A128541">
            <v>44307162718</v>
          </cell>
        </row>
        <row r="128542">
          <cell r="A128542">
            <v>45402203725</v>
          </cell>
        </row>
        <row r="128543">
          <cell r="A128543">
            <v>48406275238</v>
          </cell>
        </row>
        <row r="128544">
          <cell r="A128544">
            <v>45109024913</v>
          </cell>
        </row>
        <row r="128545">
          <cell r="A128545">
            <v>34112160021</v>
          </cell>
        </row>
        <row r="128546">
          <cell r="A128546">
            <v>49011030270</v>
          </cell>
        </row>
        <row r="128547">
          <cell r="A128547">
            <v>36210122224</v>
          </cell>
        </row>
        <row r="128548">
          <cell r="A128548">
            <v>42910102257</v>
          </cell>
        </row>
        <row r="128549">
          <cell r="A128549">
            <v>52005200214</v>
          </cell>
        </row>
        <row r="128550">
          <cell r="A128550">
            <v>36011122223</v>
          </cell>
        </row>
        <row r="128551">
          <cell r="A128551">
            <v>50402046810</v>
          </cell>
        </row>
        <row r="128552">
          <cell r="A128552">
            <v>35409026512</v>
          </cell>
        </row>
        <row r="128553">
          <cell r="A128553">
            <v>42804192223</v>
          </cell>
        </row>
        <row r="128554">
          <cell r="A128554">
            <v>42812253726</v>
          </cell>
        </row>
        <row r="128555">
          <cell r="A128555">
            <v>51312100210</v>
          </cell>
        </row>
        <row r="128556">
          <cell r="A128556">
            <v>51005067053</v>
          </cell>
        </row>
        <row r="128557">
          <cell r="A128557">
            <v>35406114241</v>
          </cell>
        </row>
        <row r="128558">
          <cell r="A128558">
            <v>61108260061</v>
          </cell>
        </row>
        <row r="128559">
          <cell r="A128559">
            <v>35911126037</v>
          </cell>
        </row>
        <row r="128560">
          <cell r="A128560">
            <v>51708280157</v>
          </cell>
        </row>
        <row r="128561">
          <cell r="A128561">
            <v>35904210253</v>
          </cell>
        </row>
        <row r="128562">
          <cell r="A128562">
            <v>51509050047</v>
          </cell>
        </row>
        <row r="128563">
          <cell r="A128563">
            <v>50408070258</v>
          </cell>
        </row>
        <row r="128564">
          <cell r="A128564">
            <v>61101040120</v>
          </cell>
        </row>
        <row r="128565">
          <cell r="A128565">
            <v>51303190034</v>
          </cell>
        </row>
        <row r="128566">
          <cell r="A128566">
            <v>36103250298</v>
          </cell>
        </row>
        <row r="128567">
          <cell r="A128567">
            <v>35712063723</v>
          </cell>
        </row>
        <row r="128568">
          <cell r="A128568">
            <v>48106140261</v>
          </cell>
        </row>
        <row r="128569">
          <cell r="A128569">
            <v>44602214232</v>
          </cell>
        </row>
        <row r="128570">
          <cell r="A128570">
            <v>46803040377</v>
          </cell>
        </row>
        <row r="128571">
          <cell r="A128571">
            <v>45806302744</v>
          </cell>
        </row>
        <row r="128572">
          <cell r="A128572">
            <v>44508316517</v>
          </cell>
        </row>
        <row r="128573">
          <cell r="A128573">
            <v>51302130020</v>
          </cell>
        </row>
        <row r="128574">
          <cell r="A128574">
            <v>46108262750</v>
          </cell>
        </row>
        <row r="128575">
          <cell r="A128575">
            <v>36205180314</v>
          </cell>
        </row>
        <row r="128576">
          <cell r="A128576">
            <v>47812192216</v>
          </cell>
        </row>
        <row r="128577">
          <cell r="A128577">
            <v>35408016522</v>
          </cell>
        </row>
        <row r="128578">
          <cell r="A128578">
            <v>48403280289</v>
          </cell>
        </row>
        <row r="128579">
          <cell r="A128579">
            <v>44908215714</v>
          </cell>
        </row>
        <row r="128580">
          <cell r="A128580">
            <v>46404174243</v>
          </cell>
        </row>
        <row r="128581">
          <cell r="A128581">
            <v>35504060286</v>
          </cell>
        </row>
        <row r="128582">
          <cell r="A128582">
            <v>45901280233</v>
          </cell>
        </row>
        <row r="128583">
          <cell r="A128583">
            <v>43409120294</v>
          </cell>
        </row>
        <row r="128584">
          <cell r="A128584">
            <v>48106214724</v>
          </cell>
        </row>
        <row r="128585">
          <cell r="A128585">
            <v>46009214928</v>
          </cell>
        </row>
        <row r="128586">
          <cell r="A128586">
            <v>39408236011</v>
          </cell>
        </row>
        <row r="128587">
          <cell r="A128587">
            <v>49401180218</v>
          </cell>
        </row>
        <row r="128588">
          <cell r="A128588">
            <v>45710222211</v>
          </cell>
        </row>
        <row r="128589">
          <cell r="A128589">
            <v>48501162724</v>
          </cell>
        </row>
        <row r="128590">
          <cell r="A128590">
            <v>36305062237</v>
          </cell>
        </row>
        <row r="128591">
          <cell r="A128591">
            <v>36411270216</v>
          </cell>
        </row>
        <row r="128592">
          <cell r="A128592">
            <v>36705302737</v>
          </cell>
        </row>
        <row r="128593">
          <cell r="A128593">
            <v>48812150284</v>
          </cell>
        </row>
        <row r="128594">
          <cell r="A128594">
            <v>46602240312</v>
          </cell>
        </row>
        <row r="128595">
          <cell r="A128595">
            <v>48405165710</v>
          </cell>
        </row>
        <row r="128596">
          <cell r="A128596">
            <v>38910253720</v>
          </cell>
        </row>
        <row r="128597">
          <cell r="A128597">
            <v>44202034723</v>
          </cell>
        </row>
        <row r="128598">
          <cell r="A128598">
            <v>60003062013</v>
          </cell>
        </row>
        <row r="128599">
          <cell r="A128599">
            <v>51410050210</v>
          </cell>
        </row>
        <row r="128600">
          <cell r="A128600">
            <v>44808100289</v>
          </cell>
        </row>
        <row r="128601">
          <cell r="A128601">
            <v>45907214714</v>
          </cell>
        </row>
        <row r="128602">
          <cell r="A128602">
            <v>46908062739</v>
          </cell>
        </row>
        <row r="128603">
          <cell r="A128603">
            <v>51211190080</v>
          </cell>
        </row>
        <row r="128604">
          <cell r="A128604">
            <v>37607260298</v>
          </cell>
        </row>
        <row r="128605">
          <cell r="A128605">
            <v>46103260295</v>
          </cell>
        </row>
        <row r="128606">
          <cell r="A128606">
            <v>44103122741</v>
          </cell>
        </row>
        <row r="128607">
          <cell r="A128607">
            <v>50412274210</v>
          </cell>
        </row>
        <row r="128608">
          <cell r="A128608">
            <v>35809090275</v>
          </cell>
        </row>
        <row r="128609">
          <cell r="A128609">
            <v>44005260014</v>
          </cell>
        </row>
        <row r="128610">
          <cell r="A128610">
            <v>38710216513</v>
          </cell>
        </row>
        <row r="128611">
          <cell r="A128611">
            <v>36402026534</v>
          </cell>
        </row>
        <row r="128612">
          <cell r="A128612">
            <v>50105290815</v>
          </cell>
        </row>
        <row r="128613">
          <cell r="A128613">
            <v>45301280019</v>
          </cell>
        </row>
        <row r="128614">
          <cell r="A128614">
            <v>61104042717</v>
          </cell>
        </row>
        <row r="128615">
          <cell r="A128615">
            <v>35005060265</v>
          </cell>
        </row>
        <row r="128616">
          <cell r="A128616">
            <v>39505160239</v>
          </cell>
        </row>
        <row r="128617">
          <cell r="A128617">
            <v>51108202753</v>
          </cell>
        </row>
        <row r="128618">
          <cell r="A128618">
            <v>38602252218</v>
          </cell>
        </row>
        <row r="128619">
          <cell r="A128619">
            <v>46401153718</v>
          </cell>
        </row>
        <row r="128620">
          <cell r="A128620">
            <v>44703093722</v>
          </cell>
        </row>
        <row r="128621">
          <cell r="A128621">
            <v>37412196518</v>
          </cell>
        </row>
        <row r="128622">
          <cell r="A128622">
            <v>42501100306</v>
          </cell>
        </row>
        <row r="128623">
          <cell r="A128623">
            <v>45104195722</v>
          </cell>
        </row>
        <row r="128624">
          <cell r="A128624">
            <v>48912160240</v>
          </cell>
        </row>
        <row r="128625">
          <cell r="A128625">
            <v>44301020214</v>
          </cell>
        </row>
        <row r="128626">
          <cell r="A128626">
            <v>35501200219</v>
          </cell>
        </row>
        <row r="128627">
          <cell r="A128627">
            <v>46408300303</v>
          </cell>
        </row>
        <row r="128628">
          <cell r="A128628">
            <v>47808240339</v>
          </cell>
        </row>
        <row r="128629">
          <cell r="A128629">
            <v>48203133734</v>
          </cell>
        </row>
        <row r="128630">
          <cell r="A128630">
            <v>60904217051</v>
          </cell>
        </row>
        <row r="128631">
          <cell r="A128631">
            <v>46909020319</v>
          </cell>
        </row>
        <row r="128632">
          <cell r="A128632">
            <v>35610270302</v>
          </cell>
        </row>
        <row r="128633">
          <cell r="A128633">
            <v>42408025222</v>
          </cell>
        </row>
        <row r="128634">
          <cell r="A128634">
            <v>36202085714</v>
          </cell>
        </row>
        <row r="128635">
          <cell r="A128635">
            <v>43309156010</v>
          </cell>
        </row>
        <row r="128636">
          <cell r="A128636">
            <v>47404250260</v>
          </cell>
        </row>
        <row r="128637">
          <cell r="A128637">
            <v>49508180236</v>
          </cell>
        </row>
        <row r="128638">
          <cell r="A128638">
            <v>35710200279</v>
          </cell>
        </row>
        <row r="128639">
          <cell r="A128639">
            <v>46105030021</v>
          </cell>
        </row>
        <row r="128640">
          <cell r="A128640">
            <v>45112020252</v>
          </cell>
        </row>
        <row r="128641">
          <cell r="A128641">
            <v>48508096522</v>
          </cell>
        </row>
        <row r="128642">
          <cell r="A128642">
            <v>45407202219</v>
          </cell>
        </row>
        <row r="128643">
          <cell r="A128643">
            <v>43505263715</v>
          </cell>
        </row>
        <row r="128644">
          <cell r="A128644">
            <v>33104246010</v>
          </cell>
        </row>
        <row r="128645">
          <cell r="A128645">
            <v>46806060330</v>
          </cell>
        </row>
        <row r="128646">
          <cell r="A128646">
            <v>49305303511</v>
          </cell>
        </row>
        <row r="128647">
          <cell r="A128647">
            <v>35805016018</v>
          </cell>
        </row>
        <row r="128648">
          <cell r="A128648">
            <v>48512050275</v>
          </cell>
        </row>
        <row r="128649">
          <cell r="A128649">
            <v>43501220350</v>
          </cell>
        </row>
        <row r="128650">
          <cell r="A128650">
            <v>48512195233</v>
          </cell>
        </row>
        <row r="128651">
          <cell r="A128651">
            <v>33703210325</v>
          </cell>
        </row>
        <row r="128652">
          <cell r="A128652">
            <v>46307044217</v>
          </cell>
        </row>
        <row r="128653">
          <cell r="A128653">
            <v>51510260079</v>
          </cell>
        </row>
        <row r="128654">
          <cell r="A128654">
            <v>34510082722</v>
          </cell>
        </row>
        <row r="128655">
          <cell r="A128655">
            <v>43707232735</v>
          </cell>
        </row>
        <row r="128656">
          <cell r="A128656">
            <v>38706192220</v>
          </cell>
        </row>
        <row r="128657">
          <cell r="A128657">
            <v>44310052217</v>
          </cell>
        </row>
        <row r="128658">
          <cell r="A128658">
            <v>33508100277</v>
          </cell>
        </row>
        <row r="128659">
          <cell r="A128659">
            <v>46506240231</v>
          </cell>
        </row>
        <row r="128660">
          <cell r="A128660">
            <v>50708290238</v>
          </cell>
        </row>
        <row r="128661">
          <cell r="A128661">
            <v>48211102710</v>
          </cell>
        </row>
        <row r="128662">
          <cell r="A128662">
            <v>60011215716</v>
          </cell>
        </row>
        <row r="128663">
          <cell r="A128663">
            <v>51108242715</v>
          </cell>
        </row>
        <row r="128664">
          <cell r="A128664">
            <v>50202072761</v>
          </cell>
        </row>
        <row r="128665">
          <cell r="A128665">
            <v>48905194923</v>
          </cell>
        </row>
        <row r="128666">
          <cell r="A128666">
            <v>45304012218</v>
          </cell>
        </row>
        <row r="128667">
          <cell r="A128667">
            <v>46204216522</v>
          </cell>
        </row>
        <row r="128668">
          <cell r="A128668">
            <v>36110293741</v>
          </cell>
        </row>
        <row r="128669">
          <cell r="A128669">
            <v>51108073710</v>
          </cell>
        </row>
        <row r="128670">
          <cell r="A128670">
            <v>45909300212</v>
          </cell>
        </row>
        <row r="128671">
          <cell r="A128671">
            <v>46903289512</v>
          </cell>
        </row>
        <row r="128672">
          <cell r="A128672">
            <v>45907104233</v>
          </cell>
        </row>
        <row r="128673">
          <cell r="A128673">
            <v>35009070259</v>
          </cell>
        </row>
        <row r="128674">
          <cell r="A128674">
            <v>38006215717</v>
          </cell>
        </row>
        <row r="128675">
          <cell r="A128675">
            <v>36501130312</v>
          </cell>
        </row>
        <row r="128676">
          <cell r="A128676">
            <v>44405316023</v>
          </cell>
        </row>
        <row r="128677">
          <cell r="A128677">
            <v>44909072747</v>
          </cell>
        </row>
        <row r="128678">
          <cell r="A128678">
            <v>44806150248</v>
          </cell>
        </row>
        <row r="128679">
          <cell r="A128679">
            <v>47102175713</v>
          </cell>
        </row>
        <row r="128680">
          <cell r="A128680">
            <v>51003127124</v>
          </cell>
        </row>
        <row r="128681">
          <cell r="A128681">
            <v>35304012762</v>
          </cell>
        </row>
        <row r="128682">
          <cell r="A128682">
            <v>51305210093</v>
          </cell>
        </row>
        <row r="128683">
          <cell r="A128683">
            <v>45111012212</v>
          </cell>
        </row>
        <row r="128684">
          <cell r="A128684">
            <v>36910053714</v>
          </cell>
        </row>
        <row r="128685">
          <cell r="A128685">
            <v>37703160264</v>
          </cell>
        </row>
        <row r="128686">
          <cell r="A128686">
            <v>51008112010</v>
          </cell>
        </row>
        <row r="128687">
          <cell r="A128687">
            <v>36504100394</v>
          </cell>
        </row>
        <row r="128688">
          <cell r="A128688">
            <v>44407100294</v>
          </cell>
        </row>
        <row r="128689">
          <cell r="A128689">
            <v>36402274227</v>
          </cell>
        </row>
        <row r="128690">
          <cell r="A128690">
            <v>34201190319</v>
          </cell>
        </row>
        <row r="128691">
          <cell r="A128691">
            <v>37412062721</v>
          </cell>
        </row>
        <row r="128692">
          <cell r="A128692">
            <v>47106062751</v>
          </cell>
        </row>
        <row r="128693">
          <cell r="A128693">
            <v>34105124232</v>
          </cell>
        </row>
        <row r="128694">
          <cell r="A128694">
            <v>42308094913</v>
          </cell>
        </row>
        <row r="128695">
          <cell r="A128695">
            <v>45811212735</v>
          </cell>
        </row>
        <row r="128696">
          <cell r="A128696">
            <v>43307266013</v>
          </cell>
        </row>
        <row r="128697">
          <cell r="A128697">
            <v>60412143743</v>
          </cell>
        </row>
        <row r="128698">
          <cell r="A128698">
            <v>45403215710</v>
          </cell>
        </row>
        <row r="128699">
          <cell r="A128699">
            <v>38210110380</v>
          </cell>
        </row>
        <row r="128700">
          <cell r="A128700">
            <v>35608180056</v>
          </cell>
        </row>
        <row r="128701">
          <cell r="A128701">
            <v>37212302724</v>
          </cell>
        </row>
        <row r="128702">
          <cell r="A128702">
            <v>47408075278</v>
          </cell>
        </row>
        <row r="128703">
          <cell r="A128703">
            <v>44304114216</v>
          </cell>
        </row>
        <row r="128704">
          <cell r="A128704">
            <v>33304120276</v>
          </cell>
        </row>
        <row r="128705">
          <cell r="A128705">
            <v>43708306016</v>
          </cell>
        </row>
        <row r="128706">
          <cell r="A128706">
            <v>43709160221</v>
          </cell>
        </row>
        <row r="128707">
          <cell r="A128707">
            <v>34602042714</v>
          </cell>
        </row>
        <row r="128708">
          <cell r="A128708">
            <v>37205022764</v>
          </cell>
        </row>
        <row r="128709">
          <cell r="A128709">
            <v>35408272729</v>
          </cell>
        </row>
        <row r="128710">
          <cell r="A128710">
            <v>35609066513</v>
          </cell>
        </row>
        <row r="128711">
          <cell r="A128711">
            <v>46302074921</v>
          </cell>
        </row>
        <row r="128712">
          <cell r="A128712">
            <v>33807264218</v>
          </cell>
        </row>
        <row r="128713">
          <cell r="A128713">
            <v>37510150022</v>
          </cell>
        </row>
        <row r="128714">
          <cell r="A128714">
            <v>50810147068</v>
          </cell>
        </row>
        <row r="128715">
          <cell r="A128715">
            <v>45605205729</v>
          </cell>
        </row>
        <row r="128716">
          <cell r="A128716">
            <v>36411215269</v>
          </cell>
        </row>
        <row r="128717">
          <cell r="A128717">
            <v>43903072258</v>
          </cell>
        </row>
        <row r="128718">
          <cell r="A128718">
            <v>46510250302</v>
          </cell>
        </row>
        <row r="128719">
          <cell r="A128719">
            <v>46006152211</v>
          </cell>
        </row>
        <row r="128720">
          <cell r="A128720">
            <v>36006280396</v>
          </cell>
        </row>
        <row r="128721">
          <cell r="A128721">
            <v>45403150310</v>
          </cell>
        </row>
        <row r="128722">
          <cell r="A128722">
            <v>47308280036</v>
          </cell>
        </row>
        <row r="128723">
          <cell r="A128723">
            <v>44403304219</v>
          </cell>
        </row>
        <row r="128724">
          <cell r="A128724">
            <v>45907294922</v>
          </cell>
        </row>
        <row r="128725">
          <cell r="A128725">
            <v>44403212771</v>
          </cell>
        </row>
        <row r="128726">
          <cell r="A128726">
            <v>51206150149</v>
          </cell>
        </row>
        <row r="128727">
          <cell r="A128727">
            <v>51412140045</v>
          </cell>
        </row>
        <row r="128728">
          <cell r="A128728">
            <v>51112290066</v>
          </cell>
        </row>
        <row r="128729">
          <cell r="A128729">
            <v>46104214216</v>
          </cell>
        </row>
        <row r="128730">
          <cell r="A128730">
            <v>43712015211</v>
          </cell>
        </row>
        <row r="128731">
          <cell r="A128731">
            <v>52006020031</v>
          </cell>
        </row>
        <row r="128732">
          <cell r="A128732">
            <v>51701080045</v>
          </cell>
        </row>
        <row r="128733">
          <cell r="A128733">
            <v>44505152740</v>
          </cell>
        </row>
        <row r="128734">
          <cell r="A128734">
            <v>48904230361</v>
          </cell>
        </row>
        <row r="128735">
          <cell r="A128735">
            <v>37304226533</v>
          </cell>
        </row>
        <row r="128736">
          <cell r="A128736">
            <v>46909120293</v>
          </cell>
        </row>
        <row r="128737">
          <cell r="A128737">
            <v>50806164726</v>
          </cell>
        </row>
        <row r="128738">
          <cell r="A128738">
            <v>45007283717</v>
          </cell>
        </row>
        <row r="128739">
          <cell r="A128739">
            <v>45403260389</v>
          </cell>
        </row>
        <row r="128740">
          <cell r="A128740">
            <v>44802180293</v>
          </cell>
        </row>
        <row r="128741">
          <cell r="A128741">
            <v>46408030361</v>
          </cell>
        </row>
        <row r="128742">
          <cell r="A128742">
            <v>51303060160</v>
          </cell>
        </row>
        <row r="128743">
          <cell r="A128743">
            <v>46107162226</v>
          </cell>
        </row>
        <row r="128744">
          <cell r="A128744">
            <v>34811250210</v>
          </cell>
        </row>
        <row r="128745">
          <cell r="A128745">
            <v>45409160249</v>
          </cell>
        </row>
        <row r="128746">
          <cell r="A128746">
            <v>35603032213</v>
          </cell>
        </row>
        <row r="128747">
          <cell r="A128747">
            <v>43502170275</v>
          </cell>
        </row>
        <row r="128748">
          <cell r="A128748">
            <v>44202020336</v>
          </cell>
        </row>
        <row r="128749">
          <cell r="A128749">
            <v>35604180352</v>
          </cell>
        </row>
        <row r="128750">
          <cell r="A128750">
            <v>51203160163</v>
          </cell>
        </row>
        <row r="128751">
          <cell r="A128751">
            <v>35202164914</v>
          </cell>
        </row>
        <row r="128752">
          <cell r="A128752">
            <v>51607060210</v>
          </cell>
        </row>
        <row r="128753">
          <cell r="A128753">
            <v>61109036015</v>
          </cell>
        </row>
        <row r="128754">
          <cell r="A128754">
            <v>35711142724</v>
          </cell>
        </row>
        <row r="128755">
          <cell r="A128755">
            <v>51011110084</v>
          </cell>
        </row>
        <row r="128756">
          <cell r="A128756">
            <v>34106134923</v>
          </cell>
        </row>
        <row r="128757">
          <cell r="A128757">
            <v>45010206513</v>
          </cell>
        </row>
        <row r="128758">
          <cell r="A128758">
            <v>34605122754</v>
          </cell>
        </row>
        <row r="128759">
          <cell r="A128759">
            <v>46307162733</v>
          </cell>
        </row>
        <row r="128760">
          <cell r="A128760">
            <v>43508252214</v>
          </cell>
        </row>
        <row r="128761">
          <cell r="A128761">
            <v>38406110041</v>
          </cell>
        </row>
        <row r="128762">
          <cell r="A128762">
            <v>45807314913</v>
          </cell>
        </row>
        <row r="128763">
          <cell r="A128763">
            <v>34102170220</v>
          </cell>
        </row>
        <row r="128764">
          <cell r="A128764">
            <v>44312110244</v>
          </cell>
        </row>
        <row r="128765">
          <cell r="A128765">
            <v>43801026013</v>
          </cell>
        </row>
        <row r="128766">
          <cell r="A128766">
            <v>44508146017</v>
          </cell>
        </row>
        <row r="128767">
          <cell r="A128767">
            <v>35905085726</v>
          </cell>
        </row>
        <row r="128768">
          <cell r="A128768">
            <v>33405035215</v>
          </cell>
        </row>
        <row r="128769">
          <cell r="A128769">
            <v>35108080253</v>
          </cell>
        </row>
        <row r="128770">
          <cell r="A128770">
            <v>44707250332</v>
          </cell>
        </row>
        <row r="128771">
          <cell r="A128771">
            <v>43603032254</v>
          </cell>
        </row>
        <row r="128772">
          <cell r="A128772">
            <v>47510262716</v>
          </cell>
        </row>
        <row r="128773">
          <cell r="A128773">
            <v>39804092753</v>
          </cell>
        </row>
        <row r="128774">
          <cell r="A128774">
            <v>46902026027</v>
          </cell>
        </row>
        <row r="128775">
          <cell r="A128775">
            <v>34603116518</v>
          </cell>
        </row>
        <row r="128776">
          <cell r="A128776">
            <v>45003072246</v>
          </cell>
        </row>
        <row r="128777">
          <cell r="A128777">
            <v>35105173718</v>
          </cell>
        </row>
        <row r="128778">
          <cell r="A128778">
            <v>45805204248</v>
          </cell>
        </row>
        <row r="128779">
          <cell r="A128779">
            <v>43911094227</v>
          </cell>
        </row>
        <row r="128780">
          <cell r="A128780">
            <v>38812292724</v>
          </cell>
        </row>
        <row r="128781">
          <cell r="A128781">
            <v>43308180305</v>
          </cell>
        </row>
        <row r="128782">
          <cell r="A128782">
            <v>34710022719</v>
          </cell>
        </row>
        <row r="128783">
          <cell r="A128783">
            <v>49801070012</v>
          </cell>
        </row>
        <row r="128784">
          <cell r="A128784">
            <v>35007182790</v>
          </cell>
        </row>
        <row r="128785">
          <cell r="A128785">
            <v>36112253734</v>
          </cell>
        </row>
        <row r="128786">
          <cell r="A128786">
            <v>38308270259</v>
          </cell>
        </row>
        <row r="128787">
          <cell r="A128787">
            <v>49910276019</v>
          </cell>
        </row>
        <row r="128788">
          <cell r="A128788">
            <v>44411020210</v>
          </cell>
        </row>
        <row r="128789">
          <cell r="A128789">
            <v>49709216834</v>
          </cell>
        </row>
        <row r="128790">
          <cell r="A128790">
            <v>34512062740</v>
          </cell>
        </row>
        <row r="128791">
          <cell r="A128791">
            <v>50605197063</v>
          </cell>
        </row>
        <row r="128792">
          <cell r="A128792">
            <v>50902117023</v>
          </cell>
        </row>
        <row r="128793">
          <cell r="A128793">
            <v>43810072712</v>
          </cell>
        </row>
        <row r="128794">
          <cell r="A128794">
            <v>44104100281</v>
          </cell>
        </row>
        <row r="128795">
          <cell r="A128795">
            <v>51201150026</v>
          </cell>
        </row>
        <row r="128796">
          <cell r="A128796">
            <v>36007236021</v>
          </cell>
        </row>
        <row r="128797">
          <cell r="A128797">
            <v>36704020266</v>
          </cell>
        </row>
        <row r="128798">
          <cell r="A128798">
            <v>42701212755</v>
          </cell>
        </row>
        <row r="128799">
          <cell r="A128799">
            <v>46611232712</v>
          </cell>
        </row>
        <row r="128800">
          <cell r="A128800">
            <v>39411264715</v>
          </cell>
        </row>
        <row r="128801">
          <cell r="A128801">
            <v>34102164212</v>
          </cell>
        </row>
        <row r="128802">
          <cell r="A128802">
            <v>45808122222</v>
          </cell>
        </row>
        <row r="128803">
          <cell r="A128803">
            <v>35504092772</v>
          </cell>
        </row>
        <row r="128804">
          <cell r="A128804">
            <v>33305142713</v>
          </cell>
        </row>
        <row r="128805">
          <cell r="A128805">
            <v>60808017093</v>
          </cell>
        </row>
        <row r="128806">
          <cell r="A128806">
            <v>37401292723</v>
          </cell>
        </row>
        <row r="128807">
          <cell r="A128807">
            <v>45409225234</v>
          </cell>
        </row>
        <row r="128808">
          <cell r="A128808">
            <v>35506122725</v>
          </cell>
        </row>
        <row r="128809">
          <cell r="A128809">
            <v>36608170334</v>
          </cell>
        </row>
        <row r="128810">
          <cell r="A128810">
            <v>50903102243</v>
          </cell>
        </row>
        <row r="128811">
          <cell r="A128811">
            <v>35911266520</v>
          </cell>
        </row>
        <row r="128812">
          <cell r="A128812">
            <v>45409130241</v>
          </cell>
        </row>
        <row r="128813">
          <cell r="A128813">
            <v>36103140350</v>
          </cell>
        </row>
        <row r="128814">
          <cell r="A128814">
            <v>44904233714</v>
          </cell>
        </row>
        <row r="128815">
          <cell r="A128815">
            <v>33407242242</v>
          </cell>
        </row>
        <row r="128816">
          <cell r="A128816">
            <v>36110145248</v>
          </cell>
        </row>
        <row r="128817">
          <cell r="A128817">
            <v>45409160014</v>
          </cell>
        </row>
        <row r="128818">
          <cell r="A128818">
            <v>36901280321</v>
          </cell>
        </row>
        <row r="128819">
          <cell r="A128819">
            <v>45601166513</v>
          </cell>
        </row>
        <row r="128820">
          <cell r="A128820">
            <v>45001034235</v>
          </cell>
        </row>
        <row r="128821">
          <cell r="A128821">
            <v>36101076010</v>
          </cell>
        </row>
        <row r="128822">
          <cell r="A128822">
            <v>34010310247</v>
          </cell>
        </row>
        <row r="128823">
          <cell r="A128823">
            <v>45304100267</v>
          </cell>
        </row>
        <row r="128824">
          <cell r="A128824">
            <v>43806175724</v>
          </cell>
        </row>
        <row r="128825">
          <cell r="A128825">
            <v>49804041417</v>
          </cell>
        </row>
        <row r="128826">
          <cell r="A128826">
            <v>47901262228</v>
          </cell>
        </row>
        <row r="128827">
          <cell r="A128827">
            <v>50705167095</v>
          </cell>
        </row>
        <row r="128828">
          <cell r="A128828">
            <v>44109092715</v>
          </cell>
        </row>
        <row r="128829">
          <cell r="A128829">
            <v>50412061059</v>
          </cell>
        </row>
        <row r="128830">
          <cell r="A128830">
            <v>48212156513</v>
          </cell>
        </row>
        <row r="128831">
          <cell r="A128831">
            <v>36910092723</v>
          </cell>
        </row>
        <row r="128832">
          <cell r="A128832">
            <v>48006283740</v>
          </cell>
        </row>
        <row r="128833">
          <cell r="A128833">
            <v>48601242218</v>
          </cell>
        </row>
        <row r="128834">
          <cell r="A128834">
            <v>36504270306</v>
          </cell>
        </row>
        <row r="128835">
          <cell r="A128835">
            <v>46904120246</v>
          </cell>
        </row>
        <row r="128836">
          <cell r="A128836">
            <v>46104116513</v>
          </cell>
        </row>
        <row r="128837">
          <cell r="A128837">
            <v>44710256022</v>
          </cell>
        </row>
        <row r="128838">
          <cell r="A128838">
            <v>61708210218</v>
          </cell>
        </row>
        <row r="128839">
          <cell r="A128839">
            <v>60405262755</v>
          </cell>
        </row>
        <row r="128840">
          <cell r="A128840">
            <v>34208200308</v>
          </cell>
        </row>
        <row r="128841">
          <cell r="A128841">
            <v>45806170297</v>
          </cell>
        </row>
        <row r="128842">
          <cell r="A128842">
            <v>37512052741</v>
          </cell>
        </row>
        <row r="128843">
          <cell r="A128843">
            <v>45409080322</v>
          </cell>
        </row>
        <row r="128844">
          <cell r="A128844">
            <v>46001186522</v>
          </cell>
        </row>
        <row r="128845">
          <cell r="A128845">
            <v>43811072216</v>
          </cell>
        </row>
        <row r="128846">
          <cell r="A128846">
            <v>37012160231</v>
          </cell>
        </row>
        <row r="128847">
          <cell r="A128847">
            <v>35408034226</v>
          </cell>
        </row>
        <row r="128848">
          <cell r="A128848">
            <v>51102100015</v>
          </cell>
        </row>
        <row r="128849">
          <cell r="A128849">
            <v>45306100211</v>
          </cell>
        </row>
        <row r="128850">
          <cell r="A128850">
            <v>43707210389</v>
          </cell>
        </row>
        <row r="128851">
          <cell r="A128851">
            <v>47111280272</v>
          </cell>
        </row>
        <row r="128852">
          <cell r="A128852">
            <v>38201312713</v>
          </cell>
        </row>
        <row r="128853">
          <cell r="A128853">
            <v>37204220254</v>
          </cell>
        </row>
        <row r="128854">
          <cell r="A128854">
            <v>46208030268</v>
          </cell>
        </row>
        <row r="128855">
          <cell r="A128855">
            <v>45806114711</v>
          </cell>
        </row>
        <row r="128856">
          <cell r="A128856">
            <v>36103282225</v>
          </cell>
        </row>
        <row r="128857">
          <cell r="A128857">
            <v>61508030084</v>
          </cell>
        </row>
        <row r="128858">
          <cell r="A128858">
            <v>45911112216</v>
          </cell>
        </row>
        <row r="128859">
          <cell r="A128859">
            <v>38102205225</v>
          </cell>
        </row>
        <row r="128860">
          <cell r="A128860">
            <v>61503250183</v>
          </cell>
        </row>
        <row r="128861">
          <cell r="A128861">
            <v>49905220840</v>
          </cell>
        </row>
        <row r="128862">
          <cell r="A128862">
            <v>38502170230</v>
          </cell>
        </row>
        <row r="128863">
          <cell r="A128863">
            <v>37003130313</v>
          </cell>
        </row>
        <row r="128864">
          <cell r="A128864">
            <v>51710120194</v>
          </cell>
        </row>
        <row r="128865">
          <cell r="A128865">
            <v>50802060288</v>
          </cell>
        </row>
        <row r="128866">
          <cell r="A128866">
            <v>51303160013</v>
          </cell>
        </row>
        <row r="128867">
          <cell r="A128867">
            <v>33208202213</v>
          </cell>
        </row>
        <row r="128868">
          <cell r="A128868">
            <v>35211174915</v>
          </cell>
        </row>
        <row r="128869">
          <cell r="A128869">
            <v>42507242244</v>
          </cell>
        </row>
        <row r="128870">
          <cell r="A128870">
            <v>45911013734</v>
          </cell>
        </row>
        <row r="128871">
          <cell r="A128871">
            <v>50210170015</v>
          </cell>
        </row>
        <row r="128872">
          <cell r="A128872">
            <v>46411286511</v>
          </cell>
        </row>
        <row r="128873">
          <cell r="A128873">
            <v>44602096517</v>
          </cell>
        </row>
        <row r="128874">
          <cell r="A128874">
            <v>50304230241</v>
          </cell>
        </row>
        <row r="128875">
          <cell r="A128875">
            <v>50901272734</v>
          </cell>
        </row>
        <row r="128876">
          <cell r="A128876">
            <v>49402114223</v>
          </cell>
        </row>
        <row r="128877">
          <cell r="A128877">
            <v>51208032743</v>
          </cell>
        </row>
        <row r="128878">
          <cell r="A128878">
            <v>43406240314</v>
          </cell>
        </row>
        <row r="128879">
          <cell r="A128879">
            <v>50905107020</v>
          </cell>
        </row>
        <row r="128880">
          <cell r="A128880">
            <v>36408122222</v>
          </cell>
        </row>
        <row r="128881">
          <cell r="A128881">
            <v>43602070348</v>
          </cell>
        </row>
        <row r="128882">
          <cell r="A128882">
            <v>34805122727</v>
          </cell>
        </row>
        <row r="128883">
          <cell r="A128883">
            <v>46301097028</v>
          </cell>
        </row>
        <row r="128884">
          <cell r="A128884">
            <v>33207250293</v>
          </cell>
        </row>
        <row r="128885">
          <cell r="A128885">
            <v>47205245237</v>
          </cell>
        </row>
        <row r="128886">
          <cell r="A128886">
            <v>51611170045</v>
          </cell>
        </row>
        <row r="128887">
          <cell r="A128887">
            <v>45210283725</v>
          </cell>
        </row>
        <row r="128888">
          <cell r="A128888">
            <v>60205035228</v>
          </cell>
        </row>
        <row r="128889">
          <cell r="A128889">
            <v>45909290247</v>
          </cell>
        </row>
        <row r="128890">
          <cell r="A128890">
            <v>46203180273</v>
          </cell>
        </row>
        <row r="128891">
          <cell r="A128891">
            <v>42811252757</v>
          </cell>
        </row>
        <row r="128892">
          <cell r="A128892">
            <v>34405162721</v>
          </cell>
        </row>
        <row r="128893">
          <cell r="A128893">
            <v>50501100815</v>
          </cell>
        </row>
        <row r="128894">
          <cell r="A128894">
            <v>47006094915</v>
          </cell>
        </row>
        <row r="128895">
          <cell r="A128895">
            <v>51403130017</v>
          </cell>
        </row>
        <row r="128896">
          <cell r="A128896">
            <v>45911086512</v>
          </cell>
        </row>
        <row r="128897">
          <cell r="A128897">
            <v>36406100041</v>
          </cell>
        </row>
        <row r="128898">
          <cell r="A128898">
            <v>36105232734</v>
          </cell>
        </row>
        <row r="128899">
          <cell r="A128899">
            <v>38009175256</v>
          </cell>
        </row>
        <row r="128900">
          <cell r="A128900">
            <v>45910080013</v>
          </cell>
        </row>
        <row r="128901">
          <cell r="A128901">
            <v>38811096510</v>
          </cell>
        </row>
        <row r="128902">
          <cell r="A128902">
            <v>51009242783</v>
          </cell>
        </row>
        <row r="128903">
          <cell r="A128903">
            <v>44310026021</v>
          </cell>
        </row>
        <row r="128904">
          <cell r="A128904">
            <v>37606276532</v>
          </cell>
        </row>
        <row r="128905">
          <cell r="A128905">
            <v>34806040016</v>
          </cell>
        </row>
        <row r="128906">
          <cell r="A128906">
            <v>60412022737</v>
          </cell>
        </row>
        <row r="128907">
          <cell r="A128907">
            <v>37809246521</v>
          </cell>
        </row>
        <row r="128908">
          <cell r="A128908">
            <v>43202122236</v>
          </cell>
        </row>
        <row r="128909">
          <cell r="A128909">
            <v>50509093717</v>
          </cell>
        </row>
        <row r="128910">
          <cell r="A128910">
            <v>37906285725</v>
          </cell>
        </row>
        <row r="128911">
          <cell r="A128911">
            <v>47003022237</v>
          </cell>
        </row>
        <row r="128912">
          <cell r="A128912">
            <v>60503090839</v>
          </cell>
        </row>
        <row r="128913">
          <cell r="A128913">
            <v>48110302736</v>
          </cell>
        </row>
        <row r="128914">
          <cell r="A128914">
            <v>46106050301</v>
          </cell>
        </row>
        <row r="128915">
          <cell r="A128915">
            <v>46206096510</v>
          </cell>
        </row>
        <row r="128916">
          <cell r="A128916">
            <v>45906146010</v>
          </cell>
        </row>
        <row r="128917">
          <cell r="A128917">
            <v>34709066514</v>
          </cell>
        </row>
        <row r="128918">
          <cell r="A128918">
            <v>36401274211</v>
          </cell>
        </row>
        <row r="128919">
          <cell r="A128919">
            <v>50901127036</v>
          </cell>
        </row>
        <row r="128920">
          <cell r="A128920">
            <v>47206082724</v>
          </cell>
        </row>
        <row r="128921">
          <cell r="A128921">
            <v>47801062772</v>
          </cell>
        </row>
        <row r="128922">
          <cell r="A128922">
            <v>37512254919</v>
          </cell>
        </row>
        <row r="128923">
          <cell r="A128923">
            <v>39208193747</v>
          </cell>
        </row>
        <row r="128924">
          <cell r="A128924">
            <v>36607314928</v>
          </cell>
        </row>
        <row r="128925">
          <cell r="A128925">
            <v>44407232717</v>
          </cell>
        </row>
        <row r="128926">
          <cell r="A128926">
            <v>43906030316</v>
          </cell>
        </row>
        <row r="128927">
          <cell r="A128927">
            <v>36011236039</v>
          </cell>
        </row>
        <row r="128928">
          <cell r="A128928">
            <v>34510262720</v>
          </cell>
        </row>
        <row r="128929">
          <cell r="A128929">
            <v>45605035727</v>
          </cell>
        </row>
        <row r="128930">
          <cell r="A128930">
            <v>61509070051</v>
          </cell>
        </row>
        <row r="128931">
          <cell r="A128931">
            <v>35806253736</v>
          </cell>
        </row>
        <row r="128932">
          <cell r="A128932">
            <v>36211090289</v>
          </cell>
        </row>
        <row r="128933">
          <cell r="A128933">
            <v>45912310308</v>
          </cell>
        </row>
        <row r="128934">
          <cell r="A128934">
            <v>46305300275</v>
          </cell>
        </row>
        <row r="128935">
          <cell r="A128935">
            <v>61710110188</v>
          </cell>
        </row>
        <row r="128936">
          <cell r="A128936">
            <v>43510264223</v>
          </cell>
        </row>
        <row r="128937">
          <cell r="A128937">
            <v>35109150287</v>
          </cell>
        </row>
        <row r="128938">
          <cell r="A128938">
            <v>36402024235</v>
          </cell>
        </row>
        <row r="128939">
          <cell r="A128939">
            <v>45401130232</v>
          </cell>
        </row>
        <row r="128940">
          <cell r="A128940">
            <v>45506230299</v>
          </cell>
        </row>
        <row r="128941">
          <cell r="A128941">
            <v>61703130057</v>
          </cell>
        </row>
        <row r="128942">
          <cell r="A128942">
            <v>45301040317</v>
          </cell>
        </row>
        <row r="128943">
          <cell r="A128943">
            <v>36204266033</v>
          </cell>
        </row>
        <row r="128944">
          <cell r="A128944">
            <v>52003150119</v>
          </cell>
        </row>
        <row r="128945">
          <cell r="A128945">
            <v>61203260039</v>
          </cell>
        </row>
        <row r="128946">
          <cell r="A128946">
            <v>39308022720</v>
          </cell>
        </row>
        <row r="128947">
          <cell r="A128947">
            <v>46201306517</v>
          </cell>
        </row>
        <row r="128948">
          <cell r="A128948">
            <v>43502020212</v>
          </cell>
        </row>
        <row r="128949">
          <cell r="A128949">
            <v>36107276519</v>
          </cell>
        </row>
        <row r="128950">
          <cell r="A128950">
            <v>37901310027</v>
          </cell>
        </row>
        <row r="128951">
          <cell r="A128951">
            <v>51805040073</v>
          </cell>
        </row>
        <row r="128952">
          <cell r="A128952">
            <v>33001056015</v>
          </cell>
        </row>
        <row r="128953">
          <cell r="A128953">
            <v>50909137083</v>
          </cell>
        </row>
        <row r="128954">
          <cell r="A128954">
            <v>60809297030</v>
          </cell>
        </row>
        <row r="128955">
          <cell r="A128955">
            <v>39902020867</v>
          </cell>
        </row>
        <row r="128956">
          <cell r="A128956">
            <v>46412290378</v>
          </cell>
        </row>
        <row r="128957">
          <cell r="A128957">
            <v>36609124728</v>
          </cell>
        </row>
        <row r="128958">
          <cell r="A128958">
            <v>48412254712</v>
          </cell>
        </row>
        <row r="128959">
          <cell r="A128959">
            <v>60501066529</v>
          </cell>
        </row>
        <row r="128960">
          <cell r="A128960">
            <v>39001242223</v>
          </cell>
        </row>
        <row r="128961">
          <cell r="A128961">
            <v>36005123726</v>
          </cell>
        </row>
        <row r="128962">
          <cell r="A128962">
            <v>38705044222</v>
          </cell>
        </row>
        <row r="128963">
          <cell r="A128963">
            <v>35304062219</v>
          </cell>
        </row>
        <row r="128964">
          <cell r="A128964">
            <v>48701096515</v>
          </cell>
        </row>
        <row r="128965">
          <cell r="A128965">
            <v>36204072737</v>
          </cell>
        </row>
        <row r="128966">
          <cell r="A128966">
            <v>46304056519</v>
          </cell>
        </row>
        <row r="128967">
          <cell r="A128967">
            <v>50501030852</v>
          </cell>
        </row>
        <row r="128968">
          <cell r="A128968">
            <v>45801020332</v>
          </cell>
        </row>
        <row r="128969">
          <cell r="A128969">
            <v>51206216011</v>
          </cell>
        </row>
        <row r="128970">
          <cell r="A128970">
            <v>50105290848</v>
          </cell>
        </row>
        <row r="128971">
          <cell r="A128971">
            <v>47307156531</v>
          </cell>
        </row>
        <row r="128972">
          <cell r="A128972">
            <v>45808060381</v>
          </cell>
        </row>
        <row r="128973">
          <cell r="A128973">
            <v>46206146013</v>
          </cell>
        </row>
        <row r="128974">
          <cell r="A128974">
            <v>60305200226</v>
          </cell>
        </row>
        <row r="128975">
          <cell r="A128975">
            <v>46903100064</v>
          </cell>
        </row>
        <row r="128976">
          <cell r="A128976">
            <v>36310010318</v>
          </cell>
        </row>
        <row r="128977">
          <cell r="A128977">
            <v>51009130090</v>
          </cell>
        </row>
        <row r="128978">
          <cell r="A128978">
            <v>45910180313</v>
          </cell>
        </row>
        <row r="128979">
          <cell r="A128979">
            <v>50003305720</v>
          </cell>
        </row>
        <row r="128980">
          <cell r="A128980">
            <v>38909025743</v>
          </cell>
        </row>
        <row r="128981">
          <cell r="A128981">
            <v>44809032716</v>
          </cell>
        </row>
        <row r="128982">
          <cell r="A128982">
            <v>36512290249</v>
          </cell>
        </row>
        <row r="128983">
          <cell r="A128983">
            <v>44110124212</v>
          </cell>
        </row>
        <row r="128984">
          <cell r="A128984">
            <v>44801080303</v>
          </cell>
        </row>
        <row r="128985">
          <cell r="A128985">
            <v>36006276011</v>
          </cell>
        </row>
        <row r="128986">
          <cell r="A128986">
            <v>35907260324</v>
          </cell>
        </row>
        <row r="128987">
          <cell r="A128987">
            <v>35903192738</v>
          </cell>
        </row>
        <row r="128988">
          <cell r="A128988">
            <v>45101013717</v>
          </cell>
        </row>
        <row r="128989">
          <cell r="A128989">
            <v>39102150347</v>
          </cell>
        </row>
        <row r="128990">
          <cell r="A128990">
            <v>47012246010</v>
          </cell>
        </row>
        <row r="128991">
          <cell r="A128991">
            <v>51102075228</v>
          </cell>
        </row>
        <row r="128992">
          <cell r="A128992">
            <v>47702156532</v>
          </cell>
        </row>
        <row r="128993">
          <cell r="A128993">
            <v>50810062210</v>
          </cell>
        </row>
        <row r="128994">
          <cell r="A128994">
            <v>51406280105</v>
          </cell>
        </row>
        <row r="128995">
          <cell r="A128995">
            <v>51401270150</v>
          </cell>
        </row>
        <row r="128996">
          <cell r="A128996">
            <v>35403106039</v>
          </cell>
        </row>
        <row r="128997">
          <cell r="A128997">
            <v>46909246512</v>
          </cell>
        </row>
        <row r="128998">
          <cell r="A128998">
            <v>51101290046</v>
          </cell>
        </row>
        <row r="128999">
          <cell r="A128999">
            <v>49412152529</v>
          </cell>
        </row>
        <row r="129000">
          <cell r="A129000">
            <v>38612080270</v>
          </cell>
        </row>
        <row r="129001">
          <cell r="A129001">
            <v>38203120245</v>
          </cell>
        </row>
        <row r="129002">
          <cell r="A129002">
            <v>46807020339</v>
          </cell>
        </row>
        <row r="129003">
          <cell r="A129003">
            <v>36212245713</v>
          </cell>
        </row>
        <row r="129004">
          <cell r="A129004">
            <v>36804130260</v>
          </cell>
        </row>
        <row r="129005">
          <cell r="A129005">
            <v>50902097084</v>
          </cell>
        </row>
        <row r="129006">
          <cell r="A129006">
            <v>36506122727</v>
          </cell>
        </row>
        <row r="129007">
          <cell r="A129007">
            <v>36912085717</v>
          </cell>
        </row>
        <row r="129008">
          <cell r="A129008">
            <v>46209082748</v>
          </cell>
        </row>
        <row r="129009">
          <cell r="A129009">
            <v>46907066526</v>
          </cell>
        </row>
        <row r="129010">
          <cell r="A129010">
            <v>36002155214</v>
          </cell>
        </row>
        <row r="129011">
          <cell r="A129011">
            <v>46109040233</v>
          </cell>
        </row>
        <row r="129012">
          <cell r="A129012">
            <v>35909143726</v>
          </cell>
        </row>
        <row r="129013">
          <cell r="A129013">
            <v>36304012219</v>
          </cell>
        </row>
        <row r="129014">
          <cell r="A129014">
            <v>36602272735</v>
          </cell>
        </row>
        <row r="129015">
          <cell r="A129015">
            <v>46006084928</v>
          </cell>
        </row>
        <row r="129016">
          <cell r="A129016">
            <v>47501244915</v>
          </cell>
        </row>
        <row r="129017">
          <cell r="A129017">
            <v>35604092717</v>
          </cell>
        </row>
        <row r="129018">
          <cell r="A129018">
            <v>60204100811</v>
          </cell>
        </row>
        <row r="129019">
          <cell r="A129019">
            <v>49607310306</v>
          </cell>
        </row>
        <row r="129020">
          <cell r="A129020">
            <v>36609016535</v>
          </cell>
        </row>
        <row r="129021">
          <cell r="A129021">
            <v>35801012283</v>
          </cell>
        </row>
        <row r="129022">
          <cell r="A129022">
            <v>45905074712</v>
          </cell>
        </row>
        <row r="129023">
          <cell r="A129023">
            <v>36302162217</v>
          </cell>
        </row>
        <row r="129024">
          <cell r="A129024">
            <v>46811122753</v>
          </cell>
        </row>
        <row r="129025">
          <cell r="A129025">
            <v>60907256815</v>
          </cell>
        </row>
        <row r="129026">
          <cell r="A129026">
            <v>60212112741</v>
          </cell>
        </row>
        <row r="129027">
          <cell r="A129027">
            <v>46906193711</v>
          </cell>
        </row>
        <row r="129028">
          <cell r="A129028">
            <v>51410180085</v>
          </cell>
        </row>
        <row r="129029">
          <cell r="A129029">
            <v>36309022231</v>
          </cell>
        </row>
        <row r="129030">
          <cell r="A129030">
            <v>36307204255</v>
          </cell>
        </row>
        <row r="129031">
          <cell r="A129031">
            <v>44611140280</v>
          </cell>
        </row>
        <row r="129032">
          <cell r="A129032">
            <v>43203036513</v>
          </cell>
        </row>
        <row r="129033">
          <cell r="A129033">
            <v>34906270335</v>
          </cell>
        </row>
        <row r="129034">
          <cell r="A129034">
            <v>39207060223</v>
          </cell>
        </row>
        <row r="129035">
          <cell r="A129035">
            <v>36412166517</v>
          </cell>
        </row>
        <row r="129036">
          <cell r="A129036">
            <v>36211080254</v>
          </cell>
        </row>
        <row r="129037">
          <cell r="A129037">
            <v>36008180356</v>
          </cell>
        </row>
        <row r="129038">
          <cell r="A129038">
            <v>46601142714</v>
          </cell>
        </row>
        <row r="129039">
          <cell r="A129039">
            <v>36307100315</v>
          </cell>
        </row>
        <row r="129040">
          <cell r="A129040">
            <v>37307156018</v>
          </cell>
        </row>
        <row r="129041">
          <cell r="A129041">
            <v>48911100214</v>
          </cell>
        </row>
        <row r="129042">
          <cell r="A129042">
            <v>36901130226</v>
          </cell>
        </row>
        <row r="129043">
          <cell r="A129043">
            <v>34405094218</v>
          </cell>
        </row>
        <row r="129044">
          <cell r="A129044">
            <v>60807172211</v>
          </cell>
        </row>
        <row r="129045">
          <cell r="A129045">
            <v>60808066518</v>
          </cell>
        </row>
        <row r="129046">
          <cell r="A129046">
            <v>46506025234</v>
          </cell>
        </row>
        <row r="129047">
          <cell r="A129047">
            <v>46201176031</v>
          </cell>
        </row>
        <row r="129048">
          <cell r="A129048">
            <v>45607206539</v>
          </cell>
        </row>
        <row r="129049">
          <cell r="A129049">
            <v>45204092227</v>
          </cell>
        </row>
        <row r="129050">
          <cell r="A129050">
            <v>51010080100</v>
          </cell>
        </row>
        <row r="129051">
          <cell r="A129051">
            <v>45403112712</v>
          </cell>
        </row>
        <row r="129052">
          <cell r="A129052">
            <v>46601210308</v>
          </cell>
        </row>
        <row r="129053">
          <cell r="A129053">
            <v>37003082223</v>
          </cell>
        </row>
        <row r="129054">
          <cell r="A129054">
            <v>35605165712</v>
          </cell>
        </row>
        <row r="129055">
          <cell r="A129055">
            <v>47205094219</v>
          </cell>
        </row>
        <row r="129056">
          <cell r="A129056">
            <v>46507145215</v>
          </cell>
        </row>
        <row r="129057">
          <cell r="A129057">
            <v>36707185226</v>
          </cell>
        </row>
        <row r="129058">
          <cell r="A129058">
            <v>39801310227</v>
          </cell>
        </row>
        <row r="129059">
          <cell r="A129059">
            <v>45803102227</v>
          </cell>
        </row>
        <row r="129060">
          <cell r="A129060">
            <v>46812204228</v>
          </cell>
        </row>
        <row r="129061">
          <cell r="A129061">
            <v>38910256514</v>
          </cell>
        </row>
        <row r="129062">
          <cell r="A129062">
            <v>35211040219</v>
          </cell>
        </row>
        <row r="129063">
          <cell r="A129063">
            <v>46507196018</v>
          </cell>
        </row>
        <row r="129064">
          <cell r="A129064">
            <v>46009100263</v>
          </cell>
        </row>
        <row r="129065">
          <cell r="A129065">
            <v>35611235221</v>
          </cell>
        </row>
        <row r="129066">
          <cell r="A129066">
            <v>43906013718</v>
          </cell>
        </row>
        <row r="129067">
          <cell r="A129067">
            <v>43807293722</v>
          </cell>
        </row>
        <row r="129068">
          <cell r="A129068">
            <v>46605062214</v>
          </cell>
        </row>
        <row r="129069">
          <cell r="A129069">
            <v>35605102742</v>
          </cell>
        </row>
        <row r="129070">
          <cell r="A129070">
            <v>43710040259</v>
          </cell>
        </row>
        <row r="129071">
          <cell r="A129071">
            <v>35809056011</v>
          </cell>
        </row>
        <row r="129072">
          <cell r="A129072">
            <v>35307140308</v>
          </cell>
        </row>
        <row r="129073">
          <cell r="A129073">
            <v>38810130346</v>
          </cell>
        </row>
        <row r="129074">
          <cell r="A129074">
            <v>45408022716</v>
          </cell>
        </row>
        <row r="129075">
          <cell r="A129075">
            <v>43606185213</v>
          </cell>
        </row>
        <row r="129076">
          <cell r="A129076">
            <v>46907107019</v>
          </cell>
        </row>
        <row r="129077">
          <cell r="A129077">
            <v>43705070224</v>
          </cell>
        </row>
        <row r="129078">
          <cell r="A129078">
            <v>36711263710</v>
          </cell>
        </row>
        <row r="129079">
          <cell r="A129079">
            <v>44104072731</v>
          </cell>
        </row>
        <row r="129080">
          <cell r="A129080">
            <v>46101222719</v>
          </cell>
        </row>
        <row r="129081">
          <cell r="A129081">
            <v>42710302715</v>
          </cell>
        </row>
        <row r="129082">
          <cell r="A129082">
            <v>35609225718</v>
          </cell>
        </row>
        <row r="129083">
          <cell r="A129083">
            <v>44606012213</v>
          </cell>
        </row>
        <row r="129084">
          <cell r="A129084">
            <v>61709300048</v>
          </cell>
        </row>
        <row r="129085">
          <cell r="A129085">
            <v>61804170128</v>
          </cell>
        </row>
        <row r="129086">
          <cell r="A129086">
            <v>35506234743</v>
          </cell>
        </row>
        <row r="129087">
          <cell r="A129087">
            <v>37705260323</v>
          </cell>
        </row>
        <row r="129088">
          <cell r="A129088">
            <v>45102240350</v>
          </cell>
        </row>
        <row r="129089">
          <cell r="A129089">
            <v>50911027012</v>
          </cell>
        </row>
        <row r="129090">
          <cell r="A129090">
            <v>44210222728</v>
          </cell>
        </row>
        <row r="129091">
          <cell r="A129091">
            <v>43506032244</v>
          </cell>
        </row>
        <row r="129092">
          <cell r="A129092">
            <v>39801052743</v>
          </cell>
        </row>
        <row r="129093">
          <cell r="A129093">
            <v>43505183712</v>
          </cell>
        </row>
        <row r="129094">
          <cell r="A129094">
            <v>46103045232</v>
          </cell>
        </row>
        <row r="129095">
          <cell r="A129095">
            <v>35506280408</v>
          </cell>
        </row>
        <row r="129096">
          <cell r="A129096">
            <v>34307222728</v>
          </cell>
        </row>
        <row r="129097">
          <cell r="A129097">
            <v>43609140215</v>
          </cell>
        </row>
        <row r="129098">
          <cell r="A129098">
            <v>38811026048</v>
          </cell>
        </row>
        <row r="129099">
          <cell r="A129099">
            <v>46407140249</v>
          </cell>
        </row>
        <row r="129100">
          <cell r="A129100">
            <v>44704040211</v>
          </cell>
        </row>
        <row r="129101">
          <cell r="A129101">
            <v>34705075722</v>
          </cell>
        </row>
        <row r="129102">
          <cell r="A129102">
            <v>35107020228</v>
          </cell>
        </row>
        <row r="129103">
          <cell r="A129103">
            <v>45307180370</v>
          </cell>
        </row>
        <row r="129104">
          <cell r="A129104">
            <v>34503040232</v>
          </cell>
        </row>
        <row r="129105">
          <cell r="A129105">
            <v>36710072747</v>
          </cell>
        </row>
        <row r="129106">
          <cell r="A129106">
            <v>48508126534</v>
          </cell>
        </row>
        <row r="129107">
          <cell r="A129107">
            <v>34708276038</v>
          </cell>
        </row>
        <row r="129108">
          <cell r="A129108">
            <v>51406290156</v>
          </cell>
        </row>
        <row r="129109">
          <cell r="A129109">
            <v>36609306023</v>
          </cell>
        </row>
        <row r="129110">
          <cell r="A129110">
            <v>49806020275</v>
          </cell>
        </row>
        <row r="129111">
          <cell r="A129111">
            <v>51411060070</v>
          </cell>
        </row>
        <row r="129112">
          <cell r="A129112">
            <v>43902152735</v>
          </cell>
        </row>
        <row r="129113">
          <cell r="A129113">
            <v>39005300282</v>
          </cell>
        </row>
        <row r="129114">
          <cell r="A129114">
            <v>39701222012</v>
          </cell>
        </row>
        <row r="129115">
          <cell r="A129115">
            <v>61605100013</v>
          </cell>
        </row>
        <row r="129116">
          <cell r="A129116">
            <v>60503142761</v>
          </cell>
        </row>
        <row r="129117">
          <cell r="A129117">
            <v>60710040255</v>
          </cell>
        </row>
        <row r="129118">
          <cell r="A129118">
            <v>34307184213</v>
          </cell>
        </row>
        <row r="129119">
          <cell r="A129119">
            <v>50902092774</v>
          </cell>
        </row>
        <row r="129120">
          <cell r="A129120">
            <v>35003266510</v>
          </cell>
        </row>
        <row r="129121">
          <cell r="A129121">
            <v>45801270300</v>
          </cell>
        </row>
        <row r="129122">
          <cell r="A129122">
            <v>34303050266</v>
          </cell>
        </row>
        <row r="129123">
          <cell r="A129123">
            <v>36011270041</v>
          </cell>
        </row>
        <row r="129124">
          <cell r="A129124">
            <v>44408270266</v>
          </cell>
        </row>
        <row r="129125">
          <cell r="A129125">
            <v>36403104210</v>
          </cell>
        </row>
        <row r="129126">
          <cell r="A129126">
            <v>44205014746</v>
          </cell>
        </row>
        <row r="129127">
          <cell r="A129127">
            <v>50111302763</v>
          </cell>
        </row>
        <row r="129128">
          <cell r="A129128">
            <v>35901012297</v>
          </cell>
        </row>
        <row r="129129">
          <cell r="A129129">
            <v>43109296517</v>
          </cell>
        </row>
        <row r="129130">
          <cell r="A129130">
            <v>44601232715</v>
          </cell>
        </row>
        <row r="129131">
          <cell r="A129131">
            <v>44010250259</v>
          </cell>
        </row>
        <row r="129132">
          <cell r="A129132">
            <v>61611190125</v>
          </cell>
        </row>
        <row r="129133">
          <cell r="A129133">
            <v>47403104213</v>
          </cell>
        </row>
        <row r="129134">
          <cell r="A129134">
            <v>43202270250</v>
          </cell>
        </row>
        <row r="129135">
          <cell r="A129135">
            <v>38008106036</v>
          </cell>
        </row>
        <row r="129136">
          <cell r="A129136">
            <v>51511230118</v>
          </cell>
        </row>
        <row r="129137">
          <cell r="A129137">
            <v>34808112223</v>
          </cell>
        </row>
        <row r="129138">
          <cell r="A129138">
            <v>43301050311</v>
          </cell>
        </row>
        <row r="129139">
          <cell r="A129139">
            <v>43610316039</v>
          </cell>
        </row>
        <row r="129140">
          <cell r="A129140">
            <v>46611156011</v>
          </cell>
        </row>
        <row r="129141">
          <cell r="A129141">
            <v>44402225219</v>
          </cell>
        </row>
        <row r="129142">
          <cell r="A129142">
            <v>45506286010</v>
          </cell>
        </row>
        <row r="129143">
          <cell r="A129143">
            <v>48708130347</v>
          </cell>
        </row>
        <row r="129144">
          <cell r="A129144">
            <v>36504270034</v>
          </cell>
        </row>
        <row r="129145">
          <cell r="A129145">
            <v>43508312759</v>
          </cell>
        </row>
        <row r="129146">
          <cell r="A129146">
            <v>32412226019</v>
          </cell>
        </row>
        <row r="129147">
          <cell r="A129147">
            <v>46705175711</v>
          </cell>
        </row>
        <row r="129148">
          <cell r="A129148">
            <v>34811152732</v>
          </cell>
        </row>
        <row r="129149">
          <cell r="A129149">
            <v>50512231423</v>
          </cell>
        </row>
        <row r="129150">
          <cell r="A129150">
            <v>44608300305</v>
          </cell>
        </row>
        <row r="129151">
          <cell r="A129151">
            <v>36005266522</v>
          </cell>
        </row>
        <row r="129152">
          <cell r="A129152">
            <v>45409302758</v>
          </cell>
        </row>
        <row r="129153">
          <cell r="A129153">
            <v>43908080252</v>
          </cell>
        </row>
        <row r="129154">
          <cell r="A129154">
            <v>35409300251</v>
          </cell>
        </row>
        <row r="129155">
          <cell r="A129155">
            <v>44607180257</v>
          </cell>
        </row>
        <row r="129156">
          <cell r="A129156">
            <v>35008053710</v>
          </cell>
        </row>
        <row r="129157">
          <cell r="A129157">
            <v>34612162237</v>
          </cell>
        </row>
        <row r="129158">
          <cell r="A129158">
            <v>44908275211</v>
          </cell>
        </row>
        <row r="129159">
          <cell r="A129159">
            <v>43204026010</v>
          </cell>
        </row>
        <row r="129160">
          <cell r="A129160">
            <v>61107082738</v>
          </cell>
        </row>
        <row r="129161">
          <cell r="A129161">
            <v>35109273744</v>
          </cell>
        </row>
        <row r="129162">
          <cell r="A129162">
            <v>60705070253</v>
          </cell>
        </row>
        <row r="129163">
          <cell r="A129163">
            <v>45205270275</v>
          </cell>
        </row>
        <row r="129164">
          <cell r="A129164">
            <v>34905062240</v>
          </cell>
        </row>
        <row r="129165">
          <cell r="A129165">
            <v>46205052738</v>
          </cell>
        </row>
        <row r="129166">
          <cell r="A129166">
            <v>50801020015</v>
          </cell>
        </row>
        <row r="129167">
          <cell r="A129167">
            <v>43902175718</v>
          </cell>
        </row>
        <row r="129168">
          <cell r="A129168">
            <v>61008020040</v>
          </cell>
        </row>
        <row r="129169">
          <cell r="A129169">
            <v>35605132273</v>
          </cell>
        </row>
        <row r="129170">
          <cell r="A129170">
            <v>46807262754</v>
          </cell>
        </row>
        <row r="129171">
          <cell r="A129171">
            <v>44912122252</v>
          </cell>
        </row>
        <row r="129172">
          <cell r="A129172">
            <v>46901222765</v>
          </cell>
        </row>
        <row r="129173">
          <cell r="A129173">
            <v>61508060235</v>
          </cell>
        </row>
        <row r="129174">
          <cell r="A129174">
            <v>46308164917</v>
          </cell>
        </row>
        <row r="129175">
          <cell r="A129175">
            <v>45403166528</v>
          </cell>
        </row>
        <row r="129176">
          <cell r="A129176">
            <v>60912277054</v>
          </cell>
        </row>
        <row r="129177">
          <cell r="A129177">
            <v>51108090058</v>
          </cell>
        </row>
        <row r="129178">
          <cell r="A129178">
            <v>50509165228</v>
          </cell>
        </row>
        <row r="129179">
          <cell r="A129179">
            <v>45107230019</v>
          </cell>
        </row>
        <row r="129180">
          <cell r="A129180">
            <v>38402112233</v>
          </cell>
        </row>
        <row r="129181">
          <cell r="A129181">
            <v>61511220069</v>
          </cell>
        </row>
        <row r="129182">
          <cell r="A129182">
            <v>43904194930</v>
          </cell>
        </row>
        <row r="129183">
          <cell r="A129183">
            <v>44010252732</v>
          </cell>
        </row>
        <row r="129184">
          <cell r="A129184">
            <v>36004226555</v>
          </cell>
        </row>
        <row r="129185">
          <cell r="A129185">
            <v>47001313725</v>
          </cell>
        </row>
        <row r="129186">
          <cell r="A129186">
            <v>60106200280</v>
          </cell>
        </row>
        <row r="129187">
          <cell r="A129187">
            <v>34908120021</v>
          </cell>
        </row>
        <row r="129188">
          <cell r="A129188">
            <v>37109145214</v>
          </cell>
        </row>
        <row r="129189">
          <cell r="A129189">
            <v>46012226517</v>
          </cell>
        </row>
        <row r="129190">
          <cell r="A129190">
            <v>44809142751</v>
          </cell>
        </row>
        <row r="129191">
          <cell r="A129191">
            <v>34905176524</v>
          </cell>
        </row>
        <row r="129192">
          <cell r="A129192">
            <v>44202205210</v>
          </cell>
        </row>
        <row r="129193">
          <cell r="A129193">
            <v>44203110333</v>
          </cell>
        </row>
        <row r="129194">
          <cell r="A129194">
            <v>45809156519</v>
          </cell>
        </row>
        <row r="129195">
          <cell r="A129195">
            <v>51707130177</v>
          </cell>
        </row>
        <row r="129196">
          <cell r="A129196">
            <v>50803012753</v>
          </cell>
        </row>
        <row r="129197">
          <cell r="A129197">
            <v>33907052227</v>
          </cell>
        </row>
        <row r="129198">
          <cell r="A129198">
            <v>34101180320</v>
          </cell>
        </row>
        <row r="129199">
          <cell r="A129199">
            <v>36410046520</v>
          </cell>
        </row>
        <row r="129200">
          <cell r="A129200">
            <v>49512233510</v>
          </cell>
        </row>
        <row r="129201">
          <cell r="A129201">
            <v>46006210446</v>
          </cell>
        </row>
        <row r="129202">
          <cell r="A129202">
            <v>35503247029</v>
          </cell>
        </row>
        <row r="129203">
          <cell r="A129203">
            <v>42612140264</v>
          </cell>
        </row>
        <row r="129204">
          <cell r="A129204">
            <v>44402060032</v>
          </cell>
        </row>
        <row r="129205">
          <cell r="A129205">
            <v>44304246510</v>
          </cell>
        </row>
        <row r="129206">
          <cell r="A129206">
            <v>35105224719</v>
          </cell>
        </row>
        <row r="129207">
          <cell r="A129207">
            <v>43701114255</v>
          </cell>
        </row>
        <row r="129208">
          <cell r="A129208">
            <v>44010280312</v>
          </cell>
        </row>
        <row r="129209">
          <cell r="A129209">
            <v>35304066512</v>
          </cell>
        </row>
        <row r="129210">
          <cell r="A129210">
            <v>36512040072</v>
          </cell>
        </row>
        <row r="129211">
          <cell r="A129211">
            <v>46108016549</v>
          </cell>
        </row>
        <row r="129212">
          <cell r="A129212">
            <v>44007080037</v>
          </cell>
        </row>
        <row r="129213">
          <cell r="A129213">
            <v>35403193720</v>
          </cell>
        </row>
        <row r="129214">
          <cell r="A129214">
            <v>35206290308</v>
          </cell>
        </row>
        <row r="129215">
          <cell r="A129215">
            <v>37607052229</v>
          </cell>
        </row>
        <row r="129216">
          <cell r="A129216">
            <v>34306305717</v>
          </cell>
        </row>
        <row r="129217">
          <cell r="A129217">
            <v>35810130275</v>
          </cell>
        </row>
        <row r="129218">
          <cell r="A129218">
            <v>43710306514</v>
          </cell>
        </row>
        <row r="129219">
          <cell r="A129219">
            <v>38401272711</v>
          </cell>
        </row>
        <row r="129220">
          <cell r="A129220">
            <v>35011036515</v>
          </cell>
        </row>
        <row r="129221">
          <cell r="A129221">
            <v>47212120352</v>
          </cell>
        </row>
        <row r="129222">
          <cell r="A129222">
            <v>45506200310</v>
          </cell>
        </row>
        <row r="129223">
          <cell r="A129223">
            <v>46607110212</v>
          </cell>
        </row>
        <row r="129224">
          <cell r="A129224">
            <v>45202036022</v>
          </cell>
        </row>
        <row r="129225">
          <cell r="A129225">
            <v>42911246512</v>
          </cell>
        </row>
        <row r="129226">
          <cell r="A129226">
            <v>44610044910</v>
          </cell>
        </row>
        <row r="129227">
          <cell r="A129227">
            <v>35903202224</v>
          </cell>
        </row>
        <row r="129228">
          <cell r="A129228">
            <v>51909130051</v>
          </cell>
        </row>
        <row r="129229">
          <cell r="A129229">
            <v>43305110297</v>
          </cell>
        </row>
        <row r="129230">
          <cell r="A129230">
            <v>34304256515</v>
          </cell>
        </row>
        <row r="129231">
          <cell r="A129231">
            <v>50812122732</v>
          </cell>
        </row>
        <row r="129232">
          <cell r="A129232">
            <v>34807072232</v>
          </cell>
        </row>
        <row r="129233">
          <cell r="A129233">
            <v>50001224211</v>
          </cell>
        </row>
        <row r="129234">
          <cell r="A129234">
            <v>34305095212</v>
          </cell>
        </row>
        <row r="129235">
          <cell r="A129235">
            <v>39506070245</v>
          </cell>
        </row>
        <row r="129236">
          <cell r="A129236">
            <v>46312266510</v>
          </cell>
        </row>
        <row r="129237">
          <cell r="A129237">
            <v>36307132733</v>
          </cell>
        </row>
        <row r="129238">
          <cell r="A129238">
            <v>46303010287</v>
          </cell>
        </row>
        <row r="129239">
          <cell r="A129239">
            <v>46706060217</v>
          </cell>
        </row>
        <row r="129240">
          <cell r="A129240">
            <v>60211280227</v>
          </cell>
        </row>
        <row r="129241">
          <cell r="A129241">
            <v>36212194211</v>
          </cell>
        </row>
        <row r="129242">
          <cell r="A129242">
            <v>33402050240</v>
          </cell>
        </row>
        <row r="129243">
          <cell r="A129243">
            <v>35110093727</v>
          </cell>
        </row>
        <row r="129244">
          <cell r="A129244">
            <v>42905030364</v>
          </cell>
        </row>
        <row r="129245">
          <cell r="A129245">
            <v>45403296511</v>
          </cell>
        </row>
        <row r="129246">
          <cell r="A129246">
            <v>42903170246</v>
          </cell>
        </row>
        <row r="129247">
          <cell r="A129247">
            <v>43707200317</v>
          </cell>
        </row>
        <row r="129248">
          <cell r="A129248">
            <v>39302014216</v>
          </cell>
        </row>
        <row r="129249">
          <cell r="A129249">
            <v>50510262714</v>
          </cell>
        </row>
        <row r="129250">
          <cell r="A129250">
            <v>38502080241</v>
          </cell>
        </row>
        <row r="129251">
          <cell r="A129251">
            <v>50412215214</v>
          </cell>
        </row>
        <row r="129252">
          <cell r="A129252">
            <v>35806250255</v>
          </cell>
        </row>
        <row r="129253">
          <cell r="A129253">
            <v>49003220264</v>
          </cell>
        </row>
        <row r="129254">
          <cell r="A129254">
            <v>36607130236</v>
          </cell>
        </row>
        <row r="129255">
          <cell r="A129255">
            <v>46511070317</v>
          </cell>
        </row>
        <row r="129256">
          <cell r="A129256">
            <v>36110210226</v>
          </cell>
        </row>
        <row r="129257">
          <cell r="A129257">
            <v>37410070343</v>
          </cell>
        </row>
        <row r="129258">
          <cell r="A129258">
            <v>44301252252</v>
          </cell>
        </row>
        <row r="129259">
          <cell r="A129259">
            <v>36108172759</v>
          </cell>
        </row>
        <row r="129260">
          <cell r="A129260">
            <v>34812236020</v>
          </cell>
        </row>
        <row r="129261">
          <cell r="A129261">
            <v>34102114232</v>
          </cell>
        </row>
        <row r="129262">
          <cell r="A129262">
            <v>44703226513</v>
          </cell>
        </row>
        <row r="129263">
          <cell r="A129263">
            <v>47110270314</v>
          </cell>
        </row>
        <row r="129264">
          <cell r="A129264">
            <v>35812174714</v>
          </cell>
        </row>
        <row r="129265">
          <cell r="A129265">
            <v>35311090268</v>
          </cell>
        </row>
        <row r="129266">
          <cell r="A129266">
            <v>48903222713</v>
          </cell>
        </row>
        <row r="129267">
          <cell r="A129267">
            <v>50812287057</v>
          </cell>
        </row>
        <row r="129268">
          <cell r="A129268">
            <v>37108140246</v>
          </cell>
        </row>
        <row r="129269">
          <cell r="A129269">
            <v>45412026014</v>
          </cell>
        </row>
        <row r="129270">
          <cell r="A129270">
            <v>44702164928</v>
          </cell>
        </row>
        <row r="129271">
          <cell r="A129271">
            <v>35507170281</v>
          </cell>
        </row>
        <row r="129272">
          <cell r="A129272">
            <v>35605312717</v>
          </cell>
        </row>
        <row r="129273">
          <cell r="A129273">
            <v>37412110274</v>
          </cell>
        </row>
        <row r="129274">
          <cell r="A129274">
            <v>50411120939</v>
          </cell>
        </row>
        <row r="129275">
          <cell r="A129275">
            <v>35507026516</v>
          </cell>
        </row>
        <row r="129276">
          <cell r="A129276">
            <v>45810045262</v>
          </cell>
        </row>
        <row r="129277">
          <cell r="A129277">
            <v>44804170012</v>
          </cell>
        </row>
        <row r="129278">
          <cell r="A129278">
            <v>34810030267</v>
          </cell>
        </row>
        <row r="129279">
          <cell r="A129279">
            <v>36412290280</v>
          </cell>
        </row>
        <row r="129280">
          <cell r="A129280">
            <v>34912230281</v>
          </cell>
        </row>
        <row r="129281">
          <cell r="A129281">
            <v>46310210266</v>
          </cell>
        </row>
        <row r="129282">
          <cell r="A129282">
            <v>35011050242</v>
          </cell>
        </row>
        <row r="129283">
          <cell r="A129283">
            <v>46911070242</v>
          </cell>
        </row>
        <row r="129284">
          <cell r="A129284">
            <v>45303062727</v>
          </cell>
        </row>
        <row r="129285">
          <cell r="A129285">
            <v>33710082236</v>
          </cell>
        </row>
        <row r="129286">
          <cell r="A129286">
            <v>44911142731</v>
          </cell>
        </row>
        <row r="129287">
          <cell r="A129287">
            <v>44710134912</v>
          </cell>
        </row>
        <row r="129288">
          <cell r="A129288">
            <v>36610160292</v>
          </cell>
        </row>
        <row r="129289">
          <cell r="A129289">
            <v>42811222714</v>
          </cell>
        </row>
        <row r="129290">
          <cell r="A129290">
            <v>35110056026</v>
          </cell>
        </row>
        <row r="129291">
          <cell r="A129291">
            <v>48511252716</v>
          </cell>
        </row>
        <row r="129292">
          <cell r="A129292">
            <v>39407270226</v>
          </cell>
        </row>
        <row r="129293">
          <cell r="A129293">
            <v>33806010244</v>
          </cell>
        </row>
        <row r="129294">
          <cell r="A129294">
            <v>37408013720</v>
          </cell>
        </row>
        <row r="129295">
          <cell r="A129295">
            <v>46611154224</v>
          </cell>
        </row>
        <row r="129296">
          <cell r="A129296">
            <v>35708025225</v>
          </cell>
        </row>
        <row r="129297">
          <cell r="A129297">
            <v>34908202715</v>
          </cell>
        </row>
        <row r="129298">
          <cell r="A129298">
            <v>45409124242</v>
          </cell>
        </row>
        <row r="129299">
          <cell r="A129299">
            <v>33201034214</v>
          </cell>
        </row>
        <row r="129300">
          <cell r="A129300">
            <v>33609086022</v>
          </cell>
        </row>
        <row r="129301">
          <cell r="A129301">
            <v>35203314232</v>
          </cell>
        </row>
        <row r="129302">
          <cell r="A129302">
            <v>38606142236</v>
          </cell>
        </row>
        <row r="129303">
          <cell r="A129303">
            <v>35810095712</v>
          </cell>
        </row>
        <row r="129304">
          <cell r="A129304">
            <v>50805250220</v>
          </cell>
        </row>
        <row r="129305">
          <cell r="A129305">
            <v>45207182219</v>
          </cell>
        </row>
        <row r="129306">
          <cell r="A129306">
            <v>62005220148</v>
          </cell>
        </row>
        <row r="129307">
          <cell r="A129307">
            <v>43303260358</v>
          </cell>
        </row>
        <row r="129308">
          <cell r="A129308">
            <v>45211196515</v>
          </cell>
        </row>
        <row r="129309">
          <cell r="A129309">
            <v>36006230317</v>
          </cell>
        </row>
        <row r="129310">
          <cell r="A129310">
            <v>46603182736</v>
          </cell>
        </row>
        <row r="129311">
          <cell r="A129311">
            <v>36703140248</v>
          </cell>
        </row>
        <row r="129312">
          <cell r="A129312">
            <v>43110100252</v>
          </cell>
        </row>
        <row r="129313">
          <cell r="A129313">
            <v>38505050279</v>
          </cell>
        </row>
        <row r="129314">
          <cell r="A129314">
            <v>43208234218</v>
          </cell>
        </row>
        <row r="129315">
          <cell r="A129315">
            <v>43712272797</v>
          </cell>
        </row>
        <row r="129316">
          <cell r="A129316">
            <v>43704242226</v>
          </cell>
        </row>
        <row r="129317">
          <cell r="A129317">
            <v>36605170265</v>
          </cell>
        </row>
        <row r="129318">
          <cell r="A129318">
            <v>48906115227</v>
          </cell>
        </row>
        <row r="129319">
          <cell r="A129319">
            <v>50412082734</v>
          </cell>
        </row>
        <row r="129320">
          <cell r="A129320">
            <v>61305120160</v>
          </cell>
        </row>
        <row r="129321">
          <cell r="A129321">
            <v>35410144715</v>
          </cell>
        </row>
        <row r="129322">
          <cell r="A129322">
            <v>60006015224</v>
          </cell>
        </row>
        <row r="129323">
          <cell r="A129323">
            <v>46312280259</v>
          </cell>
        </row>
        <row r="129324">
          <cell r="A129324">
            <v>49705266517</v>
          </cell>
        </row>
        <row r="129325">
          <cell r="A129325">
            <v>34302012717</v>
          </cell>
        </row>
        <row r="129326">
          <cell r="A129326">
            <v>49911152746</v>
          </cell>
        </row>
        <row r="129327">
          <cell r="A129327">
            <v>61705280045</v>
          </cell>
        </row>
        <row r="129328">
          <cell r="A129328">
            <v>47103046013</v>
          </cell>
        </row>
        <row r="129329">
          <cell r="A129329">
            <v>37012290247</v>
          </cell>
        </row>
        <row r="129330">
          <cell r="A129330">
            <v>44011020264</v>
          </cell>
        </row>
        <row r="129331">
          <cell r="A129331">
            <v>36403266513</v>
          </cell>
        </row>
        <row r="129332">
          <cell r="A129332">
            <v>34907290343</v>
          </cell>
        </row>
        <row r="129333">
          <cell r="A129333">
            <v>45805160328</v>
          </cell>
        </row>
        <row r="129334">
          <cell r="A129334">
            <v>51404290179</v>
          </cell>
        </row>
        <row r="129335">
          <cell r="A129335">
            <v>43007012710</v>
          </cell>
        </row>
        <row r="129336">
          <cell r="A129336">
            <v>46712185718</v>
          </cell>
        </row>
        <row r="129337">
          <cell r="A129337">
            <v>43902146041</v>
          </cell>
        </row>
        <row r="129338">
          <cell r="A129338">
            <v>44410312210</v>
          </cell>
        </row>
        <row r="129339">
          <cell r="A129339">
            <v>36205292724</v>
          </cell>
        </row>
        <row r="129340">
          <cell r="A129340">
            <v>50411080899</v>
          </cell>
        </row>
        <row r="129341">
          <cell r="A129341">
            <v>46509192748</v>
          </cell>
        </row>
        <row r="129342">
          <cell r="A129342">
            <v>43711303713</v>
          </cell>
        </row>
        <row r="129343">
          <cell r="A129343">
            <v>36003160339</v>
          </cell>
        </row>
        <row r="129344">
          <cell r="A129344">
            <v>35005112219</v>
          </cell>
        </row>
        <row r="129345">
          <cell r="A129345">
            <v>47011162722</v>
          </cell>
        </row>
        <row r="129346">
          <cell r="A129346">
            <v>32708230264</v>
          </cell>
        </row>
        <row r="129347">
          <cell r="A129347">
            <v>36104256012</v>
          </cell>
        </row>
        <row r="129348">
          <cell r="A129348">
            <v>51710210160</v>
          </cell>
        </row>
        <row r="129349">
          <cell r="A129349">
            <v>46210232216</v>
          </cell>
        </row>
        <row r="129350">
          <cell r="A129350">
            <v>49108080295</v>
          </cell>
        </row>
        <row r="129351">
          <cell r="A129351">
            <v>51303290095</v>
          </cell>
        </row>
        <row r="129352">
          <cell r="A129352">
            <v>62008300100</v>
          </cell>
        </row>
        <row r="129353">
          <cell r="A129353">
            <v>46011240247</v>
          </cell>
        </row>
        <row r="129354">
          <cell r="A129354">
            <v>50412200228</v>
          </cell>
        </row>
        <row r="129355">
          <cell r="A129355">
            <v>42405280287</v>
          </cell>
        </row>
        <row r="129356">
          <cell r="A129356">
            <v>46101032769</v>
          </cell>
        </row>
        <row r="129357">
          <cell r="A129357">
            <v>36602136520</v>
          </cell>
        </row>
        <row r="129358">
          <cell r="A129358">
            <v>45406043717</v>
          </cell>
        </row>
        <row r="129359">
          <cell r="A129359">
            <v>44005092747</v>
          </cell>
        </row>
        <row r="129360">
          <cell r="A129360">
            <v>50908146011</v>
          </cell>
        </row>
        <row r="129361">
          <cell r="A129361">
            <v>51512280093</v>
          </cell>
        </row>
        <row r="129362">
          <cell r="A129362">
            <v>46005272760</v>
          </cell>
        </row>
        <row r="129363">
          <cell r="A129363">
            <v>33902064239</v>
          </cell>
        </row>
        <row r="129364">
          <cell r="A129364">
            <v>35408245253</v>
          </cell>
        </row>
        <row r="129365">
          <cell r="A129365">
            <v>46706280308</v>
          </cell>
        </row>
        <row r="129366">
          <cell r="A129366">
            <v>50206052809</v>
          </cell>
        </row>
        <row r="129367">
          <cell r="A129367">
            <v>36803206516</v>
          </cell>
        </row>
        <row r="129368">
          <cell r="A129368">
            <v>50406266518</v>
          </cell>
        </row>
        <row r="129369">
          <cell r="A129369">
            <v>44403080378</v>
          </cell>
        </row>
        <row r="129370">
          <cell r="A129370">
            <v>46506070011</v>
          </cell>
        </row>
        <row r="129371">
          <cell r="A129371">
            <v>35809116523</v>
          </cell>
        </row>
        <row r="129372">
          <cell r="A129372">
            <v>60811222756</v>
          </cell>
        </row>
        <row r="129373">
          <cell r="A129373">
            <v>45706150334</v>
          </cell>
        </row>
        <row r="129374">
          <cell r="A129374">
            <v>46110140307</v>
          </cell>
        </row>
        <row r="129375">
          <cell r="A129375">
            <v>35303110300</v>
          </cell>
        </row>
        <row r="129376">
          <cell r="A129376">
            <v>43607262786</v>
          </cell>
        </row>
        <row r="129377">
          <cell r="A129377">
            <v>44303050256</v>
          </cell>
        </row>
        <row r="129378">
          <cell r="A129378">
            <v>45605152712</v>
          </cell>
        </row>
        <row r="129379">
          <cell r="A129379">
            <v>35910252757</v>
          </cell>
        </row>
        <row r="129380">
          <cell r="A129380">
            <v>39504282261</v>
          </cell>
        </row>
        <row r="129381">
          <cell r="A129381">
            <v>47308016524</v>
          </cell>
        </row>
        <row r="129382">
          <cell r="A129382">
            <v>39710202226</v>
          </cell>
        </row>
        <row r="129383">
          <cell r="A129383">
            <v>47212112717</v>
          </cell>
        </row>
        <row r="129384">
          <cell r="A129384">
            <v>37704210305</v>
          </cell>
        </row>
        <row r="129385">
          <cell r="A129385">
            <v>35911166514</v>
          </cell>
        </row>
        <row r="129386">
          <cell r="A129386">
            <v>50002114245</v>
          </cell>
        </row>
        <row r="129387">
          <cell r="A129387">
            <v>35406220288</v>
          </cell>
        </row>
        <row r="129388">
          <cell r="A129388">
            <v>43204250017</v>
          </cell>
        </row>
        <row r="129389">
          <cell r="A129389">
            <v>45805287011</v>
          </cell>
        </row>
        <row r="129390">
          <cell r="A129390">
            <v>35611252211</v>
          </cell>
        </row>
        <row r="129391">
          <cell r="A129391">
            <v>46204152218</v>
          </cell>
        </row>
        <row r="129392">
          <cell r="A129392">
            <v>47908276519</v>
          </cell>
        </row>
        <row r="129393">
          <cell r="A129393">
            <v>37001312259</v>
          </cell>
        </row>
        <row r="129394">
          <cell r="A129394">
            <v>46807180027</v>
          </cell>
        </row>
        <row r="129395">
          <cell r="A129395">
            <v>45407150321</v>
          </cell>
        </row>
        <row r="129396">
          <cell r="A129396">
            <v>35011296536</v>
          </cell>
        </row>
        <row r="129397">
          <cell r="A129397">
            <v>43206062713</v>
          </cell>
        </row>
        <row r="129398">
          <cell r="A129398">
            <v>49003230309</v>
          </cell>
        </row>
        <row r="129399">
          <cell r="A129399">
            <v>44811106512</v>
          </cell>
        </row>
        <row r="129400">
          <cell r="A129400">
            <v>49604070849</v>
          </cell>
        </row>
        <row r="129401">
          <cell r="A129401">
            <v>60406292748</v>
          </cell>
        </row>
        <row r="129402">
          <cell r="A129402">
            <v>34010032716</v>
          </cell>
        </row>
        <row r="129403">
          <cell r="A129403">
            <v>51508010134</v>
          </cell>
        </row>
        <row r="129404">
          <cell r="A129404">
            <v>49210212775</v>
          </cell>
        </row>
        <row r="129405">
          <cell r="A129405">
            <v>51505260111</v>
          </cell>
        </row>
        <row r="129406">
          <cell r="A129406">
            <v>35209264236</v>
          </cell>
        </row>
        <row r="129407">
          <cell r="A129407">
            <v>46305306028</v>
          </cell>
        </row>
        <row r="129408">
          <cell r="A129408">
            <v>50702156516</v>
          </cell>
        </row>
        <row r="129409">
          <cell r="A129409">
            <v>43007210260</v>
          </cell>
        </row>
        <row r="129410">
          <cell r="A129410">
            <v>36109185719</v>
          </cell>
        </row>
        <row r="129411">
          <cell r="A129411">
            <v>46702185213</v>
          </cell>
        </row>
        <row r="129412">
          <cell r="A129412">
            <v>36102120255</v>
          </cell>
        </row>
        <row r="129413">
          <cell r="A129413">
            <v>46006024919</v>
          </cell>
        </row>
        <row r="129414">
          <cell r="A129414">
            <v>38710312771</v>
          </cell>
        </row>
        <row r="129415">
          <cell r="A129415">
            <v>36903072742</v>
          </cell>
        </row>
        <row r="129416">
          <cell r="A129416">
            <v>34310145718</v>
          </cell>
        </row>
        <row r="129417">
          <cell r="A129417">
            <v>39801220228</v>
          </cell>
        </row>
        <row r="129418">
          <cell r="A129418">
            <v>45804242222</v>
          </cell>
        </row>
        <row r="129419">
          <cell r="A129419">
            <v>38803182745</v>
          </cell>
        </row>
        <row r="129420">
          <cell r="A129420">
            <v>50808284211</v>
          </cell>
        </row>
        <row r="129421">
          <cell r="A129421">
            <v>45607312227</v>
          </cell>
        </row>
        <row r="129422">
          <cell r="A129422">
            <v>50002203715</v>
          </cell>
        </row>
        <row r="129423">
          <cell r="A129423">
            <v>46112012230</v>
          </cell>
        </row>
        <row r="129424">
          <cell r="A129424">
            <v>35601134922</v>
          </cell>
        </row>
        <row r="129425">
          <cell r="A129425">
            <v>37303276032</v>
          </cell>
        </row>
        <row r="129426">
          <cell r="A129426">
            <v>36003122752</v>
          </cell>
        </row>
        <row r="129427">
          <cell r="A129427">
            <v>34903130210</v>
          </cell>
        </row>
        <row r="129428">
          <cell r="A129428">
            <v>47805282226</v>
          </cell>
        </row>
        <row r="129429">
          <cell r="A129429">
            <v>45901010565</v>
          </cell>
        </row>
        <row r="129430">
          <cell r="A129430">
            <v>38604272253</v>
          </cell>
        </row>
        <row r="129431">
          <cell r="A129431">
            <v>36212066516</v>
          </cell>
        </row>
        <row r="129432">
          <cell r="A129432">
            <v>37809050273</v>
          </cell>
        </row>
        <row r="129433">
          <cell r="A129433">
            <v>33801160271</v>
          </cell>
        </row>
        <row r="129434">
          <cell r="A129434">
            <v>47004186539</v>
          </cell>
        </row>
        <row r="129435">
          <cell r="A129435">
            <v>45807043734</v>
          </cell>
        </row>
        <row r="129436">
          <cell r="A129436">
            <v>51711070151</v>
          </cell>
        </row>
        <row r="129437">
          <cell r="A129437">
            <v>43908010160</v>
          </cell>
        </row>
        <row r="129438">
          <cell r="A129438">
            <v>45805060137</v>
          </cell>
        </row>
        <row r="129439">
          <cell r="A129439">
            <v>47104132759</v>
          </cell>
        </row>
        <row r="129440">
          <cell r="A129440">
            <v>61902090097</v>
          </cell>
        </row>
        <row r="129441">
          <cell r="A129441">
            <v>39305034227</v>
          </cell>
        </row>
        <row r="129442">
          <cell r="A129442">
            <v>37305080248</v>
          </cell>
        </row>
        <row r="129443">
          <cell r="A129443">
            <v>45604132765</v>
          </cell>
        </row>
        <row r="129444">
          <cell r="A129444">
            <v>38207266520</v>
          </cell>
        </row>
        <row r="129445">
          <cell r="A129445">
            <v>44803210211</v>
          </cell>
        </row>
        <row r="129446">
          <cell r="A129446">
            <v>44412065718</v>
          </cell>
        </row>
        <row r="129447">
          <cell r="A129447">
            <v>36203235729</v>
          </cell>
        </row>
        <row r="129448">
          <cell r="A129448">
            <v>36011214913</v>
          </cell>
        </row>
        <row r="129449">
          <cell r="A129449">
            <v>43303095223</v>
          </cell>
        </row>
        <row r="129450">
          <cell r="A129450">
            <v>45605202738</v>
          </cell>
        </row>
        <row r="129451">
          <cell r="A129451">
            <v>50412243748</v>
          </cell>
        </row>
        <row r="129452">
          <cell r="A129452">
            <v>47301256017</v>
          </cell>
        </row>
        <row r="129453">
          <cell r="A129453">
            <v>50808272744</v>
          </cell>
        </row>
        <row r="129454">
          <cell r="A129454">
            <v>37312030279</v>
          </cell>
        </row>
        <row r="129455">
          <cell r="A129455">
            <v>46003270342</v>
          </cell>
        </row>
        <row r="129456">
          <cell r="A129456">
            <v>36701034213</v>
          </cell>
        </row>
        <row r="129457">
          <cell r="A129457">
            <v>51612190020</v>
          </cell>
        </row>
        <row r="129458">
          <cell r="A129458">
            <v>37305182727</v>
          </cell>
        </row>
        <row r="129459">
          <cell r="A129459">
            <v>46712014721</v>
          </cell>
        </row>
        <row r="129460">
          <cell r="A129460">
            <v>34704212729</v>
          </cell>
        </row>
        <row r="129461">
          <cell r="A129461">
            <v>43803215717</v>
          </cell>
        </row>
        <row r="129462">
          <cell r="A129462">
            <v>46506102736</v>
          </cell>
        </row>
        <row r="129463">
          <cell r="A129463">
            <v>35904205721</v>
          </cell>
        </row>
        <row r="129464">
          <cell r="A129464">
            <v>35605225220</v>
          </cell>
        </row>
        <row r="129465">
          <cell r="A129465">
            <v>45005200323</v>
          </cell>
        </row>
        <row r="129466">
          <cell r="A129466">
            <v>51608060096</v>
          </cell>
        </row>
        <row r="129467">
          <cell r="A129467">
            <v>35605080395</v>
          </cell>
        </row>
        <row r="129468">
          <cell r="A129468">
            <v>45811070281</v>
          </cell>
        </row>
        <row r="129469">
          <cell r="A129469">
            <v>39005052227</v>
          </cell>
        </row>
        <row r="129470">
          <cell r="A129470">
            <v>38003122712</v>
          </cell>
        </row>
        <row r="129471">
          <cell r="A129471">
            <v>46404070379</v>
          </cell>
        </row>
        <row r="129472">
          <cell r="A129472">
            <v>33105290286</v>
          </cell>
        </row>
        <row r="129473">
          <cell r="A129473">
            <v>39609106028</v>
          </cell>
        </row>
        <row r="129474">
          <cell r="A129474">
            <v>44709052716</v>
          </cell>
        </row>
        <row r="129475">
          <cell r="A129475">
            <v>33309214211</v>
          </cell>
        </row>
        <row r="129476">
          <cell r="A129476">
            <v>47712010354</v>
          </cell>
        </row>
        <row r="129477">
          <cell r="A129477">
            <v>45003312244</v>
          </cell>
        </row>
        <row r="129478">
          <cell r="A129478">
            <v>43109250300</v>
          </cell>
        </row>
        <row r="129479">
          <cell r="A129479">
            <v>47201214933</v>
          </cell>
        </row>
        <row r="129480">
          <cell r="A129480">
            <v>37002262826</v>
          </cell>
        </row>
        <row r="129481">
          <cell r="A129481">
            <v>46205292257</v>
          </cell>
        </row>
        <row r="129482">
          <cell r="A129482">
            <v>37801284210</v>
          </cell>
        </row>
        <row r="129483">
          <cell r="A129483">
            <v>36008170349</v>
          </cell>
        </row>
        <row r="129484">
          <cell r="A129484">
            <v>46003282768</v>
          </cell>
        </row>
        <row r="129485">
          <cell r="A129485">
            <v>50412170826</v>
          </cell>
        </row>
        <row r="129486">
          <cell r="A129486">
            <v>36306174717</v>
          </cell>
        </row>
        <row r="129487">
          <cell r="A129487">
            <v>46510114711</v>
          </cell>
        </row>
        <row r="129488">
          <cell r="A129488">
            <v>37103130029</v>
          </cell>
        </row>
        <row r="129489">
          <cell r="A129489">
            <v>47910200290</v>
          </cell>
        </row>
        <row r="129490">
          <cell r="A129490">
            <v>46009104719</v>
          </cell>
        </row>
        <row r="129491">
          <cell r="A129491">
            <v>46505070213</v>
          </cell>
        </row>
        <row r="129492">
          <cell r="A129492">
            <v>38110190029</v>
          </cell>
        </row>
        <row r="129493">
          <cell r="A129493">
            <v>48403240261</v>
          </cell>
        </row>
        <row r="129494">
          <cell r="A129494">
            <v>47007114217</v>
          </cell>
        </row>
        <row r="129495">
          <cell r="A129495">
            <v>50112215233</v>
          </cell>
        </row>
        <row r="129496">
          <cell r="A129496">
            <v>38901250348</v>
          </cell>
        </row>
        <row r="129497">
          <cell r="A129497">
            <v>36903230362</v>
          </cell>
        </row>
        <row r="129498">
          <cell r="A129498">
            <v>36809185718</v>
          </cell>
        </row>
        <row r="129499">
          <cell r="A129499">
            <v>51603220088</v>
          </cell>
        </row>
        <row r="129500">
          <cell r="A129500">
            <v>46210146521</v>
          </cell>
        </row>
        <row r="129501">
          <cell r="A129501">
            <v>34202180230</v>
          </cell>
        </row>
        <row r="129502">
          <cell r="A129502">
            <v>47003123741</v>
          </cell>
        </row>
        <row r="129503">
          <cell r="A129503">
            <v>61005062777</v>
          </cell>
        </row>
        <row r="129504">
          <cell r="A129504">
            <v>44008226528</v>
          </cell>
        </row>
        <row r="129505">
          <cell r="A129505">
            <v>35101190297</v>
          </cell>
        </row>
        <row r="129506">
          <cell r="A129506">
            <v>35804306525</v>
          </cell>
        </row>
        <row r="129507">
          <cell r="A129507">
            <v>35006042773</v>
          </cell>
        </row>
        <row r="129508">
          <cell r="A129508">
            <v>37903080278</v>
          </cell>
        </row>
        <row r="129509">
          <cell r="A129509">
            <v>51806240013</v>
          </cell>
        </row>
        <row r="129510">
          <cell r="A129510">
            <v>35406272229</v>
          </cell>
        </row>
        <row r="129511">
          <cell r="A129511">
            <v>43201222248</v>
          </cell>
        </row>
        <row r="129512">
          <cell r="A129512">
            <v>46112090248</v>
          </cell>
        </row>
        <row r="129513">
          <cell r="A129513">
            <v>35611022723</v>
          </cell>
        </row>
        <row r="129514">
          <cell r="A129514">
            <v>47507222725</v>
          </cell>
        </row>
        <row r="129515">
          <cell r="A129515">
            <v>38612124233</v>
          </cell>
        </row>
        <row r="129516">
          <cell r="A129516">
            <v>51608030216</v>
          </cell>
        </row>
        <row r="129517">
          <cell r="A129517">
            <v>36008090259</v>
          </cell>
        </row>
        <row r="129518">
          <cell r="A129518">
            <v>45111174243</v>
          </cell>
        </row>
        <row r="129519">
          <cell r="A129519">
            <v>35906220411</v>
          </cell>
        </row>
        <row r="129520">
          <cell r="A129520">
            <v>46111022232</v>
          </cell>
        </row>
        <row r="129521">
          <cell r="A129521">
            <v>49312026520</v>
          </cell>
        </row>
        <row r="129522">
          <cell r="A129522">
            <v>38105252218</v>
          </cell>
        </row>
        <row r="129523">
          <cell r="A129523">
            <v>37510020050</v>
          </cell>
        </row>
        <row r="129524">
          <cell r="A129524">
            <v>36704202737</v>
          </cell>
        </row>
        <row r="129525">
          <cell r="A129525">
            <v>46610292749</v>
          </cell>
        </row>
        <row r="129526">
          <cell r="A129526">
            <v>37902082223</v>
          </cell>
        </row>
        <row r="129527">
          <cell r="A129527">
            <v>45805090365</v>
          </cell>
        </row>
        <row r="129528">
          <cell r="A129528">
            <v>45506135713</v>
          </cell>
        </row>
        <row r="129529">
          <cell r="A129529">
            <v>45203080319</v>
          </cell>
        </row>
        <row r="129530">
          <cell r="A129530">
            <v>45605094717</v>
          </cell>
        </row>
        <row r="129531">
          <cell r="A129531">
            <v>34809222229</v>
          </cell>
        </row>
        <row r="129532">
          <cell r="A129532">
            <v>37105016034</v>
          </cell>
        </row>
        <row r="129533">
          <cell r="A129533">
            <v>39204212540</v>
          </cell>
        </row>
        <row r="129534">
          <cell r="A129534">
            <v>49402232768</v>
          </cell>
        </row>
        <row r="129535">
          <cell r="A129535">
            <v>46208100297</v>
          </cell>
        </row>
        <row r="129536">
          <cell r="A129536">
            <v>35508212233</v>
          </cell>
        </row>
        <row r="129537">
          <cell r="A129537">
            <v>38008082729</v>
          </cell>
        </row>
        <row r="129538">
          <cell r="A129538">
            <v>44508152711</v>
          </cell>
        </row>
        <row r="129539">
          <cell r="A129539">
            <v>34602184219</v>
          </cell>
        </row>
        <row r="129540">
          <cell r="A129540">
            <v>45604144237</v>
          </cell>
        </row>
        <row r="129541">
          <cell r="A129541">
            <v>43005316012</v>
          </cell>
        </row>
        <row r="129542">
          <cell r="A129542">
            <v>45010124222</v>
          </cell>
        </row>
        <row r="129543">
          <cell r="A129543">
            <v>33701306536</v>
          </cell>
        </row>
        <row r="129544">
          <cell r="A129544">
            <v>47002140214</v>
          </cell>
        </row>
        <row r="129545">
          <cell r="A129545">
            <v>34405122225</v>
          </cell>
        </row>
        <row r="129546">
          <cell r="A129546">
            <v>46102283719</v>
          </cell>
        </row>
        <row r="129547">
          <cell r="A129547">
            <v>50905116825</v>
          </cell>
        </row>
        <row r="129548">
          <cell r="A129548">
            <v>42908252246</v>
          </cell>
        </row>
        <row r="129549">
          <cell r="A129549">
            <v>45603180359</v>
          </cell>
        </row>
        <row r="129550">
          <cell r="A129550">
            <v>60908157147</v>
          </cell>
        </row>
        <row r="129551">
          <cell r="A129551">
            <v>39911235227</v>
          </cell>
        </row>
        <row r="129552">
          <cell r="A129552">
            <v>46012052244</v>
          </cell>
        </row>
        <row r="129553">
          <cell r="A129553">
            <v>36108030013</v>
          </cell>
        </row>
        <row r="129554">
          <cell r="A129554">
            <v>34511115218</v>
          </cell>
        </row>
        <row r="129555">
          <cell r="A129555">
            <v>33903052733</v>
          </cell>
        </row>
        <row r="129556">
          <cell r="A129556">
            <v>44703316523</v>
          </cell>
        </row>
        <row r="129557">
          <cell r="A129557">
            <v>50802120309</v>
          </cell>
        </row>
        <row r="129558">
          <cell r="A129558">
            <v>39502076022</v>
          </cell>
        </row>
        <row r="129559">
          <cell r="A129559">
            <v>36008266014</v>
          </cell>
        </row>
        <row r="129560">
          <cell r="A129560">
            <v>48702282711</v>
          </cell>
        </row>
        <row r="129561">
          <cell r="A129561">
            <v>42608220233</v>
          </cell>
        </row>
        <row r="129562">
          <cell r="A129562">
            <v>38804032219</v>
          </cell>
        </row>
        <row r="129563">
          <cell r="A129563">
            <v>43812086510</v>
          </cell>
        </row>
        <row r="129564">
          <cell r="A129564">
            <v>45605182221</v>
          </cell>
        </row>
        <row r="129565">
          <cell r="A129565">
            <v>43411200217</v>
          </cell>
        </row>
        <row r="129566">
          <cell r="A129566">
            <v>45907304910</v>
          </cell>
        </row>
        <row r="129567">
          <cell r="A129567">
            <v>37711082717</v>
          </cell>
        </row>
        <row r="129568">
          <cell r="A129568">
            <v>47005266514</v>
          </cell>
        </row>
        <row r="129569">
          <cell r="A129569">
            <v>35804052717</v>
          </cell>
        </row>
        <row r="129570">
          <cell r="A129570">
            <v>46405253711</v>
          </cell>
        </row>
        <row r="129571">
          <cell r="A129571">
            <v>45901040292</v>
          </cell>
        </row>
        <row r="129572">
          <cell r="A129572">
            <v>46101180216</v>
          </cell>
        </row>
        <row r="129573">
          <cell r="A129573">
            <v>46702232716</v>
          </cell>
        </row>
        <row r="129574">
          <cell r="A129574">
            <v>37207160291</v>
          </cell>
        </row>
        <row r="129575">
          <cell r="A129575">
            <v>42702170268</v>
          </cell>
        </row>
        <row r="129576">
          <cell r="A129576">
            <v>47005142223</v>
          </cell>
        </row>
        <row r="129577">
          <cell r="A129577">
            <v>45903275210</v>
          </cell>
        </row>
        <row r="129578">
          <cell r="A129578">
            <v>38309140379</v>
          </cell>
        </row>
        <row r="129579">
          <cell r="A129579">
            <v>36604106520</v>
          </cell>
        </row>
        <row r="129580">
          <cell r="A129580">
            <v>44803170291</v>
          </cell>
        </row>
        <row r="129581">
          <cell r="A129581">
            <v>35710262717</v>
          </cell>
        </row>
        <row r="129582">
          <cell r="A129582">
            <v>38306176541</v>
          </cell>
        </row>
        <row r="129583">
          <cell r="A129583">
            <v>33610164219</v>
          </cell>
        </row>
        <row r="129584">
          <cell r="A129584">
            <v>33203115213</v>
          </cell>
        </row>
        <row r="129585">
          <cell r="A129585">
            <v>35811060284</v>
          </cell>
        </row>
        <row r="129586">
          <cell r="A129586">
            <v>45210120305</v>
          </cell>
        </row>
        <row r="129587">
          <cell r="A129587">
            <v>45205070213</v>
          </cell>
        </row>
        <row r="129588">
          <cell r="A129588">
            <v>39205306019</v>
          </cell>
        </row>
        <row r="129589">
          <cell r="A129589">
            <v>35605080218</v>
          </cell>
        </row>
        <row r="129590">
          <cell r="A129590">
            <v>45912042229</v>
          </cell>
        </row>
        <row r="129591">
          <cell r="A129591">
            <v>43202022241</v>
          </cell>
        </row>
        <row r="129592">
          <cell r="A129592">
            <v>35904242725</v>
          </cell>
        </row>
        <row r="129593">
          <cell r="A129593">
            <v>35904052720</v>
          </cell>
        </row>
        <row r="129594">
          <cell r="A129594">
            <v>46608196549</v>
          </cell>
        </row>
        <row r="129595">
          <cell r="A129595">
            <v>44804210314</v>
          </cell>
        </row>
        <row r="129596">
          <cell r="A129596">
            <v>34712252729</v>
          </cell>
        </row>
        <row r="129597">
          <cell r="A129597">
            <v>45605252762</v>
          </cell>
        </row>
        <row r="129598">
          <cell r="A129598">
            <v>46509142713</v>
          </cell>
        </row>
        <row r="129599">
          <cell r="A129599">
            <v>45011034925</v>
          </cell>
        </row>
        <row r="129600">
          <cell r="A129600">
            <v>36709152224</v>
          </cell>
        </row>
        <row r="129601">
          <cell r="A129601">
            <v>42409220221</v>
          </cell>
        </row>
        <row r="129602">
          <cell r="A129602">
            <v>36708052224</v>
          </cell>
        </row>
        <row r="129603">
          <cell r="A129603">
            <v>36405012216</v>
          </cell>
        </row>
        <row r="129604">
          <cell r="A129604">
            <v>43406226027</v>
          </cell>
        </row>
        <row r="129605">
          <cell r="A129605">
            <v>50401222216</v>
          </cell>
        </row>
        <row r="129606">
          <cell r="A129606">
            <v>44408296011</v>
          </cell>
        </row>
        <row r="129607">
          <cell r="A129607">
            <v>34708275226</v>
          </cell>
        </row>
        <row r="129608">
          <cell r="A129608">
            <v>39104210248</v>
          </cell>
        </row>
        <row r="129609">
          <cell r="A129609">
            <v>45403300407</v>
          </cell>
        </row>
        <row r="129610">
          <cell r="A129610">
            <v>44411240247</v>
          </cell>
        </row>
        <row r="129611">
          <cell r="A129611">
            <v>39102050298</v>
          </cell>
        </row>
        <row r="129612">
          <cell r="A129612">
            <v>36010080336</v>
          </cell>
        </row>
        <row r="129613">
          <cell r="A129613">
            <v>50401240225</v>
          </cell>
        </row>
        <row r="129614">
          <cell r="A129614">
            <v>35207060215</v>
          </cell>
        </row>
        <row r="129615">
          <cell r="A129615">
            <v>45101186512</v>
          </cell>
        </row>
        <row r="129616">
          <cell r="A129616">
            <v>47811196515</v>
          </cell>
        </row>
        <row r="129617">
          <cell r="A129617">
            <v>36903260285</v>
          </cell>
        </row>
        <row r="129618">
          <cell r="A129618">
            <v>35806132229</v>
          </cell>
        </row>
        <row r="129619">
          <cell r="A129619">
            <v>45208015215</v>
          </cell>
        </row>
        <row r="129620">
          <cell r="A129620">
            <v>51908270101</v>
          </cell>
        </row>
        <row r="129621">
          <cell r="A129621">
            <v>36007190282</v>
          </cell>
        </row>
        <row r="129622">
          <cell r="A129622">
            <v>37411086544</v>
          </cell>
        </row>
        <row r="129623">
          <cell r="A129623">
            <v>45708156522</v>
          </cell>
        </row>
        <row r="129624">
          <cell r="A129624">
            <v>45207152776</v>
          </cell>
        </row>
        <row r="129625">
          <cell r="A129625">
            <v>43409166532</v>
          </cell>
        </row>
        <row r="129626">
          <cell r="A129626">
            <v>45605042754</v>
          </cell>
        </row>
        <row r="129627">
          <cell r="A129627">
            <v>51111286014</v>
          </cell>
        </row>
        <row r="129628">
          <cell r="A129628">
            <v>43412066517</v>
          </cell>
        </row>
        <row r="129629">
          <cell r="A129629">
            <v>36412082755</v>
          </cell>
        </row>
        <row r="129630">
          <cell r="A129630">
            <v>43612116015</v>
          </cell>
        </row>
        <row r="129631">
          <cell r="A129631">
            <v>39812040860</v>
          </cell>
        </row>
        <row r="129632">
          <cell r="A129632">
            <v>34902282719</v>
          </cell>
        </row>
        <row r="129633">
          <cell r="A129633">
            <v>47511070308</v>
          </cell>
        </row>
        <row r="129634">
          <cell r="A129634">
            <v>60612054268</v>
          </cell>
        </row>
        <row r="129635">
          <cell r="A129635">
            <v>44804206518</v>
          </cell>
        </row>
        <row r="129636">
          <cell r="A129636">
            <v>43407165212</v>
          </cell>
        </row>
        <row r="129637">
          <cell r="A129637">
            <v>47209184717</v>
          </cell>
        </row>
        <row r="129638">
          <cell r="A129638">
            <v>35605164919</v>
          </cell>
        </row>
        <row r="129639">
          <cell r="A129639">
            <v>36802292716</v>
          </cell>
        </row>
        <row r="129640">
          <cell r="A129640">
            <v>34705220300</v>
          </cell>
        </row>
        <row r="129641">
          <cell r="A129641">
            <v>51404210069</v>
          </cell>
        </row>
        <row r="129642">
          <cell r="A129642">
            <v>39111222728</v>
          </cell>
        </row>
        <row r="129643">
          <cell r="A129643">
            <v>44702092742</v>
          </cell>
        </row>
        <row r="129644">
          <cell r="A129644">
            <v>45604280413</v>
          </cell>
        </row>
        <row r="129645">
          <cell r="A129645">
            <v>44101012228</v>
          </cell>
        </row>
        <row r="129646">
          <cell r="A129646">
            <v>43602233726</v>
          </cell>
        </row>
        <row r="129647">
          <cell r="A129647">
            <v>44708012269</v>
          </cell>
        </row>
        <row r="129648">
          <cell r="A129648">
            <v>45605126538</v>
          </cell>
        </row>
        <row r="129649">
          <cell r="A129649">
            <v>43202202239</v>
          </cell>
        </row>
        <row r="129650">
          <cell r="A129650">
            <v>43906180226</v>
          </cell>
        </row>
        <row r="129651">
          <cell r="A129651">
            <v>35602207010</v>
          </cell>
        </row>
        <row r="129652">
          <cell r="A129652">
            <v>44112162212</v>
          </cell>
        </row>
        <row r="129653">
          <cell r="A129653">
            <v>45311100354</v>
          </cell>
        </row>
        <row r="129654">
          <cell r="A129654">
            <v>44509113718</v>
          </cell>
        </row>
        <row r="129655">
          <cell r="A129655">
            <v>44208134214</v>
          </cell>
        </row>
        <row r="129656">
          <cell r="A129656">
            <v>43907040317</v>
          </cell>
        </row>
        <row r="129657">
          <cell r="A129657">
            <v>44912132749</v>
          </cell>
        </row>
        <row r="129658">
          <cell r="A129658">
            <v>46409276518</v>
          </cell>
        </row>
        <row r="129659">
          <cell r="A129659">
            <v>35605064728</v>
          </cell>
        </row>
        <row r="129660">
          <cell r="A129660">
            <v>51201263738</v>
          </cell>
        </row>
        <row r="129661">
          <cell r="A129661">
            <v>45605090239</v>
          </cell>
        </row>
        <row r="129662">
          <cell r="A129662">
            <v>37505032747</v>
          </cell>
        </row>
        <row r="129663">
          <cell r="A129663">
            <v>48710150249</v>
          </cell>
        </row>
        <row r="129664">
          <cell r="A129664">
            <v>44605305210</v>
          </cell>
        </row>
        <row r="129665">
          <cell r="A129665">
            <v>36008220309</v>
          </cell>
        </row>
        <row r="129666">
          <cell r="A129666">
            <v>34103312734</v>
          </cell>
        </row>
        <row r="129667">
          <cell r="A129667">
            <v>47210292750</v>
          </cell>
        </row>
        <row r="129668">
          <cell r="A129668">
            <v>45306032253</v>
          </cell>
        </row>
        <row r="129669">
          <cell r="A129669">
            <v>50808077135</v>
          </cell>
        </row>
        <row r="129670">
          <cell r="A129670">
            <v>44203226531</v>
          </cell>
        </row>
        <row r="129671">
          <cell r="A129671">
            <v>44808185710</v>
          </cell>
        </row>
        <row r="129672">
          <cell r="A129672">
            <v>51105190049</v>
          </cell>
        </row>
        <row r="129673">
          <cell r="A129673">
            <v>33701290240</v>
          </cell>
        </row>
        <row r="129674">
          <cell r="A129674">
            <v>35605070279</v>
          </cell>
        </row>
        <row r="129675">
          <cell r="A129675">
            <v>35605146028</v>
          </cell>
        </row>
        <row r="129676">
          <cell r="A129676">
            <v>50111054911</v>
          </cell>
        </row>
        <row r="129677">
          <cell r="A129677">
            <v>43912240014</v>
          </cell>
        </row>
        <row r="129678">
          <cell r="A129678">
            <v>45605072753</v>
          </cell>
        </row>
        <row r="129679">
          <cell r="A129679">
            <v>45604192212</v>
          </cell>
        </row>
        <row r="129680">
          <cell r="A129680">
            <v>61101072805</v>
          </cell>
        </row>
        <row r="129681">
          <cell r="A129681">
            <v>44401060332</v>
          </cell>
        </row>
        <row r="129682">
          <cell r="A129682">
            <v>35408240289</v>
          </cell>
        </row>
        <row r="129683">
          <cell r="A129683">
            <v>34908232714</v>
          </cell>
        </row>
        <row r="129684">
          <cell r="A129684">
            <v>48509220312</v>
          </cell>
        </row>
        <row r="129685">
          <cell r="A129685">
            <v>48604113715</v>
          </cell>
        </row>
        <row r="129686">
          <cell r="A129686">
            <v>39111055717</v>
          </cell>
        </row>
        <row r="129687">
          <cell r="A129687">
            <v>43806246521</v>
          </cell>
        </row>
        <row r="129688">
          <cell r="A129688">
            <v>44612190298</v>
          </cell>
        </row>
        <row r="129689">
          <cell r="A129689">
            <v>35705082228</v>
          </cell>
        </row>
        <row r="129690">
          <cell r="A129690">
            <v>60103163749</v>
          </cell>
        </row>
        <row r="129691">
          <cell r="A129691">
            <v>45604026037</v>
          </cell>
        </row>
        <row r="129692">
          <cell r="A129692">
            <v>61803280191</v>
          </cell>
        </row>
        <row r="129693">
          <cell r="A129693">
            <v>37301280316</v>
          </cell>
        </row>
        <row r="129694">
          <cell r="A129694">
            <v>46207230231</v>
          </cell>
        </row>
        <row r="129695">
          <cell r="A129695">
            <v>36904220447</v>
          </cell>
        </row>
        <row r="129696">
          <cell r="A129696">
            <v>36511230017</v>
          </cell>
        </row>
        <row r="129697">
          <cell r="A129697">
            <v>45512096523</v>
          </cell>
        </row>
        <row r="129698">
          <cell r="A129698">
            <v>50911262731</v>
          </cell>
        </row>
        <row r="129699">
          <cell r="A129699">
            <v>45203103729</v>
          </cell>
        </row>
        <row r="129700">
          <cell r="A129700">
            <v>49407120818</v>
          </cell>
        </row>
        <row r="129701">
          <cell r="A129701">
            <v>60704126517</v>
          </cell>
        </row>
        <row r="129702">
          <cell r="A129702">
            <v>50001314223</v>
          </cell>
        </row>
        <row r="129703">
          <cell r="A129703">
            <v>35102140245</v>
          </cell>
        </row>
        <row r="129704">
          <cell r="A129704">
            <v>39801234212</v>
          </cell>
        </row>
        <row r="129705">
          <cell r="A129705">
            <v>47708104911</v>
          </cell>
        </row>
        <row r="129706">
          <cell r="A129706">
            <v>37709110292</v>
          </cell>
        </row>
        <row r="129707">
          <cell r="A129707">
            <v>39502146813</v>
          </cell>
        </row>
        <row r="129708">
          <cell r="A129708">
            <v>36903200069</v>
          </cell>
        </row>
        <row r="129709">
          <cell r="A129709">
            <v>47404182759</v>
          </cell>
        </row>
        <row r="129710">
          <cell r="A129710">
            <v>47003290238</v>
          </cell>
        </row>
        <row r="129711">
          <cell r="A129711">
            <v>44103085724</v>
          </cell>
        </row>
        <row r="129712">
          <cell r="A129712">
            <v>37211112725</v>
          </cell>
        </row>
        <row r="129713">
          <cell r="A129713">
            <v>50601220827</v>
          </cell>
        </row>
        <row r="129714">
          <cell r="A129714">
            <v>61612300101</v>
          </cell>
        </row>
        <row r="129715">
          <cell r="A129715">
            <v>43407300129</v>
          </cell>
        </row>
        <row r="129716">
          <cell r="A129716">
            <v>45302232212</v>
          </cell>
        </row>
        <row r="129717">
          <cell r="A129717">
            <v>45910260359</v>
          </cell>
        </row>
        <row r="129718">
          <cell r="A129718">
            <v>36107290269</v>
          </cell>
        </row>
        <row r="129719">
          <cell r="A129719">
            <v>35603070389</v>
          </cell>
        </row>
        <row r="129720">
          <cell r="A129720">
            <v>50810117080</v>
          </cell>
        </row>
        <row r="129721">
          <cell r="A129721">
            <v>51105080047</v>
          </cell>
        </row>
        <row r="129722">
          <cell r="A129722">
            <v>61910170017</v>
          </cell>
        </row>
        <row r="129723">
          <cell r="A129723">
            <v>33612250232</v>
          </cell>
        </row>
        <row r="129724">
          <cell r="A129724">
            <v>46303056536</v>
          </cell>
        </row>
        <row r="129725">
          <cell r="A129725">
            <v>42502122777</v>
          </cell>
        </row>
        <row r="129726">
          <cell r="A129726">
            <v>35508022272</v>
          </cell>
        </row>
        <row r="129727">
          <cell r="A129727">
            <v>51208100113</v>
          </cell>
        </row>
        <row r="129728">
          <cell r="A129728">
            <v>43205022223</v>
          </cell>
        </row>
        <row r="129729">
          <cell r="A129729">
            <v>35806042225</v>
          </cell>
        </row>
        <row r="129730">
          <cell r="A129730">
            <v>44507312712</v>
          </cell>
        </row>
        <row r="129731">
          <cell r="A129731">
            <v>51401060120</v>
          </cell>
        </row>
        <row r="129732">
          <cell r="A129732">
            <v>44604136026</v>
          </cell>
        </row>
        <row r="129733">
          <cell r="A129733">
            <v>46503302254</v>
          </cell>
        </row>
        <row r="129734">
          <cell r="A129734">
            <v>42601240256</v>
          </cell>
        </row>
        <row r="129735">
          <cell r="A129735">
            <v>34406170251</v>
          </cell>
        </row>
        <row r="129736">
          <cell r="A129736">
            <v>44902152769</v>
          </cell>
        </row>
        <row r="129737">
          <cell r="A129737">
            <v>43904180314</v>
          </cell>
        </row>
        <row r="129738">
          <cell r="A129738">
            <v>34303062713</v>
          </cell>
        </row>
        <row r="129739">
          <cell r="A129739">
            <v>46401193713</v>
          </cell>
        </row>
        <row r="129740">
          <cell r="A129740">
            <v>34912244918</v>
          </cell>
        </row>
        <row r="129741">
          <cell r="A129741">
            <v>36008214225</v>
          </cell>
        </row>
        <row r="129742">
          <cell r="A129742">
            <v>46702270293</v>
          </cell>
        </row>
        <row r="129743">
          <cell r="A129743">
            <v>35707280212</v>
          </cell>
        </row>
        <row r="129744">
          <cell r="A129744">
            <v>34902150252</v>
          </cell>
        </row>
        <row r="129745">
          <cell r="A129745">
            <v>33805096516</v>
          </cell>
        </row>
        <row r="129746">
          <cell r="A129746">
            <v>33802033730</v>
          </cell>
        </row>
        <row r="129747">
          <cell r="A129747">
            <v>36208100252</v>
          </cell>
        </row>
        <row r="129748">
          <cell r="A129748">
            <v>35102156517</v>
          </cell>
        </row>
        <row r="129749">
          <cell r="A129749">
            <v>45207202747</v>
          </cell>
        </row>
        <row r="129750">
          <cell r="A129750">
            <v>36007060342</v>
          </cell>
        </row>
        <row r="129751">
          <cell r="A129751">
            <v>38206015711</v>
          </cell>
        </row>
        <row r="129752">
          <cell r="A129752">
            <v>43204300294</v>
          </cell>
        </row>
        <row r="129753">
          <cell r="A129753">
            <v>44005315243</v>
          </cell>
        </row>
        <row r="129754">
          <cell r="A129754">
            <v>44205072750</v>
          </cell>
        </row>
        <row r="129755">
          <cell r="A129755">
            <v>34807224933</v>
          </cell>
        </row>
        <row r="129756">
          <cell r="A129756">
            <v>48608062211</v>
          </cell>
        </row>
        <row r="129757">
          <cell r="A129757">
            <v>36006290250</v>
          </cell>
        </row>
        <row r="129758">
          <cell r="A129758">
            <v>46709110236</v>
          </cell>
        </row>
        <row r="129759">
          <cell r="A129759">
            <v>48207072212</v>
          </cell>
        </row>
        <row r="129760">
          <cell r="A129760">
            <v>46802280248</v>
          </cell>
        </row>
        <row r="129761">
          <cell r="A129761">
            <v>46909065234</v>
          </cell>
        </row>
        <row r="129762">
          <cell r="A129762">
            <v>47504212752</v>
          </cell>
        </row>
        <row r="129763">
          <cell r="A129763">
            <v>50401051511</v>
          </cell>
        </row>
        <row r="129764">
          <cell r="A129764">
            <v>44804262256</v>
          </cell>
        </row>
        <row r="129765">
          <cell r="A129765">
            <v>35203010411</v>
          </cell>
        </row>
        <row r="129766">
          <cell r="A129766">
            <v>46211233724</v>
          </cell>
        </row>
        <row r="129767">
          <cell r="A129767">
            <v>45906092715</v>
          </cell>
        </row>
        <row r="129768">
          <cell r="A129768">
            <v>35706254218</v>
          </cell>
        </row>
        <row r="129769">
          <cell r="A129769">
            <v>45809074217</v>
          </cell>
        </row>
        <row r="129770">
          <cell r="A129770">
            <v>35705114920</v>
          </cell>
        </row>
        <row r="129771">
          <cell r="A129771">
            <v>61210012760</v>
          </cell>
        </row>
        <row r="129772">
          <cell r="A129772">
            <v>35710175222</v>
          </cell>
        </row>
        <row r="129773">
          <cell r="A129773">
            <v>35311280229</v>
          </cell>
        </row>
        <row r="129774">
          <cell r="A129774">
            <v>36905170285</v>
          </cell>
        </row>
        <row r="129775">
          <cell r="A129775">
            <v>43212060235</v>
          </cell>
        </row>
        <row r="129776">
          <cell r="A129776">
            <v>60403024917</v>
          </cell>
        </row>
        <row r="129777">
          <cell r="A129777">
            <v>61202135733</v>
          </cell>
        </row>
        <row r="129778">
          <cell r="A129778">
            <v>36409275716</v>
          </cell>
        </row>
        <row r="129779">
          <cell r="A129779">
            <v>43605292720</v>
          </cell>
        </row>
        <row r="129780">
          <cell r="A129780">
            <v>43412146516</v>
          </cell>
        </row>
        <row r="129781">
          <cell r="A129781">
            <v>36411070270</v>
          </cell>
        </row>
        <row r="129782">
          <cell r="A129782">
            <v>39305140285</v>
          </cell>
        </row>
        <row r="129783">
          <cell r="A129783">
            <v>36203275212</v>
          </cell>
        </row>
        <row r="129784">
          <cell r="A129784">
            <v>39902170265</v>
          </cell>
        </row>
        <row r="129785">
          <cell r="A129785">
            <v>45710260289</v>
          </cell>
        </row>
        <row r="129786">
          <cell r="A129786">
            <v>44111120403</v>
          </cell>
        </row>
        <row r="129787">
          <cell r="A129787">
            <v>43810240285</v>
          </cell>
        </row>
        <row r="129788">
          <cell r="A129788">
            <v>35102056043</v>
          </cell>
        </row>
        <row r="129789">
          <cell r="A129789">
            <v>43802276010</v>
          </cell>
        </row>
        <row r="129790">
          <cell r="A129790">
            <v>46301302227</v>
          </cell>
        </row>
        <row r="129791">
          <cell r="A129791">
            <v>43809255711</v>
          </cell>
        </row>
        <row r="129792">
          <cell r="A129792">
            <v>46109170293</v>
          </cell>
        </row>
        <row r="129793">
          <cell r="A129793">
            <v>34403095717</v>
          </cell>
        </row>
        <row r="129794">
          <cell r="A129794">
            <v>35606060375</v>
          </cell>
        </row>
        <row r="129795">
          <cell r="A129795">
            <v>47201085734</v>
          </cell>
        </row>
        <row r="129796">
          <cell r="A129796">
            <v>45411122223</v>
          </cell>
        </row>
        <row r="129797">
          <cell r="A129797">
            <v>45009122737</v>
          </cell>
        </row>
        <row r="129798">
          <cell r="A129798">
            <v>45511090307</v>
          </cell>
        </row>
        <row r="129799">
          <cell r="A129799">
            <v>51206060237</v>
          </cell>
        </row>
        <row r="129800">
          <cell r="A129800">
            <v>35201132225</v>
          </cell>
        </row>
        <row r="129801">
          <cell r="A129801">
            <v>44409290229</v>
          </cell>
        </row>
        <row r="129802">
          <cell r="A129802">
            <v>35009052762</v>
          </cell>
        </row>
        <row r="129803">
          <cell r="A129803">
            <v>51912170185</v>
          </cell>
        </row>
        <row r="129804">
          <cell r="A129804">
            <v>45605202716</v>
          </cell>
        </row>
        <row r="129805">
          <cell r="A129805">
            <v>36406296516</v>
          </cell>
        </row>
        <row r="129806">
          <cell r="A129806">
            <v>45804204210</v>
          </cell>
        </row>
        <row r="129807">
          <cell r="A129807">
            <v>43512060266</v>
          </cell>
        </row>
        <row r="129808">
          <cell r="A129808">
            <v>45605030219</v>
          </cell>
        </row>
        <row r="129809">
          <cell r="A129809">
            <v>43611060297</v>
          </cell>
        </row>
        <row r="129810">
          <cell r="A129810">
            <v>34709300247</v>
          </cell>
        </row>
        <row r="129811">
          <cell r="A129811">
            <v>45605104225</v>
          </cell>
        </row>
        <row r="129812">
          <cell r="A129812">
            <v>50311170012</v>
          </cell>
        </row>
        <row r="129813">
          <cell r="A129813">
            <v>33902250016</v>
          </cell>
        </row>
        <row r="129814">
          <cell r="A129814">
            <v>44503176514</v>
          </cell>
        </row>
        <row r="129815">
          <cell r="A129815">
            <v>45105130352</v>
          </cell>
        </row>
        <row r="129816">
          <cell r="A129816">
            <v>44912152723</v>
          </cell>
        </row>
        <row r="129817">
          <cell r="A129817">
            <v>35606230290</v>
          </cell>
        </row>
        <row r="129818">
          <cell r="A129818">
            <v>46504286514</v>
          </cell>
        </row>
        <row r="129819">
          <cell r="A129819">
            <v>34409106023</v>
          </cell>
        </row>
        <row r="129820">
          <cell r="A129820">
            <v>34405012768</v>
          </cell>
        </row>
        <row r="129821">
          <cell r="A129821">
            <v>51003297119</v>
          </cell>
        </row>
        <row r="129822">
          <cell r="A129822">
            <v>44101096533</v>
          </cell>
        </row>
        <row r="129823">
          <cell r="A129823">
            <v>42812160333</v>
          </cell>
        </row>
        <row r="129824">
          <cell r="A129824">
            <v>50709222711</v>
          </cell>
        </row>
        <row r="129825">
          <cell r="A129825">
            <v>43803060276</v>
          </cell>
        </row>
        <row r="129826">
          <cell r="A129826">
            <v>46910210338</v>
          </cell>
        </row>
        <row r="129827">
          <cell r="A129827">
            <v>42910062227</v>
          </cell>
        </row>
        <row r="129828">
          <cell r="A129828">
            <v>39309090812</v>
          </cell>
        </row>
        <row r="129829">
          <cell r="A129829">
            <v>44201210293</v>
          </cell>
        </row>
        <row r="129830">
          <cell r="A129830">
            <v>45605130301</v>
          </cell>
        </row>
        <row r="129831">
          <cell r="A129831">
            <v>37001122766</v>
          </cell>
        </row>
        <row r="129832">
          <cell r="A129832">
            <v>34710075712</v>
          </cell>
        </row>
        <row r="129833">
          <cell r="A129833">
            <v>45605235216</v>
          </cell>
        </row>
        <row r="129834">
          <cell r="A129834">
            <v>34001125729</v>
          </cell>
        </row>
        <row r="129835">
          <cell r="A129835">
            <v>37201070229</v>
          </cell>
        </row>
        <row r="129836">
          <cell r="A129836">
            <v>42901306018</v>
          </cell>
        </row>
        <row r="129837">
          <cell r="A129837">
            <v>45012225714</v>
          </cell>
        </row>
        <row r="129838">
          <cell r="A129838">
            <v>44211072734</v>
          </cell>
        </row>
        <row r="129839">
          <cell r="A129839">
            <v>35006142746</v>
          </cell>
        </row>
        <row r="129840">
          <cell r="A129840">
            <v>44705100303</v>
          </cell>
        </row>
        <row r="129841">
          <cell r="A129841">
            <v>43411100299</v>
          </cell>
        </row>
        <row r="129842">
          <cell r="A129842">
            <v>45408172212</v>
          </cell>
        </row>
        <row r="129843">
          <cell r="A129843">
            <v>45302085716</v>
          </cell>
        </row>
        <row r="129844">
          <cell r="A129844">
            <v>38606242732</v>
          </cell>
        </row>
        <row r="129845">
          <cell r="A129845">
            <v>44502080256</v>
          </cell>
        </row>
        <row r="129846">
          <cell r="A129846">
            <v>47104190284</v>
          </cell>
        </row>
        <row r="129847">
          <cell r="A129847">
            <v>44111250310</v>
          </cell>
        </row>
        <row r="129848">
          <cell r="A129848">
            <v>35202202710</v>
          </cell>
        </row>
        <row r="129849">
          <cell r="A129849">
            <v>36710044219</v>
          </cell>
        </row>
        <row r="129850">
          <cell r="A129850">
            <v>35402250234</v>
          </cell>
        </row>
        <row r="129851">
          <cell r="A129851">
            <v>61308100128</v>
          </cell>
        </row>
        <row r="129852">
          <cell r="A129852">
            <v>35309225222</v>
          </cell>
        </row>
        <row r="129853">
          <cell r="A129853">
            <v>45204134229</v>
          </cell>
        </row>
        <row r="129854">
          <cell r="A129854">
            <v>44902010252</v>
          </cell>
        </row>
        <row r="129855">
          <cell r="A129855">
            <v>43509290013</v>
          </cell>
        </row>
        <row r="129856">
          <cell r="A129856">
            <v>46505300019</v>
          </cell>
        </row>
        <row r="129857">
          <cell r="A129857">
            <v>51205282731</v>
          </cell>
        </row>
        <row r="129858">
          <cell r="A129858">
            <v>34105300275</v>
          </cell>
        </row>
        <row r="129859">
          <cell r="A129859">
            <v>60312260845</v>
          </cell>
        </row>
        <row r="129860">
          <cell r="A129860">
            <v>35602290344</v>
          </cell>
        </row>
        <row r="129861">
          <cell r="A129861">
            <v>35101046019</v>
          </cell>
        </row>
        <row r="129862">
          <cell r="A129862">
            <v>60602170274</v>
          </cell>
        </row>
        <row r="129863">
          <cell r="A129863">
            <v>44311132726</v>
          </cell>
        </row>
        <row r="129864">
          <cell r="A129864">
            <v>43810242747</v>
          </cell>
        </row>
        <row r="129865">
          <cell r="A129865">
            <v>37706294718</v>
          </cell>
        </row>
        <row r="129866">
          <cell r="A129866">
            <v>50508190880</v>
          </cell>
        </row>
        <row r="129867">
          <cell r="A129867">
            <v>49009210282</v>
          </cell>
        </row>
        <row r="129868">
          <cell r="A129868">
            <v>43204220247</v>
          </cell>
        </row>
        <row r="129869">
          <cell r="A129869">
            <v>44911094238</v>
          </cell>
        </row>
        <row r="129870">
          <cell r="A129870">
            <v>37211210029</v>
          </cell>
        </row>
        <row r="129871">
          <cell r="A129871">
            <v>44206180229</v>
          </cell>
        </row>
        <row r="129872">
          <cell r="A129872">
            <v>43201286016</v>
          </cell>
        </row>
        <row r="129873">
          <cell r="A129873">
            <v>42610010233</v>
          </cell>
        </row>
        <row r="129874">
          <cell r="A129874">
            <v>44206286511</v>
          </cell>
        </row>
        <row r="129875">
          <cell r="A129875">
            <v>47001244911</v>
          </cell>
        </row>
        <row r="129876">
          <cell r="A129876">
            <v>48109262213</v>
          </cell>
        </row>
        <row r="129877">
          <cell r="A129877">
            <v>39305312760</v>
          </cell>
        </row>
        <row r="129878">
          <cell r="A129878">
            <v>44006192736</v>
          </cell>
        </row>
        <row r="129879">
          <cell r="A129879">
            <v>44711065711</v>
          </cell>
        </row>
        <row r="129880">
          <cell r="A129880">
            <v>51501220138</v>
          </cell>
        </row>
        <row r="129881">
          <cell r="A129881">
            <v>44004212225</v>
          </cell>
        </row>
        <row r="129882">
          <cell r="A129882">
            <v>36105160352</v>
          </cell>
        </row>
        <row r="129883">
          <cell r="A129883">
            <v>33206126025</v>
          </cell>
        </row>
        <row r="129884">
          <cell r="A129884">
            <v>46806030298</v>
          </cell>
        </row>
        <row r="129885">
          <cell r="A129885">
            <v>35802060285</v>
          </cell>
        </row>
        <row r="129886">
          <cell r="A129886">
            <v>38702044251</v>
          </cell>
        </row>
        <row r="129887">
          <cell r="A129887">
            <v>61108172835</v>
          </cell>
        </row>
        <row r="129888">
          <cell r="A129888">
            <v>35112050326</v>
          </cell>
        </row>
        <row r="129889">
          <cell r="A129889">
            <v>48511100412</v>
          </cell>
        </row>
        <row r="129890">
          <cell r="A129890">
            <v>51112082771</v>
          </cell>
        </row>
        <row r="129891">
          <cell r="A129891">
            <v>51005207023</v>
          </cell>
        </row>
        <row r="129892">
          <cell r="A129892">
            <v>36312142730</v>
          </cell>
        </row>
        <row r="129893">
          <cell r="A129893">
            <v>61102170087</v>
          </cell>
        </row>
        <row r="129894">
          <cell r="A129894">
            <v>49802200253</v>
          </cell>
        </row>
        <row r="129895">
          <cell r="A129895">
            <v>45208250259</v>
          </cell>
        </row>
        <row r="129896">
          <cell r="A129896">
            <v>44507104223</v>
          </cell>
        </row>
        <row r="129897">
          <cell r="A129897">
            <v>44911240305</v>
          </cell>
        </row>
        <row r="129898">
          <cell r="A129898">
            <v>35905162226</v>
          </cell>
        </row>
        <row r="129899">
          <cell r="A129899">
            <v>34712075711</v>
          </cell>
        </row>
        <row r="129900">
          <cell r="A129900">
            <v>35406100366</v>
          </cell>
        </row>
        <row r="129901">
          <cell r="A129901">
            <v>43604090394</v>
          </cell>
        </row>
        <row r="129902">
          <cell r="A129902">
            <v>39403104249</v>
          </cell>
        </row>
        <row r="129903">
          <cell r="A129903">
            <v>44709272714</v>
          </cell>
        </row>
        <row r="129904">
          <cell r="A129904">
            <v>35502030288</v>
          </cell>
        </row>
        <row r="129905">
          <cell r="A129905">
            <v>36004292267</v>
          </cell>
        </row>
        <row r="129906">
          <cell r="A129906">
            <v>45207070306</v>
          </cell>
        </row>
        <row r="129907">
          <cell r="A129907">
            <v>46411296028</v>
          </cell>
        </row>
        <row r="129908">
          <cell r="A129908">
            <v>33303274212</v>
          </cell>
        </row>
        <row r="129909">
          <cell r="A129909">
            <v>50809050010</v>
          </cell>
        </row>
        <row r="129910">
          <cell r="A129910">
            <v>44010175219</v>
          </cell>
        </row>
        <row r="129911">
          <cell r="A129911">
            <v>45605200210</v>
          </cell>
        </row>
        <row r="129912">
          <cell r="A129912">
            <v>35604304211</v>
          </cell>
        </row>
        <row r="129913">
          <cell r="A129913">
            <v>34001035719</v>
          </cell>
        </row>
        <row r="129914">
          <cell r="A129914">
            <v>43512130316</v>
          </cell>
        </row>
        <row r="129915">
          <cell r="A129915">
            <v>44405132723</v>
          </cell>
        </row>
        <row r="129916">
          <cell r="A129916">
            <v>44308146512</v>
          </cell>
        </row>
        <row r="129917">
          <cell r="A129917">
            <v>45307240315</v>
          </cell>
        </row>
        <row r="129918">
          <cell r="A129918">
            <v>35202160229</v>
          </cell>
        </row>
        <row r="129919">
          <cell r="A129919">
            <v>45901182722</v>
          </cell>
        </row>
        <row r="129920">
          <cell r="A129920">
            <v>61012090161</v>
          </cell>
        </row>
        <row r="129921">
          <cell r="A129921">
            <v>44410180220</v>
          </cell>
        </row>
        <row r="129922">
          <cell r="A129922">
            <v>43809262736</v>
          </cell>
        </row>
        <row r="129923">
          <cell r="A129923">
            <v>44107265720</v>
          </cell>
        </row>
        <row r="129924">
          <cell r="A129924">
            <v>61305140130</v>
          </cell>
        </row>
        <row r="129925">
          <cell r="A129925">
            <v>50505273728</v>
          </cell>
        </row>
        <row r="129926">
          <cell r="A129926">
            <v>45104130303</v>
          </cell>
        </row>
        <row r="129927">
          <cell r="A129927">
            <v>61905230180</v>
          </cell>
        </row>
        <row r="129928">
          <cell r="A129928">
            <v>50807162737</v>
          </cell>
        </row>
        <row r="129929">
          <cell r="A129929">
            <v>47207034917</v>
          </cell>
        </row>
        <row r="129930">
          <cell r="A129930">
            <v>45605180314</v>
          </cell>
        </row>
        <row r="129931">
          <cell r="A129931">
            <v>33406090015</v>
          </cell>
        </row>
        <row r="129932">
          <cell r="A129932">
            <v>45106164213</v>
          </cell>
        </row>
        <row r="129933">
          <cell r="A129933">
            <v>46504096019</v>
          </cell>
        </row>
        <row r="129934">
          <cell r="A129934">
            <v>49111085216</v>
          </cell>
        </row>
        <row r="129935">
          <cell r="A129935">
            <v>43504040280</v>
          </cell>
        </row>
        <row r="129936">
          <cell r="A129936">
            <v>43209182247</v>
          </cell>
        </row>
        <row r="129937">
          <cell r="A129937">
            <v>44010230212</v>
          </cell>
        </row>
        <row r="129938">
          <cell r="A129938">
            <v>44106195218</v>
          </cell>
        </row>
        <row r="129939">
          <cell r="A129939">
            <v>44201243718</v>
          </cell>
        </row>
        <row r="129940">
          <cell r="A129940">
            <v>45103200360</v>
          </cell>
        </row>
        <row r="129941">
          <cell r="A129941">
            <v>34411255717</v>
          </cell>
        </row>
        <row r="129942">
          <cell r="A129942">
            <v>44307172224</v>
          </cell>
        </row>
        <row r="129943">
          <cell r="A129943">
            <v>36111216518</v>
          </cell>
        </row>
        <row r="129944">
          <cell r="A129944">
            <v>37306306513</v>
          </cell>
        </row>
        <row r="129945">
          <cell r="A129945">
            <v>46401243739</v>
          </cell>
        </row>
        <row r="129946">
          <cell r="A129946">
            <v>45905230414</v>
          </cell>
        </row>
        <row r="129947">
          <cell r="A129947">
            <v>49812224923</v>
          </cell>
        </row>
        <row r="129948">
          <cell r="A129948">
            <v>60402062728</v>
          </cell>
        </row>
        <row r="129949">
          <cell r="A129949">
            <v>43211014216</v>
          </cell>
        </row>
        <row r="129950">
          <cell r="A129950">
            <v>45604072715</v>
          </cell>
        </row>
        <row r="129951">
          <cell r="A129951">
            <v>36005045216</v>
          </cell>
        </row>
        <row r="129952">
          <cell r="A129952">
            <v>44108230327</v>
          </cell>
        </row>
        <row r="129953">
          <cell r="A129953">
            <v>47903230354</v>
          </cell>
        </row>
        <row r="129954">
          <cell r="A129954">
            <v>44003122226</v>
          </cell>
        </row>
        <row r="129955">
          <cell r="A129955">
            <v>35104014717</v>
          </cell>
        </row>
        <row r="129956">
          <cell r="A129956">
            <v>45709210011</v>
          </cell>
        </row>
        <row r="129957">
          <cell r="A129957">
            <v>33412180249</v>
          </cell>
        </row>
        <row r="129958">
          <cell r="A129958">
            <v>45404213720</v>
          </cell>
        </row>
        <row r="129959">
          <cell r="A129959">
            <v>44005266552</v>
          </cell>
        </row>
        <row r="129960">
          <cell r="A129960">
            <v>34706122718</v>
          </cell>
        </row>
        <row r="129961">
          <cell r="A129961">
            <v>37011250214</v>
          </cell>
        </row>
        <row r="129962">
          <cell r="A129962">
            <v>44210290293</v>
          </cell>
        </row>
        <row r="129963">
          <cell r="A129963">
            <v>46512132752</v>
          </cell>
        </row>
        <row r="129964">
          <cell r="A129964">
            <v>60506261428</v>
          </cell>
        </row>
        <row r="129965">
          <cell r="A129965">
            <v>44004140262</v>
          </cell>
        </row>
        <row r="129966">
          <cell r="A129966">
            <v>35101013749</v>
          </cell>
        </row>
        <row r="129967">
          <cell r="A129967">
            <v>45106052718</v>
          </cell>
        </row>
        <row r="129968">
          <cell r="A129968">
            <v>48612282233</v>
          </cell>
        </row>
        <row r="129969">
          <cell r="A129969">
            <v>45206252210</v>
          </cell>
        </row>
        <row r="129970">
          <cell r="A129970">
            <v>45305022230</v>
          </cell>
        </row>
        <row r="129971">
          <cell r="A129971">
            <v>44403120353</v>
          </cell>
        </row>
        <row r="129972">
          <cell r="A129972">
            <v>47502253723</v>
          </cell>
        </row>
        <row r="129973">
          <cell r="A129973">
            <v>35605033732</v>
          </cell>
        </row>
        <row r="129974">
          <cell r="A129974">
            <v>45910146529</v>
          </cell>
        </row>
        <row r="129975">
          <cell r="A129975">
            <v>37402066542</v>
          </cell>
        </row>
        <row r="129976">
          <cell r="A129976">
            <v>48607183713</v>
          </cell>
        </row>
        <row r="129977">
          <cell r="A129977">
            <v>33307202211</v>
          </cell>
        </row>
        <row r="129978">
          <cell r="A129978">
            <v>50105280217</v>
          </cell>
        </row>
        <row r="129979">
          <cell r="A129979">
            <v>32502092219</v>
          </cell>
        </row>
        <row r="129980">
          <cell r="A129980">
            <v>37304292212</v>
          </cell>
        </row>
        <row r="129981">
          <cell r="A129981">
            <v>45208266019</v>
          </cell>
        </row>
        <row r="129982">
          <cell r="A129982">
            <v>44010276015</v>
          </cell>
        </row>
        <row r="129983">
          <cell r="A129983">
            <v>35605302754</v>
          </cell>
        </row>
        <row r="129984">
          <cell r="A129984">
            <v>43804232789</v>
          </cell>
        </row>
        <row r="129985">
          <cell r="A129985">
            <v>45011265214</v>
          </cell>
        </row>
        <row r="129986">
          <cell r="A129986">
            <v>46111165213</v>
          </cell>
        </row>
        <row r="129987">
          <cell r="A129987">
            <v>43602242736</v>
          </cell>
        </row>
        <row r="129988">
          <cell r="A129988">
            <v>47003072217</v>
          </cell>
        </row>
        <row r="129989">
          <cell r="A129989">
            <v>36603142730</v>
          </cell>
        </row>
        <row r="129990">
          <cell r="A129990">
            <v>38810174214</v>
          </cell>
        </row>
        <row r="129991">
          <cell r="A129991">
            <v>46407254718</v>
          </cell>
        </row>
        <row r="129992">
          <cell r="A129992">
            <v>60507020821</v>
          </cell>
        </row>
        <row r="129993">
          <cell r="A129993">
            <v>39101255213</v>
          </cell>
        </row>
        <row r="129994">
          <cell r="A129994">
            <v>44610016535</v>
          </cell>
        </row>
        <row r="129995">
          <cell r="A129995">
            <v>38802156533</v>
          </cell>
        </row>
        <row r="129996">
          <cell r="A129996">
            <v>51203300068</v>
          </cell>
        </row>
        <row r="129997">
          <cell r="A129997">
            <v>44112252233</v>
          </cell>
        </row>
        <row r="129998">
          <cell r="A129998">
            <v>60712072737</v>
          </cell>
        </row>
        <row r="129999">
          <cell r="A129999">
            <v>43312304246</v>
          </cell>
        </row>
        <row r="130000">
          <cell r="A130000">
            <v>34404040212</v>
          </cell>
        </row>
        <row r="130001">
          <cell r="A130001">
            <v>44010295729</v>
          </cell>
        </row>
        <row r="130002">
          <cell r="A130002">
            <v>60808287105</v>
          </cell>
        </row>
        <row r="130003">
          <cell r="A130003">
            <v>35908136513</v>
          </cell>
        </row>
        <row r="130004">
          <cell r="A130004">
            <v>36802252710</v>
          </cell>
        </row>
        <row r="130005">
          <cell r="A130005">
            <v>46003042227</v>
          </cell>
        </row>
        <row r="130006">
          <cell r="A130006">
            <v>50111216824</v>
          </cell>
        </row>
        <row r="130007">
          <cell r="A130007">
            <v>34111206518</v>
          </cell>
        </row>
        <row r="130008">
          <cell r="A130008">
            <v>35907106520</v>
          </cell>
        </row>
        <row r="130009">
          <cell r="A130009">
            <v>46003200381</v>
          </cell>
        </row>
        <row r="130010">
          <cell r="A130010">
            <v>46510082215</v>
          </cell>
        </row>
        <row r="130011">
          <cell r="A130011">
            <v>45806250354</v>
          </cell>
        </row>
        <row r="130012">
          <cell r="A130012">
            <v>47607145210</v>
          </cell>
        </row>
        <row r="130013">
          <cell r="A130013">
            <v>44207154256</v>
          </cell>
        </row>
        <row r="130014">
          <cell r="A130014">
            <v>36407236512</v>
          </cell>
        </row>
        <row r="130015">
          <cell r="A130015">
            <v>36209082268</v>
          </cell>
        </row>
        <row r="130016">
          <cell r="A130016">
            <v>45808114917</v>
          </cell>
        </row>
        <row r="130017">
          <cell r="A130017">
            <v>36504262751</v>
          </cell>
        </row>
        <row r="130018">
          <cell r="A130018">
            <v>36105132227</v>
          </cell>
        </row>
        <row r="130019">
          <cell r="A130019">
            <v>48505196012</v>
          </cell>
        </row>
        <row r="130020">
          <cell r="A130020">
            <v>36003206514</v>
          </cell>
        </row>
        <row r="130021">
          <cell r="A130021">
            <v>35705240338</v>
          </cell>
        </row>
        <row r="130022">
          <cell r="A130022">
            <v>36204206514</v>
          </cell>
        </row>
        <row r="130023">
          <cell r="A130023">
            <v>37007050304</v>
          </cell>
        </row>
        <row r="130024">
          <cell r="A130024">
            <v>33504030228</v>
          </cell>
        </row>
        <row r="130025">
          <cell r="A130025">
            <v>38606050287</v>
          </cell>
        </row>
        <row r="130026">
          <cell r="A130026">
            <v>35808032723</v>
          </cell>
        </row>
        <row r="130027">
          <cell r="A130027">
            <v>44804040225</v>
          </cell>
        </row>
        <row r="130028">
          <cell r="A130028">
            <v>47307045227</v>
          </cell>
        </row>
        <row r="130029">
          <cell r="A130029">
            <v>43409053735</v>
          </cell>
        </row>
        <row r="130030">
          <cell r="A130030">
            <v>48301302743</v>
          </cell>
        </row>
        <row r="130031">
          <cell r="A130031">
            <v>46204132215</v>
          </cell>
        </row>
        <row r="130032">
          <cell r="A130032">
            <v>35707166033</v>
          </cell>
        </row>
        <row r="130033">
          <cell r="A130033">
            <v>50402204912</v>
          </cell>
        </row>
        <row r="130034">
          <cell r="A130034">
            <v>44804235716</v>
          </cell>
        </row>
        <row r="130035">
          <cell r="A130035">
            <v>47702045214</v>
          </cell>
        </row>
        <row r="130036">
          <cell r="A130036">
            <v>43401100316</v>
          </cell>
        </row>
        <row r="130037">
          <cell r="A130037">
            <v>45807020348</v>
          </cell>
        </row>
        <row r="130038">
          <cell r="A130038">
            <v>46604266525</v>
          </cell>
        </row>
        <row r="130039">
          <cell r="A130039">
            <v>44901190265</v>
          </cell>
        </row>
        <row r="130040">
          <cell r="A130040">
            <v>35803210321</v>
          </cell>
        </row>
        <row r="130041">
          <cell r="A130041">
            <v>48207250293</v>
          </cell>
        </row>
        <row r="130042">
          <cell r="A130042">
            <v>35811214227</v>
          </cell>
        </row>
        <row r="130043">
          <cell r="A130043">
            <v>46012162285</v>
          </cell>
        </row>
        <row r="130044">
          <cell r="A130044">
            <v>47704266528</v>
          </cell>
        </row>
        <row r="130045">
          <cell r="A130045">
            <v>45705060014</v>
          </cell>
        </row>
        <row r="130046">
          <cell r="A130046">
            <v>44108286518</v>
          </cell>
        </row>
        <row r="130047">
          <cell r="A130047">
            <v>37605152748</v>
          </cell>
        </row>
        <row r="130048">
          <cell r="A130048">
            <v>36407150277</v>
          </cell>
        </row>
        <row r="130049">
          <cell r="A130049">
            <v>35807274229</v>
          </cell>
        </row>
        <row r="130050">
          <cell r="A130050">
            <v>46004156516</v>
          </cell>
        </row>
        <row r="130051">
          <cell r="A130051">
            <v>46303290321</v>
          </cell>
        </row>
        <row r="130052">
          <cell r="A130052">
            <v>43205272738</v>
          </cell>
        </row>
        <row r="130053">
          <cell r="A130053">
            <v>44009092723</v>
          </cell>
        </row>
        <row r="130054">
          <cell r="A130054">
            <v>34904030351</v>
          </cell>
        </row>
        <row r="130055">
          <cell r="A130055">
            <v>46710080314</v>
          </cell>
        </row>
        <row r="130056">
          <cell r="A130056">
            <v>44203034924</v>
          </cell>
        </row>
        <row r="130057">
          <cell r="A130057">
            <v>46710206525</v>
          </cell>
        </row>
        <row r="130058">
          <cell r="A130058">
            <v>46510214913</v>
          </cell>
        </row>
        <row r="130059">
          <cell r="A130059">
            <v>46007192222</v>
          </cell>
        </row>
        <row r="130060">
          <cell r="A130060">
            <v>46304142770</v>
          </cell>
        </row>
        <row r="130061">
          <cell r="A130061">
            <v>46810114223</v>
          </cell>
        </row>
        <row r="130062">
          <cell r="A130062">
            <v>38203202220</v>
          </cell>
        </row>
        <row r="130063">
          <cell r="A130063">
            <v>35607172212</v>
          </cell>
        </row>
        <row r="130064">
          <cell r="A130064">
            <v>43601192226</v>
          </cell>
        </row>
        <row r="130065">
          <cell r="A130065">
            <v>34503180233</v>
          </cell>
        </row>
        <row r="130066">
          <cell r="A130066">
            <v>44803254946</v>
          </cell>
        </row>
        <row r="130067">
          <cell r="A130067">
            <v>45810090388</v>
          </cell>
        </row>
        <row r="130068">
          <cell r="A130068">
            <v>45910296515</v>
          </cell>
        </row>
        <row r="130069">
          <cell r="A130069">
            <v>44303120012</v>
          </cell>
        </row>
        <row r="130070">
          <cell r="A130070">
            <v>45705170452</v>
          </cell>
        </row>
        <row r="130071">
          <cell r="A130071">
            <v>37609302222</v>
          </cell>
        </row>
        <row r="130072">
          <cell r="A130072">
            <v>46412285715</v>
          </cell>
        </row>
        <row r="130073">
          <cell r="A130073">
            <v>46901232216</v>
          </cell>
        </row>
        <row r="130074">
          <cell r="A130074">
            <v>44809036018</v>
          </cell>
        </row>
        <row r="130075">
          <cell r="A130075">
            <v>35703300219</v>
          </cell>
        </row>
        <row r="130076">
          <cell r="A130076">
            <v>44305040259</v>
          </cell>
        </row>
        <row r="130077">
          <cell r="A130077">
            <v>60501193717</v>
          </cell>
        </row>
        <row r="130078">
          <cell r="A130078">
            <v>46810230284</v>
          </cell>
        </row>
        <row r="130079">
          <cell r="A130079">
            <v>46110023714</v>
          </cell>
        </row>
        <row r="130080">
          <cell r="A130080">
            <v>37601194913</v>
          </cell>
        </row>
        <row r="130081">
          <cell r="A130081">
            <v>50009032740</v>
          </cell>
        </row>
        <row r="130082">
          <cell r="A130082">
            <v>36506042735</v>
          </cell>
        </row>
        <row r="130083">
          <cell r="A130083">
            <v>36112032755</v>
          </cell>
        </row>
        <row r="130084">
          <cell r="A130084">
            <v>42812156526</v>
          </cell>
        </row>
        <row r="130085">
          <cell r="A130085">
            <v>44909072235</v>
          </cell>
        </row>
        <row r="130086">
          <cell r="A130086">
            <v>35606135726</v>
          </cell>
        </row>
        <row r="130087">
          <cell r="A130087">
            <v>61007060226</v>
          </cell>
        </row>
        <row r="130088">
          <cell r="A130088">
            <v>38106304221</v>
          </cell>
        </row>
        <row r="130089">
          <cell r="A130089">
            <v>49402142518</v>
          </cell>
        </row>
        <row r="130090">
          <cell r="A130090">
            <v>39205065212</v>
          </cell>
        </row>
        <row r="130091">
          <cell r="A130091">
            <v>42908290236</v>
          </cell>
        </row>
        <row r="130092">
          <cell r="A130092">
            <v>35901030273</v>
          </cell>
        </row>
        <row r="130093">
          <cell r="A130093">
            <v>61108230116</v>
          </cell>
        </row>
        <row r="130094">
          <cell r="A130094">
            <v>43410283738</v>
          </cell>
        </row>
        <row r="130095">
          <cell r="A130095">
            <v>42701080253</v>
          </cell>
        </row>
        <row r="130096">
          <cell r="A130096">
            <v>45906250346</v>
          </cell>
        </row>
        <row r="130097">
          <cell r="A130097">
            <v>44706232721</v>
          </cell>
        </row>
        <row r="130098">
          <cell r="A130098">
            <v>37003180322</v>
          </cell>
        </row>
        <row r="130099">
          <cell r="A130099">
            <v>35711252737</v>
          </cell>
        </row>
        <row r="130100">
          <cell r="A130100">
            <v>44901100399</v>
          </cell>
        </row>
        <row r="130101">
          <cell r="A130101">
            <v>44106150347</v>
          </cell>
        </row>
        <row r="130102">
          <cell r="A130102">
            <v>47605035219</v>
          </cell>
        </row>
        <row r="130103">
          <cell r="A130103">
            <v>45703180253</v>
          </cell>
        </row>
        <row r="130104">
          <cell r="A130104">
            <v>44307082247</v>
          </cell>
        </row>
        <row r="130105">
          <cell r="A130105">
            <v>34503180266</v>
          </cell>
        </row>
        <row r="130106">
          <cell r="A130106">
            <v>34902120242</v>
          </cell>
        </row>
        <row r="130107">
          <cell r="A130107">
            <v>36201214915</v>
          </cell>
        </row>
        <row r="130108">
          <cell r="A130108">
            <v>45801150273</v>
          </cell>
        </row>
        <row r="130109">
          <cell r="A130109">
            <v>35907162737</v>
          </cell>
        </row>
        <row r="130110">
          <cell r="A130110">
            <v>35605075710</v>
          </cell>
        </row>
        <row r="130111">
          <cell r="A130111">
            <v>61101060526</v>
          </cell>
        </row>
        <row r="130112">
          <cell r="A130112">
            <v>45810250404</v>
          </cell>
        </row>
        <row r="130113">
          <cell r="A130113">
            <v>45605263733</v>
          </cell>
        </row>
        <row r="130114">
          <cell r="A130114">
            <v>50006020332</v>
          </cell>
        </row>
        <row r="130115">
          <cell r="A130115">
            <v>45709025220</v>
          </cell>
        </row>
        <row r="130116">
          <cell r="A130116">
            <v>48508130232</v>
          </cell>
        </row>
        <row r="130117">
          <cell r="A130117">
            <v>51110302723</v>
          </cell>
        </row>
        <row r="130118">
          <cell r="A130118">
            <v>51304210011</v>
          </cell>
        </row>
        <row r="130119">
          <cell r="A130119">
            <v>48206245712</v>
          </cell>
        </row>
        <row r="130120">
          <cell r="A130120">
            <v>46004084918</v>
          </cell>
        </row>
        <row r="130121">
          <cell r="A130121">
            <v>36607046524</v>
          </cell>
        </row>
        <row r="130122">
          <cell r="A130122">
            <v>47503076013</v>
          </cell>
        </row>
        <row r="130123">
          <cell r="A130123">
            <v>44609023722</v>
          </cell>
        </row>
        <row r="130124">
          <cell r="A130124">
            <v>34310062212</v>
          </cell>
        </row>
        <row r="130125">
          <cell r="A130125">
            <v>36701080227</v>
          </cell>
        </row>
        <row r="130126">
          <cell r="A130126">
            <v>44705160345</v>
          </cell>
        </row>
        <row r="130127">
          <cell r="A130127">
            <v>44611110368</v>
          </cell>
        </row>
        <row r="130128">
          <cell r="A130128">
            <v>35801190328</v>
          </cell>
        </row>
        <row r="130129">
          <cell r="A130129">
            <v>45306230249</v>
          </cell>
        </row>
        <row r="130130">
          <cell r="A130130">
            <v>45605212734</v>
          </cell>
        </row>
        <row r="130131">
          <cell r="A130131">
            <v>46311115228</v>
          </cell>
        </row>
        <row r="130132">
          <cell r="A130132">
            <v>35708116515</v>
          </cell>
        </row>
        <row r="130133">
          <cell r="A130133">
            <v>37512114918</v>
          </cell>
        </row>
        <row r="130134">
          <cell r="A130134">
            <v>50903203725</v>
          </cell>
        </row>
        <row r="130135">
          <cell r="A130135">
            <v>45210262758</v>
          </cell>
        </row>
        <row r="130136">
          <cell r="A130136">
            <v>37707255224</v>
          </cell>
        </row>
        <row r="130137">
          <cell r="A130137">
            <v>46905015212</v>
          </cell>
        </row>
        <row r="130138">
          <cell r="A130138">
            <v>35606276016</v>
          </cell>
        </row>
        <row r="130139">
          <cell r="A130139">
            <v>47611076032</v>
          </cell>
        </row>
        <row r="130140">
          <cell r="A130140">
            <v>45911172229</v>
          </cell>
        </row>
        <row r="130141">
          <cell r="A130141">
            <v>34711280239</v>
          </cell>
        </row>
        <row r="130142">
          <cell r="A130142">
            <v>35606210374</v>
          </cell>
        </row>
        <row r="130143">
          <cell r="A130143">
            <v>43607015719</v>
          </cell>
        </row>
        <row r="130144">
          <cell r="A130144">
            <v>43802246044</v>
          </cell>
        </row>
        <row r="130145">
          <cell r="A130145">
            <v>50702247044</v>
          </cell>
        </row>
        <row r="130146">
          <cell r="A130146">
            <v>35606053718</v>
          </cell>
        </row>
        <row r="130147">
          <cell r="A130147">
            <v>43007262724</v>
          </cell>
        </row>
        <row r="130148">
          <cell r="A130148">
            <v>44811060348</v>
          </cell>
        </row>
        <row r="130149">
          <cell r="A130149">
            <v>44002190298</v>
          </cell>
        </row>
        <row r="130150">
          <cell r="A130150">
            <v>46101033722</v>
          </cell>
        </row>
        <row r="130151">
          <cell r="A130151">
            <v>35706163712</v>
          </cell>
        </row>
        <row r="130152">
          <cell r="A130152">
            <v>46310252233</v>
          </cell>
        </row>
        <row r="130153">
          <cell r="A130153">
            <v>35811076523</v>
          </cell>
        </row>
        <row r="130154">
          <cell r="A130154">
            <v>49804200263</v>
          </cell>
        </row>
        <row r="130155">
          <cell r="A130155">
            <v>44501236515</v>
          </cell>
        </row>
        <row r="130156">
          <cell r="A130156">
            <v>43510095218</v>
          </cell>
        </row>
        <row r="130157">
          <cell r="A130157">
            <v>50402095216</v>
          </cell>
        </row>
        <row r="130158">
          <cell r="A130158">
            <v>36701314729</v>
          </cell>
        </row>
        <row r="130159">
          <cell r="A130159">
            <v>35307012210</v>
          </cell>
        </row>
        <row r="130160">
          <cell r="A130160">
            <v>50509293718</v>
          </cell>
        </row>
        <row r="130161">
          <cell r="A130161">
            <v>48612064223</v>
          </cell>
        </row>
        <row r="130162">
          <cell r="A130162">
            <v>45606040253</v>
          </cell>
        </row>
        <row r="130163">
          <cell r="A130163">
            <v>34212250241</v>
          </cell>
        </row>
        <row r="130164">
          <cell r="A130164">
            <v>43812110399</v>
          </cell>
        </row>
        <row r="130165">
          <cell r="A130165">
            <v>48711142731</v>
          </cell>
        </row>
        <row r="130166">
          <cell r="A130166">
            <v>45606200259</v>
          </cell>
        </row>
        <row r="130167">
          <cell r="A130167">
            <v>43310072229</v>
          </cell>
        </row>
        <row r="130168">
          <cell r="A130168">
            <v>35903176015</v>
          </cell>
        </row>
        <row r="130169">
          <cell r="A130169">
            <v>34010305715</v>
          </cell>
        </row>
        <row r="130170">
          <cell r="A130170">
            <v>43505200247</v>
          </cell>
        </row>
        <row r="130171">
          <cell r="A130171">
            <v>50907157121</v>
          </cell>
        </row>
        <row r="130172">
          <cell r="A130172">
            <v>50804280301</v>
          </cell>
        </row>
        <row r="130173">
          <cell r="A130173">
            <v>47601125215</v>
          </cell>
        </row>
        <row r="130174">
          <cell r="A130174">
            <v>33708060264</v>
          </cell>
        </row>
        <row r="130175">
          <cell r="A130175">
            <v>33604272243</v>
          </cell>
        </row>
        <row r="130176">
          <cell r="A130176">
            <v>44712090262</v>
          </cell>
        </row>
        <row r="130177">
          <cell r="A130177">
            <v>45209020329</v>
          </cell>
        </row>
        <row r="130178">
          <cell r="A130178">
            <v>51308270029</v>
          </cell>
        </row>
        <row r="130179">
          <cell r="A130179">
            <v>46102190359</v>
          </cell>
        </row>
        <row r="130180">
          <cell r="A130180">
            <v>43306202218</v>
          </cell>
        </row>
        <row r="130181">
          <cell r="A130181">
            <v>43812282719</v>
          </cell>
        </row>
        <row r="130182">
          <cell r="A130182">
            <v>44108210302</v>
          </cell>
        </row>
        <row r="130183">
          <cell r="A130183">
            <v>45605083724</v>
          </cell>
        </row>
        <row r="130184">
          <cell r="A130184">
            <v>51005112736</v>
          </cell>
        </row>
        <row r="130185">
          <cell r="A130185">
            <v>35203210293</v>
          </cell>
        </row>
        <row r="130186">
          <cell r="A130186">
            <v>36311020232</v>
          </cell>
        </row>
        <row r="130187">
          <cell r="A130187">
            <v>45605015223</v>
          </cell>
        </row>
        <row r="130188">
          <cell r="A130188">
            <v>35109022210</v>
          </cell>
        </row>
        <row r="130189">
          <cell r="A130189">
            <v>45905104920</v>
          </cell>
        </row>
        <row r="130190">
          <cell r="A130190">
            <v>48901112745</v>
          </cell>
        </row>
        <row r="130191">
          <cell r="A130191">
            <v>60706294217</v>
          </cell>
        </row>
        <row r="130192">
          <cell r="A130192">
            <v>36301120365</v>
          </cell>
        </row>
        <row r="130193">
          <cell r="A130193">
            <v>60102100210</v>
          </cell>
        </row>
        <row r="130194">
          <cell r="A130194">
            <v>61108272737</v>
          </cell>
        </row>
        <row r="130195">
          <cell r="A130195">
            <v>51010182742</v>
          </cell>
        </row>
        <row r="130196">
          <cell r="A130196">
            <v>35807105226</v>
          </cell>
        </row>
        <row r="130197">
          <cell r="A130197">
            <v>50807056037</v>
          </cell>
        </row>
        <row r="130198">
          <cell r="A130198">
            <v>44505245218</v>
          </cell>
        </row>
        <row r="130199">
          <cell r="A130199">
            <v>34803232229</v>
          </cell>
        </row>
        <row r="130200">
          <cell r="A130200">
            <v>47009182216</v>
          </cell>
        </row>
        <row r="130201">
          <cell r="A130201">
            <v>36401026017</v>
          </cell>
        </row>
        <row r="130202">
          <cell r="A130202">
            <v>36112295222</v>
          </cell>
        </row>
        <row r="130203">
          <cell r="A130203">
            <v>38802210355</v>
          </cell>
        </row>
        <row r="130204">
          <cell r="A130204">
            <v>36109180331</v>
          </cell>
        </row>
        <row r="130205">
          <cell r="A130205">
            <v>51107020157</v>
          </cell>
        </row>
        <row r="130206">
          <cell r="A130206">
            <v>47402202210</v>
          </cell>
        </row>
        <row r="130207">
          <cell r="A130207">
            <v>38003312750</v>
          </cell>
        </row>
        <row r="130208">
          <cell r="A130208">
            <v>43201140240</v>
          </cell>
        </row>
        <row r="130209">
          <cell r="A130209">
            <v>44210122210</v>
          </cell>
        </row>
        <row r="130210">
          <cell r="A130210">
            <v>51102015219</v>
          </cell>
        </row>
        <row r="130211">
          <cell r="A130211">
            <v>35204292739</v>
          </cell>
        </row>
        <row r="130212">
          <cell r="A130212">
            <v>34812310302</v>
          </cell>
        </row>
        <row r="130213">
          <cell r="A130213">
            <v>39901044210</v>
          </cell>
        </row>
        <row r="130214">
          <cell r="A130214">
            <v>44108272774</v>
          </cell>
        </row>
        <row r="130215">
          <cell r="A130215">
            <v>36503272742</v>
          </cell>
        </row>
        <row r="130216">
          <cell r="A130216">
            <v>45806284918</v>
          </cell>
        </row>
        <row r="130217">
          <cell r="A130217">
            <v>34403256513</v>
          </cell>
        </row>
        <row r="130218">
          <cell r="A130218">
            <v>42206106522</v>
          </cell>
        </row>
        <row r="130219">
          <cell r="A130219">
            <v>37102155720</v>
          </cell>
        </row>
        <row r="130220">
          <cell r="A130220">
            <v>50402256012</v>
          </cell>
        </row>
        <row r="130221">
          <cell r="A130221">
            <v>45503102719</v>
          </cell>
        </row>
        <row r="130222">
          <cell r="A130222">
            <v>38701260229</v>
          </cell>
        </row>
        <row r="130223">
          <cell r="A130223">
            <v>38503180317</v>
          </cell>
        </row>
        <row r="130224">
          <cell r="A130224">
            <v>38411134235</v>
          </cell>
        </row>
        <row r="130225">
          <cell r="A130225">
            <v>34704246029</v>
          </cell>
        </row>
        <row r="130226">
          <cell r="A130226">
            <v>50901136525</v>
          </cell>
        </row>
        <row r="130227">
          <cell r="A130227">
            <v>45103063718</v>
          </cell>
        </row>
        <row r="130228">
          <cell r="A130228">
            <v>44409170330</v>
          </cell>
        </row>
        <row r="130229">
          <cell r="A130229">
            <v>35003096018</v>
          </cell>
        </row>
        <row r="130230">
          <cell r="A130230">
            <v>37001164711</v>
          </cell>
        </row>
        <row r="130231">
          <cell r="A130231">
            <v>47107286018</v>
          </cell>
        </row>
        <row r="130232">
          <cell r="A130232">
            <v>39404065711</v>
          </cell>
        </row>
        <row r="130233">
          <cell r="A130233">
            <v>35708056515</v>
          </cell>
        </row>
        <row r="130234">
          <cell r="A130234">
            <v>38806030333</v>
          </cell>
        </row>
        <row r="130235">
          <cell r="A130235">
            <v>38411120290</v>
          </cell>
        </row>
        <row r="130236">
          <cell r="A130236">
            <v>35704010028</v>
          </cell>
        </row>
        <row r="130237">
          <cell r="A130237">
            <v>46311172747</v>
          </cell>
        </row>
        <row r="130238">
          <cell r="A130238">
            <v>36104250259</v>
          </cell>
        </row>
        <row r="130239">
          <cell r="A130239">
            <v>45806120349</v>
          </cell>
        </row>
        <row r="130240">
          <cell r="A130240">
            <v>49501225227</v>
          </cell>
        </row>
        <row r="130241">
          <cell r="A130241">
            <v>47903260353</v>
          </cell>
        </row>
        <row r="130242">
          <cell r="A130242">
            <v>36508220270</v>
          </cell>
        </row>
        <row r="130243">
          <cell r="A130243">
            <v>38309242237</v>
          </cell>
        </row>
        <row r="130244">
          <cell r="A130244">
            <v>49012032214</v>
          </cell>
        </row>
        <row r="130245">
          <cell r="A130245">
            <v>39703084220</v>
          </cell>
        </row>
        <row r="130246">
          <cell r="A130246">
            <v>35712226023</v>
          </cell>
        </row>
        <row r="130247">
          <cell r="A130247">
            <v>37403072729</v>
          </cell>
        </row>
        <row r="130248">
          <cell r="A130248">
            <v>34304152739</v>
          </cell>
        </row>
        <row r="130249">
          <cell r="A130249">
            <v>47503162220</v>
          </cell>
        </row>
        <row r="130250">
          <cell r="A130250">
            <v>33311264210</v>
          </cell>
        </row>
        <row r="130251">
          <cell r="A130251">
            <v>43912082215</v>
          </cell>
        </row>
        <row r="130252">
          <cell r="A130252">
            <v>45801295211</v>
          </cell>
        </row>
        <row r="130253">
          <cell r="A130253">
            <v>34411204228</v>
          </cell>
        </row>
        <row r="130254">
          <cell r="A130254">
            <v>45604050228</v>
          </cell>
        </row>
        <row r="130255">
          <cell r="A130255">
            <v>51006212725</v>
          </cell>
        </row>
        <row r="130256">
          <cell r="A130256">
            <v>39004272771</v>
          </cell>
        </row>
        <row r="130257">
          <cell r="A130257">
            <v>46504234268</v>
          </cell>
        </row>
        <row r="130258">
          <cell r="A130258">
            <v>35812252723</v>
          </cell>
        </row>
        <row r="130259">
          <cell r="A130259">
            <v>47201272759</v>
          </cell>
        </row>
        <row r="130260">
          <cell r="A130260">
            <v>48004242215</v>
          </cell>
        </row>
        <row r="130261">
          <cell r="A130261">
            <v>50403070233</v>
          </cell>
        </row>
        <row r="130262">
          <cell r="A130262">
            <v>46002260330</v>
          </cell>
        </row>
        <row r="130263">
          <cell r="A130263">
            <v>50402124220</v>
          </cell>
        </row>
        <row r="130264">
          <cell r="A130264">
            <v>51301040147</v>
          </cell>
        </row>
        <row r="130265">
          <cell r="A130265">
            <v>46509202757</v>
          </cell>
        </row>
        <row r="130266">
          <cell r="A130266">
            <v>60308202725</v>
          </cell>
        </row>
        <row r="130267">
          <cell r="A130267">
            <v>35604150353</v>
          </cell>
        </row>
        <row r="130268">
          <cell r="A130268">
            <v>51509080166</v>
          </cell>
        </row>
        <row r="130269">
          <cell r="A130269">
            <v>36603063712</v>
          </cell>
        </row>
        <row r="130270">
          <cell r="A130270">
            <v>50907067131</v>
          </cell>
        </row>
        <row r="130271">
          <cell r="A130271">
            <v>45209040398</v>
          </cell>
        </row>
        <row r="130272">
          <cell r="A130272">
            <v>61505120046</v>
          </cell>
        </row>
        <row r="130273">
          <cell r="A130273">
            <v>34904226022</v>
          </cell>
        </row>
        <row r="130274">
          <cell r="A130274">
            <v>36807120246</v>
          </cell>
        </row>
        <row r="130275">
          <cell r="A130275">
            <v>45108262224</v>
          </cell>
        </row>
        <row r="130276">
          <cell r="A130276">
            <v>45208230278</v>
          </cell>
        </row>
        <row r="130277">
          <cell r="A130277">
            <v>46110282716</v>
          </cell>
        </row>
        <row r="130278">
          <cell r="A130278">
            <v>35807112286</v>
          </cell>
        </row>
        <row r="130279">
          <cell r="A130279">
            <v>49602162756</v>
          </cell>
        </row>
        <row r="130280">
          <cell r="A130280">
            <v>45906162232</v>
          </cell>
        </row>
        <row r="130281">
          <cell r="A130281">
            <v>36201302735</v>
          </cell>
        </row>
        <row r="130282">
          <cell r="A130282">
            <v>45404113714</v>
          </cell>
        </row>
        <row r="130283">
          <cell r="A130283">
            <v>38809102719</v>
          </cell>
        </row>
        <row r="130284">
          <cell r="A130284">
            <v>43411030357</v>
          </cell>
        </row>
        <row r="130285">
          <cell r="A130285">
            <v>36807062763</v>
          </cell>
        </row>
        <row r="130286">
          <cell r="A130286">
            <v>43806302751</v>
          </cell>
        </row>
        <row r="130287">
          <cell r="A130287">
            <v>51007280207</v>
          </cell>
        </row>
        <row r="130288">
          <cell r="A130288">
            <v>45603176520</v>
          </cell>
        </row>
        <row r="130289">
          <cell r="A130289">
            <v>46305020018</v>
          </cell>
        </row>
        <row r="130290">
          <cell r="A130290">
            <v>50002252219</v>
          </cell>
        </row>
        <row r="130291">
          <cell r="A130291">
            <v>44403115712</v>
          </cell>
        </row>
        <row r="130292">
          <cell r="A130292">
            <v>44909032251</v>
          </cell>
        </row>
        <row r="130293">
          <cell r="A130293">
            <v>39001100021</v>
          </cell>
        </row>
        <row r="130294">
          <cell r="A130294">
            <v>45102260320</v>
          </cell>
        </row>
        <row r="130295">
          <cell r="A130295">
            <v>45312110213</v>
          </cell>
        </row>
        <row r="130296">
          <cell r="A130296">
            <v>35910215712</v>
          </cell>
        </row>
        <row r="130297">
          <cell r="A130297">
            <v>38102020013</v>
          </cell>
        </row>
        <row r="130298">
          <cell r="A130298">
            <v>44507212739</v>
          </cell>
        </row>
        <row r="130299">
          <cell r="A130299">
            <v>47811180265</v>
          </cell>
        </row>
        <row r="130300">
          <cell r="A130300">
            <v>43105030364</v>
          </cell>
        </row>
        <row r="130301">
          <cell r="A130301">
            <v>48501040318</v>
          </cell>
        </row>
        <row r="130302">
          <cell r="A130302">
            <v>45002262246</v>
          </cell>
        </row>
        <row r="130303">
          <cell r="A130303">
            <v>35006032755</v>
          </cell>
        </row>
        <row r="130304">
          <cell r="A130304">
            <v>48511130302</v>
          </cell>
        </row>
        <row r="130305">
          <cell r="A130305">
            <v>43708262216</v>
          </cell>
        </row>
        <row r="130306">
          <cell r="A130306">
            <v>46404270283</v>
          </cell>
        </row>
        <row r="130307">
          <cell r="A130307">
            <v>46312215228</v>
          </cell>
        </row>
        <row r="130308">
          <cell r="A130308">
            <v>36105226018</v>
          </cell>
        </row>
        <row r="130309">
          <cell r="A130309">
            <v>36611090289</v>
          </cell>
        </row>
        <row r="130310">
          <cell r="A130310">
            <v>37707103723</v>
          </cell>
        </row>
        <row r="130311">
          <cell r="A130311">
            <v>49107113728</v>
          </cell>
        </row>
        <row r="130312">
          <cell r="A130312">
            <v>51306200210</v>
          </cell>
        </row>
        <row r="130313">
          <cell r="A130313">
            <v>35201012744</v>
          </cell>
        </row>
        <row r="130314">
          <cell r="A130314">
            <v>44812140356</v>
          </cell>
        </row>
        <row r="130315">
          <cell r="A130315">
            <v>34711073712</v>
          </cell>
        </row>
        <row r="130316">
          <cell r="A130316">
            <v>44502144919</v>
          </cell>
        </row>
        <row r="130317">
          <cell r="A130317">
            <v>43808243725</v>
          </cell>
        </row>
        <row r="130318">
          <cell r="A130318">
            <v>50202112725</v>
          </cell>
        </row>
        <row r="130319">
          <cell r="A130319">
            <v>38102130320</v>
          </cell>
        </row>
        <row r="130320">
          <cell r="A130320">
            <v>50003253722</v>
          </cell>
        </row>
        <row r="130321">
          <cell r="A130321">
            <v>36203100227</v>
          </cell>
        </row>
        <row r="130322">
          <cell r="A130322">
            <v>47508014220</v>
          </cell>
        </row>
        <row r="130323">
          <cell r="A130323">
            <v>50502224915</v>
          </cell>
        </row>
        <row r="130324">
          <cell r="A130324">
            <v>39610121421</v>
          </cell>
        </row>
        <row r="130325">
          <cell r="A130325">
            <v>48901126511</v>
          </cell>
        </row>
        <row r="130326">
          <cell r="A130326">
            <v>43909176020</v>
          </cell>
        </row>
        <row r="130327">
          <cell r="A130327">
            <v>51107250015</v>
          </cell>
        </row>
        <row r="130328">
          <cell r="A130328">
            <v>60302116532</v>
          </cell>
        </row>
        <row r="130329">
          <cell r="A130329">
            <v>51409080087</v>
          </cell>
        </row>
        <row r="130330">
          <cell r="A130330">
            <v>33708010360</v>
          </cell>
        </row>
        <row r="130331">
          <cell r="A130331">
            <v>45202200238</v>
          </cell>
        </row>
        <row r="130332">
          <cell r="A130332">
            <v>46803014213</v>
          </cell>
        </row>
        <row r="130333">
          <cell r="A130333">
            <v>34502106536</v>
          </cell>
        </row>
        <row r="130334">
          <cell r="A130334">
            <v>45605073739</v>
          </cell>
        </row>
        <row r="130335">
          <cell r="A130335">
            <v>35605116521</v>
          </cell>
        </row>
        <row r="130336">
          <cell r="A130336">
            <v>46407043713</v>
          </cell>
        </row>
        <row r="130337">
          <cell r="A130337">
            <v>45607014911</v>
          </cell>
        </row>
        <row r="130338">
          <cell r="A130338">
            <v>44906066517</v>
          </cell>
        </row>
        <row r="130339">
          <cell r="A130339">
            <v>44609202211</v>
          </cell>
        </row>
        <row r="130340">
          <cell r="A130340">
            <v>49102262714</v>
          </cell>
        </row>
        <row r="130341">
          <cell r="A130341">
            <v>35508124250</v>
          </cell>
        </row>
        <row r="130342">
          <cell r="A130342">
            <v>45605095224</v>
          </cell>
        </row>
        <row r="130343">
          <cell r="A130343">
            <v>34806086037</v>
          </cell>
        </row>
        <row r="130344">
          <cell r="A130344">
            <v>50706107041</v>
          </cell>
        </row>
        <row r="130345">
          <cell r="A130345">
            <v>43501070318</v>
          </cell>
        </row>
        <row r="130346">
          <cell r="A130346">
            <v>47006015214</v>
          </cell>
        </row>
        <row r="130347">
          <cell r="A130347">
            <v>35201312729</v>
          </cell>
        </row>
        <row r="130348">
          <cell r="A130348">
            <v>43410230102</v>
          </cell>
        </row>
        <row r="130349">
          <cell r="A130349">
            <v>60103300815</v>
          </cell>
        </row>
        <row r="130350">
          <cell r="A130350">
            <v>51009170139</v>
          </cell>
        </row>
        <row r="130351">
          <cell r="A130351">
            <v>36305200366</v>
          </cell>
        </row>
        <row r="130352">
          <cell r="A130352">
            <v>46611182229</v>
          </cell>
        </row>
        <row r="130353">
          <cell r="A130353">
            <v>35811080210</v>
          </cell>
        </row>
        <row r="130354">
          <cell r="A130354">
            <v>60603215239</v>
          </cell>
        </row>
        <row r="130355">
          <cell r="A130355">
            <v>45510100311</v>
          </cell>
        </row>
        <row r="130356">
          <cell r="A130356">
            <v>44105150331</v>
          </cell>
        </row>
        <row r="130357">
          <cell r="A130357">
            <v>49409081512</v>
          </cell>
        </row>
        <row r="130358">
          <cell r="A130358">
            <v>35605044246</v>
          </cell>
        </row>
        <row r="130359">
          <cell r="A130359">
            <v>45507264214</v>
          </cell>
        </row>
        <row r="130360">
          <cell r="A130360">
            <v>60701237022</v>
          </cell>
        </row>
        <row r="130361">
          <cell r="A130361">
            <v>48003285719</v>
          </cell>
        </row>
        <row r="130362">
          <cell r="A130362">
            <v>34607170227</v>
          </cell>
        </row>
        <row r="130363">
          <cell r="A130363">
            <v>38806304721</v>
          </cell>
        </row>
        <row r="130364">
          <cell r="A130364">
            <v>46209022227</v>
          </cell>
        </row>
        <row r="130365">
          <cell r="A130365">
            <v>60809257111</v>
          </cell>
        </row>
        <row r="130366">
          <cell r="A130366">
            <v>48607285223</v>
          </cell>
        </row>
        <row r="130367">
          <cell r="A130367">
            <v>35202025714</v>
          </cell>
        </row>
        <row r="130368">
          <cell r="A130368">
            <v>45008046011</v>
          </cell>
        </row>
        <row r="130369">
          <cell r="A130369">
            <v>51701180116</v>
          </cell>
        </row>
        <row r="130370">
          <cell r="A130370">
            <v>35703190259</v>
          </cell>
        </row>
        <row r="130371">
          <cell r="A130371">
            <v>50702147060</v>
          </cell>
        </row>
        <row r="130372">
          <cell r="A130372">
            <v>34903090344</v>
          </cell>
        </row>
        <row r="130373">
          <cell r="A130373">
            <v>45605244237</v>
          </cell>
        </row>
        <row r="130374">
          <cell r="A130374">
            <v>38301280253</v>
          </cell>
        </row>
        <row r="130375">
          <cell r="A130375">
            <v>48112084924</v>
          </cell>
        </row>
        <row r="130376">
          <cell r="A130376">
            <v>51212030092</v>
          </cell>
        </row>
        <row r="130377">
          <cell r="A130377">
            <v>43812010218</v>
          </cell>
        </row>
        <row r="130378">
          <cell r="A130378">
            <v>43004102248</v>
          </cell>
        </row>
        <row r="130379">
          <cell r="A130379">
            <v>48202220312</v>
          </cell>
        </row>
        <row r="130380">
          <cell r="A130380">
            <v>44506285720</v>
          </cell>
        </row>
        <row r="130381">
          <cell r="A130381">
            <v>43408152717</v>
          </cell>
        </row>
        <row r="130382">
          <cell r="A130382">
            <v>45008030336</v>
          </cell>
        </row>
        <row r="130383">
          <cell r="A130383">
            <v>44806140219</v>
          </cell>
        </row>
        <row r="130384">
          <cell r="A130384">
            <v>43302120027</v>
          </cell>
        </row>
        <row r="130385">
          <cell r="A130385">
            <v>43410254725</v>
          </cell>
        </row>
        <row r="130386">
          <cell r="A130386">
            <v>33303310276</v>
          </cell>
        </row>
        <row r="130387">
          <cell r="A130387">
            <v>36509220220</v>
          </cell>
        </row>
        <row r="130388">
          <cell r="A130388">
            <v>35911235230</v>
          </cell>
        </row>
        <row r="130389">
          <cell r="A130389">
            <v>50710187093</v>
          </cell>
        </row>
        <row r="130390">
          <cell r="A130390">
            <v>44405140213</v>
          </cell>
        </row>
        <row r="130391">
          <cell r="A130391">
            <v>50401076014</v>
          </cell>
        </row>
        <row r="130392">
          <cell r="A130392">
            <v>43804144242</v>
          </cell>
        </row>
        <row r="130393">
          <cell r="A130393">
            <v>35606014223</v>
          </cell>
        </row>
        <row r="130394">
          <cell r="A130394">
            <v>43010072213</v>
          </cell>
        </row>
        <row r="130395">
          <cell r="A130395">
            <v>43310296515</v>
          </cell>
        </row>
        <row r="130396">
          <cell r="A130396">
            <v>35606066520</v>
          </cell>
        </row>
        <row r="130397">
          <cell r="A130397">
            <v>44705174214</v>
          </cell>
        </row>
        <row r="130398">
          <cell r="A130398">
            <v>45302180291</v>
          </cell>
        </row>
        <row r="130399">
          <cell r="A130399">
            <v>35307282227</v>
          </cell>
        </row>
        <row r="130400">
          <cell r="A130400">
            <v>35309122734</v>
          </cell>
        </row>
        <row r="130401">
          <cell r="A130401">
            <v>43906102230</v>
          </cell>
        </row>
        <row r="130402">
          <cell r="A130402">
            <v>50312290821</v>
          </cell>
        </row>
        <row r="130403">
          <cell r="A130403">
            <v>43912200266</v>
          </cell>
        </row>
        <row r="130404">
          <cell r="A130404">
            <v>43312284227</v>
          </cell>
        </row>
        <row r="130405">
          <cell r="A130405">
            <v>48606102231</v>
          </cell>
        </row>
        <row r="130406">
          <cell r="A130406">
            <v>35808304235</v>
          </cell>
        </row>
        <row r="130407">
          <cell r="A130407">
            <v>42803302745</v>
          </cell>
        </row>
        <row r="130408">
          <cell r="A130408">
            <v>45605056520</v>
          </cell>
        </row>
        <row r="130409">
          <cell r="A130409">
            <v>45902192723</v>
          </cell>
        </row>
        <row r="130410">
          <cell r="A130410">
            <v>34008030284</v>
          </cell>
        </row>
        <row r="130411">
          <cell r="A130411">
            <v>35001140248</v>
          </cell>
        </row>
        <row r="130412">
          <cell r="A130412">
            <v>36110025732</v>
          </cell>
        </row>
        <row r="130413">
          <cell r="A130413">
            <v>45008124737</v>
          </cell>
        </row>
        <row r="130414">
          <cell r="A130414">
            <v>50402193729</v>
          </cell>
        </row>
        <row r="130415">
          <cell r="A130415">
            <v>39901200849</v>
          </cell>
        </row>
        <row r="130416">
          <cell r="A130416">
            <v>39609042715</v>
          </cell>
        </row>
        <row r="130417">
          <cell r="A130417">
            <v>36005036032</v>
          </cell>
        </row>
        <row r="130418">
          <cell r="A130418">
            <v>46004162712</v>
          </cell>
        </row>
        <row r="130419">
          <cell r="A130419">
            <v>46001100289</v>
          </cell>
        </row>
        <row r="130420">
          <cell r="A130420">
            <v>51103173724</v>
          </cell>
        </row>
        <row r="130421">
          <cell r="A130421">
            <v>45510310329</v>
          </cell>
        </row>
        <row r="130422">
          <cell r="A130422">
            <v>61304300066</v>
          </cell>
        </row>
        <row r="130423">
          <cell r="A130423">
            <v>46905200036</v>
          </cell>
        </row>
        <row r="130424">
          <cell r="A130424">
            <v>35109132713</v>
          </cell>
        </row>
        <row r="130425">
          <cell r="A130425">
            <v>44702172211</v>
          </cell>
        </row>
        <row r="130426">
          <cell r="A130426">
            <v>43412070226</v>
          </cell>
        </row>
        <row r="130427">
          <cell r="A130427">
            <v>44709156514</v>
          </cell>
        </row>
        <row r="130428">
          <cell r="A130428">
            <v>60108092236</v>
          </cell>
        </row>
        <row r="130429">
          <cell r="A130429">
            <v>39604160237</v>
          </cell>
        </row>
        <row r="130430">
          <cell r="A130430">
            <v>34902266519</v>
          </cell>
        </row>
        <row r="130431">
          <cell r="A130431">
            <v>45606046530</v>
          </cell>
        </row>
        <row r="130432">
          <cell r="A130432">
            <v>44411195718</v>
          </cell>
        </row>
        <row r="130433">
          <cell r="A130433">
            <v>47608144936</v>
          </cell>
        </row>
        <row r="130434">
          <cell r="A130434">
            <v>43301186013</v>
          </cell>
        </row>
        <row r="130435">
          <cell r="A130435">
            <v>35510300224</v>
          </cell>
        </row>
        <row r="130436">
          <cell r="A130436">
            <v>51008300032</v>
          </cell>
        </row>
        <row r="130437">
          <cell r="A130437">
            <v>36612102733</v>
          </cell>
        </row>
        <row r="130438">
          <cell r="A130438">
            <v>45201200309</v>
          </cell>
        </row>
        <row r="130439">
          <cell r="A130439">
            <v>35711136553</v>
          </cell>
        </row>
        <row r="130440">
          <cell r="A130440">
            <v>34411154714</v>
          </cell>
        </row>
        <row r="130441">
          <cell r="A130441">
            <v>35412242225</v>
          </cell>
        </row>
        <row r="130442">
          <cell r="A130442">
            <v>44903152711</v>
          </cell>
        </row>
        <row r="130443">
          <cell r="A130443">
            <v>33911216536</v>
          </cell>
        </row>
        <row r="130444">
          <cell r="A130444">
            <v>45606042214</v>
          </cell>
        </row>
        <row r="130445">
          <cell r="A130445">
            <v>45207160037</v>
          </cell>
        </row>
        <row r="130446">
          <cell r="A130446">
            <v>45601020378</v>
          </cell>
        </row>
        <row r="130447">
          <cell r="A130447">
            <v>43311060233</v>
          </cell>
        </row>
        <row r="130448">
          <cell r="A130448">
            <v>33911222718</v>
          </cell>
        </row>
        <row r="130449">
          <cell r="A130449">
            <v>45605266016</v>
          </cell>
        </row>
        <row r="130450">
          <cell r="A130450">
            <v>44508243718</v>
          </cell>
        </row>
        <row r="130451">
          <cell r="A130451">
            <v>44408012736</v>
          </cell>
        </row>
        <row r="130452">
          <cell r="A130452">
            <v>44201020320</v>
          </cell>
        </row>
        <row r="130453">
          <cell r="A130453">
            <v>35207082234</v>
          </cell>
        </row>
        <row r="130454">
          <cell r="A130454">
            <v>33809104213</v>
          </cell>
        </row>
        <row r="130455">
          <cell r="A130455">
            <v>46403230239</v>
          </cell>
        </row>
        <row r="130456">
          <cell r="A130456">
            <v>37204193712</v>
          </cell>
        </row>
        <row r="130457">
          <cell r="A130457">
            <v>34610102218</v>
          </cell>
        </row>
        <row r="130458">
          <cell r="A130458">
            <v>35202090026</v>
          </cell>
        </row>
        <row r="130459">
          <cell r="A130459">
            <v>46009182764</v>
          </cell>
        </row>
        <row r="130460">
          <cell r="A130460">
            <v>45805226544</v>
          </cell>
        </row>
        <row r="130461">
          <cell r="A130461">
            <v>34004230010</v>
          </cell>
        </row>
        <row r="130462">
          <cell r="A130462">
            <v>48902180260</v>
          </cell>
        </row>
        <row r="130463">
          <cell r="A130463">
            <v>51010246841</v>
          </cell>
        </row>
        <row r="130464">
          <cell r="A130464">
            <v>50009226526</v>
          </cell>
        </row>
        <row r="130465">
          <cell r="A130465">
            <v>44904150220</v>
          </cell>
        </row>
        <row r="130466">
          <cell r="A130466">
            <v>51912230190</v>
          </cell>
        </row>
        <row r="130467">
          <cell r="A130467">
            <v>43607040276</v>
          </cell>
        </row>
        <row r="130468">
          <cell r="A130468">
            <v>34211044238</v>
          </cell>
        </row>
        <row r="130469">
          <cell r="A130469">
            <v>35605122723</v>
          </cell>
        </row>
        <row r="130470">
          <cell r="A130470">
            <v>46003206526</v>
          </cell>
        </row>
        <row r="130471">
          <cell r="A130471">
            <v>35005266023</v>
          </cell>
        </row>
        <row r="130472">
          <cell r="A130472">
            <v>35202244710</v>
          </cell>
        </row>
        <row r="130473">
          <cell r="A130473">
            <v>43807092223</v>
          </cell>
        </row>
        <row r="130474">
          <cell r="A130474">
            <v>39805043513</v>
          </cell>
        </row>
        <row r="130475">
          <cell r="A130475">
            <v>37912304238</v>
          </cell>
        </row>
        <row r="130476">
          <cell r="A130476">
            <v>34205015712</v>
          </cell>
        </row>
        <row r="130477">
          <cell r="A130477">
            <v>50603142741</v>
          </cell>
        </row>
        <row r="130478">
          <cell r="A130478">
            <v>35001100329</v>
          </cell>
        </row>
        <row r="130479">
          <cell r="A130479">
            <v>46505020277</v>
          </cell>
        </row>
        <row r="130480">
          <cell r="A130480">
            <v>35602025236</v>
          </cell>
        </row>
        <row r="130481">
          <cell r="A130481">
            <v>43504150358</v>
          </cell>
        </row>
        <row r="130482">
          <cell r="A130482">
            <v>44209076518</v>
          </cell>
        </row>
        <row r="130483">
          <cell r="A130483">
            <v>60502270299</v>
          </cell>
        </row>
        <row r="130484">
          <cell r="A130484">
            <v>45811280278</v>
          </cell>
        </row>
        <row r="130485">
          <cell r="A130485">
            <v>51102141911</v>
          </cell>
        </row>
        <row r="130486">
          <cell r="A130486">
            <v>51512110093</v>
          </cell>
        </row>
        <row r="130487">
          <cell r="A130487">
            <v>42707300234</v>
          </cell>
        </row>
        <row r="130488">
          <cell r="A130488">
            <v>43508072227</v>
          </cell>
        </row>
        <row r="130489">
          <cell r="A130489">
            <v>44903232723</v>
          </cell>
        </row>
        <row r="130490">
          <cell r="A130490">
            <v>45012060211</v>
          </cell>
        </row>
        <row r="130491">
          <cell r="A130491">
            <v>44704265222</v>
          </cell>
        </row>
        <row r="130492">
          <cell r="A130492">
            <v>46402222254</v>
          </cell>
        </row>
        <row r="130493">
          <cell r="A130493">
            <v>35606022711</v>
          </cell>
        </row>
        <row r="130494">
          <cell r="A130494">
            <v>42801016015</v>
          </cell>
        </row>
        <row r="130495">
          <cell r="A130495">
            <v>51602050065</v>
          </cell>
        </row>
        <row r="130496">
          <cell r="A130496">
            <v>45201100227</v>
          </cell>
        </row>
        <row r="130497">
          <cell r="A130497">
            <v>45808280265</v>
          </cell>
        </row>
        <row r="130498">
          <cell r="A130498">
            <v>33206130290</v>
          </cell>
        </row>
        <row r="130499">
          <cell r="A130499">
            <v>34409200232</v>
          </cell>
        </row>
        <row r="130500">
          <cell r="A130500">
            <v>60012116015</v>
          </cell>
        </row>
        <row r="130501">
          <cell r="A130501">
            <v>43610010300</v>
          </cell>
        </row>
        <row r="130502">
          <cell r="A130502">
            <v>34110150015</v>
          </cell>
        </row>
        <row r="130503">
          <cell r="A130503">
            <v>46402262761</v>
          </cell>
        </row>
        <row r="130504">
          <cell r="A130504">
            <v>35906280300</v>
          </cell>
        </row>
        <row r="130505">
          <cell r="A130505">
            <v>44406074918</v>
          </cell>
        </row>
        <row r="130506">
          <cell r="A130506">
            <v>35701190314</v>
          </cell>
        </row>
        <row r="130507">
          <cell r="A130507">
            <v>44707212767</v>
          </cell>
        </row>
        <row r="130508">
          <cell r="A130508">
            <v>44705022719</v>
          </cell>
        </row>
        <row r="130509">
          <cell r="A130509">
            <v>61111130101</v>
          </cell>
        </row>
        <row r="130510">
          <cell r="A130510">
            <v>47601212736</v>
          </cell>
        </row>
        <row r="130511">
          <cell r="A130511">
            <v>39410206018</v>
          </cell>
        </row>
        <row r="130512">
          <cell r="A130512">
            <v>47606036526</v>
          </cell>
        </row>
        <row r="130513">
          <cell r="A130513">
            <v>45702280276</v>
          </cell>
        </row>
        <row r="130514">
          <cell r="A130514">
            <v>35606032250</v>
          </cell>
        </row>
        <row r="130515">
          <cell r="A130515">
            <v>36303290244</v>
          </cell>
        </row>
        <row r="130516">
          <cell r="A130516">
            <v>34803120026</v>
          </cell>
        </row>
        <row r="130517">
          <cell r="A130517">
            <v>46004020366</v>
          </cell>
        </row>
        <row r="130518">
          <cell r="A130518">
            <v>51210130066</v>
          </cell>
        </row>
        <row r="130519">
          <cell r="A130519">
            <v>33912152738</v>
          </cell>
        </row>
        <row r="130520">
          <cell r="A130520">
            <v>33403040293</v>
          </cell>
        </row>
        <row r="130521">
          <cell r="A130521">
            <v>45706256538</v>
          </cell>
        </row>
        <row r="130522">
          <cell r="A130522">
            <v>35902082263</v>
          </cell>
        </row>
        <row r="130523">
          <cell r="A130523">
            <v>43611010273</v>
          </cell>
        </row>
        <row r="130524">
          <cell r="A130524">
            <v>44802276012</v>
          </cell>
        </row>
        <row r="130525">
          <cell r="A130525">
            <v>33911262223</v>
          </cell>
        </row>
        <row r="130526">
          <cell r="A130526">
            <v>44708200248</v>
          </cell>
        </row>
        <row r="130527">
          <cell r="A130527">
            <v>35606150287</v>
          </cell>
        </row>
        <row r="130528">
          <cell r="A130528">
            <v>37905050223</v>
          </cell>
        </row>
        <row r="130529">
          <cell r="A130529">
            <v>46308235213</v>
          </cell>
        </row>
        <row r="130530">
          <cell r="A130530">
            <v>35605235215</v>
          </cell>
        </row>
        <row r="130531">
          <cell r="A130531">
            <v>38911052214</v>
          </cell>
        </row>
        <row r="130532">
          <cell r="A130532">
            <v>36501280266</v>
          </cell>
        </row>
        <row r="130533">
          <cell r="A130533">
            <v>38507210349</v>
          </cell>
        </row>
        <row r="130534">
          <cell r="A130534">
            <v>35912042718</v>
          </cell>
        </row>
        <row r="130535">
          <cell r="A130535">
            <v>35601040314</v>
          </cell>
        </row>
        <row r="130536">
          <cell r="A130536">
            <v>35407125242</v>
          </cell>
        </row>
        <row r="130537">
          <cell r="A130537">
            <v>45604062229</v>
          </cell>
        </row>
        <row r="130538">
          <cell r="A130538">
            <v>45008262711</v>
          </cell>
        </row>
        <row r="130539">
          <cell r="A130539">
            <v>50810135221</v>
          </cell>
        </row>
        <row r="130540">
          <cell r="A130540">
            <v>45606015718</v>
          </cell>
        </row>
        <row r="130541">
          <cell r="A130541">
            <v>44908090261</v>
          </cell>
        </row>
        <row r="130542">
          <cell r="A130542">
            <v>43909202763</v>
          </cell>
        </row>
        <row r="130543">
          <cell r="A130543">
            <v>45703162723</v>
          </cell>
        </row>
        <row r="130544">
          <cell r="A130544">
            <v>45304050219</v>
          </cell>
        </row>
        <row r="130545">
          <cell r="A130545">
            <v>43710220300</v>
          </cell>
        </row>
        <row r="130546">
          <cell r="A130546">
            <v>39206160224</v>
          </cell>
        </row>
        <row r="130547">
          <cell r="A130547">
            <v>44308214917</v>
          </cell>
        </row>
        <row r="130548">
          <cell r="A130548">
            <v>34810210210</v>
          </cell>
        </row>
        <row r="130549">
          <cell r="A130549">
            <v>35606246529</v>
          </cell>
        </row>
        <row r="130550">
          <cell r="A130550">
            <v>51512130194</v>
          </cell>
        </row>
        <row r="130551">
          <cell r="A130551">
            <v>43411112223</v>
          </cell>
        </row>
        <row r="130552">
          <cell r="A130552">
            <v>46909140012</v>
          </cell>
        </row>
        <row r="130553">
          <cell r="A130553">
            <v>44712052729</v>
          </cell>
        </row>
        <row r="130554">
          <cell r="A130554">
            <v>35606242748</v>
          </cell>
        </row>
        <row r="130555">
          <cell r="A130555">
            <v>43305290282</v>
          </cell>
        </row>
        <row r="130556">
          <cell r="A130556">
            <v>46409102737</v>
          </cell>
        </row>
        <row r="130557">
          <cell r="A130557">
            <v>34311062217</v>
          </cell>
        </row>
        <row r="130558">
          <cell r="A130558">
            <v>45201102711</v>
          </cell>
        </row>
        <row r="130559">
          <cell r="A130559">
            <v>45010176512</v>
          </cell>
        </row>
        <row r="130560">
          <cell r="A130560">
            <v>43705022238</v>
          </cell>
        </row>
        <row r="130561">
          <cell r="A130561">
            <v>36601302213</v>
          </cell>
        </row>
        <row r="130562">
          <cell r="A130562">
            <v>44203296536</v>
          </cell>
        </row>
        <row r="130563">
          <cell r="A130563">
            <v>37103023726</v>
          </cell>
        </row>
        <row r="130564">
          <cell r="A130564">
            <v>44808210301</v>
          </cell>
        </row>
        <row r="130565">
          <cell r="A130565">
            <v>44409305213</v>
          </cell>
        </row>
        <row r="130566">
          <cell r="A130566">
            <v>45606100416</v>
          </cell>
        </row>
        <row r="130567">
          <cell r="A130567">
            <v>45606232742</v>
          </cell>
        </row>
        <row r="130568">
          <cell r="A130568">
            <v>47010235236</v>
          </cell>
        </row>
        <row r="130569">
          <cell r="A130569">
            <v>45412196548</v>
          </cell>
        </row>
        <row r="130570">
          <cell r="A130570">
            <v>45606292729</v>
          </cell>
        </row>
        <row r="130571">
          <cell r="A130571">
            <v>44009257017</v>
          </cell>
        </row>
        <row r="130572">
          <cell r="A130572">
            <v>35012172228</v>
          </cell>
        </row>
        <row r="130573">
          <cell r="A130573">
            <v>44105234910</v>
          </cell>
        </row>
        <row r="130574">
          <cell r="A130574">
            <v>38501260278</v>
          </cell>
        </row>
        <row r="130575">
          <cell r="A130575">
            <v>44303050321</v>
          </cell>
        </row>
        <row r="130576">
          <cell r="A130576">
            <v>48404182772</v>
          </cell>
        </row>
        <row r="130577">
          <cell r="A130577">
            <v>45304162215</v>
          </cell>
        </row>
        <row r="130578">
          <cell r="A130578">
            <v>43602080257</v>
          </cell>
        </row>
        <row r="130579">
          <cell r="A130579">
            <v>34802272711</v>
          </cell>
        </row>
        <row r="130580">
          <cell r="A130580">
            <v>39811163713</v>
          </cell>
        </row>
        <row r="130581">
          <cell r="A130581">
            <v>35811053725</v>
          </cell>
        </row>
        <row r="130582">
          <cell r="A130582">
            <v>50601260267</v>
          </cell>
        </row>
        <row r="130583">
          <cell r="A130583">
            <v>44902136515</v>
          </cell>
        </row>
        <row r="130584">
          <cell r="A130584">
            <v>45905315217</v>
          </cell>
        </row>
        <row r="130585">
          <cell r="A130585">
            <v>45910045210</v>
          </cell>
        </row>
        <row r="130586">
          <cell r="A130586">
            <v>44807220282</v>
          </cell>
        </row>
        <row r="130587">
          <cell r="A130587">
            <v>35411185723</v>
          </cell>
        </row>
        <row r="130588">
          <cell r="A130588">
            <v>51507250136</v>
          </cell>
        </row>
        <row r="130589">
          <cell r="A130589">
            <v>44202112710</v>
          </cell>
        </row>
        <row r="130590">
          <cell r="A130590">
            <v>49310193519</v>
          </cell>
        </row>
        <row r="130591">
          <cell r="A130591">
            <v>44201102230</v>
          </cell>
        </row>
        <row r="130592">
          <cell r="A130592">
            <v>44702015710</v>
          </cell>
        </row>
        <row r="130593">
          <cell r="A130593">
            <v>34907222713</v>
          </cell>
        </row>
        <row r="130594">
          <cell r="A130594">
            <v>45605156515</v>
          </cell>
        </row>
        <row r="130595">
          <cell r="A130595">
            <v>46106183711</v>
          </cell>
        </row>
        <row r="130596">
          <cell r="A130596">
            <v>38002072714</v>
          </cell>
        </row>
        <row r="130597">
          <cell r="A130597">
            <v>36012174910</v>
          </cell>
        </row>
        <row r="130598">
          <cell r="A130598">
            <v>38905240274</v>
          </cell>
        </row>
        <row r="130599">
          <cell r="A130599">
            <v>45208184240</v>
          </cell>
        </row>
        <row r="130600">
          <cell r="A130600">
            <v>46404204927</v>
          </cell>
        </row>
        <row r="130601">
          <cell r="A130601">
            <v>48108076028</v>
          </cell>
        </row>
        <row r="130602">
          <cell r="A130602">
            <v>36212276524</v>
          </cell>
        </row>
        <row r="130603">
          <cell r="A130603">
            <v>49302094244</v>
          </cell>
        </row>
        <row r="130604">
          <cell r="A130604">
            <v>43005256018</v>
          </cell>
        </row>
        <row r="130605">
          <cell r="A130605">
            <v>44008012238</v>
          </cell>
        </row>
        <row r="130606">
          <cell r="A130606">
            <v>34705272732</v>
          </cell>
        </row>
        <row r="130607">
          <cell r="A130607">
            <v>46106142230</v>
          </cell>
        </row>
        <row r="130608">
          <cell r="A130608">
            <v>39605203524</v>
          </cell>
        </row>
        <row r="130609">
          <cell r="A130609">
            <v>34604130239</v>
          </cell>
        </row>
        <row r="130610">
          <cell r="A130610">
            <v>45507182718</v>
          </cell>
        </row>
        <row r="130611">
          <cell r="A130611">
            <v>35811280277</v>
          </cell>
        </row>
        <row r="130612">
          <cell r="A130612">
            <v>46705285223</v>
          </cell>
        </row>
        <row r="130613">
          <cell r="A130613">
            <v>46002210339</v>
          </cell>
        </row>
        <row r="130614">
          <cell r="A130614">
            <v>33508086014</v>
          </cell>
        </row>
        <row r="130615">
          <cell r="A130615">
            <v>48907124210</v>
          </cell>
        </row>
        <row r="130616">
          <cell r="A130616">
            <v>37307180220</v>
          </cell>
        </row>
        <row r="130617">
          <cell r="A130617">
            <v>39604204930</v>
          </cell>
        </row>
        <row r="130618">
          <cell r="A130618">
            <v>39002255226</v>
          </cell>
        </row>
        <row r="130619">
          <cell r="A130619">
            <v>50901027030</v>
          </cell>
        </row>
        <row r="130620">
          <cell r="A130620">
            <v>37205074716</v>
          </cell>
        </row>
        <row r="130621">
          <cell r="A130621">
            <v>36407073711</v>
          </cell>
        </row>
        <row r="130622">
          <cell r="A130622">
            <v>47301050296</v>
          </cell>
        </row>
        <row r="130623">
          <cell r="A130623">
            <v>45001080216</v>
          </cell>
        </row>
        <row r="130624">
          <cell r="A130624">
            <v>46308312236</v>
          </cell>
        </row>
        <row r="130625">
          <cell r="A130625">
            <v>48101204213</v>
          </cell>
        </row>
        <row r="130626">
          <cell r="A130626">
            <v>34802213726</v>
          </cell>
        </row>
        <row r="130627">
          <cell r="A130627">
            <v>37512106524</v>
          </cell>
        </row>
        <row r="130628">
          <cell r="A130628">
            <v>44907220296</v>
          </cell>
        </row>
        <row r="130629">
          <cell r="A130629">
            <v>44209220350</v>
          </cell>
        </row>
        <row r="130630">
          <cell r="A130630">
            <v>43405034716</v>
          </cell>
        </row>
        <row r="130631">
          <cell r="A130631">
            <v>47906052212</v>
          </cell>
        </row>
        <row r="130632">
          <cell r="A130632">
            <v>49311201517</v>
          </cell>
        </row>
        <row r="130633">
          <cell r="A130633">
            <v>38502112715</v>
          </cell>
        </row>
        <row r="130634">
          <cell r="A130634">
            <v>44110030323</v>
          </cell>
        </row>
        <row r="130635">
          <cell r="A130635">
            <v>45606014231</v>
          </cell>
        </row>
        <row r="130636">
          <cell r="A130636">
            <v>35205110231</v>
          </cell>
        </row>
        <row r="130637">
          <cell r="A130637">
            <v>35506245224</v>
          </cell>
        </row>
        <row r="130638">
          <cell r="A130638">
            <v>46302160213</v>
          </cell>
        </row>
        <row r="130639">
          <cell r="A130639">
            <v>45605166511</v>
          </cell>
        </row>
        <row r="130640">
          <cell r="A130640">
            <v>34203024220</v>
          </cell>
        </row>
        <row r="130641">
          <cell r="A130641">
            <v>44206276537</v>
          </cell>
        </row>
        <row r="130642">
          <cell r="A130642">
            <v>43801254215</v>
          </cell>
        </row>
        <row r="130643">
          <cell r="A130643">
            <v>37107246033</v>
          </cell>
        </row>
        <row r="130644">
          <cell r="A130644">
            <v>43412240228</v>
          </cell>
        </row>
        <row r="130645">
          <cell r="A130645">
            <v>34809296016</v>
          </cell>
        </row>
        <row r="130646">
          <cell r="A130646">
            <v>45307310377</v>
          </cell>
        </row>
        <row r="130647">
          <cell r="A130647">
            <v>37105106011</v>
          </cell>
        </row>
        <row r="130648">
          <cell r="A130648">
            <v>34912262731</v>
          </cell>
        </row>
        <row r="130649">
          <cell r="A130649">
            <v>36207044224</v>
          </cell>
        </row>
        <row r="130650">
          <cell r="A130650">
            <v>44502256011</v>
          </cell>
        </row>
        <row r="130651">
          <cell r="A130651">
            <v>44811063731</v>
          </cell>
        </row>
        <row r="130652">
          <cell r="A130652">
            <v>38107140276</v>
          </cell>
        </row>
        <row r="130653">
          <cell r="A130653">
            <v>43606095236</v>
          </cell>
        </row>
        <row r="130654">
          <cell r="A130654">
            <v>36510246513</v>
          </cell>
        </row>
        <row r="130655">
          <cell r="A130655">
            <v>43903240211</v>
          </cell>
        </row>
        <row r="130656">
          <cell r="A130656">
            <v>36801212732</v>
          </cell>
        </row>
        <row r="130657">
          <cell r="A130657">
            <v>39206185212</v>
          </cell>
        </row>
        <row r="130658">
          <cell r="A130658">
            <v>44703056522</v>
          </cell>
        </row>
        <row r="130659">
          <cell r="A130659">
            <v>49208294228</v>
          </cell>
        </row>
        <row r="130660">
          <cell r="A130660">
            <v>39411226535</v>
          </cell>
        </row>
        <row r="130661">
          <cell r="A130661">
            <v>34207070286</v>
          </cell>
        </row>
        <row r="130662">
          <cell r="A130662">
            <v>34901262232</v>
          </cell>
        </row>
        <row r="130663">
          <cell r="A130663">
            <v>44712276514</v>
          </cell>
        </row>
        <row r="130664">
          <cell r="A130664">
            <v>42812150239</v>
          </cell>
        </row>
        <row r="130665">
          <cell r="A130665">
            <v>46810134712</v>
          </cell>
        </row>
        <row r="130666">
          <cell r="A130666">
            <v>36604142734</v>
          </cell>
        </row>
        <row r="130667">
          <cell r="A130667">
            <v>35203220289</v>
          </cell>
        </row>
        <row r="130668">
          <cell r="A130668">
            <v>36312254236</v>
          </cell>
        </row>
        <row r="130669">
          <cell r="A130669">
            <v>35201010314</v>
          </cell>
        </row>
        <row r="130670">
          <cell r="A130670">
            <v>39505052743</v>
          </cell>
        </row>
        <row r="130671">
          <cell r="A130671">
            <v>46807275229</v>
          </cell>
        </row>
        <row r="130672">
          <cell r="A130672">
            <v>45010022222</v>
          </cell>
        </row>
        <row r="130673">
          <cell r="A130673">
            <v>48210196516</v>
          </cell>
        </row>
        <row r="130674">
          <cell r="A130674">
            <v>44909075237</v>
          </cell>
        </row>
        <row r="130675">
          <cell r="A130675">
            <v>44312056542</v>
          </cell>
        </row>
        <row r="130676">
          <cell r="A130676">
            <v>44908300271</v>
          </cell>
        </row>
        <row r="130677">
          <cell r="A130677">
            <v>50905162229</v>
          </cell>
        </row>
        <row r="130678">
          <cell r="A130678">
            <v>44602216019</v>
          </cell>
        </row>
        <row r="130679">
          <cell r="A130679">
            <v>44209116014</v>
          </cell>
        </row>
        <row r="130680">
          <cell r="A130680">
            <v>34610019514</v>
          </cell>
        </row>
        <row r="130681">
          <cell r="A130681">
            <v>34105010297</v>
          </cell>
        </row>
        <row r="130682">
          <cell r="A130682">
            <v>35903313735</v>
          </cell>
        </row>
        <row r="130683">
          <cell r="A130683">
            <v>37111060376</v>
          </cell>
        </row>
        <row r="130684">
          <cell r="A130684">
            <v>35702036014</v>
          </cell>
        </row>
        <row r="130685">
          <cell r="A130685">
            <v>46101072230</v>
          </cell>
        </row>
        <row r="130686">
          <cell r="A130686">
            <v>38007160298</v>
          </cell>
        </row>
        <row r="130687">
          <cell r="A130687">
            <v>60912077151</v>
          </cell>
        </row>
        <row r="130688">
          <cell r="A130688">
            <v>43803240339</v>
          </cell>
        </row>
        <row r="130689">
          <cell r="A130689">
            <v>46006274911</v>
          </cell>
        </row>
        <row r="130690">
          <cell r="A130690">
            <v>46610115711</v>
          </cell>
        </row>
        <row r="130691">
          <cell r="A130691">
            <v>50202014234</v>
          </cell>
        </row>
        <row r="130692">
          <cell r="A130692">
            <v>36012170276</v>
          </cell>
        </row>
        <row r="130693">
          <cell r="A130693">
            <v>35606050368</v>
          </cell>
        </row>
        <row r="130694">
          <cell r="A130694">
            <v>47009230237</v>
          </cell>
        </row>
        <row r="130695">
          <cell r="A130695">
            <v>34111273739</v>
          </cell>
        </row>
        <row r="130696">
          <cell r="A130696">
            <v>43304032740</v>
          </cell>
        </row>
        <row r="130697">
          <cell r="A130697">
            <v>45705255211</v>
          </cell>
        </row>
        <row r="130698">
          <cell r="A130698">
            <v>43005135210</v>
          </cell>
        </row>
        <row r="130699">
          <cell r="A130699">
            <v>50102145712</v>
          </cell>
        </row>
        <row r="130700">
          <cell r="A130700">
            <v>50311136816</v>
          </cell>
        </row>
        <row r="130701">
          <cell r="A130701">
            <v>39107120351</v>
          </cell>
        </row>
        <row r="130702">
          <cell r="A130702">
            <v>49904203529</v>
          </cell>
        </row>
        <row r="130703">
          <cell r="A130703">
            <v>43606042232</v>
          </cell>
        </row>
        <row r="130704">
          <cell r="A130704">
            <v>35907253711</v>
          </cell>
        </row>
        <row r="130705">
          <cell r="A130705">
            <v>46401092210</v>
          </cell>
        </row>
        <row r="130706">
          <cell r="A130706">
            <v>36811042778</v>
          </cell>
        </row>
        <row r="130707">
          <cell r="A130707">
            <v>37205056533</v>
          </cell>
        </row>
        <row r="130708">
          <cell r="A130708">
            <v>36404262280</v>
          </cell>
        </row>
        <row r="130709">
          <cell r="A130709">
            <v>35507272749</v>
          </cell>
        </row>
        <row r="130710">
          <cell r="A130710">
            <v>36312140235</v>
          </cell>
        </row>
        <row r="130711">
          <cell r="A130711">
            <v>44802012221</v>
          </cell>
        </row>
        <row r="130712">
          <cell r="A130712">
            <v>45301242225</v>
          </cell>
        </row>
        <row r="130713">
          <cell r="A130713">
            <v>36308262710</v>
          </cell>
        </row>
        <row r="130714">
          <cell r="A130714">
            <v>36709306015</v>
          </cell>
        </row>
        <row r="130715">
          <cell r="A130715">
            <v>47103062736</v>
          </cell>
        </row>
        <row r="130716">
          <cell r="A130716">
            <v>35805046039</v>
          </cell>
        </row>
        <row r="130717">
          <cell r="A130717">
            <v>45605100313</v>
          </cell>
        </row>
        <row r="130718">
          <cell r="A130718">
            <v>39508292743</v>
          </cell>
        </row>
        <row r="130719">
          <cell r="A130719">
            <v>60002140246</v>
          </cell>
        </row>
        <row r="130720">
          <cell r="A130720">
            <v>35902040394</v>
          </cell>
        </row>
        <row r="130721">
          <cell r="A130721">
            <v>47704073719</v>
          </cell>
        </row>
        <row r="130722">
          <cell r="A130722">
            <v>45901170351</v>
          </cell>
        </row>
        <row r="130723">
          <cell r="A130723">
            <v>46306104212</v>
          </cell>
        </row>
        <row r="130724">
          <cell r="A130724">
            <v>34004142211</v>
          </cell>
        </row>
        <row r="130725">
          <cell r="A130725">
            <v>44512013714</v>
          </cell>
        </row>
        <row r="130726">
          <cell r="A130726">
            <v>50402273710</v>
          </cell>
        </row>
        <row r="130727">
          <cell r="A130727">
            <v>45001230259</v>
          </cell>
        </row>
        <row r="130728">
          <cell r="A130728">
            <v>43607136017</v>
          </cell>
        </row>
        <row r="130729">
          <cell r="A130729">
            <v>36401212742</v>
          </cell>
        </row>
        <row r="130730">
          <cell r="A130730">
            <v>45909032220</v>
          </cell>
        </row>
        <row r="130731">
          <cell r="A130731">
            <v>37407092752</v>
          </cell>
        </row>
        <row r="130732">
          <cell r="A130732">
            <v>47407252726</v>
          </cell>
        </row>
        <row r="130733">
          <cell r="A130733">
            <v>50607257029</v>
          </cell>
        </row>
        <row r="130734">
          <cell r="A130734">
            <v>47301164710</v>
          </cell>
        </row>
        <row r="130735">
          <cell r="A130735">
            <v>34701170255</v>
          </cell>
        </row>
        <row r="130736">
          <cell r="A130736">
            <v>36009272768</v>
          </cell>
        </row>
        <row r="130737">
          <cell r="A130737">
            <v>44903240290</v>
          </cell>
        </row>
        <row r="130738">
          <cell r="A130738">
            <v>39308290852</v>
          </cell>
        </row>
        <row r="130739">
          <cell r="A130739">
            <v>45710185216</v>
          </cell>
        </row>
        <row r="130740">
          <cell r="A130740">
            <v>44908026012</v>
          </cell>
        </row>
        <row r="130741">
          <cell r="A130741">
            <v>36005056525</v>
          </cell>
        </row>
        <row r="130742">
          <cell r="A130742">
            <v>46509142212</v>
          </cell>
        </row>
        <row r="130743">
          <cell r="A130743">
            <v>43810052226</v>
          </cell>
        </row>
        <row r="130744">
          <cell r="A130744">
            <v>47809140229</v>
          </cell>
        </row>
        <row r="130745">
          <cell r="A130745">
            <v>34603022215</v>
          </cell>
        </row>
        <row r="130746">
          <cell r="A130746">
            <v>43404265211</v>
          </cell>
        </row>
        <row r="130747">
          <cell r="A130747">
            <v>50907147080</v>
          </cell>
        </row>
        <row r="130748">
          <cell r="A130748">
            <v>35806152777</v>
          </cell>
        </row>
        <row r="130749">
          <cell r="A130749">
            <v>48305305220</v>
          </cell>
        </row>
        <row r="130750">
          <cell r="A130750">
            <v>50403120858</v>
          </cell>
        </row>
        <row r="130751">
          <cell r="A130751">
            <v>51107130017</v>
          </cell>
        </row>
        <row r="130752">
          <cell r="A130752">
            <v>45104012746</v>
          </cell>
        </row>
        <row r="130753">
          <cell r="A130753">
            <v>44409206041</v>
          </cell>
        </row>
        <row r="130754">
          <cell r="A130754">
            <v>45605212723</v>
          </cell>
        </row>
        <row r="130755">
          <cell r="A130755">
            <v>44202160228</v>
          </cell>
        </row>
        <row r="130756">
          <cell r="A130756">
            <v>44204234919</v>
          </cell>
        </row>
        <row r="130757">
          <cell r="A130757">
            <v>46008242743</v>
          </cell>
        </row>
        <row r="130758">
          <cell r="A130758">
            <v>37908232720</v>
          </cell>
        </row>
        <row r="130759">
          <cell r="A130759">
            <v>33011245217</v>
          </cell>
        </row>
        <row r="130760">
          <cell r="A130760">
            <v>35710200284</v>
          </cell>
        </row>
        <row r="130761">
          <cell r="A130761">
            <v>45606282254</v>
          </cell>
        </row>
        <row r="130762">
          <cell r="A130762">
            <v>43507200300</v>
          </cell>
        </row>
        <row r="130763">
          <cell r="A130763">
            <v>45512293729</v>
          </cell>
        </row>
        <row r="130764">
          <cell r="A130764">
            <v>35103055715</v>
          </cell>
        </row>
        <row r="130765">
          <cell r="A130765">
            <v>33410040216</v>
          </cell>
        </row>
        <row r="130766">
          <cell r="A130766">
            <v>35209200242</v>
          </cell>
        </row>
        <row r="130767">
          <cell r="A130767">
            <v>44503246565</v>
          </cell>
        </row>
        <row r="130768">
          <cell r="A130768">
            <v>61508210125</v>
          </cell>
        </row>
        <row r="130769">
          <cell r="A130769">
            <v>45504260342</v>
          </cell>
        </row>
        <row r="130770">
          <cell r="A130770">
            <v>51409160144</v>
          </cell>
        </row>
        <row r="130771">
          <cell r="A130771">
            <v>48211250343</v>
          </cell>
        </row>
        <row r="130772">
          <cell r="A130772">
            <v>49203210236</v>
          </cell>
        </row>
        <row r="130773">
          <cell r="A130773">
            <v>36111185248</v>
          </cell>
        </row>
        <row r="130774">
          <cell r="A130774">
            <v>44210076510</v>
          </cell>
        </row>
        <row r="130775">
          <cell r="A130775">
            <v>45901216515</v>
          </cell>
        </row>
        <row r="130776">
          <cell r="A130776">
            <v>45709094914</v>
          </cell>
        </row>
        <row r="130777">
          <cell r="A130777">
            <v>46305090254</v>
          </cell>
        </row>
        <row r="130778">
          <cell r="A130778">
            <v>44206214915</v>
          </cell>
        </row>
        <row r="130779">
          <cell r="A130779">
            <v>48706160254</v>
          </cell>
        </row>
        <row r="130780">
          <cell r="A130780">
            <v>46005113731</v>
          </cell>
        </row>
        <row r="130781">
          <cell r="A130781">
            <v>37506082721</v>
          </cell>
        </row>
        <row r="130782">
          <cell r="A130782">
            <v>38601090279</v>
          </cell>
        </row>
        <row r="130783">
          <cell r="A130783">
            <v>45605163716</v>
          </cell>
        </row>
        <row r="130784">
          <cell r="A130784">
            <v>61004256525</v>
          </cell>
        </row>
        <row r="130785">
          <cell r="A130785">
            <v>43001190301</v>
          </cell>
        </row>
        <row r="130786">
          <cell r="A130786">
            <v>51012226018</v>
          </cell>
        </row>
        <row r="130787">
          <cell r="A130787">
            <v>37208040221</v>
          </cell>
        </row>
        <row r="130788">
          <cell r="A130788">
            <v>45008130320</v>
          </cell>
        </row>
        <row r="130789">
          <cell r="A130789">
            <v>42909176035</v>
          </cell>
        </row>
        <row r="130790">
          <cell r="A130790">
            <v>47305232732</v>
          </cell>
        </row>
        <row r="130791">
          <cell r="A130791">
            <v>44002150313</v>
          </cell>
        </row>
        <row r="130792">
          <cell r="A130792">
            <v>44507302716</v>
          </cell>
        </row>
        <row r="130793">
          <cell r="A130793">
            <v>48506240246</v>
          </cell>
        </row>
        <row r="130794">
          <cell r="A130794">
            <v>39404120236</v>
          </cell>
        </row>
        <row r="130795">
          <cell r="A130795">
            <v>50402100218</v>
          </cell>
        </row>
        <row r="130796">
          <cell r="A130796">
            <v>45605132221</v>
          </cell>
        </row>
        <row r="130797">
          <cell r="A130797">
            <v>43410226012</v>
          </cell>
        </row>
        <row r="130798">
          <cell r="A130798">
            <v>34301294229</v>
          </cell>
        </row>
        <row r="130799">
          <cell r="A130799">
            <v>35603010325</v>
          </cell>
        </row>
        <row r="130800">
          <cell r="A130800">
            <v>34901103715</v>
          </cell>
        </row>
        <row r="130801">
          <cell r="A130801">
            <v>46309082751</v>
          </cell>
        </row>
        <row r="130802">
          <cell r="A130802">
            <v>46810010018</v>
          </cell>
        </row>
        <row r="130803">
          <cell r="A130803">
            <v>46011116532</v>
          </cell>
        </row>
        <row r="130804">
          <cell r="A130804">
            <v>33108286515</v>
          </cell>
        </row>
        <row r="130805">
          <cell r="A130805">
            <v>48407054253</v>
          </cell>
        </row>
        <row r="130806">
          <cell r="A130806">
            <v>51508160011</v>
          </cell>
        </row>
        <row r="130807">
          <cell r="A130807">
            <v>38308054243</v>
          </cell>
        </row>
        <row r="130808">
          <cell r="A130808">
            <v>35605260305</v>
          </cell>
        </row>
        <row r="130809">
          <cell r="A130809">
            <v>37010020242</v>
          </cell>
        </row>
        <row r="130810">
          <cell r="A130810">
            <v>33804170216</v>
          </cell>
        </row>
        <row r="130811">
          <cell r="A130811">
            <v>48906192727</v>
          </cell>
        </row>
        <row r="130812">
          <cell r="A130812">
            <v>36901112751</v>
          </cell>
        </row>
        <row r="130813">
          <cell r="A130813">
            <v>38906280372</v>
          </cell>
        </row>
        <row r="130814">
          <cell r="A130814">
            <v>35904163719</v>
          </cell>
        </row>
        <row r="130815">
          <cell r="A130815">
            <v>36704266015</v>
          </cell>
        </row>
        <row r="130816">
          <cell r="A130816">
            <v>35912290020</v>
          </cell>
        </row>
        <row r="130817">
          <cell r="A130817">
            <v>44809135212</v>
          </cell>
        </row>
        <row r="130818">
          <cell r="A130818">
            <v>35606030256</v>
          </cell>
        </row>
        <row r="130819">
          <cell r="A130819">
            <v>47310150257</v>
          </cell>
        </row>
        <row r="130820">
          <cell r="A130820">
            <v>47807274713</v>
          </cell>
        </row>
        <row r="130821">
          <cell r="A130821">
            <v>46608022735</v>
          </cell>
        </row>
        <row r="130822">
          <cell r="A130822">
            <v>46302126516</v>
          </cell>
        </row>
        <row r="130823">
          <cell r="A130823">
            <v>51610050086</v>
          </cell>
        </row>
        <row r="130824">
          <cell r="A130824">
            <v>34808176558</v>
          </cell>
        </row>
        <row r="130825">
          <cell r="A130825">
            <v>43810045214</v>
          </cell>
        </row>
        <row r="130826">
          <cell r="A130826">
            <v>45909142756</v>
          </cell>
        </row>
        <row r="130827">
          <cell r="A130827">
            <v>47409072727</v>
          </cell>
        </row>
        <row r="130828">
          <cell r="A130828">
            <v>46111012748</v>
          </cell>
        </row>
        <row r="130829">
          <cell r="A130829">
            <v>43907016518</v>
          </cell>
        </row>
        <row r="130830">
          <cell r="A130830">
            <v>46805034912</v>
          </cell>
        </row>
        <row r="130831">
          <cell r="A130831">
            <v>36801020265</v>
          </cell>
        </row>
        <row r="130832">
          <cell r="A130832">
            <v>36203124926</v>
          </cell>
        </row>
        <row r="130833">
          <cell r="A130833">
            <v>50708222750</v>
          </cell>
        </row>
        <row r="130834">
          <cell r="A130834">
            <v>48601055727</v>
          </cell>
        </row>
        <row r="130835">
          <cell r="A130835">
            <v>61209182724</v>
          </cell>
        </row>
        <row r="130836">
          <cell r="A130836">
            <v>42511132717</v>
          </cell>
        </row>
        <row r="130837">
          <cell r="A130837">
            <v>38806072725</v>
          </cell>
        </row>
        <row r="130838">
          <cell r="A130838">
            <v>36803182752</v>
          </cell>
        </row>
        <row r="130839">
          <cell r="A130839">
            <v>45709280365</v>
          </cell>
        </row>
        <row r="130840">
          <cell r="A130840">
            <v>43403226524</v>
          </cell>
        </row>
        <row r="130841">
          <cell r="A130841">
            <v>38911082213</v>
          </cell>
        </row>
        <row r="130842">
          <cell r="A130842">
            <v>60003116517</v>
          </cell>
        </row>
        <row r="130843">
          <cell r="A130843">
            <v>33806230248</v>
          </cell>
        </row>
        <row r="130844">
          <cell r="A130844">
            <v>34801052232</v>
          </cell>
        </row>
        <row r="130845">
          <cell r="A130845">
            <v>50810102723</v>
          </cell>
        </row>
        <row r="130846">
          <cell r="A130846">
            <v>43804012719</v>
          </cell>
        </row>
        <row r="130847">
          <cell r="A130847">
            <v>36705232763</v>
          </cell>
        </row>
        <row r="130848">
          <cell r="A130848">
            <v>36703016520</v>
          </cell>
        </row>
        <row r="130849">
          <cell r="A130849">
            <v>46208020304</v>
          </cell>
        </row>
        <row r="130850">
          <cell r="A130850">
            <v>37402190336</v>
          </cell>
        </row>
        <row r="130851">
          <cell r="A130851">
            <v>37012165717</v>
          </cell>
        </row>
        <row r="130852">
          <cell r="A130852">
            <v>36706082725</v>
          </cell>
        </row>
        <row r="130853">
          <cell r="A130853">
            <v>45605252795</v>
          </cell>
        </row>
        <row r="130854">
          <cell r="A130854">
            <v>46108222743</v>
          </cell>
        </row>
        <row r="130855">
          <cell r="A130855">
            <v>44301292715</v>
          </cell>
        </row>
        <row r="130856">
          <cell r="A130856">
            <v>44312202738</v>
          </cell>
        </row>
        <row r="130857">
          <cell r="A130857">
            <v>36305140409</v>
          </cell>
        </row>
        <row r="130858">
          <cell r="A130858">
            <v>34505125711</v>
          </cell>
        </row>
        <row r="130859">
          <cell r="A130859">
            <v>51006146014</v>
          </cell>
        </row>
        <row r="130860">
          <cell r="A130860">
            <v>50702192730</v>
          </cell>
        </row>
        <row r="130861">
          <cell r="A130861">
            <v>48705262211</v>
          </cell>
        </row>
        <row r="130862">
          <cell r="A130862">
            <v>46905275712</v>
          </cell>
        </row>
        <row r="130863">
          <cell r="A130863">
            <v>48403256010</v>
          </cell>
        </row>
        <row r="130864">
          <cell r="A130864">
            <v>47203240297</v>
          </cell>
        </row>
        <row r="130865">
          <cell r="A130865">
            <v>35912272217</v>
          </cell>
        </row>
        <row r="130866">
          <cell r="A130866">
            <v>61212280139</v>
          </cell>
        </row>
        <row r="130867">
          <cell r="A130867">
            <v>45405026548</v>
          </cell>
        </row>
        <row r="130868">
          <cell r="A130868">
            <v>45606210233</v>
          </cell>
        </row>
        <row r="130869">
          <cell r="A130869">
            <v>44112270297</v>
          </cell>
        </row>
        <row r="130870">
          <cell r="A130870">
            <v>44208030275</v>
          </cell>
        </row>
        <row r="130871">
          <cell r="A130871">
            <v>46701254915</v>
          </cell>
        </row>
        <row r="130872">
          <cell r="A130872">
            <v>38812203735</v>
          </cell>
        </row>
        <row r="130873">
          <cell r="A130873">
            <v>43809132742</v>
          </cell>
        </row>
        <row r="130874">
          <cell r="A130874">
            <v>38106032742</v>
          </cell>
        </row>
        <row r="130875">
          <cell r="A130875">
            <v>36106054212</v>
          </cell>
        </row>
        <row r="130876">
          <cell r="A130876">
            <v>43107253717</v>
          </cell>
        </row>
        <row r="130877">
          <cell r="A130877">
            <v>44803132736</v>
          </cell>
        </row>
        <row r="130878">
          <cell r="A130878">
            <v>35705140223</v>
          </cell>
        </row>
        <row r="130879">
          <cell r="A130879">
            <v>38801186026</v>
          </cell>
        </row>
        <row r="130880">
          <cell r="A130880">
            <v>43203194229</v>
          </cell>
        </row>
        <row r="130881">
          <cell r="A130881">
            <v>51304030144</v>
          </cell>
        </row>
        <row r="130882">
          <cell r="A130882">
            <v>34602276016</v>
          </cell>
        </row>
        <row r="130883">
          <cell r="A130883">
            <v>35202082732</v>
          </cell>
        </row>
        <row r="130884">
          <cell r="A130884">
            <v>38010312739</v>
          </cell>
        </row>
        <row r="130885">
          <cell r="A130885">
            <v>45401016521</v>
          </cell>
        </row>
        <row r="130886">
          <cell r="A130886">
            <v>44608280344</v>
          </cell>
        </row>
        <row r="130887">
          <cell r="A130887">
            <v>34701052218</v>
          </cell>
        </row>
        <row r="130888">
          <cell r="A130888">
            <v>38706235240</v>
          </cell>
        </row>
        <row r="130889">
          <cell r="A130889">
            <v>50101150261</v>
          </cell>
        </row>
        <row r="130890">
          <cell r="A130890">
            <v>44111110353</v>
          </cell>
        </row>
        <row r="130891">
          <cell r="A130891">
            <v>46504022712</v>
          </cell>
        </row>
        <row r="130892">
          <cell r="A130892">
            <v>36102066514</v>
          </cell>
        </row>
        <row r="130893">
          <cell r="A130893">
            <v>47707282723</v>
          </cell>
        </row>
        <row r="130894">
          <cell r="A130894">
            <v>35001205723</v>
          </cell>
        </row>
        <row r="130895">
          <cell r="A130895">
            <v>60009025714</v>
          </cell>
        </row>
        <row r="130896">
          <cell r="A130896">
            <v>49901110219</v>
          </cell>
        </row>
        <row r="130897">
          <cell r="A130897">
            <v>35202160251</v>
          </cell>
        </row>
        <row r="130898">
          <cell r="A130898">
            <v>46503122234</v>
          </cell>
        </row>
        <row r="130899">
          <cell r="A130899">
            <v>46111112220</v>
          </cell>
        </row>
        <row r="130900">
          <cell r="A130900">
            <v>43609023711</v>
          </cell>
        </row>
        <row r="130901">
          <cell r="A130901">
            <v>39902100271</v>
          </cell>
        </row>
        <row r="130902">
          <cell r="A130902">
            <v>45007065718</v>
          </cell>
        </row>
        <row r="130903">
          <cell r="A130903">
            <v>38609090212</v>
          </cell>
        </row>
        <row r="130904">
          <cell r="A130904">
            <v>61401270107</v>
          </cell>
        </row>
        <row r="130905">
          <cell r="A130905">
            <v>47206160439</v>
          </cell>
        </row>
        <row r="130906">
          <cell r="A130906">
            <v>60202182775</v>
          </cell>
        </row>
        <row r="130907">
          <cell r="A130907">
            <v>46611050252</v>
          </cell>
        </row>
        <row r="130908">
          <cell r="A130908">
            <v>48111212220</v>
          </cell>
        </row>
        <row r="130909">
          <cell r="A130909">
            <v>46704210348</v>
          </cell>
        </row>
        <row r="130910">
          <cell r="A130910">
            <v>51802160132</v>
          </cell>
        </row>
        <row r="130911">
          <cell r="A130911">
            <v>48901104710</v>
          </cell>
        </row>
        <row r="130912">
          <cell r="A130912">
            <v>46407180244</v>
          </cell>
        </row>
        <row r="130913">
          <cell r="A130913">
            <v>45605246035</v>
          </cell>
        </row>
        <row r="130914">
          <cell r="A130914">
            <v>46105030261</v>
          </cell>
        </row>
        <row r="130915">
          <cell r="A130915">
            <v>34407202227</v>
          </cell>
        </row>
        <row r="130916">
          <cell r="A130916">
            <v>34107062750</v>
          </cell>
        </row>
        <row r="130917">
          <cell r="A130917">
            <v>36612146027</v>
          </cell>
        </row>
        <row r="130918">
          <cell r="A130918">
            <v>46904092784</v>
          </cell>
        </row>
        <row r="130919">
          <cell r="A130919">
            <v>43509286010</v>
          </cell>
        </row>
        <row r="130920">
          <cell r="A130920">
            <v>46104250336</v>
          </cell>
        </row>
        <row r="130921">
          <cell r="A130921">
            <v>45805110250</v>
          </cell>
        </row>
        <row r="130922">
          <cell r="A130922">
            <v>37106060211</v>
          </cell>
        </row>
        <row r="130923">
          <cell r="A130923">
            <v>35012242257</v>
          </cell>
        </row>
        <row r="130924">
          <cell r="A130924">
            <v>49003254235</v>
          </cell>
        </row>
        <row r="130925">
          <cell r="A130925">
            <v>48906132795</v>
          </cell>
        </row>
        <row r="130926">
          <cell r="A130926">
            <v>46104033715</v>
          </cell>
        </row>
        <row r="130927">
          <cell r="A130927">
            <v>35102050268</v>
          </cell>
        </row>
        <row r="130928">
          <cell r="A130928">
            <v>51109130136</v>
          </cell>
        </row>
        <row r="130929">
          <cell r="A130929">
            <v>44403113729</v>
          </cell>
        </row>
        <row r="130930">
          <cell r="A130930">
            <v>47411010211</v>
          </cell>
        </row>
        <row r="130931">
          <cell r="A130931">
            <v>39701270227</v>
          </cell>
        </row>
        <row r="130932">
          <cell r="A130932">
            <v>37002026524</v>
          </cell>
        </row>
        <row r="130933">
          <cell r="A130933">
            <v>45905044713</v>
          </cell>
        </row>
        <row r="130934">
          <cell r="A130934">
            <v>44702040256</v>
          </cell>
        </row>
        <row r="130935">
          <cell r="A130935">
            <v>47104263717</v>
          </cell>
        </row>
        <row r="130936">
          <cell r="A130936">
            <v>50810245210</v>
          </cell>
        </row>
        <row r="130937">
          <cell r="A130937">
            <v>50312230017</v>
          </cell>
        </row>
        <row r="130938">
          <cell r="A130938">
            <v>46104240362</v>
          </cell>
        </row>
        <row r="130939">
          <cell r="A130939">
            <v>61002257044</v>
          </cell>
        </row>
        <row r="130940">
          <cell r="A130940">
            <v>38106266512</v>
          </cell>
        </row>
        <row r="130941">
          <cell r="A130941">
            <v>44404050231</v>
          </cell>
        </row>
        <row r="130942">
          <cell r="A130942">
            <v>44904010350</v>
          </cell>
        </row>
        <row r="130943">
          <cell r="A130943">
            <v>44005074912</v>
          </cell>
        </row>
        <row r="130944">
          <cell r="A130944">
            <v>42910112732</v>
          </cell>
        </row>
        <row r="130945">
          <cell r="A130945">
            <v>34509244218</v>
          </cell>
        </row>
        <row r="130946">
          <cell r="A130946">
            <v>35505170314</v>
          </cell>
        </row>
        <row r="130947">
          <cell r="A130947">
            <v>46710224915</v>
          </cell>
        </row>
        <row r="130948">
          <cell r="A130948">
            <v>39905170824</v>
          </cell>
        </row>
        <row r="130949">
          <cell r="A130949">
            <v>33909152747</v>
          </cell>
        </row>
        <row r="130950">
          <cell r="A130950">
            <v>50805083710</v>
          </cell>
        </row>
        <row r="130951">
          <cell r="A130951">
            <v>35911250270</v>
          </cell>
        </row>
        <row r="130952">
          <cell r="A130952">
            <v>37003096534</v>
          </cell>
        </row>
        <row r="130953">
          <cell r="A130953">
            <v>43405020039</v>
          </cell>
        </row>
        <row r="130954">
          <cell r="A130954">
            <v>44705042232</v>
          </cell>
        </row>
        <row r="130955">
          <cell r="A130955">
            <v>42811264235</v>
          </cell>
        </row>
        <row r="130956">
          <cell r="A130956">
            <v>34410150013</v>
          </cell>
        </row>
        <row r="130957">
          <cell r="A130957">
            <v>46105260261</v>
          </cell>
        </row>
        <row r="130958">
          <cell r="A130958">
            <v>42504056016</v>
          </cell>
        </row>
        <row r="130959">
          <cell r="A130959">
            <v>45804136524</v>
          </cell>
        </row>
        <row r="130960">
          <cell r="A130960">
            <v>45606020363</v>
          </cell>
        </row>
        <row r="130961">
          <cell r="A130961">
            <v>36905210227</v>
          </cell>
        </row>
        <row r="130962">
          <cell r="A130962">
            <v>48107290012</v>
          </cell>
        </row>
        <row r="130963">
          <cell r="A130963">
            <v>44902076036</v>
          </cell>
        </row>
        <row r="130964">
          <cell r="A130964">
            <v>39402024718</v>
          </cell>
        </row>
        <row r="130965">
          <cell r="A130965">
            <v>43906180020</v>
          </cell>
        </row>
        <row r="130966">
          <cell r="A130966">
            <v>47212310237</v>
          </cell>
        </row>
        <row r="130967">
          <cell r="A130967">
            <v>47212076515</v>
          </cell>
        </row>
        <row r="130968">
          <cell r="A130968">
            <v>35005196023</v>
          </cell>
        </row>
        <row r="130969">
          <cell r="A130969">
            <v>48304064219</v>
          </cell>
        </row>
        <row r="130970">
          <cell r="A130970">
            <v>35104153710</v>
          </cell>
        </row>
        <row r="130971">
          <cell r="A130971">
            <v>45605110331</v>
          </cell>
        </row>
        <row r="130972">
          <cell r="A130972">
            <v>44705215715</v>
          </cell>
        </row>
        <row r="130973">
          <cell r="A130973">
            <v>46411180251</v>
          </cell>
        </row>
        <row r="130974">
          <cell r="A130974">
            <v>39008230344</v>
          </cell>
        </row>
        <row r="130975">
          <cell r="A130975">
            <v>39206240848</v>
          </cell>
        </row>
        <row r="130976">
          <cell r="A130976">
            <v>50402200268</v>
          </cell>
        </row>
        <row r="130977">
          <cell r="A130977">
            <v>34903292719</v>
          </cell>
        </row>
        <row r="130978">
          <cell r="A130978">
            <v>44102210229</v>
          </cell>
        </row>
        <row r="130979">
          <cell r="A130979">
            <v>36508100228</v>
          </cell>
        </row>
        <row r="130980">
          <cell r="A130980">
            <v>46801305277</v>
          </cell>
        </row>
        <row r="130981">
          <cell r="A130981">
            <v>47409050273</v>
          </cell>
        </row>
        <row r="130982">
          <cell r="A130982">
            <v>45605302722</v>
          </cell>
        </row>
        <row r="130983">
          <cell r="A130983">
            <v>49812194911</v>
          </cell>
        </row>
        <row r="130984">
          <cell r="A130984">
            <v>34007072712</v>
          </cell>
        </row>
        <row r="130985">
          <cell r="A130985">
            <v>46409252233</v>
          </cell>
        </row>
        <row r="130986">
          <cell r="A130986">
            <v>37103215224</v>
          </cell>
        </row>
        <row r="130987">
          <cell r="A130987">
            <v>37512016035</v>
          </cell>
        </row>
        <row r="130988">
          <cell r="A130988">
            <v>38404212740</v>
          </cell>
        </row>
        <row r="130989">
          <cell r="A130989">
            <v>37504140250</v>
          </cell>
        </row>
        <row r="130990">
          <cell r="A130990">
            <v>37602025237</v>
          </cell>
        </row>
        <row r="130991">
          <cell r="A130991">
            <v>46808165711</v>
          </cell>
        </row>
        <row r="130992">
          <cell r="A130992">
            <v>46209142258</v>
          </cell>
        </row>
        <row r="130993">
          <cell r="A130993">
            <v>43101090266</v>
          </cell>
        </row>
        <row r="130994">
          <cell r="A130994">
            <v>35804270292</v>
          </cell>
        </row>
        <row r="130995">
          <cell r="A130995">
            <v>35910145727</v>
          </cell>
        </row>
        <row r="130996">
          <cell r="A130996">
            <v>45605192740</v>
          </cell>
        </row>
        <row r="130997">
          <cell r="A130997">
            <v>39011262714</v>
          </cell>
        </row>
        <row r="130998">
          <cell r="A130998">
            <v>36203092757</v>
          </cell>
        </row>
        <row r="130999">
          <cell r="A130999">
            <v>35409242223</v>
          </cell>
        </row>
        <row r="131000">
          <cell r="A131000">
            <v>35810112734</v>
          </cell>
        </row>
        <row r="131001">
          <cell r="A131001">
            <v>42707180234</v>
          </cell>
        </row>
        <row r="131002">
          <cell r="A131002">
            <v>47308150260</v>
          </cell>
        </row>
        <row r="131003">
          <cell r="A131003">
            <v>35203120010</v>
          </cell>
        </row>
        <row r="131004">
          <cell r="A131004">
            <v>46701162715</v>
          </cell>
        </row>
        <row r="131005">
          <cell r="A131005">
            <v>50606104210</v>
          </cell>
        </row>
        <row r="131006">
          <cell r="A131006">
            <v>33109102765</v>
          </cell>
        </row>
        <row r="131007">
          <cell r="A131007">
            <v>47003100224</v>
          </cell>
        </row>
        <row r="131008">
          <cell r="A131008">
            <v>37408126517</v>
          </cell>
        </row>
        <row r="131009">
          <cell r="A131009">
            <v>36809190043</v>
          </cell>
        </row>
        <row r="131010">
          <cell r="A131010">
            <v>60402196824</v>
          </cell>
        </row>
        <row r="131011">
          <cell r="A131011">
            <v>38511060237</v>
          </cell>
        </row>
        <row r="131012">
          <cell r="A131012">
            <v>35801215213</v>
          </cell>
        </row>
        <row r="131013">
          <cell r="A131013">
            <v>43710020278</v>
          </cell>
        </row>
        <row r="131014">
          <cell r="A131014">
            <v>37304276023</v>
          </cell>
        </row>
        <row r="131015">
          <cell r="A131015">
            <v>42410062746</v>
          </cell>
        </row>
        <row r="131016">
          <cell r="A131016">
            <v>46005286515</v>
          </cell>
        </row>
        <row r="131017">
          <cell r="A131017">
            <v>34510192713</v>
          </cell>
        </row>
        <row r="131018">
          <cell r="A131018">
            <v>46111114911</v>
          </cell>
        </row>
        <row r="131019">
          <cell r="A131019">
            <v>45708092730</v>
          </cell>
        </row>
        <row r="131020">
          <cell r="A131020">
            <v>37107172212</v>
          </cell>
        </row>
        <row r="131021">
          <cell r="A131021">
            <v>35401014210</v>
          </cell>
        </row>
        <row r="131022">
          <cell r="A131022">
            <v>36212054951</v>
          </cell>
        </row>
        <row r="131023">
          <cell r="A131023">
            <v>43705270247</v>
          </cell>
        </row>
        <row r="131024">
          <cell r="A131024">
            <v>44107010210</v>
          </cell>
        </row>
        <row r="131025">
          <cell r="A131025">
            <v>47511272749</v>
          </cell>
        </row>
        <row r="131026">
          <cell r="A131026">
            <v>45605276513</v>
          </cell>
        </row>
        <row r="131027">
          <cell r="A131027">
            <v>47707106519</v>
          </cell>
        </row>
        <row r="131028">
          <cell r="A131028">
            <v>43607180037</v>
          </cell>
        </row>
        <row r="131029">
          <cell r="A131029">
            <v>36407245228</v>
          </cell>
        </row>
        <row r="131030">
          <cell r="A131030">
            <v>35604142721</v>
          </cell>
        </row>
        <row r="131031">
          <cell r="A131031">
            <v>46309224911</v>
          </cell>
        </row>
        <row r="131032">
          <cell r="A131032">
            <v>35908296016</v>
          </cell>
        </row>
        <row r="131033">
          <cell r="A131033">
            <v>35507110228</v>
          </cell>
        </row>
        <row r="131034">
          <cell r="A131034">
            <v>35404062211</v>
          </cell>
        </row>
        <row r="131035">
          <cell r="A131035">
            <v>44402133716</v>
          </cell>
        </row>
        <row r="131036">
          <cell r="A131036">
            <v>33902234927</v>
          </cell>
        </row>
        <row r="131037">
          <cell r="A131037">
            <v>45009115721</v>
          </cell>
        </row>
        <row r="131038">
          <cell r="A131038">
            <v>35211303712</v>
          </cell>
        </row>
        <row r="131039">
          <cell r="A131039">
            <v>45908012256</v>
          </cell>
        </row>
        <row r="131040">
          <cell r="A131040">
            <v>35605094215</v>
          </cell>
        </row>
        <row r="131041">
          <cell r="A131041">
            <v>43109260231</v>
          </cell>
        </row>
        <row r="131042">
          <cell r="A131042">
            <v>44001240297</v>
          </cell>
        </row>
        <row r="131043">
          <cell r="A131043">
            <v>43710095257</v>
          </cell>
        </row>
        <row r="131044">
          <cell r="A131044">
            <v>45810274210</v>
          </cell>
        </row>
        <row r="131045">
          <cell r="A131045">
            <v>47002160272</v>
          </cell>
        </row>
        <row r="131046">
          <cell r="A131046">
            <v>46901050377</v>
          </cell>
        </row>
        <row r="131047">
          <cell r="A131047">
            <v>34206282733</v>
          </cell>
        </row>
        <row r="131048">
          <cell r="A131048">
            <v>44712173713</v>
          </cell>
        </row>
        <row r="131049">
          <cell r="A131049">
            <v>47802220285</v>
          </cell>
        </row>
        <row r="131050">
          <cell r="A131050">
            <v>44403122216</v>
          </cell>
        </row>
        <row r="131051">
          <cell r="A131051">
            <v>46905264218</v>
          </cell>
        </row>
        <row r="131052">
          <cell r="A131052">
            <v>49307312030</v>
          </cell>
        </row>
        <row r="131053">
          <cell r="A131053">
            <v>39412062518</v>
          </cell>
        </row>
        <row r="131054">
          <cell r="A131054">
            <v>36312280214</v>
          </cell>
        </row>
        <row r="131055">
          <cell r="A131055">
            <v>33911054917</v>
          </cell>
        </row>
        <row r="131056">
          <cell r="A131056">
            <v>45208080344</v>
          </cell>
        </row>
        <row r="131057">
          <cell r="A131057">
            <v>49902042778</v>
          </cell>
        </row>
        <row r="131058">
          <cell r="A131058">
            <v>42903100230</v>
          </cell>
        </row>
        <row r="131059">
          <cell r="A131059">
            <v>37905056532</v>
          </cell>
        </row>
        <row r="131060">
          <cell r="A131060">
            <v>45908220281</v>
          </cell>
        </row>
        <row r="131061">
          <cell r="A131061">
            <v>51102130080</v>
          </cell>
        </row>
        <row r="131062">
          <cell r="A131062">
            <v>34202140246</v>
          </cell>
        </row>
        <row r="131063">
          <cell r="A131063">
            <v>44803190239</v>
          </cell>
        </row>
        <row r="131064">
          <cell r="A131064">
            <v>43711302738</v>
          </cell>
        </row>
        <row r="131065">
          <cell r="A131065">
            <v>34912014918</v>
          </cell>
        </row>
        <row r="131066">
          <cell r="A131066">
            <v>45605272776</v>
          </cell>
        </row>
        <row r="131067">
          <cell r="A131067">
            <v>61309150066</v>
          </cell>
        </row>
        <row r="131068">
          <cell r="A131068">
            <v>44904306015</v>
          </cell>
        </row>
        <row r="131069">
          <cell r="A131069">
            <v>46408160290</v>
          </cell>
        </row>
        <row r="131070">
          <cell r="A131070">
            <v>49904205728</v>
          </cell>
        </row>
        <row r="131071">
          <cell r="A131071">
            <v>44012174918</v>
          </cell>
        </row>
        <row r="131072">
          <cell r="A131072">
            <v>38101082730</v>
          </cell>
        </row>
        <row r="131073">
          <cell r="A131073">
            <v>44501194916</v>
          </cell>
        </row>
        <row r="131074">
          <cell r="A131074">
            <v>46210243732</v>
          </cell>
        </row>
        <row r="131075">
          <cell r="A131075">
            <v>35411180074</v>
          </cell>
        </row>
        <row r="131076">
          <cell r="A131076">
            <v>35905292765</v>
          </cell>
        </row>
        <row r="131077">
          <cell r="A131077">
            <v>34612232211</v>
          </cell>
        </row>
        <row r="131078">
          <cell r="A131078">
            <v>44507286525</v>
          </cell>
        </row>
        <row r="131079">
          <cell r="A131079">
            <v>44208313716</v>
          </cell>
        </row>
        <row r="131080">
          <cell r="A131080">
            <v>47103120339</v>
          </cell>
        </row>
        <row r="131081">
          <cell r="A131081">
            <v>35707106525</v>
          </cell>
        </row>
        <row r="131082">
          <cell r="A131082">
            <v>36211295710</v>
          </cell>
        </row>
        <row r="131083">
          <cell r="A131083">
            <v>36103265224</v>
          </cell>
        </row>
        <row r="131084">
          <cell r="A131084">
            <v>45003246018</v>
          </cell>
        </row>
        <row r="131085">
          <cell r="A131085">
            <v>44003034918</v>
          </cell>
        </row>
        <row r="131086">
          <cell r="A131086">
            <v>33711042758</v>
          </cell>
        </row>
        <row r="131087">
          <cell r="A131087">
            <v>45505020318</v>
          </cell>
        </row>
        <row r="131088">
          <cell r="A131088">
            <v>45206010405</v>
          </cell>
        </row>
        <row r="131089">
          <cell r="A131089">
            <v>47903120276</v>
          </cell>
        </row>
        <row r="131090">
          <cell r="A131090">
            <v>35605076522</v>
          </cell>
        </row>
        <row r="131091">
          <cell r="A131091">
            <v>34503150016</v>
          </cell>
        </row>
        <row r="131092">
          <cell r="A131092">
            <v>47705160286</v>
          </cell>
        </row>
        <row r="131093">
          <cell r="A131093">
            <v>46705304219</v>
          </cell>
        </row>
        <row r="131094">
          <cell r="A131094">
            <v>36201022219</v>
          </cell>
        </row>
        <row r="131095">
          <cell r="A131095">
            <v>45103206037</v>
          </cell>
        </row>
        <row r="131096">
          <cell r="A131096">
            <v>34101202210</v>
          </cell>
        </row>
        <row r="131097">
          <cell r="A131097">
            <v>37904163712</v>
          </cell>
        </row>
        <row r="131098">
          <cell r="A131098">
            <v>34801042726</v>
          </cell>
        </row>
        <row r="131099">
          <cell r="A131099">
            <v>39406280827</v>
          </cell>
        </row>
        <row r="131100">
          <cell r="A131100">
            <v>44806172713</v>
          </cell>
        </row>
        <row r="131101">
          <cell r="A131101">
            <v>35203186513</v>
          </cell>
        </row>
        <row r="131102">
          <cell r="A131102">
            <v>38401180304</v>
          </cell>
        </row>
        <row r="131103">
          <cell r="A131103">
            <v>48608252249</v>
          </cell>
        </row>
        <row r="131104">
          <cell r="A131104">
            <v>35410253714</v>
          </cell>
        </row>
        <row r="131105">
          <cell r="A131105">
            <v>46306296547</v>
          </cell>
        </row>
        <row r="131106">
          <cell r="A131106">
            <v>36207055228</v>
          </cell>
        </row>
        <row r="131107">
          <cell r="A131107">
            <v>38512232743</v>
          </cell>
        </row>
        <row r="131108">
          <cell r="A131108">
            <v>33506080218</v>
          </cell>
        </row>
        <row r="131109">
          <cell r="A131109">
            <v>32601270243</v>
          </cell>
        </row>
        <row r="131110">
          <cell r="A131110">
            <v>45808156525</v>
          </cell>
        </row>
        <row r="131111">
          <cell r="A131111">
            <v>47406052225</v>
          </cell>
        </row>
        <row r="131112">
          <cell r="A131112">
            <v>47002202742</v>
          </cell>
        </row>
        <row r="131113">
          <cell r="A131113">
            <v>45605314712</v>
          </cell>
        </row>
        <row r="131114">
          <cell r="A131114">
            <v>42407160266</v>
          </cell>
        </row>
        <row r="131115">
          <cell r="A131115">
            <v>35804020245</v>
          </cell>
        </row>
        <row r="131116">
          <cell r="A131116">
            <v>44905176514</v>
          </cell>
        </row>
        <row r="131117">
          <cell r="A131117">
            <v>44704060389</v>
          </cell>
        </row>
        <row r="131118">
          <cell r="A131118">
            <v>50704263711</v>
          </cell>
        </row>
        <row r="131119">
          <cell r="A131119">
            <v>50201310313</v>
          </cell>
        </row>
        <row r="131120">
          <cell r="A131120">
            <v>35007120297</v>
          </cell>
        </row>
        <row r="131121">
          <cell r="A131121">
            <v>45207280329</v>
          </cell>
        </row>
        <row r="131122">
          <cell r="A131122">
            <v>45806256510</v>
          </cell>
        </row>
        <row r="131123">
          <cell r="A131123">
            <v>34304154221</v>
          </cell>
        </row>
        <row r="131124">
          <cell r="A131124">
            <v>39105080279</v>
          </cell>
        </row>
        <row r="131125">
          <cell r="A131125">
            <v>50604297031</v>
          </cell>
        </row>
        <row r="131126">
          <cell r="A131126">
            <v>46012170259</v>
          </cell>
        </row>
        <row r="131127">
          <cell r="A131127">
            <v>44902136526</v>
          </cell>
        </row>
        <row r="131128">
          <cell r="A131128">
            <v>33507030210</v>
          </cell>
        </row>
        <row r="131129">
          <cell r="A131129">
            <v>39101045227</v>
          </cell>
        </row>
        <row r="131130">
          <cell r="A131130">
            <v>36606030291</v>
          </cell>
        </row>
        <row r="131131">
          <cell r="A131131">
            <v>61006297015</v>
          </cell>
        </row>
        <row r="131132">
          <cell r="A131132">
            <v>46911286559</v>
          </cell>
        </row>
        <row r="131133">
          <cell r="A131133">
            <v>37712096532</v>
          </cell>
        </row>
        <row r="131134">
          <cell r="A131134">
            <v>60403100878</v>
          </cell>
        </row>
        <row r="131135">
          <cell r="A131135">
            <v>37205042745</v>
          </cell>
        </row>
        <row r="131136">
          <cell r="A131136">
            <v>35605256553</v>
          </cell>
        </row>
        <row r="131137">
          <cell r="A131137">
            <v>33805056521</v>
          </cell>
        </row>
        <row r="131138">
          <cell r="A131138">
            <v>46908070240</v>
          </cell>
        </row>
        <row r="131139">
          <cell r="A131139">
            <v>47005150258</v>
          </cell>
        </row>
        <row r="131140">
          <cell r="A131140">
            <v>39812050812</v>
          </cell>
        </row>
        <row r="131141">
          <cell r="A131141">
            <v>50401300835</v>
          </cell>
        </row>
        <row r="131142">
          <cell r="A131142">
            <v>36208200334</v>
          </cell>
        </row>
        <row r="131143">
          <cell r="A131143">
            <v>35808260348</v>
          </cell>
        </row>
        <row r="131144">
          <cell r="A131144">
            <v>60403112737</v>
          </cell>
        </row>
        <row r="131145">
          <cell r="A131145">
            <v>38302020379</v>
          </cell>
        </row>
        <row r="131146">
          <cell r="A131146">
            <v>50904207152</v>
          </cell>
        </row>
        <row r="131147">
          <cell r="A131147">
            <v>60709070218</v>
          </cell>
        </row>
        <row r="131148">
          <cell r="A131148">
            <v>35903260337</v>
          </cell>
        </row>
        <row r="131149">
          <cell r="A131149">
            <v>38407226022</v>
          </cell>
        </row>
        <row r="131150">
          <cell r="A131150">
            <v>45604082254</v>
          </cell>
        </row>
        <row r="131151">
          <cell r="A131151">
            <v>35312206510</v>
          </cell>
        </row>
        <row r="131152">
          <cell r="A131152">
            <v>42806214918</v>
          </cell>
        </row>
        <row r="131153">
          <cell r="A131153">
            <v>34909222723</v>
          </cell>
        </row>
        <row r="131154">
          <cell r="A131154">
            <v>45606146513</v>
          </cell>
        </row>
        <row r="131155">
          <cell r="A131155">
            <v>43403022742</v>
          </cell>
        </row>
        <row r="131156">
          <cell r="A131156">
            <v>45606192211</v>
          </cell>
        </row>
        <row r="131157">
          <cell r="A131157">
            <v>35005172239</v>
          </cell>
        </row>
        <row r="131158">
          <cell r="A131158">
            <v>60402205243</v>
          </cell>
        </row>
        <row r="131159">
          <cell r="A131159">
            <v>46108225211</v>
          </cell>
        </row>
        <row r="131160">
          <cell r="A131160">
            <v>49812182213</v>
          </cell>
        </row>
        <row r="131161">
          <cell r="A131161">
            <v>45606262729</v>
          </cell>
        </row>
        <row r="131162">
          <cell r="A131162">
            <v>46810190254</v>
          </cell>
        </row>
        <row r="131163">
          <cell r="A131163">
            <v>36911246519</v>
          </cell>
        </row>
        <row r="131164">
          <cell r="A131164">
            <v>44709016012</v>
          </cell>
        </row>
        <row r="131165">
          <cell r="A131165">
            <v>44408162748</v>
          </cell>
        </row>
        <row r="131166">
          <cell r="A131166">
            <v>45805162736</v>
          </cell>
        </row>
        <row r="131167">
          <cell r="A131167">
            <v>35008282223</v>
          </cell>
        </row>
        <row r="131168">
          <cell r="A131168">
            <v>36003276530</v>
          </cell>
        </row>
        <row r="131169">
          <cell r="A131169">
            <v>45810042227</v>
          </cell>
        </row>
        <row r="131170">
          <cell r="A131170">
            <v>44504242723</v>
          </cell>
        </row>
        <row r="131171">
          <cell r="A131171">
            <v>43310292233</v>
          </cell>
        </row>
        <row r="131172">
          <cell r="A131172">
            <v>38409105219</v>
          </cell>
        </row>
        <row r="131173">
          <cell r="A131173">
            <v>43301180238</v>
          </cell>
        </row>
        <row r="131174">
          <cell r="A131174">
            <v>33512264210</v>
          </cell>
        </row>
        <row r="131175">
          <cell r="A131175">
            <v>37512084710</v>
          </cell>
        </row>
        <row r="131176">
          <cell r="A131176">
            <v>46310286013</v>
          </cell>
        </row>
        <row r="131177">
          <cell r="A131177">
            <v>36705204235</v>
          </cell>
        </row>
        <row r="131178">
          <cell r="A131178">
            <v>47506230267</v>
          </cell>
        </row>
        <row r="131179">
          <cell r="A131179">
            <v>45506243710</v>
          </cell>
        </row>
        <row r="131180">
          <cell r="A131180">
            <v>47903290374</v>
          </cell>
        </row>
        <row r="131181">
          <cell r="A131181">
            <v>51612270187</v>
          </cell>
        </row>
        <row r="131182">
          <cell r="A131182">
            <v>46002152224</v>
          </cell>
        </row>
        <row r="131183">
          <cell r="A131183">
            <v>35812140368</v>
          </cell>
        </row>
        <row r="131184">
          <cell r="A131184">
            <v>42908185219</v>
          </cell>
        </row>
        <row r="131185">
          <cell r="A131185">
            <v>35901240270</v>
          </cell>
        </row>
        <row r="131186">
          <cell r="A131186">
            <v>34302190232</v>
          </cell>
        </row>
        <row r="131187">
          <cell r="A131187">
            <v>46209165230</v>
          </cell>
        </row>
        <row r="131188">
          <cell r="A131188">
            <v>44309186523</v>
          </cell>
        </row>
        <row r="131189">
          <cell r="A131189">
            <v>45803080294</v>
          </cell>
        </row>
        <row r="131190">
          <cell r="A131190">
            <v>47403170263</v>
          </cell>
        </row>
        <row r="131191">
          <cell r="A131191">
            <v>47103060306</v>
          </cell>
        </row>
        <row r="131192">
          <cell r="A131192">
            <v>48908070353</v>
          </cell>
        </row>
        <row r="131193">
          <cell r="A131193">
            <v>45010280227</v>
          </cell>
        </row>
        <row r="131194">
          <cell r="A131194">
            <v>46201102735</v>
          </cell>
        </row>
        <row r="131195">
          <cell r="A131195">
            <v>43108054925</v>
          </cell>
        </row>
        <row r="131196">
          <cell r="A131196">
            <v>46211026528</v>
          </cell>
        </row>
        <row r="131197">
          <cell r="A131197">
            <v>45109105717</v>
          </cell>
        </row>
        <row r="131198">
          <cell r="A131198">
            <v>45401192769</v>
          </cell>
        </row>
        <row r="131199">
          <cell r="A131199">
            <v>45509115279</v>
          </cell>
        </row>
        <row r="131200">
          <cell r="A131200">
            <v>34812230234</v>
          </cell>
        </row>
        <row r="131201">
          <cell r="A131201">
            <v>38012164918</v>
          </cell>
        </row>
        <row r="131202">
          <cell r="A131202">
            <v>34412222743</v>
          </cell>
        </row>
        <row r="131203">
          <cell r="A131203">
            <v>43109050234</v>
          </cell>
        </row>
        <row r="131204">
          <cell r="A131204">
            <v>45206012737</v>
          </cell>
        </row>
        <row r="131205">
          <cell r="A131205">
            <v>43705292233</v>
          </cell>
        </row>
        <row r="131206">
          <cell r="A131206">
            <v>43901246510</v>
          </cell>
        </row>
        <row r="131207">
          <cell r="A131207">
            <v>37205280235</v>
          </cell>
        </row>
        <row r="131208">
          <cell r="A131208">
            <v>35906202751</v>
          </cell>
        </row>
        <row r="131209">
          <cell r="A131209">
            <v>47811034920</v>
          </cell>
        </row>
        <row r="131210">
          <cell r="A131210">
            <v>50710057077</v>
          </cell>
        </row>
        <row r="131211">
          <cell r="A131211">
            <v>45204093725</v>
          </cell>
        </row>
        <row r="131212">
          <cell r="A131212">
            <v>46702212768</v>
          </cell>
        </row>
        <row r="131213">
          <cell r="A131213">
            <v>51008085741</v>
          </cell>
        </row>
        <row r="131214">
          <cell r="A131214">
            <v>51610150157</v>
          </cell>
        </row>
        <row r="131215">
          <cell r="A131215">
            <v>43701282740</v>
          </cell>
        </row>
        <row r="131216">
          <cell r="A131216">
            <v>42510090307</v>
          </cell>
        </row>
        <row r="131217">
          <cell r="A131217">
            <v>43912072736</v>
          </cell>
        </row>
        <row r="131218">
          <cell r="A131218">
            <v>43905072725</v>
          </cell>
        </row>
        <row r="131219">
          <cell r="A131219">
            <v>45105080283</v>
          </cell>
        </row>
        <row r="131220">
          <cell r="A131220">
            <v>36101032234</v>
          </cell>
        </row>
        <row r="131221">
          <cell r="A131221">
            <v>35605302743</v>
          </cell>
        </row>
        <row r="131222">
          <cell r="A131222">
            <v>34307210259</v>
          </cell>
        </row>
        <row r="131223">
          <cell r="A131223">
            <v>34102010369</v>
          </cell>
        </row>
        <row r="131224">
          <cell r="A131224">
            <v>51105112745</v>
          </cell>
        </row>
        <row r="131225">
          <cell r="A131225">
            <v>33308262737</v>
          </cell>
        </row>
        <row r="131226">
          <cell r="A131226">
            <v>34707114917</v>
          </cell>
        </row>
        <row r="131227">
          <cell r="A131227">
            <v>42911010323</v>
          </cell>
        </row>
        <row r="131228">
          <cell r="A131228">
            <v>45512152731</v>
          </cell>
        </row>
        <row r="131229">
          <cell r="A131229">
            <v>36802220260</v>
          </cell>
        </row>
        <row r="131230">
          <cell r="A131230">
            <v>44111140330</v>
          </cell>
        </row>
        <row r="131231">
          <cell r="A131231">
            <v>46601193719</v>
          </cell>
        </row>
        <row r="131232">
          <cell r="A131232">
            <v>36112142724</v>
          </cell>
        </row>
        <row r="131233">
          <cell r="A131233">
            <v>45808250233</v>
          </cell>
        </row>
        <row r="131234">
          <cell r="A131234">
            <v>36211110239</v>
          </cell>
        </row>
        <row r="131235">
          <cell r="A131235">
            <v>37406230244</v>
          </cell>
        </row>
        <row r="131236">
          <cell r="A131236">
            <v>47412085237</v>
          </cell>
        </row>
        <row r="131237">
          <cell r="A131237">
            <v>47201134218</v>
          </cell>
        </row>
        <row r="131238">
          <cell r="A131238">
            <v>37806062738</v>
          </cell>
        </row>
        <row r="131239">
          <cell r="A131239">
            <v>45208253739</v>
          </cell>
        </row>
        <row r="131240">
          <cell r="A131240">
            <v>44206226535</v>
          </cell>
        </row>
        <row r="131241">
          <cell r="A131241">
            <v>34310156014</v>
          </cell>
        </row>
        <row r="131242">
          <cell r="A131242">
            <v>44101220286</v>
          </cell>
        </row>
        <row r="131243">
          <cell r="A131243">
            <v>44106284242</v>
          </cell>
        </row>
        <row r="131244">
          <cell r="A131244">
            <v>36609110210</v>
          </cell>
        </row>
        <row r="131245">
          <cell r="A131245">
            <v>44703252252</v>
          </cell>
        </row>
        <row r="131246">
          <cell r="A131246">
            <v>43009304910</v>
          </cell>
        </row>
        <row r="131247">
          <cell r="A131247">
            <v>38007203710</v>
          </cell>
        </row>
        <row r="131248">
          <cell r="A131248">
            <v>45908110300</v>
          </cell>
        </row>
        <row r="131249">
          <cell r="A131249">
            <v>34505140259</v>
          </cell>
        </row>
        <row r="131250">
          <cell r="A131250">
            <v>35306042226</v>
          </cell>
        </row>
        <row r="131251">
          <cell r="A131251">
            <v>36202164230</v>
          </cell>
        </row>
        <row r="131252">
          <cell r="A131252">
            <v>43902114233</v>
          </cell>
        </row>
        <row r="131253">
          <cell r="A131253">
            <v>43210230282</v>
          </cell>
        </row>
        <row r="131254">
          <cell r="A131254">
            <v>43403310258</v>
          </cell>
        </row>
        <row r="131255">
          <cell r="A131255">
            <v>37403312215</v>
          </cell>
        </row>
        <row r="131256">
          <cell r="A131256">
            <v>61305280131</v>
          </cell>
        </row>
        <row r="131257">
          <cell r="A131257">
            <v>44003112718</v>
          </cell>
        </row>
        <row r="131258">
          <cell r="A131258">
            <v>43901194915</v>
          </cell>
        </row>
        <row r="131259">
          <cell r="A131259">
            <v>35204252243</v>
          </cell>
        </row>
        <row r="131260">
          <cell r="A131260">
            <v>51012070113</v>
          </cell>
        </row>
        <row r="131261">
          <cell r="A131261">
            <v>35202120016</v>
          </cell>
        </row>
        <row r="131262">
          <cell r="A131262">
            <v>60806190237</v>
          </cell>
        </row>
        <row r="131263">
          <cell r="A131263">
            <v>33902123710</v>
          </cell>
        </row>
        <row r="131264">
          <cell r="A131264">
            <v>43403226546</v>
          </cell>
        </row>
        <row r="131265">
          <cell r="A131265">
            <v>43904122713</v>
          </cell>
        </row>
        <row r="131266">
          <cell r="A131266">
            <v>34009203712</v>
          </cell>
        </row>
        <row r="131267">
          <cell r="A131267">
            <v>51606300029</v>
          </cell>
        </row>
        <row r="131268">
          <cell r="A131268">
            <v>47901242737</v>
          </cell>
        </row>
        <row r="131269">
          <cell r="A131269">
            <v>60909165219</v>
          </cell>
        </row>
        <row r="131270">
          <cell r="A131270">
            <v>45103170326</v>
          </cell>
        </row>
        <row r="131271">
          <cell r="A131271">
            <v>34108212219</v>
          </cell>
        </row>
        <row r="131272">
          <cell r="A131272">
            <v>42702135225</v>
          </cell>
        </row>
        <row r="131273">
          <cell r="A131273">
            <v>33506123729</v>
          </cell>
        </row>
        <row r="131274">
          <cell r="A131274">
            <v>34309122743</v>
          </cell>
        </row>
        <row r="131275">
          <cell r="A131275">
            <v>45604230226</v>
          </cell>
        </row>
        <row r="131276">
          <cell r="A131276">
            <v>39006234943</v>
          </cell>
        </row>
        <row r="131277">
          <cell r="A131277">
            <v>51309220174</v>
          </cell>
        </row>
        <row r="131278">
          <cell r="A131278">
            <v>36010210234</v>
          </cell>
        </row>
        <row r="131279">
          <cell r="A131279">
            <v>36110092754</v>
          </cell>
        </row>
        <row r="131280">
          <cell r="A131280">
            <v>34106180345</v>
          </cell>
        </row>
        <row r="131281">
          <cell r="A131281">
            <v>47312214734</v>
          </cell>
        </row>
        <row r="131282">
          <cell r="A131282">
            <v>44304082711</v>
          </cell>
        </row>
        <row r="131283">
          <cell r="A131283">
            <v>33001202250</v>
          </cell>
        </row>
        <row r="131284">
          <cell r="A131284">
            <v>60102120213</v>
          </cell>
        </row>
        <row r="131285">
          <cell r="A131285">
            <v>49402133715</v>
          </cell>
        </row>
        <row r="131286">
          <cell r="A131286">
            <v>44708095229</v>
          </cell>
        </row>
        <row r="131287">
          <cell r="A131287">
            <v>45008175224</v>
          </cell>
        </row>
        <row r="131288">
          <cell r="A131288">
            <v>35605172268</v>
          </cell>
        </row>
        <row r="131289">
          <cell r="A131289">
            <v>46412226533</v>
          </cell>
        </row>
        <row r="131290">
          <cell r="A131290">
            <v>34405284223</v>
          </cell>
        </row>
        <row r="131291">
          <cell r="A131291">
            <v>46006160224</v>
          </cell>
        </row>
        <row r="131292">
          <cell r="A131292">
            <v>45208102245</v>
          </cell>
        </row>
        <row r="131293">
          <cell r="A131293">
            <v>51603220066</v>
          </cell>
        </row>
        <row r="131294">
          <cell r="A131294">
            <v>34909250031</v>
          </cell>
        </row>
        <row r="131295">
          <cell r="A131295">
            <v>45812096510</v>
          </cell>
        </row>
        <row r="131296">
          <cell r="A131296">
            <v>44205165217</v>
          </cell>
        </row>
        <row r="131297">
          <cell r="A131297">
            <v>35503202223</v>
          </cell>
        </row>
        <row r="131298">
          <cell r="A131298">
            <v>38212025212</v>
          </cell>
        </row>
        <row r="131299">
          <cell r="A131299">
            <v>33111026518</v>
          </cell>
        </row>
        <row r="131300">
          <cell r="A131300">
            <v>43812300011</v>
          </cell>
        </row>
        <row r="131301">
          <cell r="A131301">
            <v>35807226515</v>
          </cell>
        </row>
        <row r="131302">
          <cell r="A131302">
            <v>45606265264</v>
          </cell>
        </row>
        <row r="131303">
          <cell r="A131303">
            <v>37001250327</v>
          </cell>
        </row>
        <row r="131304">
          <cell r="A131304">
            <v>34312043728</v>
          </cell>
        </row>
        <row r="131305">
          <cell r="A131305">
            <v>45810232733</v>
          </cell>
        </row>
        <row r="131306">
          <cell r="A131306">
            <v>35912242785</v>
          </cell>
        </row>
        <row r="131307">
          <cell r="A131307">
            <v>34809094228</v>
          </cell>
        </row>
        <row r="131308">
          <cell r="A131308">
            <v>45606022734</v>
          </cell>
        </row>
        <row r="131309">
          <cell r="A131309">
            <v>46407022245</v>
          </cell>
        </row>
        <row r="131310">
          <cell r="A131310">
            <v>37007295710</v>
          </cell>
        </row>
        <row r="131311">
          <cell r="A131311">
            <v>44709252216</v>
          </cell>
        </row>
        <row r="131312">
          <cell r="A131312">
            <v>45911010329</v>
          </cell>
        </row>
        <row r="131313">
          <cell r="A131313">
            <v>60401226815</v>
          </cell>
        </row>
        <row r="131314">
          <cell r="A131314">
            <v>44806070296</v>
          </cell>
        </row>
        <row r="131315">
          <cell r="A131315">
            <v>43805040228</v>
          </cell>
        </row>
        <row r="131316">
          <cell r="A131316">
            <v>45605286019</v>
          </cell>
        </row>
        <row r="131317">
          <cell r="A131317">
            <v>37403310287</v>
          </cell>
        </row>
        <row r="131318">
          <cell r="A131318">
            <v>44010045225</v>
          </cell>
        </row>
        <row r="131319">
          <cell r="A131319">
            <v>43703274715</v>
          </cell>
        </row>
        <row r="131320">
          <cell r="A131320">
            <v>38701034718</v>
          </cell>
        </row>
        <row r="131321">
          <cell r="A131321">
            <v>46811192754</v>
          </cell>
        </row>
        <row r="131322">
          <cell r="A131322">
            <v>33703173722</v>
          </cell>
        </row>
        <row r="131323">
          <cell r="A131323">
            <v>47101212774</v>
          </cell>
        </row>
        <row r="131324">
          <cell r="A131324">
            <v>51107144916</v>
          </cell>
        </row>
        <row r="131325">
          <cell r="A131325">
            <v>45606085712</v>
          </cell>
        </row>
        <row r="131326">
          <cell r="A131326">
            <v>36908304229</v>
          </cell>
        </row>
        <row r="131327">
          <cell r="A131327">
            <v>43410022219</v>
          </cell>
        </row>
        <row r="131328">
          <cell r="A131328">
            <v>45208275236</v>
          </cell>
        </row>
        <row r="131329">
          <cell r="A131329">
            <v>51902190156</v>
          </cell>
        </row>
        <row r="131330">
          <cell r="A131330">
            <v>43508172222</v>
          </cell>
        </row>
        <row r="131331">
          <cell r="A131331">
            <v>47307022723</v>
          </cell>
        </row>
        <row r="131332">
          <cell r="A131332">
            <v>35709100019</v>
          </cell>
        </row>
        <row r="131333">
          <cell r="A131333">
            <v>43112214219</v>
          </cell>
        </row>
        <row r="131334">
          <cell r="A131334">
            <v>45301222723</v>
          </cell>
        </row>
        <row r="131335">
          <cell r="A131335">
            <v>34012050267</v>
          </cell>
        </row>
        <row r="131336">
          <cell r="A131336">
            <v>45903176027</v>
          </cell>
        </row>
        <row r="131337">
          <cell r="A131337">
            <v>60710102216</v>
          </cell>
        </row>
        <row r="131338">
          <cell r="A131338">
            <v>37205130238</v>
          </cell>
        </row>
        <row r="131339">
          <cell r="A131339">
            <v>46609150217</v>
          </cell>
        </row>
        <row r="131340">
          <cell r="A131340">
            <v>50106080891</v>
          </cell>
        </row>
        <row r="131341">
          <cell r="A131341">
            <v>37007024914</v>
          </cell>
        </row>
        <row r="131342">
          <cell r="A131342">
            <v>37808300349</v>
          </cell>
        </row>
        <row r="131343">
          <cell r="A131343">
            <v>35203232725</v>
          </cell>
        </row>
        <row r="131344">
          <cell r="A131344">
            <v>36210234917</v>
          </cell>
        </row>
        <row r="131345">
          <cell r="A131345">
            <v>37101240294</v>
          </cell>
        </row>
        <row r="131346">
          <cell r="A131346">
            <v>35312243714</v>
          </cell>
        </row>
        <row r="131347">
          <cell r="A131347">
            <v>46712302760</v>
          </cell>
        </row>
        <row r="131348">
          <cell r="A131348">
            <v>34212263718</v>
          </cell>
        </row>
        <row r="131349">
          <cell r="A131349">
            <v>35312082717</v>
          </cell>
        </row>
        <row r="131350">
          <cell r="A131350">
            <v>50701307028</v>
          </cell>
        </row>
        <row r="131351">
          <cell r="A131351">
            <v>33712040028</v>
          </cell>
        </row>
        <row r="131352">
          <cell r="A131352">
            <v>35605074212</v>
          </cell>
        </row>
        <row r="131353">
          <cell r="A131353">
            <v>44209245719</v>
          </cell>
        </row>
        <row r="131354">
          <cell r="A131354">
            <v>51106030061</v>
          </cell>
        </row>
        <row r="131355">
          <cell r="A131355">
            <v>38205020271</v>
          </cell>
        </row>
        <row r="131356">
          <cell r="A131356">
            <v>34911166055</v>
          </cell>
        </row>
        <row r="131357">
          <cell r="A131357">
            <v>45606286536</v>
          </cell>
        </row>
        <row r="131358">
          <cell r="A131358">
            <v>46412282735</v>
          </cell>
        </row>
        <row r="131359">
          <cell r="A131359">
            <v>35711180300</v>
          </cell>
        </row>
        <row r="131360">
          <cell r="A131360">
            <v>35103286062</v>
          </cell>
        </row>
        <row r="131361">
          <cell r="A131361">
            <v>36107046019</v>
          </cell>
        </row>
        <row r="131362">
          <cell r="A131362">
            <v>38302063713</v>
          </cell>
        </row>
        <row r="131363">
          <cell r="A131363">
            <v>45606122272</v>
          </cell>
        </row>
        <row r="131364">
          <cell r="A131364">
            <v>46101166010</v>
          </cell>
        </row>
        <row r="131365">
          <cell r="A131365">
            <v>45008082735</v>
          </cell>
        </row>
        <row r="131366">
          <cell r="A131366">
            <v>43805280235</v>
          </cell>
        </row>
        <row r="131367">
          <cell r="A131367">
            <v>44112202754</v>
          </cell>
        </row>
        <row r="131368">
          <cell r="A131368">
            <v>61107050113</v>
          </cell>
        </row>
        <row r="131369">
          <cell r="A131369">
            <v>45911270241</v>
          </cell>
        </row>
        <row r="131370">
          <cell r="A131370">
            <v>35201275211</v>
          </cell>
        </row>
        <row r="131371">
          <cell r="A131371">
            <v>37802132224</v>
          </cell>
        </row>
        <row r="131372">
          <cell r="A131372">
            <v>48409202235</v>
          </cell>
        </row>
        <row r="131373">
          <cell r="A131373">
            <v>45605200385</v>
          </cell>
        </row>
        <row r="131374">
          <cell r="A131374">
            <v>43507042724</v>
          </cell>
        </row>
        <row r="131375">
          <cell r="A131375">
            <v>46411252274</v>
          </cell>
        </row>
        <row r="131376">
          <cell r="A131376">
            <v>51701190076</v>
          </cell>
        </row>
        <row r="131377">
          <cell r="A131377">
            <v>60802136027</v>
          </cell>
        </row>
        <row r="131378">
          <cell r="A131378">
            <v>44006062731</v>
          </cell>
        </row>
        <row r="131379">
          <cell r="A131379">
            <v>44406216022</v>
          </cell>
        </row>
        <row r="131380">
          <cell r="A131380">
            <v>51101030025</v>
          </cell>
        </row>
        <row r="131381">
          <cell r="A131381">
            <v>35905274222</v>
          </cell>
        </row>
        <row r="131382">
          <cell r="A131382">
            <v>45606192778</v>
          </cell>
        </row>
        <row r="131383">
          <cell r="A131383">
            <v>43203130265</v>
          </cell>
        </row>
        <row r="131384">
          <cell r="A131384">
            <v>61106120072</v>
          </cell>
        </row>
        <row r="131385">
          <cell r="A131385">
            <v>39801285222</v>
          </cell>
        </row>
        <row r="131386">
          <cell r="A131386">
            <v>34009210227</v>
          </cell>
        </row>
        <row r="131387">
          <cell r="A131387">
            <v>44503014222</v>
          </cell>
        </row>
        <row r="131388">
          <cell r="A131388">
            <v>45110222749</v>
          </cell>
        </row>
        <row r="131389">
          <cell r="A131389">
            <v>34703234917</v>
          </cell>
        </row>
        <row r="131390">
          <cell r="A131390">
            <v>35702023713</v>
          </cell>
        </row>
        <row r="131391">
          <cell r="A131391">
            <v>50705120307</v>
          </cell>
        </row>
        <row r="131392">
          <cell r="A131392">
            <v>49711041414</v>
          </cell>
        </row>
        <row r="131393">
          <cell r="A131393">
            <v>34506162729</v>
          </cell>
        </row>
        <row r="131394">
          <cell r="A131394">
            <v>34005120219</v>
          </cell>
        </row>
        <row r="131395">
          <cell r="A131395">
            <v>34606292236</v>
          </cell>
        </row>
        <row r="131396">
          <cell r="A131396">
            <v>48305220210</v>
          </cell>
        </row>
        <row r="131397">
          <cell r="A131397">
            <v>43303106033</v>
          </cell>
        </row>
        <row r="131398">
          <cell r="A131398">
            <v>47911276020</v>
          </cell>
        </row>
        <row r="131399">
          <cell r="A131399">
            <v>38201050228</v>
          </cell>
        </row>
        <row r="131400">
          <cell r="A131400">
            <v>37604055216</v>
          </cell>
        </row>
        <row r="131401">
          <cell r="A131401">
            <v>45408112214</v>
          </cell>
        </row>
        <row r="131402">
          <cell r="A131402">
            <v>61701080090</v>
          </cell>
        </row>
        <row r="131403">
          <cell r="A131403">
            <v>35207060259</v>
          </cell>
        </row>
        <row r="131404">
          <cell r="A131404">
            <v>45605290262</v>
          </cell>
        </row>
        <row r="131405">
          <cell r="A131405">
            <v>61112280049</v>
          </cell>
        </row>
        <row r="131406">
          <cell r="A131406">
            <v>50804197042</v>
          </cell>
        </row>
        <row r="131407">
          <cell r="A131407">
            <v>46407250360</v>
          </cell>
        </row>
        <row r="131408">
          <cell r="A131408">
            <v>46008082726</v>
          </cell>
        </row>
        <row r="131409">
          <cell r="A131409">
            <v>51712080152</v>
          </cell>
        </row>
        <row r="131410">
          <cell r="A131410">
            <v>36202252725</v>
          </cell>
        </row>
        <row r="131411">
          <cell r="A131411">
            <v>36611116026</v>
          </cell>
        </row>
        <row r="131412">
          <cell r="A131412">
            <v>36909236047</v>
          </cell>
        </row>
        <row r="131413">
          <cell r="A131413">
            <v>46406290344</v>
          </cell>
        </row>
        <row r="131414">
          <cell r="A131414">
            <v>43612060225</v>
          </cell>
        </row>
        <row r="131415">
          <cell r="A131415">
            <v>47912272211</v>
          </cell>
        </row>
        <row r="131416">
          <cell r="A131416">
            <v>45503193735</v>
          </cell>
        </row>
        <row r="131417">
          <cell r="A131417">
            <v>51108270107</v>
          </cell>
        </row>
        <row r="131418">
          <cell r="A131418">
            <v>61110030515</v>
          </cell>
        </row>
        <row r="131419">
          <cell r="A131419">
            <v>34808150246</v>
          </cell>
        </row>
        <row r="131420">
          <cell r="A131420">
            <v>35203290239</v>
          </cell>
        </row>
        <row r="131421">
          <cell r="A131421">
            <v>45706305710</v>
          </cell>
        </row>
        <row r="131422">
          <cell r="A131422">
            <v>37506220327</v>
          </cell>
        </row>
        <row r="131423">
          <cell r="A131423">
            <v>45303165234</v>
          </cell>
        </row>
        <row r="131424">
          <cell r="A131424">
            <v>39302122751</v>
          </cell>
        </row>
        <row r="131425">
          <cell r="A131425">
            <v>35103132727</v>
          </cell>
        </row>
        <row r="131426">
          <cell r="A131426">
            <v>43905040242</v>
          </cell>
        </row>
        <row r="131427">
          <cell r="A131427">
            <v>36504024215</v>
          </cell>
        </row>
        <row r="131428">
          <cell r="A131428">
            <v>44802274214</v>
          </cell>
        </row>
        <row r="131429">
          <cell r="A131429">
            <v>51310190045</v>
          </cell>
        </row>
        <row r="131430">
          <cell r="A131430">
            <v>45605192718</v>
          </cell>
        </row>
        <row r="131431">
          <cell r="A131431">
            <v>43601096513</v>
          </cell>
        </row>
        <row r="131432">
          <cell r="A131432">
            <v>38105204722</v>
          </cell>
        </row>
        <row r="131433">
          <cell r="A131433">
            <v>47103162731</v>
          </cell>
        </row>
        <row r="131434">
          <cell r="A131434">
            <v>39102025229</v>
          </cell>
        </row>
        <row r="131435">
          <cell r="A131435">
            <v>47804274219</v>
          </cell>
        </row>
        <row r="131436">
          <cell r="A131436">
            <v>61201030095</v>
          </cell>
        </row>
        <row r="131437">
          <cell r="A131437">
            <v>45301112242</v>
          </cell>
        </row>
        <row r="131438">
          <cell r="A131438">
            <v>44208074214</v>
          </cell>
        </row>
        <row r="131439">
          <cell r="A131439">
            <v>50508182213</v>
          </cell>
        </row>
        <row r="131440">
          <cell r="A131440">
            <v>35605280221</v>
          </cell>
        </row>
        <row r="131441">
          <cell r="A131441">
            <v>51703290172</v>
          </cell>
        </row>
        <row r="131442">
          <cell r="A131442">
            <v>45207062755</v>
          </cell>
        </row>
        <row r="131443">
          <cell r="A131443">
            <v>42810052795</v>
          </cell>
        </row>
        <row r="131444">
          <cell r="A131444">
            <v>44105020315</v>
          </cell>
        </row>
        <row r="131445">
          <cell r="A131445">
            <v>35903292733</v>
          </cell>
        </row>
        <row r="131446">
          <cell r="A131446">
            <v>36011023726</v>
          </cell>
        </row>
        <row r="131447">
          <cell r="A131447">
            <v>35603302711</v>
          </cell>
        </row>
        <row r="131448">
          <cell r="A131448">
            <v>61109200046</v>
          </cell>
        </row>
        <row r="131449">
          <cell r="A131449">
            <v>34902126518</v>
          </cell>
        </row>
        <row r="131450">
          <cell r="A131450">
            <v>36312220031</v>
          </cell>
        </row>
        <row r="131451">
          <cell r="A131451">
            <v>47307262218</v>
          </cell>
        </row>
        <row r="131452">
          <cell r="A131452">
            <v>35108214226</v>
          </cell>
        </row>
        <row r="131453">
          <cell r="A131453">
            <v>49402214922</v>
          </cell>
        </row>
        <row r="131454">
          <cell r="A131454">
            <v>44901045217</v>
          </cell>
        </row>
        <row r="131455">
          <cell r="A131455">
            <v>61101032216</v>
          </cell>
        </row>
        <row r="131456">
          <cell r="A131456">
            <v>38211230372</v>
          </cell>
        </row>
        <row r="131457">
          <cell r="A131457">
            <v>33601060128</v>
          </cell>
        </row>
        <row r="131458">
          <cell r="A131458">
            <v>38311302212</v>
          </cell>
        </row>
        <row r="131459">
          <cell r="A131459">
            <v>43202232728</v>
          </cell>
        </row>
        <row r="131460">
          <cell r="A131460">
            <v>35102052774</v>
          </cell>
        </row>
        <row r="131461">
          <cell r="A131461">
            <v>44205150269</v>
          </cell>
        </row>
        <row r="131462">
          <cell r="A131462">
            <v>35910072751</v>
          </cell>
        </row>
        <row r="131463">
          <cell r="A131463">
            <v>38903044915</v>
          </cell>
        </row>
        <row r="131464">
          <cell r="A131464">
            <v>45502046528</v>
          </cell>
        </row>
        <row r="131465">
          <cell r="A131465">
            <v>51402150157</v>
          </cell>
        </row>
        <row r="131466">
          <cell r="A131466">
            <v>44710220302</v>
          </cell>
        </row>
        <row r="131467">
          <cell r="A131467">
            <v>46901282240</v>
          </cell>
        </row>
        <row r="131468">
          <cell r="A131468">
            <v>47902170262</v>
          </cell>
        </row>
        <row r="131469">
          <cell r="A131469">
            <v>45305052218</v>
          </cell>
        </row>
        <row r="131470">
          <cell r="A131470">
            <v>34103120212</v>
          </cell>
        </row>
        <row r="131471">
          <cell r="A131471">
            <v>44712225243</v>
          </cell>
        </row>
        <row r="131472">
          <cell r="A131472">
            <v>51007146515</v>
          </cell>
        </row>
        <row r="131473">
          <cell r="A131473">
            <v>51607100131</v>
          </cell>
        </row>
        <row r="131474">
          <cell r="A131474">
            <v>35604270231</v>
          </cell>
        </row>
        <row r="131475">
          <cell r="A131475">
            <v>43304250249</v>
          </cell>
        </row>
        <row r="131476">
          <cell r="A131476">
            <v>45606090222</v>
          </cell>
        </row>
        <row r="131477">
          <cell r="A131477">
            <v>43712130344</v>
          </cell>
        </row>
        <row r="131478">
          <cell r="A131478">
            <v>45605270248</v>
          </cell>
        </row>
        <row r="131479">
          <cell r="A131479">
            <v>43211090229</v>
          </cell>
        </row>
        <row r="131480">
          <cell r="A131480">
            <v>43801250258</v>
          </cell>
        </row>
        <row r="131481">
          <cell r="A131481">
            <v>38008024725</v>
          </cell>
        </row>
        <row r="131482">
          <cell r="A131482">
            <v>35302184920</v>
          </cell>
        </row>
        <row r="131483">
          <cell r="A131483">
            <v>35605254232</v>
          </cell>
        </row>
        <row r="131484">
          <cell r="A131484">
            <v>39001272211</v>
          </cell>
        </row>
        <row r="131485">
          <cell r="A131485">
            <v>45209225729</v>
          </cell>
        </row>
        <row r="131486">
          <cell r="A131486">
            <v>44704264236</v>
          </cell>
        </row>
        <row r="131487">
          <cell r="A131487">
            <v>46411100315</v>
          </cell>
        </row>
        <row r="131488">
          <cell r="A131488">
            <v>37707272214</v>
          </cell>
        </row>
        <row r="131489">
          <cell r="A131489">
            <v>33711013723</v>
          </cell>
        </row>
        <row r="131490">
          <cell r="A131490">
            <v>35101186021</v>
          </cell>
        </row>
        <row r="131491">
          <cell r="A131491">
            <v>43902183731</v>
          </cell>
        </row>
        <row r="131492">
          <cell r="A131492">
            <v>45509210267</v>
          </cell>
        </row>
        <row r="131493">
          <cell r="A131493">
            <v>36810294214</v>
          </cell>
        </row>
        <row r="131494">
          <cell r="A131494">
            <v>61312190023</v>
          </cell>
        </row>
        <row r="131495">
          <cell r="A131495">
            <v>44906202227</v>
          </cell>
        </row>
        <row r="131496">
          <cell r="A131496">
            <v>45102014240</v>
          </cell>
        </row>
        <row r="131497">
          <cell r="A131497">
            <v>45606272225</v>
          </cell>
        </row>
        <row r="131498">
          <cell r="A131498">
            <v>47704226535</v>
          </cell>
        </row>
        <row r="131499">
          <cell r="A131499">
            <v>36010052723</v>
          </cell>
        </row>
        <row r="131500">
          <cell r="A131500">
            <v>47709050254</v>
          </cell>
        </row>
        <row r="131501">
          <cell r="A131501">
            <v>50401120815</v>
          </cell>
        </row>
        <row r="131502">
          <cell r="A131502">
            <v>47110115712</v>
          </cell>
        </row>
        <row r="131503">
          <cell r="A131503">
            <v>46507280264</v>
          </cell>
        </row>
        <row r="131504">
          <cell r="A131504">
            <v>49509104228</v>
          </cell>
        </row>
        <row r="131505">
          <cell r="A131505">
            <v>44707202727</v>
          </cell>
        </row>
        <row r="131506">
          <cell r="A131506">
            <v>46201252212</v>
          </cell>
        </row>
        <row r="131507">
          <cell r="A131507">
            <v>45604270298</v>
          </cell>
        </row>
        <row r="131508">
          <cell r="A131508">
            <v>49304062805</v>
          </cell>
        </row>
        <row r="131509">
          <cell r="A131509">
            <v>46605154719</v>
          </cell>
        </row>
        <row r="131510">
          <cell r="A131510">
            <v>36308012762</v>
          </cell>
        </row>
        <row r="131511">
          <cell r="A131511">
            <v>34412210274</v>
          </cell>
        </row>
        <row r="131512">
          <cell r="A131512">
            <v>45910226510</v>
          </cell>
        </row>
        <row r="131513">
          <cell r="A131513">
            <v>47311262748</v>
          </cell>
        </row>
        <row r="131514">
          <cell r="A131514">
            <v>45101022738</v>
          </cell>
        </row>
        <row r="131515">
          <cell r="A131515">
            <v>50210210851</v>
          </cell>
        </row>
        <row r="131516">
          <cell r="A131516">
            <v>44001262729</v>
          </cell>
        </row>
        <row r="131517">
          <cell r="A131517">
            <v>50202182741</v>
          </cell>
        </row>
        <row r="131518">
          <cell r="A131518">
            <v>38010265236</v>
          </cell>
        </row>
        <row r="131519">
          <cell r="A131519">
            <v>44703065717</v>
          </cell>
        </row>
        <row r="131520">
          <cell r="A131520">
            <v>38712166018</v>
          </cell>
        </row>
        <row r="131521">
          <cell r="A131521">
            <v>46406250039</v>
          </cell>
        </row>
        <row r="131522">
          <cell r="A131522">
            <v>34912160219</v>
          </cell>
        </row>
        <row r="131523">
          <cell r="A131523">
            <v>36911160316</v>
          </cell>
        </row>
        <row r="131524">
          <cell r="A131524">
            <v>46501212735</v>
          </cell>
        </row>
        <row r="131525">
          <cell r="A131525">
            <v>45702032212</v>
          </cell>
        </row>
        <row r="131526">
          <cell r="A131526">
            <v>49203113515</v>
          </cell>
        </row>
        <row r="131527">
          <cell r="A131527">
            <v>46109063717</v>
          </cell>
        </row>
        <row r="131528">
          <cell r="A131528">
            <v>35904255222</v>
          </cell>
        </row>
        <row r="131529">
          <cell r="A131529">
            <v>61010276044</v>
          </cell>
        </row>
        <row r="131530">
          <cell r="A131530">
            <v>45804064236</v>
          </cell>
        </row>
        <row r="131531">
          <cell r="A131531">
            <v>33910132257</v>
          </cell>
        </row>
        <row r="131532">
          <cell r="A131532">
            <v>45302260010</v>
          </cell>
        </row>
        <row r="131533">
          <cell r="A131533">
            <v>45003062250</v>
          </cell>
        </row>
        <row r="131534">
          <cell r="A131534">
            <v>43811234227</v>
          </cell>
        </row>
        <row r="131535">
          <cell r="A131535">
            <v>37409014918</v>
          </cell>
        </row>
        <row r="131536">
          <cell r="A131536">
            <v>47707216510</v>
          </cell>
        </row>
        <row r="131537">
          <cell r="A131537">
            <v>49803302762</v>
          </cell>
        </row>
        <row r="131538">
          <cell r="A131538">
            <v>36601222221</v>
          </cell>
        </row>
        <row r="131539">
          <cell r="A131539">
            <v>34004302740</v>
          </cell>
        </row>
        <row r="131540">
          <cell r="A131540">
            <v>45811052718</v>
          </cell>
        </row>
        <row r="131541">
          <cell r="A131541">
            <v>45102262717</v>
          </cell>
        </row>
        <row r="131542">
          <cell r="A131542">
            <v>43107250270</v>
          </cell>
        </row>
        <row r="131543">
          <cell r="A131543">
            <v>36501026521</v>
          </cell>
        </row>
        <row r="131544">
          <cell r="A131544">
            <v>44811286018</v>
          </cell>
        </row>
        <row r="131545">
          <cell r="A131545">
            <v>35107062729</v>
          </cell>
        </row>
        <row r="131546">
          <cell r="A131546">
            <v>37012040299</v>
          </cell>
        </row>
        <row r="131547">
          <cell r="A131547">
            <v>43801172730</v>
          </cell>
        </row>
        <row r="131548">
          <cell r="A131548">
            <v>36410112212</v>
          </cell>
        </row>
        <row r="131549">
          <cell r="A131549">
            <v>37002143716</v>
          </cell>
        </row>
        <row r="131550">
          <cell r="A131550">
            <v>44801300255</v>
          </cell>
        </row>
        <row r="131551">
          <cell r="A131551">
            <v>47409202222</v>
          </cell>
        </row>
        <row r="131552">
          <cell r="A131552">
            <v>36610280268</v>
          </cell>
        </row>
        <row r="131553">
          <cell r="A131553">
            <v>35106220224</v>
          </cell>
        </row>
        <row r="131554">
          <cell r="A131554">
            <v>36101245211</v>
          </cell>
        </row>
        <row r="131555">
          <cell r="A131555">
            <v>42801052218</v>
          </cell>
        </row>
        <row r="131556">
          <cell r="A131556">
            <v>50705167045</v>
          </cell>
        </row>
        <row r="131557">
          <cell r="A131557">
            <v>35709200232</v>
          </cell>
        </row>
        <row r="131558">
          <cell r="A131558">
            <v>45312083726</v>
          </cell>
        </row>
        <row r="131559">
          <cell r="A131559">
            <v>36001076038</v>
          </cell>
        </row>
        <row r="131560">
          <cell r="A131560">
            <v>45011183718</v>
          </cell>
        </row>
        <row r="131561">
          <cell r="A131561">
            <v>36203022719</v>
          </cell>
        </row>
        <row r="131562">
          <cell r="A131562">
            <v>38405140220</v>
          </cell>
        </row>
        <row r="131563">
          <cell r="A131563">
            <v>38609116523</v>
          </cell>
        </row>
        <row r="131564">
          <cell r="A131564">
            <v>45804215225</v>
          </cell>
        </row>
        <row r="131565">
          <cell r="A131565">
            <v>45112305228</v>
          </cell>
        </row>
        <row r="131566">
          <cell r="A131566">
            <v>60203032745</v>
          </cell>
        </row>
        <row r="131567">
          <cell r="A131567">
            <v>51610210113</v>
          </cell>
        </row>
        <row r="131568">
          <cell r="A131568">
            <v>44201114710</v>
          </cell>
        </row>
        <row r="131569">
          <cell r="A131569">
            <v>37206232210</v>
          </cell>
        </row>
        <row r="131570">
          <cell r="A131570">
            <v>35912090214</v>
          </cell>
        </row>
        <row r="131571">
          <cell r="A131571">
            <v>34102170242</v>
          </cell>
        </row>
        <row r="131572">
          <cell r="A131572">
            <v>46603214219</v>
          </cell>
        </row>
        <row r="131573">
          <cell r="A131573">
            <v>35606070284</v>
          </cell>
        </row>
        <row r="131574">
          <cell r="A131574">
            <v>34608130302</v>
          </cell>
        </row>
        <row r="131575">
          <cell r="A131575">
            <v>45004235727</v>
          </cell>
        </row>
        <row r="131576">
          <cell r="A131576">
            <v>32907064218</v>
          </cell>
        </row>
        <row r="131577">
          <cell r="A131577">
            <v>44002280329</v>
          </cell>
        </row>
        <row r="131578">
          <cell r="A131578">
            <v>33706050225</v>
          </cell>
        </row>
        <row r="131579">
          <cell r="A131579">
            <v>44101043714</v>
          </cell>
        </row>
        <row r="131580">
          <cell r="A131580">
            <v>47405270322</v>
          </cell>
        </row>
        <row r="131581">
          <cell r="A131581">
            <v>44811210336</v>
          </cell>
        </row>
        <row r="131582">
          <cell r="A131582">
            <v>46803182222</v>
          </cell>
        </row>
        <row r="131583">
          <cell r="A131583">
            <v>33212050238</v>
          </cell>
        </row>
        <row r="131584">
          <cell r="A131584">
            <v>36111090329</v>
          </cell>
        </row>
        <row r="131585">
          <cell r="A131585">
            <v>34812293713</v>
          </cell>
        </row>
        <row r="131586">
          <cell r="A131586">
            <v>45601285743</v>
          </cell>
        </row>
        <row r="131587">
          <cell r="A131587">
            <v>39612200246</v>
          </cell>
        </row>
        <row r="131588">
          <cell r="A131588">
            <v>37706106524</v>
          </cell>
        </row>
        <row r="131589">
          <cell r="A131589">
            <v>43905090222</v>
          </cell>
        </row>
        <row r="131590">
          <cell r="A131590">
            <v>43204172237</v>
          </cell>
        </row>
        <row r="131591">
          <cell r="A131591">
            <v>35905262711</v>
          </cell>
        </row>
        <row r="131592">
          <cell r="A131592">
            <v>45810182272</v>
          </cell>
        </row>
        <row r="131593">
          <cell r="A131593">
            <v>45904120288</v>
          </cell>
        </row>
        <row r="131594">
          <cell r="A131594">
            <v>43303096013</v>
          </cell>
        </row>
        <row r="131595">
          <cell r="A131595">
            <v>45402206019</v>
          </cell>
        </row>
        <row r="131596">
          <cell r="A131596">
            <v>38508082711</v>
          </cell>
        </row>
        <row r="131597">
          <cell r="A131597">
            <v>43201182218</v>
          </cell>
        </row>
        <row r="131598">
          <cell r="A131598">
            <v>44801180277</v>
          </cell>
        </row>
        <row r="131599">
          <cell r="A131599">
            <v>37610105215</v>
          </cell>
        </row>
        <row r="131600">
          <cell r="A131600">
            <v>47705262732</v>
          </cell>
        </row>
        <row r="131601">
          <cell r="A131601">
            <v>34510262219</v>
          </cell>
        </row>
        <row r="131602">
          <cell r="A131602">
            <v>44202032729</v>
          </cell>
        </row>
        <row r="131603">
          <cell r="A131603">
            <v>35202236512</v>
          </cell>
        </row>
        <row r="131604">
          <cell r="A131604">
            <v>34712120284</v>
          </cell>
        </row>
        <row r="131605">
          <cell r="A131605">
            <v>45207164221</v>
          </cell>
        </row>
        <row r="131606">
          <cell r="A131606">
            <v>45603252235</v>
          </cell>
        </row>
        <row r="131607">
          <cell r="A131607">
            <v>46011256511</v>
          </cell>
        </row>
        <row r="131608">
          <cell r="A131608">
            <v>35605050328</v>
          </cell>
        </row>
        <row r="131609">
          <cell r="A131609">
            <v>35102104913</v>
          </cell>
        </row>
        <row r="131610">
          <cell r="A131610">
            <v>34604296524</v>
          </cell>
        </row>
        <row r="131611">
          <cell r="A131611">
            <v>34306092727</v>
          </cell>
        </row>
        <row r="131612">
          <cell r="A131612">
            <v>46401300272</v>
          </cell>
        </row>
        <row r="131613">
          <cell r="A131613">
            <v>35103130243</v>
          </cell>
        </row>
        <row r="131614">
          <cell r="A131614">
            <v>45012190293</v>
          </cell>
        </row>
        <row r="131615">
          <cell r="A131615">
            <v>43901126022</v>
          </cell>
        </row>
        <row r="131616">
          <cell r="A131616">
            <v>51109172735</v>
          </cell>
        </row>
        <row r="131617">
          <cell r="A131617">
            <v>47702115210</v>
          </cell>
        </row>
        <row r="131618">
          <cell r="A131618">
            <v>37610100350</v>
          </cell>
        </row>
        <row r="131619">
          <cell r="A131619">
            <v>48812045256</v>
          </cell>
        </row>
        <row r="131620">
          <cell r="A131620">
            <v>47907155214</v>
          </cell>
        </row>
        <row r="131621">
          <cell r="A131621">
            <v>44606090024</v>
          </cell>
        </row>
        <row r="131622">
          <cell r="A131622">
            <v>45208256513</v>
          </cell>
        </row>
        <row r="131623">
          <cell r="A131623">
            <v>45207052792</v>
          </cell>
        </row>
        <row r="131624">
          <cell r="A131624">
            <v>45205314929</v>
          </cell>
        </row>
        <row r="131625">
          <cell r="A131625">
            <v>50807247017</v>
          </cell>
        </row>
        <row r="131626">
          <cell r="A131626">
            <v>33304056512</v>
          </cell>
        </row>
        <row r="131627">
          <cell r="A131627">
            <v>43803194236</v>
          </cell>
        </row>
        <row r="131628">
          <cell r="A131628">
            <v>45007140235</v>
          </cell>
        </row>
        <row r="131629">
          <cell r="A131629">
            <v>37510120372</v>
          </cell>
        </row>
        <row r="131630">
          <cell r="A131630">
            <v>51704180230</v>
          </cell>
        </row>
        <row r="131631">
          <cell r="A131631">
            <v>35312260264</v>
          </cell>
        </row>
        <row r="131632">
          <cell r="A131632">
            <v>37101262214</v>
          </cell>
        </row>
        <row r="131633">
          <cell r="A131633">
            <v>44201272720</v>
          </cell>
        </row>
        <row r="131634">
          <cell r="A131634">
            <v>35204172719</v>
          </cell>
        </row>
        <row r="131635">
          <cell r="A131635">
            <v>36112246511</v>
          </cell>
        </row>
        <row r="131636">
          <cell r="A131636">
            <v>46705256014</v>
          </cell>
        </row>
        <row r="131637">
          <cell r="A131637">
            <v>50101026010</v>
          </cell>
        </row>
        <row r="131638">
          <cell r="A131638">
            <v>46601070316</v>
          </cell>
        </row>
        <row r="131639">
          <cell r="A131639">
            <v>43712252728</v>
          </cell>
        </row>
        <row r="131640">
          <cell r="A131640">
            <v>44603082726</v>
          </cell>
        </row>
        <row r="131641">
          <cell r="A131641">
            <v>50903132710</v>
          </cell>
        </row>
        <row r="131642">
          <cell r="A131642">
            <v>33403192728</v>
          </cell>
        </row>
        <row r="131643">
          <cell r="A131643">
            <v>35603230231</v>
          </cell>
        </row>
        <row r="131644">
          <cell r="A131644">
            <v>51606170055</v>
          </cell>
        </row>
        <row r="131645">
          <cell r="A131645">
            <v>36808316510</v>
          </cell>
        </row>
        <row r="131646">
          <cell r="A131646">
            <v>44110250295</v>
          </cell>
        </row>
        <row r="131647">
          <cell r="A131647">
            <v>44401200226</v>
          </cell>
        </row>
        <row r="131648">
          <cell r="A131648">
            <v>34702220220</v>
          </cell>
        </row>
        <row r="131649">
          <cell r="A131649">
            <v>46611096523</v>
          </cell>
        </row>
        <row r="131650">
          <cell r="A131650">
            <v>47508252211</v>
          </cell>
        </row>
        <row r="131651">
          <cell r="A131651">
            <v>48711072223</v>
          </cell>
        </row>
        <row r="131652">
          <cell r="A131652">
            <v>34211260210</v>
          </cell>
        </row>
        <row r="131653">
          <cell r="A131653">
            <v>36307292768</v>
          </cell>
        </row>
        <row r="131654">
          <cell r="A131654">
            <v>42705010286</v>
          </cell>
        </row>
        <row r="131655">
          <cell r="A131655">
            <v>37104226538</v>
          </cell>
        </row>
        <row r="131656">
          <cell r="A131656">
            <v>51108062794</v>
          </cell>
        </row>
        <row r="131657">
          <cell r="A131657">
            <v>36608210309</v>
          </cell>
        </row>
        <row r="131658">
          <cell r="A131658">
            <v>43209244219</v>
          </cell>
        </row>
        <row r="131659">
          <cell r="A131659">
            <v>36909170032</v>
          </cell>
        </row>
        <row r="131660">
          <cell r="A131660">
            <v>45308173718</v>
          </cell>
        </row>
        <row r="131661">
          <cell r="A131661">
            <v>43904172748</v>
          </cell>
        </row>
        <row r="131662">
          <cell r="A131662">
            <v>51302020040</v>
          </cell>
        </row>
        <row r="131663">
          <cell r="A131663">
            <v>47408160346</v>
          </cell>
        </row>
        <row r="131664">
          <cell r="A131664">
            <v>35511042745</v>
          </cell>
        </row>
        <row r="131665">
          <cell r="A131665">
            <v>44102072710</v>
          </cell>
        </row>
        <row r="131666">
          <cell r="A131666">
            <v>35506126517</v>
          </cell>
        </row>
        <row r="131667">
          <cell r="A131667">
            <v>35902140356</v>
          </cell>
        </row>
        <row r="131668">
          <cell r="A131668">
            <v>39203096566</v>
          </cell>
        </row>
        <row r="131669">
          <cell r="A131669">
            <v>46701312213</v>
          </cell>
        </row>
        <row r="131670">
          <cell r="A131670">
            <v>34612062216</v>
          </cell>
        </row>
        <row r="131671">
          <cell r="A131671">
            <v>46009200278</v>
          </cell>
        </row>
        <row r="131672">
          <cell r="A131672">
            <v>45208045214</v>
          </cell>
        </row>
        <row r="131673">
          <cell r="A131673">
            <v>35606302737</v>
          </cell>
        </row>
        <row r="131674">
          <cell r="A131674">
            <v>43304085243</v>
          </cell>
        </row>
        <row r="131675">
          <cell r="A131675">
            <v>51610040133</v>
          </cell>
        </row>
        <row r="131676">
          <cell r="A131676">
            <v>47701250363</v>
          </cell>
        </row>
        <row r="131677">
          <cell r="A131677">
            <v>46102030311</v>
          </cell>
        </row>
        <row r="131678">
          <cell r="A131678">
            <v>49309210270</v>
          </cell>
        </row>
        <row r="131679">
          <cell r="A131679">
            <v>43508260347</v>
          </cell>
        </row>
        <row r="131680">
          <cell r="A131680">
            <v>44211200213</v>
          </cell>
        </row>
        <row r="131681">
          <cell r="A131681">
            <v>45902152739</v>
          </cell>
        </row>
        <row r="131682">
          <cell r="A131682">
            <v>43307012806</v>
          </cell>
        </row>
        <row r="131683">
          <cell r="A131683">
            <v>61509240118</v>
          </cell>
        </row>
        <row r="131684">
          <cell r="A131684">
            <v>44208200211</v>
          </cell>
        </row>
        <row r="131685">
          <cell r="A131685">
            <v>46311250320</v>
          </cell>
        </row>
        <row r="131686">
          <cell r="A131686">
            <v>35902212727</v>
          </cell>
        </row>
        <row r="131687">
          <cell r="A131687">
            <v>46005043746</v>
          </cell>
        </row>
        <row r="131688">
          <cell r="A131688">
            <v>34006172710</v>
          </cell>
        </row>
        <row r="131689">
          <cell r="A131689">
            <v>35102016527</v>
          </cell>
        </row>
        <row r="131690">
          <cell r="A131690">
            <v>34106132718</v>
          </cell>
        </row>
        <row r="131691">
          <cell r="A131691">
            <v>47107066025</v>
          </cell>
        </row>
        <row r="131692">
          <cell r="A131692">
            <v>37503090295</v>
          </cell>
        </row>
        <row r="131693">
          <cell r="A131693">
            <v>34605190297</v>
          </cell>
        </row>
        <row r="131694">
          <cell r="A131694">
            <v>46406029513</v>
          </cell>
        </row>
        <row r="131695">
          <cell r="A131695">
            <v>51412310189</v>
          </cell>
        </row>
        <row r="131696">
          <cell r="A131696">
            <v>36106232750</v>
          </cell>
        </row>
        <row r="131697">
          <cell r="A131697">
            <v>46105222746</v>
          </cell>
        </row>
        <row r="131698">
          <cell r="A131698">
            <v>46802225213</v>
          </cell>
        </row>
        <row r="131699">
          <cell r="A131699">
            <v>46106162711</v>
          </cell>
        </row>
        <row r="131700">
          <cell r="A131700">
            <v>45606290332</v>
          </cell>
        </row>
        <row r="131701">
          <cell r="A131701">
            <v>44501166519</v>
          </cell>
        </row>
        <row r="131702">
          <cell r="A131702">
            <v>48807082248</v>
          </cell>
        </row>
        <row r="131703">
          <cell r="A131703">
            <v>46105290325</v>
          </cell>
        </row>
        <row r="131704">
          <cell r="A131704">
            <v>35202070012</v>
          </cell>
        </row>
        <row r="131705">
          <cell r="A131705">
            <v>45904110379</v>
          </cell>
        </row>
        <row r="131706">
          <cell r="A131706">
            <v>33404110010</v>
          </cell>
        </row>
        <row r="131707">
          <cell r="A131707">
            <v>51003211910</v>
          </cell>
        </row>
        <row r="131708">
          <cell r="A131708">
            <v>45708305219</v>
          </cell>
        </row>
        <row r="131709">
          <cell r="A131709">
            <v>34803292728</v>
          </cell>
        </row>
        <row r="131710">
          <cell r="A131710">
            <v>46606023711</v>
          </cell>
        </row>
        <row r="131711">
          <cell r="A131711">
            <v>44702030336</v>
          </cell>
        </row>
        <row r="131712">
          <cell r="A131712">
            <v>39009130212</v>
          </cell>
        </row>
        <row r="131713">
          <cell r="A131713">
            <v>37105084219</v>
          </cell>
        </row>
        <row r="131714">
          <cell r="A131714">
            <v>47210092226</v>
          </cell>
        </row>
        <row r="131715">
          <cell r="A131715">
            <v>47904246544</v>
          </cell>
        </row>
        <row r="131716">
          <cell r="A131716">
            <v>38508035711</v>
          </cell>
        </row>
        <row r="131717">
          <cell r="A131717">
            <v>33411060039</v>
          </cell>
        </row>
        <row r="131718">
          <cell r="A131718">
            <v>48503130305</v>
          </cell>
        </row>
        <row r="131719">
          <cell r="A131719">
            <v>35802040271</v>
          </cell>
        </row>
        <row r="131720">
          <cell r="A131720">
            <v>44510180278</v>
          </cell>
        </row>
        <row r="131721">
          <cell r="A131721">
            <v>35810262731</v>
          </cell>
        </row>
        <row r="131722">
          <cell r="A131722">
            <v>46109032220</v>
          </cell>
        </row>
        <row r="131723">
          <cell r="A131723">
            <v>37503162710</v>
          </cell>
        </row>
        <row r="131724">
          <cell r="A131724">
            <v>35010145722</v>
          </cell>
        </row>
        <row r="131725">
          <cell r="A131725">
            <v>46705212745</v>
          </cell>
        </row>
        <row r="131726">
          <cell r="A131726">
            <v>39702283720</v>
          </cell>
        </row>
        <row r="131727">
          <cell r="A131727">
            <v>36405172220</v>
          </cell>
        </row>
        <row r="131728">
          <cell r="A131728">
            <v>60401260915</v>
          </cell>
        </row>
        <row r="131729">
          <cell r="A131729">
            <v>50402150297</v>
          </cell>
        </row>
        <row r="131730">
          <cell r="A131730">
            <v>35708226517</v>
          </cell>
        </row>
        <row r="131731">
          <cell r="A131731">
            <v>45606112711</v>
          </cell>
        </row>
        <row r="131732">
          <cell r="A131732">
            <v>36304060303</v>
          </cell>
        </row>
        <row r="131733">
          <cell r="A131733">
            <v>47203106016</v>
          </cell>
        </row>
        <row r="131734">
          <cell r="A131734">
            <v>34103225225</v>
          </cell>
        </row>
        <row r="131735">
          <cell r="A131735">
            <v>45208184251</v>
          </cell>
        </row>
        <row r="131736">
          <cell r="A131736">
            <v>36209110231</v>
          </cell>
        </row>
        <row r="131737">
          <cell r="A131737">
            <v>34904292224</v>
          </cell>
        </row>
        <row r="131738">
          <cell r="A131738">
            <v>37410224232</v>
          </cell>
        </row>
        <row r="131739">
          <cell r="A131739">
            <v>37401265214</v>
          </cell>
        </row>
        <row r="131740">
          <cell r="A131740">
            <v>35803100363</v>
          </cell>
        </row>
        <row r="131741">
          <cell r="A131741">
            <v>48109074910</v>
          </cell>
        </row>
        <row r="131742">
          <cell r="A131742">
            <v>48304086021</v>
          </cell>
        </row>
        <row r="131743">
          <cell r="A131743">
            <v>35808085226</v>
          </cell>
        </row>
        <row r="131744">
          <cell r="A131744">
            <v>38803240250</v>
          </cell>
        </row>
        <row r="131745">
          <cell r="A131745">
            <v>37705092228</v>
          </cell>
        </row>
        <row r="131746">
          <cell r="A131746">
            <v>43202104913</v>
          </cell>
        </row>
        <row r="131747">
          <cell r="A131747">
            <v>45604196549</v>
          </cell>
        </row>
        <row r="131748">
          <cell r="A131748">
            <v>50501030885</v>
          </cell>
        </row>
        <row r="131749">
          <cell r="A131749">
            <v>46206282734</v>
          </cell>
        </row>
        <row r="131750">
          <cell r="A131750">
            <v>44703223729</v>
          </cell>
        </row>
        <row r="131751">
          <cell r="A131751">
            <v>48112230277</v>
          </cell>
        </row>
        <row r="131752">
          <cell r="A131752">
            <v>45604300211</v>
          </cell>
        </row>
        <row r="131753">
          <cell r="A131753">
            <v>44206256523</v>
          </cell>
        </row>
        <row r="131754">
          <cell r="A131754">
            <v>47004082763</v>
          </cell>
        </row>
        <row r="131755">
          <cell r="A131755">
            <v>34603282760</v>
          </cell>
        </row>
        <row r="131756">
          <cell r="A131756">
            <v>42804260258</v>
          </cell>
        </row>
        <row r="131757">
          <cell r="A131757">
            <v>46307170016</v>
          </cell>
        </row>
        <row r="131758">
          <cell r="A131758">
            <v>49501282212</v>
          </cell>
        </row>
        <row r="131759">
          <cell r="A131759">
            <v>43802242720</v>
          </cell>
        </row>
        <row r="131760">
          <cell r="A131760">
            <v>45905142213</v>
          </cell>
        </row>
        <row r="131761">
          <cell r="A131761">
            <v>37310200303</v>
          </cell>
        </row>
        <row r="131762">
          <cell r="A131762">
            <v>45802104216</v>
          </cell>
        </row>
        <row r="131763">
          <cell r="A131763">
            <v>35903024242</v>
          </cell>
        </row>
        <row r="131764">
          <cell r="A131764">
            <v>50506270949</v>
          </cell>
        </row>
        <row r="131765">
          <cell r="A131765">
            <v>35003222756</v>
          </cell>
        </row>
        <row r="131766">
          <cell r="A131766">
            <v>35102166524</v>
          </cell>
        </row>
        <row r="131767">
          <cell r="A131767">
            <v>43206240303</v>
          </cell>
        </row>
        <row r="131768">
          <cell r="A131768">
            <v>44801130013</v>
          </cell>
        </row>
        <row r="131769">
          <cell r="A131769">
            <v>44902210318</v>
          </cell>
        </row>
        <row r="131770">
          <cell r="A131770">
            <v>44802100281</v>
          </cell>
        </row>
        <row r="131771">
          <cell r="A131771">
            <v>43804136513</v>
          </cell>
        </row>
        <row r="131772">
          <cell r="A131772">
            <v>34902113738</v>
          </cell>
        </row>
        <row r="131773">
          <cell r="A131773">
            <v>42808120309</v>
          </cell>
        </row>
        <row r="131774">
          <cell r="A131774">
            <v>35103175724</v>
          </cell>
        </row>
        <row r="131775">
          <cell r="A131775">
            <v>45007062760</v>
          </cell>
        </row>
        <row r="131776">
          <cell r="A131776">
            <v>37509176059</v>
          </cell>
        </row>
        <row r="131777">
          <cell r="A131777">
            <v>45605295214</v>
          </cell>
        </row>
        <row r="131778">
          <cell r="A131778">
            <v>43111150226</v>
          </cell>
        </row>
        <row r="131779">
          <cell r="A131779">
            <v>37702032226</v>
          </cell>
        </row>
        <row r="131780">
          <cell r="A131780">
            <v>51609160215</v>
          </cell>
        </row>
        <row r="131781">
          <cell r="A131781">
            <v>35605250310</v>
          </cell>
        </row>
        <row r="131782">
          <cell r="A131782">
            <v>44905092722</v>
          </cell>
        </row>
        <row r="131783">
          <cell r="A131783">
            <v>51202020059</v>
          </cell>
        </row>
        <row r="131784">
          <cell r="A131784">
            <v>43811072739</v>
          </cell>
        </row>
        <row r="131785">
          <cell r="A131785">
            <v>44402166031</v>
          </cell>
        </row>
        <row r="131786">
          <cell r="A131786">
            <v>44409082717</v>
          </cell>
        </row>
        <row r="131787">
          <cell r="A131787">
            <v>48511155211</v>
          </cell>
        </row>
        <row r="131788">
          <cell r="A131788">
            <v>38302262739</v>
          </cell>
        </row>
        <row r="131789">
          <cell r="A131789">
            <v>44410120311</v>
          </cell>
        </row>
        <row r="131790">
          <cell r="A131790">
            <v>35101080273</v>
          </cell>
        </row>
        <row r="131791">
          <cell r="A131791">
            <v>44003183711</v>
          </cell>
        </row>
        <row r="131792">
          <cell r="A131792">
            <v>44503274711</v>
          </cell>
        </row>
        <row r="131793">
          <cell r="A131793">
            <v>35606230377</v>
          </cell>
        </row>
        <row r="131794">
          <cell r="A131794">
            <v>43001270239</v>
          </cell>
        </row>
        <row r="131795">
          <cell r="A131795">
            <v>45606142732</v>
          </cell>
        </row>
        <row r="131796">
          <cell r="A131796">
            <v>46605282774</v>
          </cell>
        </row>
        <row r="131797">
          <cell r="A131797">
            <v>35604022756</v>
          </cell>
        </row>
        <row r="131798">
          <cell r="A131798">
            <v>43205282211</v>
          </cell>
        </row>
        <row r="131799">
          <cell r="A131799">
            <v>49404026812</v>
          </cell>
        </row>
        <row r="131800">
          <cell r="A131800">
            <v>60203152781</v>
          </cell>
        </row>
        <row r="131801">
          <cell r="A131801">
            <v>36903065214</v>
          </cell>
        </row>
        <row r="131802">
          <cell r="A131802">
            <v>35809016016</v>
          </cell>
        </row>
        <row r="131803">
          <cell r="A131803">
            <v>61012285739</v>
          </cell>
        </row>
        <row r="131804">
          <cell r="A131804">
            <v>50708237012</v>
          </cell>
        </row>
        <row r="131805">
          <cell r="A131805">
            <v>44202142715</v>
          </cell>
        </row>
        <row r="131806">
          <cell r="A131806">
            <v>44108272763</v>
          </cell>
        </row>
        <row r="131807">
          <cell r="A131807">
            <v>36412240255</v>
          </cell>
        </row>
        <row r="131808">
          <cell r="A131808">
            <v>43807233735</v>
          </cell>
        </row>
        <row r="131809">
          <cell r="A131809">
            <v>44504202216</v>
          </cell>
        </row>
        <row r="131810">
          <cell r="A131810">
            <v>39801125218</v>
          </cell>
        </row>
        <row r="131811">
          <cell r="A131811">
            <v>43111080012</v>
          </cell>
        </row>
        <row r="131812">
          <cell r="A131812">
            <v>45606116024</v>
          </cell>
        </row>
        <row r="131813">
          <cell r="A131813">
            <v>37512240358</v>
          </cell>
        </row>
        <row r="131814">
          <cell r="A131814">
            <v>35605112738</v>
          </cell>
        </row>
        <row r="131815">
          <cell r="A131815">
            <v>61304040174</v>
          </cell>
        </row>
        <row r="131816">
          <cell r="A131816">
            <v>45210180238</v>
          </cell>
        </row>
        <row r="131817">
          <cell r="A131817">
            <v>43408030281</v>
          </cell>
        </row>
        <row r="131818">
          <cell r="A131818">
            <v>47406225289</v>
          </cell>
        </row>
        <row r="131819">
          <cell r="A131819">
            <v>35606022722</v>
          </cell>
        </row>
        <row r="131820">
          <cell r="A131820">
            <v>34704140249</v>
          </cell>
        </row>
        <row r="131821">
          <cell r="A131821">
            <v>45010162811</v>
          </cell>
        </row>
        <row r="131822">
          <cell r="A131822">
            <v>45606034713</v>
          </cell>
        </row>
        <row r="131823">
          <cell r="A131823">
            <v>36201085720</v>
          </cell>
        </row>
        <row r="131824">
          <cell r="A131824">
            <v>47204160244</v>
          </cell>
        </row>
        <row r="131825">
          <cell r="A131825">
            <v>45102086021</v>
          </cell>
        </row>
        <row r="131826">
          <cell r="A131826">
            <v>46405274221</v>
          </cell>
        </row>
        <row r="131827">
          <cell r="A131827">
            <v>61308290022</v>
          </cell>
        </row>
        <row r="131828">
          <cell r="A131828">
            <v>45605262235</v>
          </cell>
        </row>
        <row r="131829">
          <cell r="A131829">
            <v>50012200859</v>
          </cell>
        </row>
        <row r="131830">
          <cell r="A131830">
            <v>46712300243</v>
          </cell>
        </row>
        <row r="131831">
          <cell r="A131831">
            <v>45806255710</v>
          </cell>
        </row>
        <row r="131832">
          <cell r="A131832">
            <v>44711206515</v>
          </cell>
        </row>
        <row r="131833">
          <cell r="A131833">
            <v>47209190279</v>
          </cell>
        </row>
        <row r="131834">
          <cell r="A131834">
            <v>45605315719</v>
          </cell>
        </row>
        <row r="131835">
          <cell r="A131835">
            <v>34702010354</v>
          </cell>
        </row>
        <row r="131836">
          <cell r="A131836">
            <v>45008030347</v>
          </cell>
        </row>
        <row r="131837">
          <cell r="A131837">
            <v>43606024212</v>
          </cell>
        </row>
        <row r="131838">
          <cell r="A131838">
            <v>35103246510</v>
          </cell>
        </row>
        <row r="131839">
          <cell r="A131839">
            <v>61008250062</v>
          </cell>
        </row>
        <row r="131840">
          <cell r="A131840">
            <v>44709206529</v>
          </cell>
        </row>
        <row r="131841">
          <cell r="A131841">
            <v>46701125711</v>
          </cell>
        </row>
        <row r="131842">
          <cell r="A131842">
            <v>34311080248</v>
          </cell>
        </row>
        <row r="131843">
          <cell r="A131843">
            <v>35305200320</v>
          </cell>
        </row>
        <row r="131844">
          <cell r="A131844">
            <v>44202060222</v>
          </cell>
        </row>
        <row r="131845">
          <cell r="A131845">
            <v>44308170224</v>
          </cell>
        </row>
        <row r="131846">
          <cell r="A131846">
            <v>44001223711</v>
          </cell>
        </row>
        <row r="131847">
          <cell r="A131847">
            <v>35605085238</v>
          </cell>
        </row>
        <row r="131848">
          <cell r="A131848">
            <v>60401212755</v>
          </cell>
        </row>
        <row r="131849">
          <cell r="A131849">
            <v>44406230261</v>
          </cell>
        </row>
        <row r="131850">
          <cell r="A131850">
            <v>45606012751</v>
          </cell>
        </row>
        <row r="131851">
          <cell r="A131851">
            <v>51611170034</v>
          </cell>
        </row>
        <row r="131852">
          <cell r="A131852">
            <v>34812082237</v>
          </cell>
        </row>
        <row r="131853">
          <cell r="A131853">
            <v>38912022231</v>
          </cell>
        </row>
        <row r="131854">
          <cell r="A131854">
            <v>42309180352</v>
          </cell>
        </row>
        <row r="131855">
          <cell r="A131855">
            <v>46402065718</v>
          </cell>
        </row>
        <row r="131856">
          <cell r="A131856">
            <v>37711116053</v>
          </cell>
        </row>
        <row r="131857">
          <cell r="A131857">
            <v>45606012749</v>
          </cell>
        </row>
        <row r="131858">
          <cell r="A131858">
            <v>51708150228</v>
          </cell>
        </row>
        <row r="131859">
          <cell r="A131859">
            <v>37107245711</v>
          </cell>
        </row>
        <row r="131860">
          <cell r="A131860">
            <v>43601020276</v>
          </cell>
        </row>
        <row r="131861">
          <cell r="A131861">
            <v>45606272768</v>
          </cell>
        </row>
        <row r="131862">
          <cell r="A131862">
            <v>39711055223</v>
          </cell>
        </row>
        <row r="131863">
          <cell r="A131863">
            <v>51009305233</v>
          </cell>
        </row>
        <row r="131864">
          <cell r="A131864">
            <v>46207266517</v>
          </cell>
        </row>
        <row r="131865">
          <cell r="A131865">
            <v>43308196011</v>
          </cell>
        </row>
        <row r="131866">
          <cell r="A131866">
            <v>45208022721</v>
          </cell>
        </row>
        <row r="131867">
          <cell r="A131867">
            <v>37804224227</v>
          </cell>
        </row>
        <row r="131868">
          <cell r="A131868">
            <v>34704275217</v>
          </cell>
        </row>
        <row r="131869">
          <cell r="A131869">
            <v>38605315235</v>
          </cell>
        </row>
        <row r="131870">
          <cell r="A131870">
            <v>36712180264</v>
          </cell>
        </row>
        <row r="131871">
          <cell r="A131871">
            <v>36505046010</v>
          </cell>
        </row>
        <row r="131872">
          <cell r="A131872">
            <v>36905193769</v>
          </cell>
        </row>
        <row r="131873">
          <cell r="A131873">
            <v>45604100308</v>
          </cell>
        </row>
        <row r="131874">
          <cell r="A131874">
            <v>38806112733</v>
          </cell>
        </row>
        <row r="131875">
          <cell r="A131875">
            <v>37703306532</v>
          </cell>
        </row>
        <row r="131876">
          <cell r="A131876">
            <v>47203212814</v>
          </cell>
        </row>
        <row r="131877">
          <cell r="A131877">
            <v>45903135710</v>
          </cell>
        </row>
        <row r="131878">
          <cell r="A131878">
            <v>33709054217</v>
          </cell>
        </row>
        <row r="131879">
          <cell r="A131879">
            <v>44107062238</v>
          </cell>
        </row>
        <row r="131880">
          <cell r="A131880">
            <v>42402214222</v>
          </cell>
        </row>
        <row r="131881">
          <cell r="A131881">
            <v>45110014910</v>
          </cell>
        </row>
        <row r="131882">
          <cell r="A131882">
            <v>44810290301</v>
          </cell>
        </row>
        <row r="131883">
          <cell r="A131883">
            <v>38801182713</v>
          </cell>
        </row>
        <row r="131884">
          <cell r="A131884">
            <v>36411066545</v>
          </cell>
        </row>
        <row r="131885">
          <cell r="A131885">
            <v>38303056539</v>
          </cell>
        </row>
        <row r="131886">
          <cell r="A131886">
            <v>44812262217</v>
          </cell>
        </row>
        <row r="131887">
          <cell r="A131887">
            <v>46011294239</v>
          </cell>
        </row>
        <row r="131888">
          <cell r="A131888">
            <v>46105132228</v>
          </cell>
        </row>
        <row r="131889">
          <cell r="A131889">
            <v>38908112212</v>
          </cell>
        </row>
        <row r="131890">
          <cell r="A131890">
            <v>45605090010</v>
          </cell>
        </row>
        <row r="131891">
          <cell r="A131891">
            <v>44408242735</v>
          </cell>
        </row>
        <row r="131892">
          <cell r="A131892">
            <v>35507230302</v>
          </cell>
        </row>
        <row r="131893">
          <cell r="A131893">
            <v>34501302718</v>
          </cell>
        </row>
        <row r="131894">
          <cell r="A131894">
            <v>36203272287</v>
          </cell>
        </row>
        <row r="131895">
          <cell r="A131895">
            <v>35101085715</v>
          </cell>
        </row>
        <row r="131896">
          <cell r="A131896">
            <v>44309205716</v>
          </cell>
        </row>
        <row r="131897">
          <cell r="A131897">
            <v>45302274212</v>
          </cell>
        </row>
        <row r="131898">
          <cell r="A131898">
            <v>47011155728</v>
          </cell>
        </row>
        <row r="131899">
          <cell r="A131899">
            <v>48501250315</v>
          </cell>
        </row>
        <row r="131900">
          <cell r="A131900">
            <v>35605317016</v>
          </cell>
        </row>
        <row r="131901">
          <cell r="A131901">
            <v>46102096520</v>
          </cell>
        </row>
        <row r="131902">
          <cell r="A131902">
            <v>38908260281</v>
          </cell>
        </row>
        <row r="131903">
          <cell r="A131903">
            <v>42506142778</v>
          </cell>
        </row>
        <row r="131904">
          <cell r="A131904">
            <v>35302280317</v>
          </cell>
        </row>
        <row r="131905">
          <cell r="A131905">
            <v>45907062212</v>
          </cell>
        </row>
        <row r="131906">
          <cell r="A131906">
            <v>38501270328</v>
          </cell>
        </row>
        <row r="131907">
          <cell r="A131907">
            <v>47407052224</v>
          </cell>
        </row>
        <row r="131908">
          <cell r="A131908">
            <v>60609082742</v>
          </cell>
        </row>
        <row r="131909">
          <cell r="A131909">
            <v>47109200274</v>
          </cell>
        </row>
        <row r="131910">
          <cell r="A131910">
            <v>34506052215</v>
          </cell>
        </row>
        <row r="131911">
          <cell r="A131911">
            <v>43101280303</v>
          </cell>
        </row>
        <row r="131912">
          <cell r="A131912">
            <v>35604040253</v>
          </cell>
        </row>
        <row r="131913">
          <cell r="A131913">
            <v>35807304916</v>
          </cell>
        </row>
        <row r="131914">
          <cell r="A131914">
            <v>44501020297</v>
          </cell>
        </row>
        <row r="131915">
          <cell r="A131915">
            <v>46606212251</v>
          </cell>
        </row>
        <row r="131916">
          <cell r="A131916">
            <v>37905242255</v>
          </cell>
        </row>
        <row r="131917">
          <cell r="A131917">
            <v>47008182745</v>
          </cell>
        </row>
        <row r="131918">
          <cell r="A131918">
            <v>46405224927</v>
          </cell>
        </row>
        <row r="131919">
          <cell r="A131919">
            <v>44607042228</v>
          </cell>
        </row>
        <row r="131920">
          <cell r="A131920">
            <v>35606012726</v>
          </cell>
        </row>
        <row r="131921">
          <cell r="A131921">
            <v>38008100272</v>
          </cell>
        </row>
        <row r="131922">
          <cell r="A131922">
            <v>45409275715</v>
          </cell>
        </row>
        <row r="131923">
          <cell r="A131923">
            <v>46010116516</v>
          </cell>
        </row>
        <row r="131924">
          <cell r="A131924">
            <v>36504265226</v>
          </cell>
        </row>
        <row r="131925">
          <cell r="A131925">
            <v>48002075717</v>
          </cell>
        </row>
        <row r="131926">
          <cell r="A131926">
            <v>43412010241</v>
          </cell>
        </row>
        <row r="131927">
          <cell r="A131927">
            <v>45606022756</v>
          </cell>
        </row>
        <row r="131928">
          <cell r="A131928">
            <v>37707042214</v>
          </cell>
        </row>
        <row r="131929">
          <cell r="A131929">
            <v>35302072238</v>
          </cell>
        </row>
        <row r="131930">
          <cell r="A131930">
            <v>46606052724</v>
          </cell>
        </row>
        <row r="131931">
          <cell r="A131931">
            <v>50907067109</v>
          </cell>
        </row>
        <row r="131932">
          <cell r="A131932">
            <v>36303100263</v>
          </cell>
        </row>
        <row r="131933">
          <cell r="A131933">
            <v>37201263748</v>
          </cell>
        </row>
        <row r="131934">
          <cell r="A131934">
            <v>46001092224</v>
          </cell>
        </row>
        <row r="131935">
          <cell r="A131935">
            <v>34812096017</v>
          </cell>
        </row>
        <row r="131936">
          <cell r="A131936">
            <v>48901170368</v>
          </cell>
        </row>
        <row r="131937">
          <cell r="A131937">
            <v>35802212757</v>
          </cell>
        </row>
        <row r="131938">
          <cell r="A131938">
            <v>45710245717</v>
          </cell>
        </row>
        <row r="131939">
          <cell r="A131939">
            <v>47605146011</v>
          </cell>
        </row>
        <row r="131940">
          <cell r="A131940">
            <v>35007140256</v>
          </cell>
        </row>
        <row r="131941">
          <cell r="A131941">
            <v>44205226530</v>
          </cell>
        </row>
        <row r="131942">
          <cell r="A131942">
            <v>35606052710</v>
          </cell>
        </row>
        <row r="131943">
          <cell r="A131943">
            <v>35711174227</v>
          </cell>
        </row>
        <row r="131944">
          <cell r="A131944">
            <v>46607312752</v>
          </cell>
        </row>
        <row r="131945">
          <cell r="A131945">
            <v>33906056518</v>
          </cell>
        </row>
        <row r="131946">
          <cell r="A131946">
            <v>33707244916</v>
          </cell>
        </row>
        <row r="131947">
          <cell r="A131947">
            <v>46112087013</v>
          </cell>
        </row>
        <row r="131948">
          <cell r="A131948">
            <v>45604064223</v>
          </cell>
        </row>
        <row r="131949">
          <cell r="A131949">
            <v>46201180241</v>
          </cell>
        </row>
        <row r="131950">
          <cell r="A131950">
            <v>51411140062</v>
          </cell>
        </row>
        <row r="131951">
          <cell r="A131951">
            <v>45811183731</v>
          </cell>
        </row>
        <row r="131952">
          <cell r="A131952">
            <v>61006162820</v>
          </cell>
        </row>
        <row r="131953">
          <cell r="A131953">
            <v>33610170227</v>
          </cell>
        </row>
        <row r="131954">
          <cell r="A131954">
            <v>45009152736</v>
          </cell>
        </row>
        <row r="131955">
          <cell r="A131955">
            <v>43702022779</v>
          </cell>
        </row>
        <row r="131956">
          <cell r="A131956">
            <v>44410232741</v>
          </cell>
        </row>
        <row r="131957">
          <cell r="A131957">
            <v>42802022257</v>
          </cell>
        </row>
        <row r="131958">
          <cell r="A131958">
            <v>45204105227</v>
          </cell>
        </row>
        <row r="131959">
          <cell r="A131959">
            <v>44305222236</v>
          </cell>
        </row>
        <row r="131960">
          <cell r="A131960">
            <v>43007060370</v>
          </cell>
        </row>
        <row r="131961">
          <cell r="A131961">
            <v>45010120321</v>
          </cell>
        </row>
        <row r="131962">
          <cell r="A131962">
            <v>44804230285</v>
          </cell>
        </row>
        <row r="131963">
          <cell r="A131963">
            <v>34210016511</v>
          </cell>
        </row>
        <row r="131964">
          <cell r="A131964">
            <v>51210202742</v>
          </cell>
        </row>
        <row r="131965">
          <cell r="A131965">
            <v>46101074213</v>
          </cell>
        </row>
        <row r="131966">
          <cell r="A131966">
            <v>35504032749</v>
          </cell>
        </row>
        <row r="131967">
          <cell r="A131967">
            <v>33212172230</v>
          </cell>
        </row>
        <row r="131968">
          <cell r="A131968">
            <v>61211220173</v>
          </cell>
        </row>
        <row r="131969">
          <cell r="A131969">
            <v>45804224213</v>
          </cell>
        </row>
        <row r="131970">
          <cell r="A131970">
            <v>44908010271</v>
          </cell>
        </row>
        <row r="131971">
          <cell r="A131971">
            <v>43104084218</v>
          </cell>
        </row>
        <row r="131972">
          <cell r="A131972">
            <v>35202230312</v>
          </cell>
        </row>
        <row r="131973">
          <cell r="A131973">
            <v>45606074218</v>
          </cell>
        </row>
        <row r="131974">
          <cell r="A131974">
            <v>45103082746</v>
          </cell>
        </row>
        <row r="131975">
          <cell r="A131975">
            <v>43511120239</v>
          </cell>
        </row>
        <row r="131976">
          <cell r="A131976">
            <v>44411032745</v>
          </cell>
        </row>
        <row r="131977">
          <cell r="A131977">
            <v>43304215718</v>
          </cell>
        </row>
        <row r="131978">
          <cell r="A131978">
            <v>36101152232</v>
          </cell>
        </row>
        <row r="131979">
          <cell r="A131979">
            <v>43806050360</v>
          </cell>
        </row>
        <row r="131980">
          <cell r="A131980">
            <v>47111150289</v>
          </cell>
        </row>
        <row r="131981">
          <cell r="A131981">
            <v>44301212736</v>
          </cell>
        </row>
        <row r="131982">
          <cell r="A131982">
            <v>45606194227</v>
          </cell>
        </row>
        <row r="131983">
          <cell r="A131983">
            <v>44803195213</v>
          </cell>
        </row>
        <row r="131984">
          <cell r="A131984">
            <v>37307044719</v>
          </cell>
        </row>
        <row r="131985">
          <cell r="A131985">
            <v>36106032738</v>
          </cell>
        </row>
        <row r="131986">
          <cell r="A131986">
            <v>44105134218</v>
          </cell>
        </row>
        <row r="131987">
          <cell r="A131987">
            <v>36702144220</v>
          </cell>
        </row>
        <row r="131988">
          <cell r="A131988">
            <v>45606196515</v>
          </cell>
        </row>
        <row r="131989">
          <cell r="A131989">
            <v>43712206017</v>
          </cell>
        </row>
        <row r="131990">
          <cell r="A131990">
            <v>60806077033</v>
          </cell>
        </row>
        <row r="131991">
          <cell r="A131991">
            <v>43802070321</v>
          </cell>
        </row>
        <row r="131992">
          <cell r="A131992">
            <v>43405142728</v>
          </cell>
        </row>
        <row r="131993">
          <cell r="A131993">
            <v>45401302228</v>
          </cell>
        </row>
        <row r="131994">
          <cell r="A131994">
            <v>34309156011</v>
          </cell>
        </row>
        <row r="131995">
          <cell r="A131995">
            <v>35103045218</v>
          </cell>
        </row>
        <row r="131996">
          <cell r="A131996">
            <v>43509282730</v>
          </cell>
        </row>
        <row r="131997">
          <cell r="A131997">
            <v>45606066543</v>
          </cell>
        </row>
        <row r="131998">
          <cell r="A131998">
            <v>34903252224</v>
          </cell>
        </row>
        <row r="131999">
          <cell r="A131999">
            <v>35211035219</v>
          </cell>
        </row>
        <row r="132000">
          <cell r="A132000">
            <v>43410150274</v>
          </cell>
        </row>
        <row r="132001">
          <cell r="A132001">
            <v>35304010343</v>
          </cell>
        </row>
        <row r="132002">
          <cell r="A132002">
            <v>34407200342</v>
          </cell>
        </row>
        <row r="132003">
          <cell r="A132003">
            <v>44810132213</v>
          </cell>
        </row>
        <row r="132004">
          <cell r="A132004">
            <v>35009050310</v>
          </cell>
        </row>
        <row r="132005">
          <cell r="A132005">
            <v>35203292756</v>
          </cell>
        </row>
        <row r="132006">
          <cell r="A132006">
            <v>44307010302</v>
          </cell>
        </row>
        <row r="132007">
          <cell r="A132007">
            <v>34401150276</v>
          </cell>
        </row>
        <row r="132008">
          <cell r="A132008">
            <v>35605046523</v>
          </cell>
        </row>
        <row r="132009">
          <cell r="A132009">
            <v>46502190022</v>
          </cell>
        </row>
        <row r="132010">
          <cell r="A132010">
            <v>45606115234</v>
          </cell>
        </row>
        <row r="132011">
          <cell r="A132011">
            <v>61206062221</v>
          </cell>
        </row>
        <row r="132012">
          <cell r="A132012">
            <v>35605316030</v>
          </cell>
        </row>
        <row r="132013">
          <cell r="A132013">
            <v>50006122027</v>
          </cell>
        </row>
        <row r="132014">
          <cell r="A132014">
            <v>42711112229</v>
          </cell>
        </row>
        <row r="132015">
          <cell r="A132015">
            <v>35606264211</v>
          </cell>
        </row>
        <row r="132016">
          <cell r="A132016">
            <v>50805167048</v>
          </cell>
        </row>
        <row r="132017">
          <cell r="A132017">
            <v>44302052757</v>
          </cell>
        </row>
        <row r="132018">
          <cell r="A132018">
            <v>45412312723</v>
          </cell>
        </row>
        <row r="132019">
          <cell r="A132019">
            <v>44510195716</v>
          </cell>
        </row>
        <row r="132020">
          <cell r="A132020">
            <v>43609042236</v>
          </cell>
        </row>
        <row r="132021">
          <cell r="A132021">
            <v>45209302719</v>
          </cell>
        </row>
        <row r="132022">
          <cell r="A132022">
            <v>42604120055</v>
          </cell>
        </row>
        <row r="132023">
          <cell r="A132023">
            <v>46102070339</v>
          </cell>
        </row>
        <row r="132024">
          <cell r="A132024">
            <v>48609266510</v>
          </cell>
        </row>
        <row r="132025">
          <cell r="A132025">
            <v>34206306515</v>
          </cell>
        </row>
        <row r="132026">
          <cell r="A132026">
            <v>44104220355</v>
          </cell>
        </row>
        <row r="132027">
          <cell r="A132027">
            <v>47510142239</v>
          </cell>
        </row>
        <row r="132028">
          <cell r="A132028">
            <v>36412194217</v>
          </cell>
        </row>
        <row r="132029">
          <cell r="A132029">
            <v>44803106531</v>
          </cell>
        </row>
        <row r="132030">
          <cell r="A132030">
            <v>44011070222</v>
          </cell>
        </row>
        <row r="132031">
          <cell r="A132031">
            <v>49303087015</v>
          </cell>
        </row>
        <row r="132032">
          <cell r="A132032">
            <v>61611240075</v>
          </cell>
        </row>
        <row r="132033">
          <cell r="A132033">
            <v>35203192741</v>
          </cell>
        </row>
        <row r="132034">
          <cell r="A132034">
            <v>44801042727</v>
          </cell>
        </row>
        <row r="132035">
          <cell r="A132035">
            <v>45212072229</v>
          </cell>
        </row>
        <row r="132036">
          <cell r="A132036">
            <v>37606144239</v>
          </cell>
        </row>
        <row r="132037">
          <cell r="A132037">
            <v>38708232727</v>
          </cell>
        </row>
        <row r="132038">
          <cell r="A132038">
            <v>51008260068</v>
          </cell>
        </row>
        <row r="132039">
          <cell r="A132039">
            <v>37309194214</v>
          </cell>
        </row>
        <row r="132040">
          <cell r="A132040">
            <v>35001175210</v>
          </cell>
        </row>
        <row r="132041">
          <cell r="A132041">
            <v>44001160043</v>
          </cell>
        </row>
        <row r="132042">
          <cell r="A132042">
            <v>45206192777</v>
          </cell>
        </row>
        <row r="132043">
          <cell r="A132043">
            <v>33809014715</v>
          </cell>
        </row>
        <row r="132044">
          <cell r="A132044">
            <v>43806122753</v>
          </cell>
        </row>
        <row r="132045">
          <cell r="A132045">
            <v>45109196014</v>
          </cell>
        </row>
        <row r="132046">
          <cell r="A132046">
            <v>60512266528</v>
          </cell>
        </row>
        <row r="132047">
          <cell r="A132047">
            <v>36208174245</v>
          </cell>
        </row>
        <row r="132048">
          <cell r="A132048">
            <v>45203090363</v>
          </cell>
        </row>
        <row r="132049">
          <cell r="A132049">
            <v>43001156517</v>
          </cell>
        </row>
        <row r="132050">
          <cell r="A132050">
            <v>45605306024</v>
          </cell>
        </row>
        <row r="132051">
          <cell r="A132051">
            <v>44207264225</v>
          </cell>
        </row>
        <row r="132052">
          <cell r="A132052">
            <v>42510250259</v>
          </cell>
        </row>
        <row r="132053">
          <cell r="A132053">
            <v>44901092732</v>
          </cell>
        </row>
        <row r="132054">
          <cell r="A132054">
            <v>51502250057</v>
          </cell>
        </row>
        <row r="132055">
          <cell r="A132055">
            <v>45208012725</v>
          </cell>
        </row>
        <row r="132056">
          <cell r="A132056">
            <v>45606060310</v>
          </cell>
        </row>
        <row r="132057">
          <cell r="A132057">
            <v>43801160315</v>
          </cell>
        </row>
        <row r="132058">
          <cell r="A132058">
            <v>51507140209</v>
          </cell>
        </row>
        <row r="132059">
          <cell r="A132059">
            <v>46308200305</v>
          </cell>
        </row>
        <row r="132060">
          <cell r="A132060">
            <v>36107092719</v>
          </cell>
        </row>
        <row r="132061">
          <cell r="A132061">
            <v>44902062727</v>
          </cell>
        </row>
        <row r="132062">
          <cell r="A132062">
            <v>41703150224</v>
          </cell>
        </row>
        <row r="132063">
          <cell r="A132063">
            <v>35904214219</v>
          </cell>
        </row>
        <row r="132064">
          <cell r="A132064">
            <v>44610200220</v>
          </cell>
        </row>
        <row r="132065">
          <cell r="A132065">
            <v>44812136015</v>
          </cell>
        </row>
        <row r="132066">
          <cell r="A132066">
            <v>44608140332</v>
          </cell>
        </row>
        <row r="132067">
          <cell r="A132067">
            <v>43203220218</v>
          </cell>
        </row>
        <row r="132068">
          <cell r="A132068">
            <v>45402252218</v>
          </cell>
        </row>
        <row r="132069">
          <cell r="A132069">
            <v>60305245718</v>
          </cell>
        </row>
        <row r="132070">
          <cell r="A132070">
            <v>35605140212</v>
          </cell>
        </row>
        <row r="132071">
          <cell r="A132071">
            <v>45606102726</v>
          </cell>
        </row>
        <row r="132072">
          <cell r="A132072">
            <v>35201026543</v>
          </cell>
        </row>
        <row r="132073">
          <cell r="A132073">
            <v>43201192759</v>
          </cell>
        </row>
        <row r="132074">
          <cell r="A132074">
            <v>35408144925</v>
          </cell>
        </row>
        <row r="132075">
          <cell r="A132075">
            <v>44210072718</v>
          </cell>
        </row>
        <row r="132076">
          <cell r="A132076">
            <v>44804184258</v>
          </cell>
        </row>
        <row r="132077">
          <cell r="A132077">
            <v>61506020187</v>
          </cell>
        </row>
        <row r="132078">
          <cell r="A132078">
            <v>35012214230</v>
          </cell>
        </row>
        <row r="132079">
          <cell r="A132079">
            <v>35203166010</v>
          </cell>
        </row>
        <row r="132080">
          <cell r="A132080">
            <v>51308050047</v>
          </cell>
        </row>
        <row r="132081">
          <cell r="A132081">
            <v>51101112724</v>
          </cell>
        </row>
        <row r="132082">
          <cell r="A132082">
            <v>35202012738</v>
          </cell>
        </row>
        <row r="132083">
          <cell r="A132083">
            <v>45606160273</v>
          </cell>
        </row>
        <row r="132084">
          <cell r="A132084">
            <v>35101052224</v>
          </cell>
        </row>
        <row r="132085">
          <cell r="A132085">
            <v>33908070277</v>
          </cell>
        </row>
        <row r="132086">
          <cell r="A132086">
            <v>45104122748</v>
          </cell>
        </row>
        <row r="132087">
          <cell r="A132087">
            <v>44806232256</v>
          </cell>
        </row>
        <row r="132088">
          <cell r="A132088">
            <v>43904200265</v>
          </cell>
        </row>
        <row r="132089">
          <cell r="A132089">
            <v>45402063744</v>
          </cell>
        </row>
        <row r="132090">
          <cell r="A132090">
            <v>44805252711</v>
          </cell>
        </row>
        <row r="132091">
          <cell r="A132091">
            <v>44603232246</v>
          </cell>
        </row>
        <row r="132092">
          <cell r="A132092">
            <v>33411040232</v>
          </cell>
        </row>
        <row r="132093">
          <cell r="A132093">
            <v>37007152228</v>
          </cell>
        </row>
        <row r="132094">
          <cell r="A132094">
            <v>51305040025</v>
          </cell>
        </row>
        <row r="132095">
          <cell r="A132095">
            <v>35606200334</v>
          </cell>
        </row>
        <row r="132096">
          <cell r="A132096">
            <v>45606120038</v>
          </cell>
        </row>
        <row r="132097">
          <cell r="A132097">
            <v>34303222727</v>
          </cell>
        </row>
        <row r="132098">
          <cell r="A132098">
            <v>35109064722</v>
          </cell>
        </row>
        <row r="132099">
          <cell r="A132099">
            <v>44301080223</v>
          </cell>
        </row>
        <row r="132100">
          <cell r="A132100">
            <v>44610143734</v>
          </cell>
        </row>
        <row r="132101">
          <cell r="A132101">
            <v>35606135225</v>
          </cell>
        </row>
        <row r="132102">
          <cell r="A132102">
            <v>44903242719</v>
          </cell>
        </row>
        <row r="132103">
          <cell r="A132103">
            <v>44310190039</v>
          </cell>
        </row>
        <row r="132104">
          <cell r="A132104">
            <v>45912310319</v>
          </cell>
        </row>
        <row r="132105">
          <cell r="A132105">
            <v>35604045216</v>
          </cell>
        </row>
        <row r="132106">
          <cell r="A132106">
            <v>35302105224</v>
          </cell>
        </row>
        <row r="132107">
          <cell r="A132107">
            <v>33206235215</v>
          </cell>
        </row>
        <row r="132108">
          <cell r="A132108">
            <v>48610284718</v>
          </cell>
        </row>
        <row r="132109">
          <cell r="A132109">
            <v>37301140261</v>
          </cell>
        </row>
        <row r="132110">
          <cell r="A132110">
            <v>46408082716</v>
          </cell>
        </row>
        <row r="132111">
          <cell r="A132111">
            <v>43701260297</v>
          </cell>
        </row>
        <row r="132112">
          <cell r="A132112">
            <v>45911032239</v>
          </cell>
        </row>
        <row r="132113">
          <cell r="A132113">
            <v>43510013724</v>
          </cell>
        </row>
        <row r="132114">
          <cell r="A132114">
            <v>43602204212</v>
          </cell>
        </row>
        <row r="132115">
          <cell r="A132115">
            <v>33908194219</v>
          </cell>
        </row>
        <row r="132116">
          <cell r="A132116">
            <v>44209010266</v>
          </cell>
        </row>
        <row r="132117">
          <cell r="A132117">
            <v>45606070317</v>
          </cell>
        </row>
        <row r="132118">
          <cell r="A132118">
            <v>33311132211</v>
          </cell>
        </row>
        <row r="132119">
          <cell r="A132119">
            <v>51406230191</v>
          </cell>
        </row>
        <row r="132120">
          <cell r="A132120">
            <v>61707070221</v>
          </cell>
        </row>
        <row r="132121">
          <cell r="A132121">
            <v>46503220257</v>
          </cell>
        </row>
        <row r="132122">
          <cell r="A132122">
            <v>51405070103</v>
          </cell>
        </row>
        <row r="132123">
          <cell r="A132123">
            <v>42410200221</v>
          </cell>
        </row>
        <row r="132124">
          <cell r="A132124">
            <v>36411114211</v>
          </cell>
        </row>
        <row r="132125">
          <cell r="A132125">
            <v>44806200230</v>
          </cell>
        </row>
        <row r="132126">
          <cell r="A132126">
            <v>43510025714</v>
          </cell>
        </row>
        <row r="132127">
          <cell r="A132127">
            <v>36001202255</v>
          </cell>
        </row>
        <row r="132128">
          <cell r="A132128">
            <v>35606082715</v>
          </cell>
        </row>
        <row r="132129">
          <cell r="A132129">
            <v>34608026032</v>
          </cell>
        </row>
        <row r="132130">
          <cell r="A132130">
            <v>60503083714</v>
          </cell>
        </row>
        <row r="132131">
          <cell r="A132131">
            <v>37004115710</v>
          </cell>
        </row>
        <row r="132132">
          <cell r="A132132">
            <v>43806100037</v>
          </cell>
        </row>
        <row r="132133">
          <cell r="A132133">
            <v>45011104235</v>
          </cell>
        </row>
        <row r="132134">
          <cell r="A132134">
            <v>43805110213</v>
          </cell>
        </row>
        <row r="132135">
          <cell r="A132135">
            <v>35406180214</v>
          </cell>
        </row>
        <row r="132136">
          <cell r="A132136">
            <v>50502110261</v>
          </cell>
        </row>
        <row r="132137">
          <cell r="A132137">
            <v>35012180296</v>
          </cell>
        </row>
        <row r="132138">
          <cell r="A132138">
            <v>35203145717</v>
          </cell>
        </row>
        <row r="132139">
          <cell r="A132139">
            <v>35207070059</v>
          </cell>
        </row>
        <row r="132140">
          <cell r="A132140">
            <v>44209052233</v>
          </cell>
        </row>
        <row r="132141">
          <cell r="A132141">
            <v>34102106524</v>
          </cell>
        </row>
        <row r="132142">
          <cell r="A132142">
            <v>51512160040</v>
          </cell>
        </row>
        <row r="132143">
          <cell r="A132143">
            <v>51409120214</v>
          </cell>
        </row>
        <row r="132144">
          <cell r="A132144">
            <v>34909044915</v>
          </cell>
        </row>
        <row r="132145">
          <cell r="A132145">
            <v>43807162786</v>
          </cell>
        </row>
        <row r="132146">
          <cell r="A132146">
            <v>61611090021</v>
          </cell>
        </row>
        <row r="132147">
          <cell r="A132147">
            <v>43312262211</v>
          </cell>
        </row>
        <row r="132148">
          <cell r="A132148">
            <v>33607030257</v>
          </cell>
        </row>
        <row r="132149">
          <cell r="A132149">
            <v>34412154218</v>
          </cell>
        </row>
        <row r="132150">
          <cell r="A132150">
            <v>34609166027</v>
          </cell>
        </row>
        <row r="132151">
          <cell r="A132151">
            <v>34306092215</v>
          </cell>
        </row>
        <row r="132152">
          <cell r="A132152">
            <v>45606030285</v>
          </cell>
        </row>
        <row r="132153">
          <cell r="A132153">
            <v>45602030368</v>
          </cell>
        </row>
        <row r="132154">
          <cell r="A132154">
            <v>43710280342</v>
          </cell>
        </row>
        <row r="132155">
          <cell r="A132155">
            <v>45604156020</v>
          </cell>
        </row>
        <row r="132156">
          <cell r="A132156">
            <v>36511236511</v>
          </cell>
        </row>
        <row r="132157">
          <cell r="A132157">
            <v>36003190022</v>
          </cell>
        </row>
        <row r="132158">
          <cell r="A132158">
            <v>43103136015</v>
          </cell>
        </row>
        <row r="132159">
          <cell r="A132159">
            <v>35904032216</v>
          </cell>
        </row>
        <row r="132160">
          <cell r="A132160">
            <v>37212072210</v>
          </cell>
        </row>
        <row r="132161">
          <cell r="A132161">
            <v>34612210018</v>
          </cell>
        </row>
        <row r="132162">
          <cell r="A132162">
            <v>45104052218</v>
          </cell>
        </row>
        <row r="132163">
          <cell r="A132163">
            <v>42906010257</v>
          </cell>
        </row>
        <row r="132164">
          <cell r="A132164">
            <v>35407100218</v>
          </cell>
        </row>
        <row r="132165">
          <cell r="A132165">
            <v>37606112736</v>
          </cell>
        </row>
        <row r="132166">
          <cell r="A132166">
            <v>34101175211</v>
          </cell>
        </row>
        <row r="132167">
          <cell r="A132167">
            <v>34908092733</v>
          </cell>
        </row>
        <row r="132168">
          <cell r="A132168">
            <v>46002162732</v>
          </cell>
        </row>
        <row r="132169">
          <cell r="A132169">
            <v>44711300332</v>
          </cell>
        </row>
        <row r="132170">
          <cell r="A132170">
            <v>47710250231</v>
          </cell>
        </row>
        <row r="132171">
          <cell r="A132171">
            <v>46612280235</v>
          </cell>
        </row>
        <row r="132172">
          <cell r="A132172">
            <v>44203040246</v>
          </cell>
        </row>
        <row r="132173">
          <cell r="A132173">
            <v>43204214248</v>
          </cell>
        </row>
        <row r="132174">
          <cell r="A132174">
            <v>35606012748</v>
          </cell>
        </row>
        <row r="132175">
          <cell r="A132175">
            <v>35608015215</v>
          </cell>
        </row>
        <row r="132176">
          <cell r="A132176">
            <v>44706022713</v>
          </cell>
        </row>
        <row r="132177">
          <cell r="A132177">
            <v>43504020244</v>
          </cell>
        </row>
        <row r="132178">
          <cell r="A132178">
            <v>44703090317</v>
          </cell>
        </row>
        <row r="132179">
          <cell r="A132179">
            <v>35101132739</v>
          </cell>
        </row>
        <row r="132180">
          <cell r="A132180">
            <v>36107122742</v>
          </cell>
        </row>
        <row r="132181">
          <cell r="A132181">
            <v>45604022779</v>
          </cell>
        </row>
        <row r="132182">
          <cell r="A132182">
            <v>35606190216</v>
          </cell>
        </row>
        <row r="132183">
          <cell r="A132183">
            <v>60902167060</v>
          </cell>
        </row>
        <row r="132184">
          <cell r="A132184">
            <v>35509032240</v>
          </cell>
        </row>
        <row r="132185">
          <cell r="A132185">
            <v>44810072224</v>
          </cell>
        </row>
        <row r="132186">
          <cell r="A132186">
            <v>51605110085</v>
          </cell>
        </row>
        <row r="132187">
          <cell r="A132187">
            <v>35606032718</v>
          </cell>
        </row>
        <row r="132188">
          <cell r="A132188">
            <v>46503150239</v>
          </cell>
        </row>
        <row r="132189">
          <cell r="A132189">
            <v>50805183716</v>
          </cell>
        </row>
        <row r="132190">
          <cell r="A132190">
            <v>33805250311</v>
          </cell>
        </row>
        <row r="132191">
          <cell r="A132191">
            <v>44909052711</v>
          </cell>
        </row>
        <row r="132192">
          <cell r="A132192">
            <v>43008270230</v>
          </cell>
        </row>
        <row r="132193">
          <cell r="A132193">
            <v>44109162232</v>
          </cell>
        </row>
        <row r="132194">
          <cell r="A132194">
            <v>44901122221</v>
          </cell>
        </row>
        <row r="132195">
          <cell r="A132195">
            <v>48004060223</v>
          </cell>
        </row>
        <row r="132196">
          <cell r="A132196">
            <v>44102250366</v>
          </cell>
        </row>
        <row r="132197">
          <cell r="A132197">
            <v>44606190106</v>
          </cell>
        </row>
        <row r="132198">
          <cell r="A132198">
            <v>43201232778</v>
          </cell>
        </row>
        <row r="132199">
          <cell r="A132199">
            <v>44012020273</v>
          </cell>
        </row>
        <row r="132200">
          <cell r="A132200">
            <v>36810252214</v>
          </cell>
        </row>
        <row r="132201">
          <cell r="A132201">
            <v>36405119517</v>
          </cell>
        </row>
        <row r="132202">
          <cell r="A132202">
            <v>45910112738</v>
          </cell>
        </row>
        <row r="132203">
          <cell r="A132203">
            <v>43211304227</v>
          </cell>
        </row>
        <row r="132204">
          <cell r="A132204">
            <v>33901014711</v>
          </cell>
        </row>
        <row r="132205">
          <cell r="A132205">
            <v>48212292718</v>
          </cell>
        </row>
        <row r="132206">
          <cell r="A132206">
            <v>36610300273</v>
          </cell>
        </row>
        <row r="132207">
          <cell r="A132207">
            <v>35001146524</v>
          </cell>
        </row>
        <row r="132208">
          <cell r="A132208">
            <v>37112084927</v>
          </cell>
        </row>
        <row r="132209">
          <cell r="A132209">
            <v>33410212735</v>
          </cell>
        </row>
        <row r="132210">
          <cell r="A132210">
            <v>33611052217</v>
          </cell>
        </row>
        <row r="132211">
          <cell r="A132211">
            <v>43812104216</v>
          </cell>
        </row>
        <row r="132212">
          <cell r="A132212">
            <v>45412192233</v>
          </cell>
        </row>
        <row r="132213">
          <cell r="A132213">
            <v>45401284228</v>
          </cell>
        </row>
        <row r="132214">
          <cell r="A132214">
            <v>39001034212</v>
          </cell>
        </row>
        <row r="132215">
          <cell r="A132215">
            <v>35405056012</v>
          </cell>
        </row>
        <row r="132216">
          <cell r="A132216">
            <v>43611115710</v>
          </cell>
        </row>
        <row r="132217">
          <cell r="A132217">
            <v>37111190021</v>
          </cell>
        </row>
        <row r="132218">
          <cell r="A132218">
            <v>43712166510</v>
          </cell>
        </row>
        <row r="132219">
          <cell r="A132219">
            <v>43604052726</v>
          </cell>
        </row>
        <row r="132220">
          <cell r="A132220">
            <v>45005102758</v>
          </cell>
        </row>
        <row r="132221">
          <cell r="A132221">
            <v>44703174210</v>
          </cell>
        </row>
        <row r="132222">
          <cell r="A132222">
            <v>45606122751</v>
          </cell>
        </row>
        <row r="132223">
          <cell r="A132223">
            <v>35711084718</v>
          </cell>
        </row>
        <row r="132224">
          <cell r="A132224">
            <v>44903126524</v>
          </cell>
        </row>
        <row r="132225">
          <cell r="A132225">
            <v>42601026528</v>
          </cell>
        </row>
        <row r="132226">
          <cell r="A132226">
            <v>38509094227</v>
          </cell>
        </row>
        <row r="132227">
          <cell r="A132227">
            <v>50601032735</v>
          </cell>
        </row>
        <row r="132228">
          <cell r="A132228">
            <v>35012256012</v>
          </cell>
        </row>
        <row r="132229">
          <cell r="A132229">
            <v>43606180245</v>
          </cell>
        </row>
        <row r="132230">
          <cell r="A132230">
            <v>43609300254</v>
          </cell>
        </row>
        <row r="132231">
          <cell r="A132231">
            <v>61107010140</v>
          </cell>
        </row>
        <row r="132232">
          <cell r="A132232">
            <v>33502050363</v>
          </cell>
        </row>
        <row r="132233">
          <cell r="A132233">
            <v>61206013728</v>
          </cell>
        </row>
        <row r="132234">
          <cell r="A132234">
            <v>45401056516</v>
          </cell>
        </row>
        <row r="132235">
          <cell r="A132235">
            <v>51705190198</v>
          </cell>
        </row>
        <row r="132236">
          <cell r="A132236">
            <v>38612046529</v>
          </cell>
        </row>
        <row r="132237">
          <cell r="A132237">
            <v>32402082721</v>
          </cell>
        </row>
        <row r="132238">
          <cell r="A132238">
            <v>51712260030</v>
          </cell>
        </row>
        <row r="132239">
          <cell r="A132239">
            <v>46105030392</v>
          </cell>
        </row>
        <row r="132240">
          <cell r="A132240">
            <v>45802243710</v>
          </cell>
        </row>
        <row r="132241">
          <cell r="A132241">
            <v>37901145242</v>
          </cell>
        </row>
        <row r="132242">
          <cell r="A132242">
            <v>38306225232</v>
          </cell>
        </row>
        <row r="132243">
          <cell r="A132243">
            <v>45910052760</v>
          </cell>
        </row>
        <row r="132244">
          <cell r="A132244">
            <v>43711195224</v>
          </cell>
        </row>
        <row r="132245">
          <cell r="A132245">
            <v>35606144235</v>
          </cell>
        </row>
        <row r="132246">
          <cell r="A132246">
            <v>60805123720</v>
          </cell>
        </row>
        <row r="132247">
          <cell r="A132247">
            <v>44101010212</v>
          </cell>
        </row>
        <row r="132248">
          <cell r="A132248">
            <v>46905190278</v>
          </cell>
        </row>
        <row r="132249">
          <cell r="A132249">
            <v>34706190021</v>
          </cell>
        </row>
        <row r="132250">
          <cell r="A132250">
            <v>44611092749</v>
          </cell>
        </row>
        <row r="132251">
          <cell r="A132251">
            <v>45607060283</v>
          </cell>
        </row>
        <row r="132252">
          <cell r="A132252">
            <v>43103102235</v>
          </cell>
        </row>
        <row r="132253">
          <cell r="A132253">
            <v>35004104212</v>
          </cell>
        </row>
        <row r="132254">
          <cell r="A132254">
            <v>35009042232</v>
          </cell>
        </row>
        <row r="132255">
          <cell r="A132255">
            <v>34511152712</v>
          </cell>
        </row>
        <row r="132256">
          <cell r="A132256">
            <v>43609010406</v>
          </cell>
        </row>
        <row r="132257">
          <cell r="A132257">
            <v>61011240188</v>
          </cell>
        </row>
        <row r="132258">
          <cell r="A132258">
            <v>43409026019</v>
          </cell>
        </row>
        <row r="132259">
          <cell r="A132259">
            <v>34707102263</v>
          </cell>
        </row>
        <row r="132260">
          <cell r="A132260">
            <v>38606202737</v>
          </cell>
        </row>
        <row r="132261">
          <cell r="A132261">
            <v>35603160333</v>
          </cell>
        </row>
        <row r="132262">
          <cell r="A132262">
            <v>47601155219</v>
          </cell>
        </row>
        <row r="132263">
          <cell r="A132263">
            <v>44112110303</v>
          </cell>
        </row>
        <row r="132264">
          <cell r="A132264">
            <v>34808012827</v>
          </cell>
        </row>
        <row r="132265">
          <cell r="A132265">
            <v>45606123715</v>
          </cell>
        </row>
        <row r="132266">
          <cell r="A132266">
            <v>45405272715</v>
          </cell>
        </row>
        <row r="132267">
          <cell r="A132267">
            <v>36412214723</v>
          </cell>
        </row>
        <row r="132268">
          <cell r="A132268">
            <v>45810046531</v>
          </cell>
        </row>
        <row r="132269">
          <cell r="A132269">
            <v>35606110292</v>
          </cell>
        </row>
        <row r="132270">
          <cell r="A132270">
            <v>43902190235</v>
          </cell>
        </row>
        <row r="132271">
          <cell r="A132271">
            <v>46605056522</v>
          </cell>
        </row>
        <row r="132272">
          <cell r="A132272">
            <v>35908155269</v>
          </cell>
        </row>
        <row r="132273">
          <cell r="A132273">
            <v>34012100011</v>
          </cell>
        </row>
        <row r="132274">
          <cell r="A132274">
            <v>61305120073</v>
          </cell>
        </row>
        <row r="132275">
          <cell r="A132275">
            <v>46205042210</v>
          </cell>
        </row>
        <row r="132276">
          <cell r="A132276">
            <v>38007244234</v>
          </cell>
        </row>
        <row r="132277">
          <cell r="A132277">
            <v>38109082236</v>
          </cell>
        </row>
        <row r="132278">
          <cell r="A132278">
            <v>45810222737</v>
          </cell>
        </row>
        <row r="132279">
          <cell r="A132279">
            <v>45804024212</v>
          </cell>
        </row>
        <row r="132280">
          <cell r="A132280">
            <v>44011020275</v>
          </cell>
        </row>
        <row r="132281">
          <cell r="A132281">
            <v>51010204915</v>
          </cell>
        </row>
        <row r="132282">
          <cell r="A132282">
            <v>33910156019</v>
          </cell>
        </row>
        <row r="132283">
          <cell r="A132283">
            <v>50402183722</v>
          </cell>
        </row>
        <row r="132284">
          <cell r="A132284">
            <v>37209182733</v>
          </cell>
        </row>
        <row r="132285">
          <cell r="A132285">
            <v>45405280282</v>
          </cell>
        </row>
        <row r="132286">
          <cell r="A132286">
            <v>50801264250</v>
          </cell>
        </row>
        <row r="132287">
          <cell r="A132287">
            <v>34910182718</v>
          </cell>
        </row>
        <row r="132288">
          <cell r="A132288">
            <v>44005290013</v>
          </cell>
        </row>
        <row r="132289">
          <cell r="A132289">
            <v>45409040349</v>
          </cell>
        </row>
        <row r="132290">
          <cell r="A132290">
            <v>45007242747</v>
          </cell>
        </row>
        <row r="132291">
          <cell r="A132291">
            <v>35903165218</v>
          </cell>
        </row>
        <row r="132292">
          <cell r="A132292">
            <v>46004260297</v>
          </cell>
        </row>
        <row r="132293">
          <cell r="A132293">
            <v>44206190116</v>
          </cell>
        </row>
        <row r="132294">
          <cell r="A132294">
            <v>36111132723</v>
          </cell>
        </row>
        <row r="132295">
          <cell r="A132295">
            <v>43108142255</v>
          </cell>
        </row>
        <row r="132296">
          <cell r="A132296">
            <v>37006216527</v>
          </cell>
        </row>
        <row r="132297">
          <cell r="A132297">
            <v>45006106021</v>
          </cell>
        </row>
        <row r="132298">
          <cell r="A132298">
            <v>39203120269</v>
          </cell>
        </row>
        <row r="132299">
          <cell r="A132299">
            <v>35507016520</v>
          </cell>
        </row>
        <row r="132300">
          <cell r="A132300">
            <v>36406065715</v>
          </cell>
        </row>
        <row r="132301">
          <cell r="A132301">
            <v>60611087024</v>
          </cell>
        </row>
        <row r="132302">
          <cell r="A132302">
            <v>45805074916</v>
          </cell>
        </row>
        <row r="132303">
          <cell r="A132303">
            <v>44909250392</v>
          </cell>
        </row>
        <row r="132304">
          <cell r="A132304">
            <v>44601225721</v>
          </cell>
        </row>
        <row r="132305">
          <cell r="A132305">
            <v>37103106513</v>
          </cell>
        </row>
        <row r="132306">
          <cell r="A132306">
            <v>34903296512</v>
          </cell>
        </row>
        <row r="132307">
          <cell r="A132307">
            <v>45603070263</v>
          </cell>
        </row>
        <row r="132308">
          <cell r="A132308">
            <v>33709190241</v>
          </cell>
        </row>
        <row r="132309">
          <cell r="A132309">
            <v>45604030301</v>
          </cell>
        </row>
        <row r="132310">
          <cell r="A132310">
            <v>43305102730</v>
          </cell>
        </row>
        <row r="132311">
          <cell r="A132311">
            <v>44009242243</v>
          </cell>
        </row>
        <row r="132312">
          <cell r="A132312">
            <v>44810116514</v>
          </cell>
        </row>
        <row r="132313">
          <cell r="A132313">
            <v>50007203737</v>
          </cell>
        </row>
        <row r="132314">
          <cell r="A132314">
            <v>45903196542</v>
          </cell>
        </row>
        <row r="132315">
          <cell r="A132315">
            <v>43504092711</v>
          </cell>
        </row>
        <row r="132316">
          <cell r="A132316">
            <v>36508032259</v>
          </cell>
        </row>
        <row r="132317">
          <cell r="A132317">
            <v>45604014232</v>
          </cell>
        </row>
        <row r="132318">
          <cell r="A132318">
            <v>36705070022</v>
          </cell>
        </row>
        <row r="132319">
          <cell r="A132319">
            <v>60911130025</v>
          </cell>
        </row>
        <row r="132320">
          <cell r="A132320">
            <v>33902172726</v>
          </cell>
        </row>
        <row r="132321">
          <cell r="A132321">
            <v>43708044914</v>
          </cell>
        </row>
        <row r="132322">
          <cell r="A132322">
            <v>43605054737</v>
          </cell>
        </row>
        <row r="132323">
          <cell r="A132323">
            <v>45007173726</v>
          </cell>
        </row>
        <row r="132324">
          <cell r="A132324">
            <v>61510150057</v>
          </cell>
        </row>
        <row r="132325">
          <cell r="A132325">
            <v>35905255216</v>
          </cell>
        </row>
        <row r="132326">
          <cell r="A132326">
            <v>43010212713</v>
          </cell>
        </row>
        <row r="132327">
          <cell r="A132327">
            <v>43612282234</v>
          </cell>
        </row>
        <row r="132328">
          <cell r="A132328">
            <v>36008214214</v>
          </cell>
        </row>
        <row r="132329">
          <cell r="A132329">
            <v>34201150267</v>
          </cell>
        </row>
        <row r="132330">
          <cell r="A132330">
            <v>44302010267</v>
          </cell>
        </row>
        <row r="132331">
          <cell r="A132331">
            <v>47112276513</v>
          </cell>
        </row>
        <row r="132332">
          <cell r="A132332">
            <v>33305250231</v>
          </cell>
        </row>
        <row r="132333">
          <cell r="A132333">
            <v>51311020279</v>
          </cell>
        </row>
        <row r="132334">
          <cell r="A132334">
            <v>46510180293</v>
          </cell>
        </row>
        <row r="132335">
          <cell r="A132335">
            <v>51206076023</v>
          </cell>
        </row>
        <row r="132336">
          <cell r="A132336">
            <v>39304133710</v>
          </cell>
        </row>
        <row r="132337">
          <cell r="A132337">
            <v>45204172753</v>
          </cell>
        </row>
        <row r="132338">
          <cell r="A132338">
            <v>39405246811</v>
          </cell>
        </row>
        <row r="132339">
          <cell r="A132339">
            <v>35110282713</v>
          </cell>
        </row>
        <row r="132340">
          <cell r="A132340">
            <v>47906193711</v>
          </cell>
        </row>
        <row r="132341">
          <cell r="A132341">
            <v>43811140011</v>
          </cell>
        </row>
        <row r="132342">
          <cell r="A132342">
            <v>35811124217</v>
          </cell>
        </row>
        <row r="132343">
          <cell r="A132343">
            <v>38905150373</v>
          </cell>
        </row>
        <row r="132344">
          <cell r="A132344">
            <v>46210115220</v>
          </cell>
        </row>
        <row r="132345">
          <cell r="A132345">
            <v>50904272215</v>
          </cell>
        </row>
        <row r="132346">
          <cell r="A132346">
            <v>34204273720</v>
          </cell>
        </row>
        <row r="132347">
          <cell r="A132347">
            <v>35605224211</v>
          </cell>
        </row>
        <row r="132348">
          <cell r="A132348">
            <v>34208236518</v>
          </cell>
        </row>
        <row r="132349">
          <cell r="A132349">
            <v>50902186019</v>
          </cell>
        </row>
        <row r="132350">
          <cell r="A132350">
            <v>47706244216</v>
          </cell>
        </row>
        <row r="132351">
          <cell r="A132351">
            <v>46110026520</v>
          </cell>
        </row>
        <row r="132352">
          <cell r="A132352">
            <v>38803224279</v>
          </cell>
        </row>
        <row r="132353">
          <cell r="A132353">
            <v>44202070371</v>
          </cell>
        </row>
        <row r="132354">
          <cell r="A132354">
            <v>49903200816</v>
          </cell>
        </row>
        <row r="132355">
          <cell r="A132355">
            <v>35203194711</v>
          </cell>
        </row>
        <row r="132356">
          <cell r="A132356">
            <v>46704060240</v>
          </cell>
        </row>
        <row r="132357">
          <cell r="A132357">
            <v>46605272723</v>
          </cell>
        </row>
        <row r="132358">
          <cell r="A132358">
            <v>47612126513</v>
          </cell>
        </row>
        <row r="132359">
          <cell r="A132359">
            <v>48007280220</v>
          </cell>
        </row>
        <row r="132360">
          <cell r="A132360">
            <v>45605102710</v>
          </cell>
        </row>
        <row r="132361">
          <cell r="A132361">
            <v>34209272726</v>
          </cell>
        </row>
        <row r="132362">
          <cell r="A132362">
            <v>43911200406</v>
          </cell>
        </row>
        <row r="132363">
          <cell r="A132363">
            <v>45209300028</v>
          </cell>
        </row>
        <row r="132364">
          <cell r="A132364">
            <v>45502242225</v>
          </cell>
        </row>
        <row r="132365">
          <cell r="A132365">
            <v>45707262237</v>
          </cell>
        </row>
        <row r="132366">
          <cell r="A132366">
            <v>34903184233</v>
          </cell>
        </row>
        <row r="132367">
          <cell r="A132367">
            <v>50112110830</v>
          </cell>
        </row>
        <row r="132368">
          <cell r="A132368">
            <v>45102192231</v>
          </cell>
        </row>
        <row r="132369">
          <cell r="A132369">
            <v>44610276022</v>
          </cell>
        </row>
        <row r="132370">
          <cell r="A132370">
            <v>44605090400</v>
          </cell>
        </row>
        <row r="132371">
          <cell r="A132371">
            <v>51606260130</v>
          </cell>
        </row>
        <row r="132372">
          <cell r="A132372">
            <v>37306270345</v>
          </cell>
        </row>
        <row r="132373">
          <cell r="A132373">
            <v>45303125718</v>
          </cell>
        </row>
        <row r="132374">
          <cell r="A132374">
            <v>34006010244</v>
          </cell>
        </row>
        <row r="132375">
          <cell r="A132375">
            <v>44608096517</v>
          </cell>
        </row>
        <row r="132376">
          <cell r="A132376">
            <v>44502064223</v>
          </cell>
        </row>
        <row r="132377">
          <cell r="A132377">
            <v>45210112745</v>
          </cell>
        </row>
        <row r="132378">
          <cell r="A132378">
            <v>43507290319</v>
          </cell>
        </row>
        <row r="132379">
          <cell r="A132379">
            <v>44105170018</v>
          </cell>
        </row>
        <row r="132380">
          <cell r="A132380">
            <v>44411292711</v>
          </cell>
        </row>
        <row r="132381">
          <cell r="A132381">
            <v>45607016012</v>
          </cell>
        </row>
        <row r="132382">
          <cell r="A132382">
            <v>44104083724</v>
          </cell>
        </row>
        <row r="132383">
          <cell r="A132383">
            <v>45002022239</v>
          </cell>
        </row>
        <row r="132384">
          <cell r="A132384">
            <v>34803180335</v>
          </cell>
        </row>
        <row r="132385">
          <cell r="A132385">
            <v>44207122731</v>
          </cell>
        </row>
        <row r="132386">
          <cell r="A132386">
            <v>46502194217</v>
          </cell>
        </row>
        <row r="132387">
          <cell r="A132387">
            <v>60603156813</v>
          </cell>
        </row>
        <row r="132388">
          <cell r="A132388">
            <v>45606110216</v>
          </cell>
        </row>
        <row r="132389">
          <cell r="A132389">
            <v>36406250223</v>
          </cell>
        </row>
        <row r="132390">
          <cell r="A132390">
            <v>60809137059</v>
          </cell>
        </row>
        <row r="132391">
          <cell r="A132391">
            <v>34306210254</v>
          </cell>
        </row>
        <row r="132392">
          <cell r="A132392">
            <v>44905266034</v>
          </cell>
        </row>
        <row r="132393">
          <cell r="A132393">
            <v>45304172211</v>
          </cell>
        </row>
        <row r="132394">
          <cell r="A132394">
            <v>45401294213</v>
          </cell>
        </row>
        <row r="132395">
          <cell r="A132395">
            <v>45012252744</v>
          </cell>
        </row>
        <row r="132396">
          <cell r="A132396">
            <v>45605184912</v>
          </cell>
        </row>
        <row r="132397">
          <cell r="A132397">
            <v>46501092746</v>
          </cell>
        </row>
        <row r="132398">
          <cell r="A132398">
            <v>44807292215</v>
          </cell>
        </row>
        <row r="132399">
          <cell r="A132399">
            <v>36308295711</v>
          </cell>
        </row>
        <row r="132400">
          <cell r="A132400">
            <v>47311264229</v>
          </cell>
        </row>
        <row r="132401">
          <cell r="A132401">
            <v>36002180239</v>
          </cell>
        </row>
        <row r="132402">
          <cell r="A132402">
            <v>35804080265</v>
          </cell>
        </row>
        <row r="132403">
          <cell r="A132403">
            <v>33901232732</v>
          </cell>
        </row>
        <row r="132404">
          <cell r="A132404">
            <v>46201223730</v>
          </cell>
        </row>
        <row r="132405">
          <cell r="A132405">
            <v>38403126527</v>
          </cell>
        </row>
        <row r="132406">
          <cell r="A132406">
            <v>34607132727</v>
          </cell>
        </row>
        <row r="132407">
          <cell r="A132407">
            <v>37808180338</v>
          </cell>
        </row>
        <row r="132408">
          <cell r="A132408">
            <v>46502180320</v>
          </cell>
        </row>
        <row r="132409">
          <cell r="A132409">
            <v>35708316516</v>
          </cell>
        </row>
        <row r="132410">
          <cell r="A132410">
            <v>37605282720</v>
          </cell>
        </row>
        <row r="132411">
          <cell r="A132411">
            <v>36311052214</v>
          </cell>
        </row>
        <row r="132412">
          <cell r="A132412">
            <v>46603014719</v>
          </cell>
        </row>
        <row r="132413">
          <cell r="A132413">
            <v>35805014710</v>
          </cell>
        </row>
        <row r="132414">
          <cell r="A132414">
            <v>36811184217</v>
          </cell>
        </row>
        <row r="132415">
          <cell r="A132415">
            <v>48805300250</v>
          </cell>
        </row>
        <row r="132416">
          <cell r="A132416">
            <v>48805300261</v>
          </cell>
        </row>
        <row r="132417">
          <cell r="A132417">
            <v>37202032778</v>
          </cell>
        </row>
        <row r="132418">
          <cell r="A132418">
            <v>60404160826</v>
          </cell>
        </row>
        <row r="132419">
          <cell r="A132419">
            <v>35606244916</v>
          </cell>
        </row>
        <row r="132420">
          <cell r="A132420">
            <v>46204212719</v>
          </cell>
        </row>
        <row r="132421">
          <cell r="A132421">
            <v>43603255249</v>
          </cell>
        </row>
        <row r="132422">
          <cell r="A132422">
            <v>48505070261</v>
          </cell>
        </row>
        <row r="132423">
          <cell r="A132423">
            <v>38208150247</v>
          </cell>
        </row>
        <row r="132424">
          <cell r="A132424">
            <v>34701022720</v>
          </cell>
        </row>
        <row r="132425">
          <cell r="A132425">
            <v>46005200303</v>
          </cell>
        </row>
        <row r="132426">
          <cell r="A132426">
            <v>49305165241</v>
          </cell>
        </row>
        <row r="132427">
          <cell r="A132427">
            <v>36506072734</v>
          </cell>
        </row>
        <row r="132428">
          <cell r="A132428">
            <v>45806084231</v>
          </cell>
        </row>
        <row r="132429">
          <cell r="A132429">
            <v>60202190817</v>
          </cell>
        </row>
        <row r="132430">
          <cell r="A132430">
            <v>46107302273</v>
          </cell>
        </row>
        <row r="132431">
          <cell r="A132431">
            <v>39609200259</v>
          </cell>
        </row>
        <row r="132432">
          <cell r="A132432">
            <v>47310082745</v>
          </cell>
        </row>
        <row r="132433">
          <cell r="A132433">
            <v>48507222217</v>
          </cell>
        </row>
        <row r="132434">
          <cell r="A132434">
            <v>47203195245</v>
          </cell>
        </row>
        <row r="132435">
          <cell r="A132435">
            <v>36904290245</v>
          </cell>
        </row>
        <row r="132436">
          <cell r="A132436">
            <v>47107306535</v>
          </cell>
        </row>
        <row r="132437">
          <cell r="A132437">
            <v>45603264230</v>
          </cell>
        </row>
        <row r="132438">
          <cell r="A132438">
            <v>35410200248</v>
          </cell>
        </row>
        <row r="132439">
          <cell r="A132439">
            <v>48204202716</v>
          </cell>
        </row>
        <row r="132440">
          <cell r="A132440">
            <v>61909230091</v>
          </cell>
        </row>
        <row r="132441">
          <cell r="A132441">
            <v>37301192714</v>
          </cell>
        </row>
        <row r="132442">
          <cell r="A132442">
            <v>42803130270</v>
          </cell>
        </row>
        <row r="132443">
          <cell r="A132443">
            <v>35708060311</v>
          </cell>
        </row>
        <row r="132444">
          <cell r="A132444">
            <v>45606306018</v>
          </cell>
        </row>
        <row r="132445">
          <cell r="A132445">
            <v>43707120369</v>
          </cell>
        </row>
        <row r="132446">
          <cell r="A132446">
            <v>33503203728</v>
          </cell>
        </row>
        <row r="132447">
          <cell r="A132447">
            <v>43906172257</v>
          </cell>
        </row>
        <row r="132448">
          <cell r="A132448">
            <v>51806280117</v>
          </cell>
        </row>
        <row r="132449">
          <cell r="A132449">
            <v>46307124220</v>
          </cell>
        </row>
        <row r="132450">
          <cell r="A132450">
            <v>43910252713</v>
          </cell>
        </row>
        <row r="132451">
          <cell r="A132451">
            <v>36504096519</v>
          </cell>
        </row>
        <row r="132452">
          <cell r="A132452">
            <v>44205302729</v>
          </cell>
        </row>
        <row r="132453">
          <cell r="A132453">
            <v>45803220212</v>
          </cell>
        </row>
        <row r="132454">
          <cell r="A132454">
            <v>46310012716</v>
          </cell>
        </row>
        <row r="132455">
          <cell r="A132455">
            <v>44603012710</v>
          </cell>
        </row>
        <row r="132456">
          <cell r="A132456">
            <v>43407026510</v>
          </cell>
        </row>
        <row r="132457">
          <cell r="A132457">
            <v>47405232735</v>
          </cell>
        </row>
        <row r="132458">
          <cell r="A132458">
            <v>34111146518</v>
          </cell>
        </row>
        <row r="132459">
          <cell r="A132459">
            <v>35905302229</v>
          </cell>
        </row>
        <row r="132460">
          <cell r="A132460">
            <v>60007120213</v>
          </cell>
        </row>
        <row r="132461">
          <cell r="A132461">
            <v>45601102734</v>
          </cell>
        </row>
        <row r="132462">
          <cell r="A132462">
            <v>60101075222</v>
          </cell>
        </row>
        <row r="132463">
          <cell r="A132463">
            <v>35706303715</v>
          </cell>
        </row>
        <row r="132464">
          <cell r="A132464">
            <v>43707160266</v>
          </cell>
        </row>
        <row r="132465">
          <cell r="A132465">
            <v>47109106522</v>
          </cell>
        </row>
        <row r="132466">
          <cell r="A132466">
            <v>60402133710</v>
          </cell>
        </row>
        <row r="132467">
          <cell r="A132467">
            <v>50201274217</v>
          </cell>
        </row>
        <row r="132468">
          <cell r="A132468">
            <v>45811196522</v>
          </cell>
        </row>
        <row r="132469">
          <cell r="A132469">
            <v>36008264924</v>
          </cell>
        </row>
        <row r="132470">
          <cell r="A132470">
            <v>36811166513</v>
          </cell>
        </row>
        <row r="132471">
          <cell r="A132471">
            <v>43607034235</v>
          </cell>
        </row>
        <row r="132472">
          <cell r="A132472">
            <v>46407262220</v>
          </cell>
        </row>
        <row r="132473">
          <cell r="A132473">
            <v>43302250217</v>
          </cell>
        </row>
        <row r="132474">
          <cell r="A132474">
            <v>36012266522</v>
          </cell>
        </row>
        <row r="132475">
          <cell r="A132475">
            <v>43212156020</v>
          </cell>
        </row>
        <row r="132476">
          <cell r="A132476">
            <v>46811202741</v>
          </cell>
        </row>
        <row r="132477">
          <cell r="A132477">
            <v>46010070276</v>
          </cell>
        </row>
        <row r="132478">
          <cell r="A132478">
            <v>43906256019</v>
          </cell>
        </row>
        <row r="132479">
          <cell r="A132479">
            <v>36404183715</v>
          </cell>
        </row>
        <row r="132480">
          <cell r="A132480">
            <v>61004032733</v>
          </cell>
        </row>
        <row r="132481">
          <cell r="A132481">
            <v>49103182727</v>
          </cell>
        </row>
        <row r="132482">
          <cell r="A132482">
            <v>43712055239</v>
          </cell>
        </row>
        <row r="132483">
          <cell r="A132483">
            <v>51902240062</v>
          </cell>
        </row>
        <row r="132484">
          <cell r="A132484">
            <v>35905236036</v>
          </cell>
        </row>
        <row r="132485">
          <cell r="A132485">
            <v>45606282232</v>
          </cell>
        </row>
        <row r="132486">
          <cell r="A132486">
            <v>35606292772</v>
          </cell>
        </row>
        <row r="132487">
          <cell r="A132487">
            <v>36803080011</v>
          </cell>
        </row>
        <row r="132488">
          <cell r="A132488">
            <v>44103150420</v>
          </cell>
        </row>
        <row r="132489">
          <cell r="A132489">
            <v>38103020334</v>
          </cell>
        </row>
        <row r="132490">
          <cell r="A132490">
            <v>50403312214</v>
          </cell>
        </row>
        <row r="132491">
          <cell r="A132491">
            <v>43701090251</v>
          </cell>
        </row>
        <row r="132492">
          <cell r="A132492">
            <v>35709202215</v>
          </cell>
        </row>
        <row r="132493">
          <cell r="A132493">
            <v>45209282725</v>
          </cell>
        </row>
        <row r="132494">
          <cell r="A132494">
            <v>37011116511</v>
          </cell>
        </row>
        <row r="132495">
          <cell r="A132495">
            <v>38506176536</v>
          </cell>
        </row>
        <row r="132496">
          <cell r="A132496">
            <v>45509040243</v>
          </cell>
        </row>
        <row r="132497">
          <cell r="A132497">
            <v>47007160286</v>
          </cell>
        </row>
        <row r="132498">
          <cell r="A132498">
            <v>36801200252</v>
          </cell>
        </row>
        <row r="132499">
          <cell r="A132499">
            <v>35809166547</v>
          </cell>
        </row>
        <row r="132500">
          <cell r="A132500">
            <v>43201050034</v>
          </cell>
        </row>
        <row r="132501">
          <cell r="A132501">
            <v>37407040318</v>
          </cell>
        </row>
        <row r="132502">
          <cell r="A132502">
            <v>44809242746</v>
          </cell>
        </row>
        <row r="132503">
          <cell r="A132503">
            <v>44202122747</v>
          </cell>
        </row>
        <row r="132504">
          <cell r="A132504">
            <v>34510194239</v>
          </cell>
        </row>
        <row r="132505">
          <cell r="A132505">
            <v>37505142738</v>
          </cell>
        </row>
        <row r="132506">
          <cell r="A132506">
            <v>44904256523</v>
          </cell>
        </row>
        <row r="132507">
          <cell r="A132507">
            <v>45707280281</v>
          </cell>
        </row>
        <row r="132508">
          <cell r="A132508">
            <v>35203120272</v>
          </cell>
        </row>
        <row r="132509">
          <cell r="A132509">
            <v>46606194719</v>
          </cell>
        </row>
        <row r="132510">
          <cell r="A132510">
            <v>44405060232</v>
          </cell>
        </row>
        <row r="132511">
          <cell r="A132511">
            <v>36602284915</v>
          </cell>
        </row>
        <row r="132512">
          <cell r="A132512">
            <v>43603296524</v>
          </cell>
        </row>
        <row r="132513">
          <cell r="A132513">
            <v>44208280408</v>
          </cell>
        </row>
        <row r="132514">
          <cell r="A132514">
            <v>36506182714</v>
          </cell>
        </row>
        <row r="132515">
          <cell r="A132515">
            <v>47801260471</v>
          </cell>
        </row>
        <row r="132516">
          <cell r="A132516">
            <v>44010206511</v>
          </cell>
        </row>
        <row r="132517">
          <cell r="A132517">
            <v>45606086513</v>
          </cell>
        </row>
        <row r="132518">
          <cell r="A132518">
            <v>45804284919</v>
          </cell>
        </row>
        <row r="132519">
          <cell r="A132519">
            <v>48903142721</v>
          </cell>
        </row>
        <row r="132520">
          <cell r="A132520">
            <v>60312240897</v>
          </cell>
        </row>
        <row r="132521">
          <cell r="A132521">
            <v>45703140408</v>
          </cell>
        </row>
        <row r="132522">
          <cell r="A132522">
            <v>50601262718</v>
          </cell>
        </row>
        <row r="132523">
          <cell r="A132523">
            <v>36808303719</v>
          </cell>
        </row>
        <row r="132524">
          <cell r="A132524">
            <v>35606232752</v>
          </cell>
        </row>
        <row r="132525">
          <cell r="A132525">
            <v>51705200174</v>
          </cell>
        </row>
        <row r="132526">
          <cell r="A132526">
            <v>36008262712</v>
          </cell>
        </row>
        <row r="132527">
          <cell r="A132527">
            <v>46802025713</v>
          </cell>
        </row>
        <row r="132528">
          <cell r="A132528">
            <v>47708272798</v>
          </cell>
        </row>
        <row r="132529">
          <cell r="A132529">
            <v>36703046518</v>
          </cell>
        </row>
        <row r="132530">
          <cell r="A132530">
            <v>36512046010</v>
          </cell>
        </row>
        <row r="132531">
          <cell r="A132531">
            <v>46606105218</v>
          </cell>
        </row>
        <row r="132532">
          <cell r="A132532">
            <v>38512154729</v>
          </cell>
        </row>
        <row r="132533">
          <cell r="A132533">
            <v>46105090270</v>
          </cell>
        </row>
        <row r="132534">
          <cell r="A132534">
            <v>34406176024</v>
          </cell>
        </row>
        <row r="132535">
          <cell r="A132535">
            <v>35810154211</v>
          </cell>
        </row>
        <row r="132536">
          <cell r="A132536">
            <v>35605180324</v>
          </cell>
        </row>
        <row r="132537">
          <cell r="A132537">
            <v>33604182756</v>
          </cell>
        </row>
        <row r="132538">
          <cell r="A132538">
            <v>35703212761</v>
          </cell>
        </row>
        <row r="132539">
          <cell r="A132539">
            <v>60402250815</v>
          </cell>
        </row>
        <row r="132540">
          <cell r="A132540">
            <v>44311220034</v>
          </cell>
        </row>
        <row r="132541">
          <cell r="A132541">
            <v>46308180286</v>
          </cell>
        </row>
        <row r="132542">
          <cell r="A132542">
            <v>36309013718</v>
          </cell>
        </row>
        <row r="132543">
          <cell r="A132543">
            <v>47208054217</v>
          </cell>
        </row>
        <row r="132544">
          <cell r="A132544">
            <v>35506044716</v>
          </cell>
        </row>
        <row r="132545">
          <cell r="A132545">
            <v>48411300407</v>
          </cell>
        </row>
        <row r="132546">
          <cell r="A132546">
            <v>45901132742</v>
          </cell>
        </row>
        <row r="132547">
          <cell r="A132547">
            <v>43210010267</v>
          </cell>
        </row>
        <row r="132548">
          <cell r="A132548">
            <v>45906272757</v>
          </cell>
        </row>
        <row r="132549">
          <cell r="A132549">
            <v>44501012752</v>
          </cell>
        </row>
        <row r="132550">
          <cell r="A132550">
            <v>61101010067</v>
          </cell>
        </row>
        <row r="132551">
          <cell r="A132551">
            <v>36512234228</v>
          </cell>
        </row>
        <row r="132552">
          <cell r="A132552">
            <v>44201012335</v>
          </cell>
        </row>
        <row r="132553">
          <cell r="A132553">
            <v>38709112745</v>
          </cell>
        </row>
        <row r="132554">
          <cell r="A132554">
            <v>45311200382</v>
          </cell>
        </row>
        <row r="132555">
          <cell r="A132555">
            <v>35606104218</v>
          </cell>
        </row>
        <row r="132556">
          <cell r="A132556">
            <v>45808242231</v>
          </cell>
        </row>
        <row r="132557">
          <cell r="A132557">
            <v>46205026511</v>
          </cell>
        </row>
        <row r="132558">
          <cell r="A132558">
            <v>46505162773</v>
          </cell>
        </row>
        <row r="132559">
          <cell r="A132559">
            <v>50809062719</v>
          </cell>
        </row>
        <row r="132560">
          <cell r="A132560">
            <v>43612130014</v>
          </cell>
        </row>
        <row r="132561">
          <cell r="A132561">
            <v>35910110286</v>
          </cell>
        </row>
        <row r="132562">
          <cell r="A132562">
            <v>48705230352</v>
          </cell>
        </row>
        <row r="132563">
          <cell r="A132563">
            <v>36212162238</v>
          </cell>
        </row>
        <row r="132564">
          <cell r="A132564">
            <v>35906195733</v>
          </cell>
        </row>
        <row r="132565">
          <cell r="A132565">
            <v>44006292710</v>
          </cell>
        </row>
        <row r="132566">
          <cell r="A132566">
            <v>46304133738</v>
          </cell>
        </row>
        <row r="132567">
          <cell r="A132567">
            <v>43806162269</v>
          </cell>
        </row>
        <row r="132568">
          <cell r="A132568">
            <v>39011134916</v>
          </cell>
        </row>
        <row r="132569">
          <cell r="A132569">
            <v>50403230860</v>
          </cell>
        </row>
        <row r="132570">
          <cell r="A132570">
            <v>49301076023</v>
          </cell>
        </row>
        <row r="132571">
          <cell r="A132571">
            <v>45606306519</v>
          </cell>
        </row>
        <row r="132572">
          <cell r="A132572">
            <v>47209232727</v>
          </cell>
        </row>
        <row r="132573">
          <cell r="A132573">
            <v>45002282717</v>
          </cell>
        </row>
        <row r="132574">
          <cell r="A132574">
            <v>38303154235</v>
          </cell>
        </row>
        <row r="132575">
          <cell r="A132575">
            <v>43804170239</v>
          </cell>
        </row>
        <row r="132576">
          <cell r="A132576">
            <v>48610055236</v>
          </cell>
        </row>
        <row r="132577">
          <cell r="A132577">
            <v>36102130011</v>
          </cell>
        </row>
        <row r="132578">
          <cell r="A132578">
            <v>37710142222</v>
          </cell>
        </row>
        <row r="132579">
          <cell r="A132579">
            <v>44202142229</v>
          </cell>
        </row>
        <row r="132580">
          <cell r="A132580">
            <v>37509140296</v>
          </cell>
        </row>
        <row r="132581">
          <cell r="A132581">
            <v>60911077060</v>
          </cell>
        </row>
        <row r="132582">
          <cell r="A132582">
            <v>35906045213</v>
          </cell>
        </row>
        <row r="132583">
          <cell r="A132583">
            <v>34904082750</v>
          </cell>
        </row>
        <row r="132584">
          <cell r="A132584">
            <v>38306040260</v>
          </cell>
        </row>
        <row r="132585">
          <cell r="A132585">
            <v>43507030342</v>
          </cell>
        </row>
        <row r="132586">
          <cell r="A132586">
            <v>45405096542</v>
          </cell>
        </row>
        <row r="132587">
          <cell r="A132587">
            <v>47112263711</v>
          </cell>
        </row>
        <row r="132588">
          <cell r="A132588">
            <v>36010066533</v>
          </cell>
        </row>
        <row r="132589">
          <cell r="A132589">
            <v>35401082722</v>
          </cell>
        </row>
        <row r="132590">
          <cell r="A132590">
            <v>44510142756</v>
          </cell>
        </row>
        <row r="132591">
          <cell r="A132591">
            <v>37206012729</v>
          </cell>
        </row>
        <row r="132592">
          <cell r="A132592">
            <v>38410012733</v>
          </cell>
        </row>
        <row r="132593">
          <cell r="A132593">
            <v>46503050299</v>
          </cell>
        </row>
        <row r="132594">
          <cell r="A132594">
            <v>35902110270</v>
          </cell>
        </row>
        <row r="132595">
          <cell r="A132595">
            <v>48408300242</v>
          </cell>
        </row>
        <row r="132596">
          <cell r="A132596">
            <v>45804046525</v>
          </cell>
        </row>
        <row r="132597">
          <cell r="A132597">
            <v>45904086512</v>
          </cell>
        </row>
        <row r="132598">
          <cell r="A132598">
            <v>45905210019</v>
          </cell>
        </row>
        <row r="132599">
          <cell r="A132599">
            <v>51310020045</v>
          </cell>
        </row>
        <row r="132600">
          <cell r="A132600">
            <v>43902075211</v>
          </cell>
        </row>
        <row r="132601">
          <cell r="A132601">
            <v>42810180294</v>
          </cell>
        </row>
        <row r="132602">
          <cell r="A132602">
            <v>45010012751</v>
          </cell>
        </row>
        <row r="132603">
          <cell r="A132603">
            <v>33511060314</v>
          </cell>
        </row>
        <row r="132604">
          <cell r="A132604">
            <v>38212070338</v>
          </cell>
        </row>
        <row r="132605">
          <cell r="A132605">
            <v>51605130251</v>
          </cell>
        </row>
        <row r="132606">
          <cell r="A132606">
            <v>48005093719</v>
          </cell>
        </row>
        <row r="132607">
          <cell r="A132607">
            <v>35312274215</v>
          </cell>
        </row>
        <row r="132608">
          <cell r="A132608">
            <v>36511292739</v>
          </cell>
        </row>
        <row r="132609">
          <cell r="A132609">
            <v>50605045235</v>
          </cell>
        </row>
        <row r="132610">
          <cell r="A132610">
            <v>37710253722</v>
          </cell>
        </row>
        <row r="132611">
          <cell r="A132611">
            <v>50710043724</v>
          </cell>
        </row>
        <row r="132612">
          <cell r="A132612">
            <v>44407220302</v>
          </cell>
        </row>
        <row r="132613">
          <cell r="A132613">
            <v>44306202721</v>
          </cell>
        </row>
        <row r="132614">
          <cell r="A132614">
            <v>33508012248</v>
          </cell>
        </row>
        <row r="132615">
          <cell r="A132615">
            <v>35606155239</v>
          </cell>
        </row>
        <row r="132616">
          <cell r="A132616">
            <v>45906262748</v>
          </cell>
        </row>
        <row r="132617">
          <cell r="A132617">
            <v>48202244249</v>
          </cell>
        </row>
        <row r="132618">
          <cell r="A132618">
            <v>46501034916</v>
          </cell>
        </row>
        <row r="132619">
          <cell r="A132619">
            <v>38103092224</v>
          </cell>
        </row>
        <row r="132620">
          <cell r="A132620">
            <v>45806215725</v>
          </cell>
        </row>
        <row r="132621">
          <cell r="A132621">
            <v>45606152728</v>
          </cell>
        </row>
        <row r="132622">
          <cell r="A132622">
            <v>48407072234</v>
          </cell>
        </row>
        <row r="132623">
          <cell r="A132623">
            <v>44601052728</v>
          </cell>
        </row>
        <row r="132624">
          <cell r="A132624">
            <v>44003044228</v>
          </cell>
        </row>
        <row r="132625">
          <cell r="A132625">
            <v>35906240284</v>
          </cell>
        </row>
        <row r="132626">
          <cell r="A132626">
            <v>38009174215</v>
          </cell>
        </row>
        <row r="132627">
          <cell r="A132627">
            <v>44307082770</v>
          </cell>
        </row>
        <row r="132628">
          <cell r="A132628">
            <v>61611080134</v>
          </cell>
        </row>
        <row r="132629">
          <cell r="A132629">
            <v>48309235712</v>
          </cell>
        </row>
        <row r="132630">
          <cell r="A132630">
            <v>34309040267</v>
          </cell>
        </row>
        <row r="132631">
          <cell r="A132631">
            <v>38110212213</v>
          </cell>
        </row>
        <row r="132632">
          <cell r="A132632">
            <v>38512190345</v>
          </cell>
        </row>
        <row r="132633">
          <cell r="A132633">
            <v>38104052735</v>
          </cell>
        </row>
        <row r="132634">
          <cell r="A132634">
            <v>45208130315</v>
          </cell>
        </row>
        <row r="132635">
          <cell r="A132635">
            <v>35306055235</v>
          </cell>
        </row>
        <row r="132636">
          <cell r="A132636">
            <v>39106140251</v>
          </cell>
        </row>
        <row r="132637">
          <cell r="A132637">
            <v>35103102238</v>
          </cell>
        </row>
        <row r="132638">
          <cell r="A132638">
            <v>34710270238</v>
          </cell>
        </row>
        <row r="132639">
          <cell r="A132639">
            <v>34107255222</v>
          </cell>
        </row>
        <row r="132640">
          <cell r="A132640">
            <v>44408220013</v>
          </cell>
        </row>
        <row r="132641">
          <cell r="A132641">
            <v>44607012726</v>
          </cell>
        </row>
        <row r="132642">
          <cell r="A132642">
            <v>37403310254</v>
          </cell>
        </row>
        <row r="132643">
          <cell r="A132643">
            <v>47710152710</v>
          </cell>
        </row>
        <row r="132644">
          <cell r="A132644">
            <v>49701076825</v>
          </cell>
        </row>
        <row r="132645">
          <cell r="A132645">
            <v>48111206527</v>
          </cell>
        </row>
        <row r="132646">
          <cell r="A132646">
            <v>48504083733</v>
          </cell>
        </row>
        <row r="132647">
          <cell r="A132647">
            <v>61410170024</v>
          </cell>
        </row>
        <row r="132648">
          <cell r="A132648">
            <v>46905272721</v>
          </cell>
        </row>
        <row r="132649">
          <cell r="A132649">
            <v>34001140268</v>
          </cell>
        </row>
        <row r="132650">
          <cell r="A132650">
            <v>45911082230</v>
          </cell>
        </row>
        <row r="132651">
          <cell r="A132651">
            <v>46903082216</v>
          </cell>
        </row>
        <row r="132652">
          <cell r="A132652">
            <v>35203236528</v>
          </cell>
        </row>
        <row r="132653">
          <cell r="A132653">
            <v>45808080253</v>
          </cell>
        </row>
        <row r="132654">
          <cell r="A132654">
            <v>46110015244</v>
          </cell>
        </row>
        <row r="132655">
          <cell r="A132655">
            <v>47108085232</v>
          </cell>
        </row>
        <row r="132656">
          <cell r="A132656">
            <v>35906202217</v>
          </cell>
        </row>
        <row r="132657">
          <cell r="A132657">
            <v>46401276511</v>
          </cell>
        </row>
        <row r="132658">
          <cell r="A132658">
            <v>45805210223</v>
          </cell>
        </row>
        <row r="132659">
          <cell r="A132659">
            <v>34107192710</v>
          </cell>
        </row>
        <row r="132660">
          <cell r="A132660">
            <v>50103201511</v>
          </cell>
        </row>
        <row r="132661">
          <cell r="A132661">
            <v>39803140812</v>
          </cell>
        </row>
        <row r="132662">
          <cell r="A132662">
            <v>38108182738</v>
          </cell>
        </row>
        <row r="132663">
          <cell r="A132663">
            <v>38309240327</v>
          </cell>
        </row>
        <row r="132664">
          <cell r="A132664">
            <v>44912202712</v>
          </cell>
        </row>
        <row r="132665">
          <cell r="A132665">
            <v>37201202753</v>
          </cell>
        </row>
        <row r="132666">
          <cell r="A132666">
            <v>43812200321</v>
          </cell>
        </row>
        <row r="132667">
          <cell r="A132667">
            <v>46105032233</v>
          </cell>
        </row>
        <row r="132668">
          <cell r="A132668">
            <v>34506304225</v>
          </cell>
        </row>
        <row r="132669">
          <cell r="A132669">
            <v>37503292747</v>
          </cell>
        </row>
        <row r="132670">
          <cell r="A132670">
            <v>42806285212</v>
          </cell>
        </row>
        <row r="132671">
          <cell r="A132671">
            <v>36008052737</v>
          </cell>
        </row>
        <row r="132672">
          <cell r="A132672">
            <v>46705304220</v>
          </cell>
        </row>
        <row r="132673">
          <cell r="A132673">
            <v>36506090297</v>
          </cell>
        </row>
        <row r="132674">
          <cell r="A132674">
            <v>33506145214</v>
          </cell>
        </row>
        <row r="132675">
          <cell r="A132675">
            <v>45606100329</v>
          </cell>
        </row>
        <row r="132676">
          <cell r="A132676">
            <v>45403050304</v>
          </cell>
        </row>
        <row r="132677">
          <cell r="A132677">
            <v>47303072215</v>
          </cell>
        </row>
        <row r="132678">
          <cell r="A132678">
            <v>35606070231</v>
          </cell>
        </row>
        <row r="132679">
          <cell r="A132679">
            <v>37006060067</v>
          </cell>
        </row>
        <row r="132680">
          <cell r="A132680">
            <v>51407250079</v>
          </cell>
        </row>
        <row r="132681">
          <cell r="A132681">
            <v>44301110322</v>
          </cell>
        </row>
        <row r="132682">
          <cell r="A132682">
            <v>46005036033</v>
          </cell>
        </row>
        <row r="132683">
          <cell r="A132683">
            <v>44108112214</v>
          </cell>
        </row>
        <row r="132684">
          <cell r="A132684">
            <v>37009295223</v>
          </cell>
        </row>
        <row r="132685">
          <cell r="A132685">
            <v>42703194917</v>
          </cell>
        </row>
        <row r="132686">
          <cell r="A132686">
            <v>45003070394</v>
          </cell>
        </row>
        <row r="132687">
          <cell r="A132687">
            <v>48005230241</v>
          </cell>
        </row>
        <row r="132688">
          <cell r="A132688">
            <v>38506183715</v>
          </cell>
        </row>
        <row r="132689">
          <cell r="A132689">
            <v>35908082717</v>
          </cell>
        </row>
        <row r="132690">
          <cell r="A132690">
            <v>34510236524</v>
          </cell>
        </row>
        <row r="132691">
          <cell r="A132691">
            <v>60708083745</v>
          </cell>
        </row>
        <row r="132692">
          <cell r="A132692">
            <v>43407010271</v>
          </cell>
        </row>
        <row r="132693">
          <cell r="A132693">
            <v>36905190102</v>
          </cell>
        </row>
        <row r="132694">
          <cell r="A132694">
            <v>44608272712</v>
          </cell>
        </row>
        <row r="132695">
          <cell r="A132695">
            <v>44904270348</v>
          </cell>
        </row>
        <row r="132696">
          <cell r="A132696">
            <v>33906185210</v>
          </cell>
        </row>
        <row r="132697">
          <cell r="A132697">
            <v>37807304212</v>
          </cell>
        </row>
        <row r="132698">
          <cell r="A132698">
            <v>46604063729</v>
          </cell>
        </row>
        <row r="132699">
          <cell r="A132699">
            <v>44212106510</v>
          </cell>
        </row>
        <row r="132700">
          <cell r="A132700">
            <v>49904116510</v>
          </cell>
        </row>
        <row r="132701">
          <cell r="A132701">
            <v>36605024919</v>
          </cell>
        </row>
        <row r="132702">
          <cell r="A132702">
            <v>45707150219</v>
          </cell>
        </row>
        <row r="132703">
          <cell r="A132703">
            <v>46505126047</v>
          </cell>
        </row>
        <row r="132704">
          <cell r="A132704">
            <v>34909240286</v>
          </cell>
        </row>
        <row r="132705">
          <cell r="A132705">
            <v>46503025711</v>
          </cell>
        </row>
        <row r="132706">
          <cell r="A132706">
            <v>43105314225</v>
          </cell>
        </row>
        <row r="132707">
          <cell r="A132707">
            <v>44705180032</v>
          </cell>
        </row>
        <row r="132708">
          <cell r="A132708">
            <v>33511300279</v>
          </cell>
        </row>
        <row r="132709">
          <cell r="A132709">
            <v>36110132729</v>
          </cell>
        </row>
        <row r="132710">
          <cell r="A132710">
            <v>44706032718</v>
          </cell>
        </row>
        <row r="132711">
          <cell r="A132711">
            <v>38402192800</v>
          </cell>
        </row>
        <row r="132712">
          <cell r="A132712">
            <v>44208265717</v>
          </cell>
        </row>
        <row r="132713">
          <cell r="A132713">
            <v>33607225214</v>
          </cell>
        </row>
        <row r="132714">
          <cell r="A132714">
            <v>45606165715</v>
          </cell>
        </row>
        <row r="132715">
          <cell r="A132715">
            <v>37106032718</v>
          </cell>
        </row>
        <row r="132716">
          <cell r="A132716">
            <v>43308052719</v>
          </cell>
        </row>
        <row r="132717">
          <cell r="A132717">
            <v>44203290303</v>
          </cell>
        </row>
        <row r="132718">
          <cell r="A132718">
            <v>49811027048</v>
          </cell>
        </row>
        <row r="132719">
          <cell r="A132719">
            <v>47303190347</v>
          </cell>
        </row>
        <row r="132720">
          <cell r="A132720">
            <v>47004224215</v>
          </cell>
        </row>
        <row r="132721">
          <cell r="A132721">
            <v>44201010597</v>
          </cell>
        </row>
        <row r="132722">
          <cell r="A132722">
            <v>61003082748</v>
          </cell>
        </row>
        <row r="132723">
          <cell r="A132723">
            <v>42208036013</v>
          </cell>
        </row>
        <row r="132724">
          <cell r="A132724">
            <v>44201010215</v>
          </cell>
        </row>
        <row r="132725">
          <cell r="A132725">
            <v>43606120296</v>
          </cell>
        </row>
        <row r="132726">
          <cell r="A132726">
            <v>35806052281</v>
          </cell>
        </row>
        <row r="132727">
          <cell r="A132727">
            <v>47501126029</v>
          </cell>
        </row>
        <row r="132728">
          <cell r="A132728">
            <v>35102190236</v>
          </cell>
        </row>
        <row r="132729">
          <cell r="A132729">
            <v>51303280207</v>
          </cell>
        </row>
        <row r="132730">
          <cell r="A132730">
            <v>44912296011</v>
          </cell>
        </row>
        <row r="132731">
          <cell r="A132731">
            <v>44307190244</v>
          </cell>
        </row>
        <row r="132732">
          <cell r="A132732">
            <v>43705030022</v>
          </cell>
        </row>
        <row r="132733">
          <cell r="A132733">
            <v>33206090293</v>
          </cell>
        </row>
        <row r="132734">
          <cell r="A132734">
            <v>44001042268</v>
          </cell>
        </row>
        <row r="132735">
          <cell r="A132735">
            <v>46202040223</v>
          </cell>
        </row>
        <row r="132736">
          <cell r="A132736">
            <v>33708062236</v>
          </cell>
        </row>
        <row r="132737">
          <cell r="A132737">
            <v>43901106514</v>
          </cell>
        </row>
        <row r="132738">
          <cell r="A132738">
            <v>36203010010</v>
          </cell>
        </row>
        <row r="132739">
          <cell r="A132739">
            <v>45110280230</v>
          </cell>
        </row>
        <row r="132740">
          <cell r="A132740">
            <v>45707062247</v>
          </cell>
        </row>
        <row r="132741">
          <cell r="A132741">
            <v>48912104926</v>
          </cell>
        </row>
        <row r="132742">
          <cell r="A132742">
            <v>47709150255</v>
          </cell>
        </row>
        <row r="132743">
          <cell r="A132743">
            <v>37408263723</v>
          </cell>
        </row>
        <row r="132744">
          <cell r="A132744">
            <v>35909306514</v>
          </cell>
        </row>
        <row r="132745">
          <cell r="A132745">
            <v>38403250223</v>
          </cell>
        </row>
        <row r="132746">
          <cell r="A132746">
            <v>36806182756</v>
          </cell>
        </row>
        <row r="132747">
          <cell r="A132747">
            <v>43403252731</v>
          </cell>
        </row>
        <row r="132748">
          <cell r="A132748">
            <v>45910190331</v>
          </cell>
        </row>
        <row r="132749">
          <cell r="A132749">
            <v>36207286530</v>
          </cell>
        </row>
        <row r="132750">
          <cell r="A132750">
            <v>47212132211</v>
          </cell>
        </row>
        <row r="132751">
          <cell r="A132751">
            <v>43508016010</v>
          </cell>
        </row>
        <row r="132752">
          <cell r="A132752">
            <v>60506182727</v>
          </cell>
        </row>
        <row r="132753">
          <cell r="A132753">
            <v>35710132745</v>
          </cell>
        </row>
        <row r="132754">
          <cell r="A132754">
            <v>44104162741</v>
          </cell>
        </row>
        <row r="132755">
          <cell r="A132755">
            <v>37203205218</v>
          </cell>
        </row>
        <row r="132756">
          <cell r="A132756">
            <v>43802232212</v>
          </cell>
        </row>
        <row r="132757">
          <cell r="A132757">
            <v>37504120257</v>
          </cell>
        </row>
        <row r="132758">
          <cell r="A132758">
            <v>46111153724</v>
          </cell>
        </row>
        <row r="132759">
          <cell r="A132759">
            <v>34002290281</v>
          </cell>
        </row>
        <row r="132760">
          <cell r="A132760">
            <v>36405032753</v>
          </cell>
        </row>
        <row r="132761">
          <cell r="A132761">
            <v>46303010319</v>
          </cell>
        </row>
        <row r="132762">
          <cell r="A132762">
            <v>34303032758</v>
          </cell>
        </row>
        <row r="132763">
          <cell r="A132763">
            <v>36007123714</v>
          </cell>
        </row>
        <row r="132764">
          <cell r="A132764">
            <v>35906070271</v>
          </cell>
        </row>
        <row r="132765">
          <cell r="A132765">
            <v>37812230273</v>
          </cell>
        </row>
        <row r="132766">
          <cell r="A132766">
            <v>43006282232</v>
          </cell>
        </row>
        <row r="132767">
          <cell r="A132767">
            <v>36310102736</v>
          </cell>
        </row>
        <row r="132768">
          <cell r="A132768">
            <v>35704014713</v>
          </cell>
        </row>
        <row r="132769">
          <cell r="A132769">
            <v>37307220359</v>
          </cell>
        </row>
        <row r="132770">
          <cell r="A132770">
            <v>35902124232</v>
          </cell>
        </row>
        <row r="132771">
          <cell r="A132771">
            <v>37609110212</v>
          </cell>
        </row>
        <row r="132772">
          <cell r="A132772">
            <v>50312180829</v>
          </cell>
        </row>
        <row r="132773">
          <cell r="A132773">
            <v>60109284229</v>
          </cell>
        </row>
        <row r="132774">
          <cell r="A132774">
            <v>49203185710</v>
          </cell>
        </row>
        <row r="132775">
          <cell r="A132775">
            <v>50804107101</v>
          </cell>
        </row>
        <row r="132776">
          <cell r="A132776">
            <v>49101020240</v>
          </cell>
        </row>
        <row r="132777">
          <cell r="A132777">
            <v>45712222711</v>
          </cell>
        </row>
        <row r="132778">
          <cell r="A132778">
            <v>36009236510</v>
          </cell>
        </row>
        <row r="132779">
          <cell r="A132779">
            <v>46010230293</v>
          </cell>
        </row>
        <row r="132780">
          <cell r="A132780">
            <v>37302170243</v>
          </cell>
        </row>
        <row r="132781">
          <cell r="A132781">
            <v>48509260340</v>
          </cell>
        </row>
        <row r="132782">
          <cell r="A132782">
            <v>34106025718</v>
          </cell>
        </row>
        <row r="132783">
          <cell r="A132783">
            <v>36103265725</v>
          </cell>
        </row>
        <row r="132784">
          <cell r="A132784">
            <v>37209030219</v>
          </cell>
        </row>
        <row r="132785">
          <cell r="A132785">
            <v>43908072228</v>
          </cell>
        </row>
        <row r="132786">
          <cell r="A132786">
            <v>51402270111</v>
          </cell>
        </row>
        <row r="132787">
          <cell r="A132787">
            <v>38401100260</v>
          </cell>
        </row>
        <row r="132788">
          <cell r="A132788">
            <v>33006180242</v>
          </cell>
        </row>
        <row r="132789">
          <cell r="A132789">
            <v>44406246010</v>
          </cell>
        </row>
        <row r="132790">
          <cell r="A132790">
            <v>34401110248</v>
          </cell>
        </row>
        <row r="132791">
          <cell r="A132791">
            <v>45907132728</v>
          </cell>
        </row>
        <row r="132792">
          <cell r="A132792">
            <v>36608300221</v>
          </cell>
        </row>
        <row r="132793">
          <cell r="A132793">
            <v>46512170252</v>
          </cell>
        </row>
        <row r="132794">
          <cell r="A132794">
            <v>43308220237</v>
          </cell>
        </row>
        <row r="132795">
          <cell r="A132795">
            <v>49403181521</v>
          </cell>
        </row>
        <row r="132796">
          <cell r="A132796">
            <v>34812280280</v>
          </cell>
        </row>
        <row r="132797">
          <cell r="A132797">
            <v>50802203728</v>
          </cell>
        </row>
        <row r="132798">
          <cell r="A132798">
            <v>37304274715</v>
          </cell>
        </row>
        <row r="132799">
          <cell r="A132799">
            <v>44808302725</v>
          </cell>
        </row>
        <row r="132800">
          <cell r="A132800">
            <v>43701110301</v>
          </cell>
        </row>
        <row r="132801">
          <cell r="A132801">
            <v>34112136026</v>
          </cell>
        </row>
        <row r="132802">
          <cell r="A132802">
            <v>44205020210</v>
          </cell>
        </row>
        <row r="132803">
          <cell r="A132803">
            <v>35002160343</v>
          </cell>
        </row>
        <row r="132804">
          <cell r="A132804">
            <v>50801292778</v>
          </cell>
        </row>
        <row r="132805">
          <cell r="A132805">
            <v>43910083741</v>
          </cell>
        </row>
        <row r="132806">
          <cell r="A132806">
            <v>45103302725</v>
          </cell>
        </row>
        <row r="132807">
          <cell r="A132807">
            <v>34609202711</v>
          </cell>
        </row>
        <row r="132808">
          <cell r="A132808">
            <v>47406225267</v>
          </cell>
        </row>
        <row r="132809">
          <cell r="A132809">
            <v>51012190089</v>
          </cell>
        </row>
        <row r="132810">
          <cell r="A132810">
            <v>51408150176</v>
          </cell>
        </row>
        <row r="132811">
          <cell r="A132811">
            <v>47801143736</v>
          </cell>
        </row>
        <row r="132812">
          <cell r="A132812">
            <v>61901310108</v>
          </cell>
        </row>
        <row r="132813">
          <cell r="A132813">
            <v>43802092231</v>
          </cell>
        </row>
        <row r="132814">
          <cell r="A132814">
            <v>34903146537</v>
          </cell>
        </row>
        <row r="132815">
          <cell r="A132815">
            <v>48608080013</v>
          </cell>
        </row>
        <row r="132816">
          <cell r="A132816">
            <v>48805260242</v>
          </cell>
        </row>
        <row r="132817">
          <cell r="A132817">
            <v>43609080248</v>
          </cell>
        </row>
        <row r="132818">
          <cell r="A132818">
            <v>45209040321</v>
          </cell>
        </row>
        <row r="132819">
          <cell r="A132819">
            <v>43706070262</v>
          </cell>
        </row>
        <row r="132820">
          <cell r="A132820">
            <v>47603216513</v>
          </cell>
        </row>
        <row r="132821">
          <cell r="A132821">
            <v>34812013711</v>
          </cell>
        </row>
        <row r="132822">
          <cell r="A132822">
            <v>45809190325</v>
          </cell>
        </row>
        <row r="132823">
          <cell r="A132823">
            <v>43904305724</v>
          </cell>
        </row>
        <row r="132824">
          <cell r="A132824">
            <v>45303022217</v>
          </cell>
        </row>
        <row r="132825">
          <cell r="A132825">
            <v>48204294239</v>
          </cell>
        </row>
        <row r="132826">
          <cell r="A132826">
            <v>35606150265</v>
          </cell>
        </row>
        <row r="132827">
          <cell r="A132827">
            <v>38805062713</v>
          </cell>
        </row>
        <row r="132828">
          <cell r="A132828">
            <v>44507042715</v>
          </cell>
        </row>
        <row r="132829">
          <cell r="A132829">
            <v>44501256039</v>
          </cell>
        </row>
        <row r="132830">
          <cell r="A132830">
            <v>42307155715</v>
          </cell>
        </row>
        <row r="132831">
          <cell r="A132831">
            <v>34007122212</v>
          </cell>
        </row>
        <row r="132832">
          <cell r="A132832">
            <v>36505040017</v>
          </cell>
        </row>
        <row r="132833">
          <cell r="A132833">
            <v>35911232315</v>
          </cell>
        </row>
        <row r="132834">
          <cell r="A132834">
            <v>48304273710</v>
          </cell>
        </row>
        <row r="132835">
          <cell r="A132835">
            <v>46801090249</v>
          </cell>
        </row>
        <row r="132836">
          <cell r="A132836">
            <v>51205040044</v>
          </cell>
        </row>
        <row r="132837">
          <cell r="A132837">
            <v>48004135226</v>
          </cell>
        </row>
        <row r="132838">
          <cell r="A132838">
            <v>36301144911</v>
          </cell>
        </row>
        <row r="132839">
          <cell r="A132839">
            <v>61404150135</v>
          </cell>
        </row>
        <row r="132840">
          <cell r="A132840">
            <v>51909040041</v>
          </cell>
        </row>
        <row r="132841">
          <cell r="A132841">
            <v>51404220206</v>
          </cell>
        </row>
        <row r="132842">
          <cell r="A132842">
            <v>50307252013</v>
          </cell>
        </row>
        <row r="132843">
          <cell r="A132843">
            <v>61706030080</v>
          </cell>
        </row>
        <row r="132844">
          <cell r="A132844">
            <v>37610045215</v>
          </cell>
        </row>
        <row r="132845">
          <cell r="A132845">
            <v>39301120817</v>
          </cell>
        </row>
        <row r="132846">
          <cell r="A132846">
            <v>34110102737</v>
          </cell>
        </row>
        <row r="132847">
          <cell r="A132847">
            <v>36801040224</v>
          </cell>
        </row>
        <row r="132848">
          <cell r="A132848">
            <v>34305246012</v>
          </cell>
        </row>
        <row r="132849">
          <cell r="A132849">
            <v>37102232710</v>
          </cell>
        </row>
        <row r="132850">
          <cell r="A132850">
            <v>45308222725</v>
          </cell>
        </row>
        <row r="132851">
          <cell r="A132851">
            <v>43809160213</v>
          </cell>
        </row>
        <row r="132852">
          <cell r="A132852">
            <v>45104192718</v>
          </cell>
        </row>
        <row r="132853">
          <cell r="A132853">
            <v>34408192713</v>
          </cell>
        </row>
        <row r="132854">
          <cell r="A132854">
            <v>43002172210</v>
          </cell>
        </row>
        <row r="132855">
          <cell r="A132855">
            <v>38904090019</v>
          </cell>
        </row>
        <row r="132856">
          <cell r="A132856">
            <v>44011195216</v>
          </cell>
        </row>
        <row r="132857">
          <cell r="A132857">
            <v>43712013718</v>
          </cell>
        </row>
        <row r="132858">
          <cell r="A132858">
            <v>36603085219</v>
          </cell>
        </row>
        <row r="132859">
          <cell r="A132859">
            <v>36903020267</v>
          </cell>
        </row>
        <row r="132860">
          <cell r="A132860">
            <v>35411274213</v>
          </cell>
        </row>
        <row r="132861">
          <cell r="A132861">
            <v>45606093758</v>
          </cell>
        </row>
        <row r="132862">
          <cell r="A132862">
            <v>35101132227</v>
          </cell>
        </row>
        <row r="132863">
          <cell r="A132863">
            <v>44111290349</v>
          </cell>
        </row>
        <row r="132864">
          <cell r="A132864">
            <v>49804190842</v>
          </cell>
        </row>
        <row r="132865">
          <cell r="A132865">
            <v>44106300260</v>
          </cell>
        </row>
        <row r="132866">
          <cell r="A132866">
            <v>46712102726</v>
          </cell>
        </row>
        <row r="132867">
          <cell r="A132867">
            <v>44302142712</v>
          </cell>
        </row>
        <row r="132868">
          <cell r="A132868">
            <v>44709130409</v>
          </cell>
        </row>
        <row r="132869">
          <cell r="A132869">
            <v>38808130251</v>
          </cell>
        </row>
        <row r="132870">
          <cell r="A132870">
            <v>43407022729</v>
          </cell>
        </row>
        <row r="132871">
          <cell r="A132871">
            <v>51902040094</v>
          </cell>
        </row>
        <row r="132872">
          <cell r="A132872">
            <v>36803072227</v>
          </cell>
        </row>
        <row r="132873">
          <cell r="A132873">
            <v>44805203717</v>
          </cell>
        </row>
        <row r="132874">
          <cell r="A132874">
            <v>44408170227</v>
          </cell>
        </row>
        <row r="132875">
          <cell r="A132875">
            <v>33408090276</v>
          </cell>
        </row>
        <row r="132876">
          <cell r="A132876">
            <v>35101306522</v>
          </cell>
        </row>
        <row r="132877">
          <cell r="A132877">
            <v>38506070327</v>
          </cell>
        </row>
        <row r="132878">
          <cell r="A132878">
            <v>45908114223</v>
          </cell>
        </row>
        <row r="132879">
          <cell r="A132879">
            <v>45511052742</v>
          </cell>
        </row>
        <row r="132880">
          <cell r="A132880">
            <v>51312160187</v>
          </cell>
        </row>
        <row r="132881">
          <cell r="A132881">
            <v>38912110018</v>
          </cell>
        </row>
        <row r="132882">
          <cell r="A132882">
            <v>44604045727</v>
          </cell>
        </row>
        <row r="132883">
          <cell r="A132883">
            <v>48008154927</v>
          </cell>
        </row>
        <row r="132884">
          <cell r="A132884">
            <v>45606215218</v>
          </cell>
        </row>
        <row r="132885">
          <cell r="A132885">
            <v>45606140281</v>
          </cell>
        </row>
        <row r="132886">
          <cell r="A132886">
            <v>61807230095</v>
          </cell>
        </row>
        <row r="132887">
          <cell r="A132887">
            <v>45209185721</v>
          </cell>
        </row>
        <row r="132888">
          <cell r="A132888">
            <v>45607110298</v>
          </cell>
        </row>
        <row r="132889">
          <cell r="A132889">
            <v>36112054926</v>
          </cell>
        </row>
        <row r="132890">
          <cell r="A132890">
            <v>39203022714</v>
          </cell>
        </row>
        <row r="132891">
          <cell r="A132891">
            <v>45606162768</v>
          </cell>
        </row>
        <row r="132892">
          <cell r="A132892">
            <v>34703112732</v>
          </cell>
        </row>
        <row r="132893">
          <cell r="A132893">
            <v>46211140043</v>
          </cell>
        </row>
        <row r="132894">
          <cell r="A132894">
            <v>50810147035</v>
          </cell>
        </row>
        <row r="132895">
          <cell r="A132895">
            <v>42610214211</v>
          </cell>
        </row>
        <row r="132896">
          <cell r="A132896">
            <v>47503020225</v>
          </cell>
        </row>
        <row r="132897">
          <cell r="A132897">
            <v>35012160303</v>
          </cell>
        </row>
        <row r="132898">
          <cell r="A132898">
            <v>43302250261</v>
          </cell>
        </row>
        <row r="132899">
          <cell r="A132899">
            <v>35606062216</v>
          </cell>
        </row>
        <row r="132900">
          <cell r="A132900">
            <v>44504035728</v>
          </cell>
        </row>
        <row r="132901">
          <cell r="A132901">
            <v>35605192772</v>
          </cell>
        </row>
        <row r="132902">
          <cell r="A132902">
            <v>35604132246</v>
          </cell>
        </row>
        <row r="132903">
          <cell r="A132903">
            <v>42505110235</v>
          </cell>
        </row>
        <row r="132904">
          <cell r="A132904">
            <v>44504132214</v>
          </cell>
        </row>
        <row r="132905">
          <cell r="A132905">
            <v>45602100015</v>
          </cell>
        </row>
        <row r="132906">
          <cell r="A132906">
            <v>49612220014</v>
          </cell>
        </row>
        <row r="132907">
          <cell r="A132907">
            <v>36208310249</v>
          </cell>
        </row>
        <row r="132908">
          <cell r="A132908">
            <v>34901214224</v>
          </cell>
        </row>
        <row r="132909">
          <cell r="A132909">
            <v>43403106047</v>
          </cell>
        </row>
        <row r="132910">
          <cell r="A132910">
            <v>47803182210</v>
          </cell>
        </row>
        <row r="132911">
          <cell r="A132911">
            <v>39102224919</v>
          </cell>
        </row>
        <row r="132912">
          <cell r="A132912">
            <v>43906160256</v>
          </cell>
        </row>
        <row r="132913">
          <cell r="A132913">
            <v>39402123522</v>
          </cell>
        </row>
        <row r="132914">
          <cell r="A132914">
            <v>33205130328</v>
          </cell>
        </row>
        <row r="132915">
          <cell r="A132915">
            <v>46201072222</v>
          </cell>
        </row>
        <row r="132916">
          <cell r="A132916">
            <v>47601032720</v>
          </cell>
        </row>
        <row r="132917">
          <cell r="A132917">
            <v>44209062240</v>
          </cell>
        </row>
        <row r="132918">
          <cell r="A132918">
            <v>33209080213</v>
          </cell>
        </row>
        <row r="132919">
          <cell r="A132919">
            <v>49112242726</v>
          </cell>
        </row>
        <row r="132920">
          <cell r="A132920">
            <v>43208020277</v>
          </cell>
        </row>
        <row r="132921">
          <cell r="A132921">
            <v>43406084215</v>
          </cell>
        </row>
        <row r="132922">
          <cell r="A132922">
            <v>46812160254</v>
          </cell>
        </row>
        <row r="132923">
          <cell r="A132923">
            <v>47104272237</v>
          </cell>
        </row>
        <row r="132924">
          <cell r="A132924">
            <v>34407294719</v>
          </cell>
        </row>
        <row r="132925">
          <cell r="A132925">
            <v>47410136511</v>
          </cell>
        </row>
        <row r="132926">
          <cell r="A132926">
            <v>43111130245</v>
          </cell>
        </row>
        <row r="132927">
          <cell r="A132927">
            <v>38506215710</v>
          </cell>
        </row>
        <row r="132928">
          <cell r="A132928">
            <v>45607012218</v>
          </cell>
        </row>
        <row r="132929">
          <cell r="A132929">
            <v>38406200258</v>
          </cell>
        </row>
        <row r="132930">
          <cell r="A132930">
            <v>46004130400</v>
          </cell>
        </row>
        <row r="132931">
          <cell r="A132931">
            <v>34510296010</v>
          </cell>
        </row>
        <row r="132932">
          <cell r="A132932">
            <v>38404150320</v>
          </cell>
        </row>
        <row r="132933">
          <cell r="A132933">
            <v>48504202257</v>
          </cell>
        </row>
        <row r="132934">
          <cell r="A132934">
            <v>35904054257</v>
          </cell>
        </row>
        <row r="132935">
          <cell r="A132935">
            <v>47111145212</v>
          </cell>
        </row>
        <row r="132936">
          <cell r="A132936">
            <v>38105242211</v>
          </cell>
        </row>
        <row r="132937">
          <cell r="A132937">
            <v>33310162216</v>
          </cell>
        </row>
        <row r="132938">
          <cell r="A132938">
            <v>39209236533</v>
          </cell>
        </row>
        <row r="132939">
          <cell r="A132939">
            <v>45702043743</v>
          </cell>
        </row>
        <row r="132940">
          <cell r="A132940">
            <v>45606102759</v>
          </cell>
        </row>
        <row r="132941">
          <cell r="A132941">
            <v>51410210173</v>
          </cell>
        </row>
        <row r="132942">
          <cell r="A132942">
            <v>44305030225</v>
          </cell>
        </row>
        <row r="132943">
          <cell r="A132943">
            <v>34005150349</v>
          </cell>
        </row>
        <row r="132944">
          <cell r="A132944">
            <v>43212265210</v>
          </cell>
        </row>
        <row r="132945">
          <cell r="A132945">
            <v>47103032759</v>
          </cell>
        </row>
        <row r="132946">
          <cell r="A132946">
            <v>45208170292</v>
          </cell>
        </row>
        <row r="132947">
          <cell r="A132947">
            <v>46703082232</v>
          </cell>
        </row>
        <row r="132948">
          <cell r="A132948">
            <v>37403245210</v>
          </cell>
        </row>
        <row r="132949">
          <cell r="A132949">
            <v>35903250058</v>
          </cell>
        </row>
        <row r="132950">
          <cell r="A132950">
            <v>60403210870</v>
          </cell>
        </row>
        <row r="132951">
          <cell r="A132951">
            <v>35606302715</v>
          </cell>
        </row>
        <row r="132952">
          <cell r="A132952">
            <v>45703143728</v>
          </cell>
        </row>
        <row r="132953">
          <cell r="A132953">
            <v>50201222711</v>
          </cell>
        </row>
        <row r="132954">
          <cell r="A132954">
            <v>43610126513</v>
          </cell>
        </row>
        <row r="132955">
          <cell r="A132955">
            <v>35303032716</v>
          </cell>
        </row>
        <row r="132956">
          <cell r="A132956">
            <v>44910086549</v>
          </cell>
        </row>
        <row r="132957">
          <cell r="A132957">
            <v>46006270263</v>
          </cell>
        </row>
        <row r="132958">
          <cell r="A132958">
            <v>34902130271</v>
          </cell>
        </row>
        <row r="132959">
          <cell r="A132959">
            <v>35607014714</v>
          </cell>
        </row>
        <row r="132960">
          <cell r="A132960">
            <v>33107212724</v>
          </cell>
        </row>
        <row r="132961">
          <cell r="A132961">
            <v>44802045222</v>
          </cell>
        </row>
        <row r="132962">
          <cell r="A132962">
            <v>46212220247</v>
          </cell>
        </row>
        <row r="132963">
          <cell r="A132963">
            <v>36606042757</v>
          </cell>
        </row>
        <row r="132964">
          <cell r="A132964">
            <v>45111030352</v>
          </cell>
        </row>
        <row r="132965">
          <cell r="A132965">
            <v>35209182228</v>
          </cell>
        </row>
        <row r="132966">
          <cell r="A132966">
            <v>37606094921</v>
          </cell>
        </row>
        <row r="132967">
          <cell r="A132967">
            <v>36004060044</v>
          </cell>
        </row>
        <row r="132968">
          <cell r="A132968">
            <v>37912062224</v>
          </cell>
        </row>
        <row r="132969">
          <cell r="A132969">
            <v>44902050345</v>
          </cell>
        </row>
        <row r="132970">
          <cell r="A132970">
            <v>34204073719</v>
          </cell>
        </row>
        <row r="132971">
          <cell r="A132971">
            <v>47004166514</v>
          </cell>
        </row>
        <row r="132972">
          <cell r="A132972">
            <v>33809160212</v>
          </cell>
        </row>
        <row r="132973">
          <cell r="A132973">
            <v>45605310278</v>
          </cell>
        </row>
        <row r="132974">
          <cell r="A132974">
            <v>38402150245</v>
          </cell>
        </row>
        <row r="132975">
          <cell r="A132975">
            <v>45607025719</v>
          </cell>
        </row>
        <row r="132976">
          <cell r="A132976">
            <v>43108150028</v>
          </cell>
        </row>
        <row r="132977">
          <cell r="A132977">
            <v>46509014914</v>
          </cell>
        </row>
        <row r="132978">
          <cell r="A132978">
            <v>61509120197</v>
          </cell>
        </row>
        <row r="132979">
          <cell r="A132979">
            <v>43910084912</v>
          </cell>
        </row>
        <row r="132980">
          <cell r="A132980">
            <v>44205076520</v>
          </cell>
        </row>
        <row r="132981">
          <cell r="A132981">
            <v>44006050218</v>
          </cell>
        </row>
        <row r="132982">
          <cell r="A132982">
            <v>37003192214</v>
          </cell>
        </row>
        <row r="132983">
          <cell r="A132983">
            <v>35606302759</v>
          </cell>
        </row>
        <row r="132984">
          <cell r="A132984">
            <v>42605092728</v>
          </cell>
        </row>
        <row r="132985">
          <cell r="A132985">
            <v>51907110147</v>
          </cell>
        </row>
        <row r="132986">
          <cell r="A132986">
            <v>44501246511</v>
          </cell>
        </row>
        <row r="132987">
          <cell r="A132987">
            <v>43803102212</v>
          </cell>
        </row>
        <row r="132988">
          <cell r="A132988">
            <v>43504120315</v>
          </cell>
        </row>
        <row r="132989">
          <cell r="A132989">
            <v>43701233713</v>
          </cell>
        </row>
        <row r="132990">
          <cell r="A132990">
            <v>45506040261</v>
          </cell>
        </row>
        <row r="132991">
          <cell r="A132991">
            <v>42510143727</v>
          </cell>
        </row>
        <row r="132992">
          <cell r="A132992">
            <v>43608090326</v>
          </cell>
        </row>
        <row r="132993">
          <cell r="A132993">
            <v>36206180243</v>
          </cell>
        </row>
        <row r="132994">
          <cell r="A132994">
            <v>37804240286</v>
          </cell>
        </row>
        <row r="132995">
          <cell r="A132995">
            <v>44512313710</v>
          </cell>
        </row>
        <row r="132996">
          <cell r="A132996">
            <v>35804264240</v>
          </cell>
        </row>
        <row r="132997">
          <cell r="A132997">
            <v>44809232216</v>
          </cell>
        </row>
        <row r="132998">
          <cell r="A132998">
            <v>46409212728</v>
          </cell>
        </row>
        <row r="132999">
          <cell r="A132999">
            <v>35604076539</v>
          </cell>
        </row>
        <row r="133000">
          <cell r="A133000">
            <v>43211064719</v>
          </cell>
        </row>
        <row r="133001">
          <cell r="A133001">
            <v>50702107043</v>
          </cell>
        </row>
        <row r="133002">
          <cell r="A133002">
            <v>44502024921</v>
          </cell>
        </row>
        <row r="133003">
          <cell r="A133003">
            <v>39707172724</v>
          </cell>
        </row>
        <row r="133004">
          <cell r="A133004">
            <v>51102162715</v>
          </cell>
        </row>
        <row r="133005">
          <cell r="A133005">
            <v>60006133511</v>
          </cell>
        </row>
        <row r="133006">
          <cell r="A133006">
            <v>35405293714</v>
          </cell>
        </row>
        <row r="133007">
          <cell r="A133007">
            <v>48105296028</v>
          </cell>
        </row>
        <row r="133008">
          <cell r="A133008">
            <v>35002056018</v>
          </cell>
        </row>
        <row r="133009">
          <cell r="A133009">
            <v>34505210233</v>
          </cell>
        </row>
        <row r="133010">
          <cell r="A133010">
            <v>46303064712</v>
          </cell>
        </row>
        <row r="133011">
          <cell r="A133011">
            <v>43804146026</v>
          </cell>
        </row>
        <row r="133012">
          <cell r="A133012">
            <v>46501190311</v>
          </cell>
        </row>
        <row r="133013">
          <cell r="A133013">
            <v>60401214237</v>
          </cell>
        </row>
        <row r="133014">
          <cell r="A133014">
            <v>50403082223</v>
          </cell>
        </row>
        <row r="133015">
          <cell r="A133015">
            <v>44209232754</v>
          </cell>
        </row>
        <row r="133016">
          <cell r="A133016">
            <v>44809012223</v>
          </cell>
        </row>
        <row r="133017">
          <cell r="A133017">
            <v>46709274914</v>
          </cell>
        </row>
        <row r="133018">
          <cell r="A133018">
            <v>34902016527</v>
          </cell>
        </row>
        <row r="133019">
          <cell r="A133019">
            <v>46808154217</v>
          </cell>
        </row>
        <row r="133020">
          <cell r="A133020">
            <v>44207220329</v>
          </cell>
        </row>
        <row r="133021">
          <cell r="A133021">
            <v>36411054211</v>
          </cell>
        </row>
        <row r="133022">
          <cell r="A133022">
            <v>33705164918</v>
          </cell>
        </row>
        <row r="133023">
          <cell r="A133023">
            <v>38209280322</v>
          </cell>
        </row>
        <row r="133024">
          <cell r="A133024">
            <v>34402140285</v>
          </cell>
        </row>
        <row r="133025">
          <cell r="A133025">
            <v>45606112755</v>
          </cell>
        </row>
        <row r="133026">
          <cell r="A133026">
            <v>44408082211</v>
          </cell>
        </row>
        <row r="133027">
          <cell r="A133027">
            <v>43403212224</v>
          </cell>
        </row>
        <row r="133028">
          <cell r="A133028">
            <v>60307231439</v>
          </cell>
        </row>
        <row r="133029">
          <cell r="A133029">
            <v>34211090227</v>
          </cell>
        </row>
        <row r="133030">
          <cell r="A133030">
            <v>44904030243</v>
          </cell>
        </row>
        <row r="133031">
          <cell r="A133031">
            <v>36509026517</v>
          </cell>
        </row>
        <row r="133032">
          <cell r="A133032">
            <v>60608306031</v>
          </cell>
        </row>
        <row r="133033">
          <cell r="A133033">
            <v>36807154211</v>
          </cell>
        </row>
        <row r="133034">
          <cell r="A133034">
            <v>44201136010</v>
          </cell>
        </row>
        <row r="133035">
          <cell r="A133035">
            <v>38210122739</v>
          </cell>
        </row>
        <row r="133036">
          <cell r="A133036">
            <v>44409024223</v>
          </cell>
        </row>
        <row r="133037">
          <cell r="A133037">
            <v>51209250115</v>
          </cell>
        </row>
        <row r="133038">
          <cell r="A133038">
            <v>45108016536</v>
          </cell>
        </row>
        <row r="133039">
          <cell r="A133039">
            <v>34808110022</v>
          </cell>
        </row>
        <row r="133040">
          <cell r="A133040">
            <v>44205250307</v>
          </cell>
        </row>
        <row r="133041">
          <cell r="A133041">
            <v>32906082745</v>
          </cell>
        </row>
        <row r="133042">
          <cell r="A133042">
            <v>46401292711</v>
          </cell>
        </row>
        <row r="133043">
          <cell r="A133043">
            <v>44109284235</v>
          </cell>
        </row>
        <row r="133044">
          <cell r="A133044">
            <v>47101174221</v>
          </cell>
        </row>
        <row r="133045">
          <cell r="A133045">
            <v>35202112210</v>
          </cell>
        </row>
        <row r="133046">
          <cell r="A133046">
            <v>38704072255</v>
          </cell>
        </row>
        <row r="133047">
          <cell r="A133047">
            <v>39511060283</v>
          </cell>
        </row>
        <row r="133048">
          <cell r="A133048">
            <v>35008102750</v>
          </cell>
        </row>
        <row r="133049">
          <cell r="A133049">
            <v>34405032727</v>
          </cell>
        </row>
        <row r="133050">
          <cell r="A133050">
            <v>42702046027</v>
          </cell>
        </row>
        <row r="133051">
          <cell r="A133051">
            <v>47005162749</v>
          </cell>
        </row>
        <row r="133052">
          <cell r="A133052">
            <v>37804196525</v>
          </cell>
        </row>
        <row r="133053">
          <cell r="A133053">
            <v>48511100028</v>
          </cell>
        </row>
        <row r="133054">
          <cell r="A133054">
            <v>37207120263</v>
          </cell>
        </row>
        <row r="133055">
          <cell r="A133055">
            <v>45811042210</v>
          </cell>
        </row>
        <row r="133056">
          <cell r="A133056">
            <v>45904190271</v>
          </cell>
        </row>
        <row r="133057">
          <cell r="A133057">
            <v>45904112710</v>
          </cell>
        </row>
        <row r="133058">
          <cell r="A133058">
            <v>46006170242</v>
          </cell>
        </row>
        <row r="133059">
          <cell r="A133059">
            <v>34909196514</v>
          </cell>
        </row>
        <row r="133060">
          <cell r="A133060">
            <v>44910282246</v>
          </cell>
        </row>
        <row r="133061">
          <cell r="A133061">
            <v>60607145219</v>
          </cell>
        </row>
        <row r="133062">
          <cell r="A133062">
            <v>51308170078</v>
          </cell>
        </row>
        <row r="133063">
          <cell r="A133063">
            <v>37411232217</v>
          </cell>
        </row>
        <row r="133064">
          <cell r="A133064">
            <v>43906030360</v>
          </cell>
        </row>
        <row r="133065">
          <cell r="A133065">
            <v>46909060282</v>
          </cell>
        </row>
        <row r="133066">
          <cell r="A133066">
            <v>43607092729</v>
          </cell>
        </row>
        <row r="133067">
          <cell r="A133067">
            <v>35303180295</v>
          </cell>
        </row>
        <row r="133068">
          <cell r="A133068">
            <v>47704014914</v>
          </cell>
        </row>
        <row r="133069">
          <cell r="A133069">
            <v>36201312713</v>
          </cell>
        </row>
        <row r="133070">
          <cell r="A133070">
            <v>44612080361</v>
          </cell>
        </row>
        <row r="133071">
          <cell r="A133071">
            <v>44812070218</v>
          </cell>
        </row>
        <row r="133072">
          <cell r="A133072">
            <v>45310292226</v>
          </cell>
        </row>
        <row r="133073">
          <cell r="A133073">
            <v>36506235241</v>
          </cell>
        </row>
        <row r="133074">
          <cell r="A133074">
            <v>43509250236</v>
          </cell>
        </row>
        <row r="133075">
          <cell r="A133075">
            <v>37412085225</v>
          </cell>
        </row>
        <row r="133076">
          <cell r="A133076">
            <v>43705012307</v>
          </cell>
        </row>
        <row r="133077">
          <cell r="A133077">
            <v>46003286015</v>
          </cell>
        </row>
        <row r="133078">
          <cell r="A133078">
            <v>43904303721</v>
          </cell>
        </row>
        <row r="133079">
          <cell r="A133079">
            <v>36912212766</v>
          </cell>
        </row>
        <row r="133080">
          <cell r="A133080">
            <v>46002170319</v>
          </cell>
        </row>
        <row r="133081">
          <cell r="A133081">
            <v>34912110228</v>
          </cell>
        </row>
        <row r="133082">
          <cell r="A133082">
            <v>46412230271</v>
          </cell>
        </row>
        <row r="133083">
          <cell r="A133083">
            <v>43901250328</v>
          </cell>
        </row>
        <row r="133084">
          <cell r="A133084">
            <v>45108065715</v>
          </cell>
        </row>
        <row r="133085">
          <cell r="A133085">
            <v>36211160219</v>
          </cell>
        </row>
        <row r="133086">
          <cell r="A133086">
            <v>37809226531</v>
          </cell>
        </row>
        <row r="133087">
          <cell r="A133087">
            <v>35901104224</v>
          </cell>
        </row>
        <row r="133088">
          <cell r="A133088">
            <v>51011150188</v>
          </cell>
        </row>
        <row r="133089">
          <cell r="A133089">
            <v>46209060243</v>
          </cell>
        </row>
        <row r="133090">
          <cell r="A133090">
            <v>35606056513</v>
          </cell>
        </row>
        <row r="133091">
          <cell r="A133091">
            <v>36903120236</v>
          </cell>
        </row>
        <row r="133092">
          <cell r="A133092">
            <v>43308243710</v>
          </cell>
        </row>
        <row r="133093">
          <cell r="A133093">
            <v>36607010227</v>
          </cell>
        </row>
        <row r="133094">
          <cell r="A133094">
            <v>44908012221</v>
          </cell>
        </row>
        <row r="133095">
          <cell r="A133095">
            <v>48001095214</v>
          </cell>
        </row>
        <row r="133096">
          <cell r="A133096">
            <v>46304185233</v>
          </cell>
        </row>
        <row r="133097">
          <cell r="A133097">
            <v>46104110215</v>
          </cell>
        </row>
        <row r="133098">
          <cell r="A133098">
            <v>46112032778</v>
          </cell>
        </row>
        <row r="133099">
          <cell r="A133099">
            <v>47202232747</v>
          </cell>
        </row>
        <row r="133100">
          <cell r="A133100">
            <v>39202166513</v>
          </cell>
        </row>
        <row r="133101">
          <cell r="A133101">
            <v>45909014919</v>
          </cell>
        </row>
        <row r="133102">
          <cell r="A133102">
            <v>42804296021</v>
          </cell>
        </row>
        <row r="133103">
          <cell r="A133103">
            <v>60402066028</v>
          </cell>
        </row>
        <row r="133104">
          <cell r="A133104">
            <v>36207160310</v>
          </cell>
        </row>
        <row r="133105">
          <cell r="A133105">
            <v>45412032240</v>
          </cell>
        </row>
        <row r="133106">
          <cell r="A133106">
            <v>47309180297</v>
          </cell>
        </row>
        <row r="133107">
          <cell r="A133107">
            <v>37307244219</v>
          </cell>
        </row>
        <row r="133108">
          <cell r="A133108">
            <v>45805223733</v>
          </cell>
        </row>
        <row r="133109">
          <cell r="A133109">
            <v>44909064723</v>
          </cell>
        </row>
        <row r="133110">
          <cell r="A133110">
            <v>44512240211</v>
          </cell>
        </row>
        <row r="133111">
          <cell r="A133111">
            <v>43803256535</v>
          </cell>
        </row>
        <row r="133112">
          <cell r="A133112">
            <v>36601176543</v>
          </cell>
        </row>
        <row r="133113">
          <cell r="A133113">
            <v>44607165228</v>
          </cell>
        </row>
        <row r="133114">
          <cell r="A133114">
            <v>35606193719</v>
          </cell>
        </row>
        <row r="133115">
          <cell r="A133115">
            <v>35102212257</v>
          </cell>
        </row>
        <row r="133116">
          <cell r="A133116">
            <v>44908264218</v>
          </cell>
        </row>
        <row r="133117">
          <cell r="A133117">
            <v>50312192232</v>
          </cell>
        </row>
        <row r="133118">
          <cell r="A133118">
            <v>46912200210</v>
          </cell>
        </row>
        <row r="133119">
          <cell r="A133119">
            <v>46608262263</v>
          </cell>
        </row>
        <row r="133120">
          <cell r="A133120">
            <v>43802072239</v>
          </cell>
        </row>
        <row r="133121">
          <cell r="A133121">
            <v>38904270224</v>
          </cell>
        </row>
        <row r="133122">
          <cell r="A133122">
            <v>44207145714</v>
          </cell>
        </row>
        <row r="133123">
          <cell r="A133123">
            <v>44112182738</v>
          </cell>
        </row>
        <row r="133124">
          <cell r="A133124">
            <v>44711022736</v>
          </cell>
        </row>
        <row r="133125">
          <cell r="A133125">
            <v>44601240010</v>
          </cell>
        </row>
        <row r="133126">
          <cell r="A133126">
            <v>35606084246</v>
          </cell>
        </row>
        <row r="133127">
          <cell r="A133127">
            <v>37602286018</v>
          </cell>
        </row>
        <row r="133128">
          <cell r="A133128">
            <v>51212210242</v>
          </cell>
        </row>
        <row r="133129">
          <cell r="A133129">
            <v>35606022766</v>
          </cell>
        </row>
        <row r="133130">
          <cell r="A133130">
            <v>43203014211</v>
          </cell>
        </row>
        <row r="133131">
          <cell r="A133131">
            <v>44408212218</v>
          </cell>
        </row>
        <row r="133132">
          <cell r="A133132">
            <v>45606090342</v>
          </cell>
        </row>
        <row r="133133">
          <cell r="A133133">
            <v>44504246526</v>
          </cell>
        </row>
        <row r="133134">
          <cell r="A133134">
            <v>45203302276</v>
          </cell>
        </row>
        <row r="133135">
          <cell r="A133135">
            <v>43408160305</v>
          </cell>
        </row>
        <row r="133136">
          <cell r="A133136">
            <v>34004033718</v>
          </cell>
        </row>
        <row r="133137">
          <cell r="A133137">
            <v>45103222226</v>
          </cell>
        </row>
        <row r="133138">
          <cell r="A133138">
            <v>60202025729</v>
          </cell>
        </row>
        <row r="133139">
          <cell r="A133139">
            <v>39604063516</v>
          </cell>
        </row>
        <row r="133140">
          <cell r="A133140">
            <v>42409135229</v>
          </cell>
        </row>
        <row r="133141">
          <cell r="A133141">
            <v>45908224214</v>
          </cell>
        </row>
        <row r="133142">
          <cell r="A133142">
            <v>43202073722</v>
          </cell>
        </row>
        <row r="133143">
          <cell r="A133143">
            <v>35606020303</v>
          </cell>
        </row>
        <row r="133144">
          <cell r="A133144">
            <v>39903063520</v>
          </cell>
        </row>
        <row r="133145">
          <cell r="A133145">
            <v>35911084918</v>
          </cell>
        </row>
        <row r="133146">
          <cell r="A133146">
            <v>36109036545</v>
          </cell>
        </row>
        <row r="133147">
          <cell r="A133147">
            <v>43903133712</v>
          </cell>
        </row>
        <row r="133148">
          <cell r="A133148">
            <v>37811062750</v>
          </cell>
        </row>
        <row r="133149">
          <cell r="A133149">
            <v>43602030222</v>
          </cell>
        </row>
        <row r="133150">
          <cell r="A133150">
            <v>33712153718</v>
          </cell>
        </row>
        <row r="133151">
          <cell r="A133151">
            <v>33306150317</v>
          </cell>
        </row>
        <row r="133152">
          <cell r="A133152">
            <v>45803235223</v>
          </cell>
        </row>
        <row r="133153">
          <cell r="A133153">
            <v>46310106017</v>
          </cell>
        </row>
        <row r="133154">
          <cell r="A133154">
            <v>60912247055</v>
          </cell>
        </row>
        <row r="133155">
          <cell r="A133155">
            <v>35906280047</v>
          </cell>
        </row>
        <row r="133156">
          <cell r="A133156">
            <v>48310134211</v>
          </cell>
        </row>
        <row r="133157">
          <cell r="A133157">
            <v>36106023717</v>
          </cell>
        </row>
        <row r="133158">
          <cell r="A133158">
            <v>47303020296</v>
          </cell>
        </row>
        <row r="133159">
          <cell r="A133159">
            <v>44003224237</v>
          </cell>
        </row>
        <row r="133160">
          <cell r="A133160">
            <v>45205185211</v>
          </cell>
        </row>
        <row r="133161">
          <cell r="A133161">
            <v>34603045710</v>
          </cell>
        </row>
        <row r="133162">
          <cell r="A133162">
            <v>35009080244</v>
          </cell>
        </row>
        <row r="133163">
          <cell r="A133163">
            <v>45412312233</v>
          </cell>
        </row>
        <row r="133164">
          <cell r="A133164">
            <v>44808112747</v>
          </cell>
        </row>
        <row r="133165">
          <cell r="A133165">
            <v>45605230242</v>
          </cell>
        </row>
        <row r="133166">
          <cell r="A133166">
            <v>43107022229</v>
          </cell>
        </row>
        <row r="133167">
          <cell r="A133167">
            <v>34903142288</v>
          </cell>
        </row>
        <row r="133168">
          <cell r="A133168">
            <v>43604245225</v>
          </cell>
        </row>
        <row r="133169">
          <cell r="A133169">
            <v>35605240281</v>
          </cell>
        </row>
        <row r="133170">
          <cell r="A133170">
            <v>44809013743</v>
          </cell>
        </row>
        <row r="133171">
          <cell r="A133171">
            <v>47104102752</v>
          </cell>
        </row>
        <row r="133172">
          <cell r="A133172">
            <v>43509165222</v>
          </cell>
        </row>
        <row r="133173">
          <cell r="A133173">
            <v>35906090306</v>
          </cell>
        </row>
        <row r="133174">
          <cell r="A133174">
            <v>35208080223</v>
          </cell>
        </row>
        <row r="133175">
          <cell r="A133175">
            <v>36106230331</v>
          </cell>
        </row>
        <row r="133176">
          <cell r="A133176">
            <v>61605280118</v>
          </cell>
        </row>
        <row r="133177">
          <cell r="A133177">
            <v>33906052715</v>
          </cell>
        </row>
        <row r="133178">
          <cell r="A133178">
            <v>51308140177</v>
          </cell>
        </row>
        <row r="133179">
          <cell r="A133179">
            <v>39010296517</v>
          </cell>
        </row>
        <row r="133180">
          <cell r="A133180">
            <v>36910285719</v>
          </cell>
        </row>
        <row r="133181">
          <cell r="A133181">
            <v>37701194226</v>
          </cell>
        </row>
        <row r="133182">
          <cell r="A133182">
            <v>44805200225</v>
          </cell>
        </row>
        <row r="133183">
          <cell r="A133183">
            <v>43811145214</v>
          </cell>
        </row>
        <row r="133184">
          <cell r="A133184">
            <v>35301302714</v>
          </cell>
        </row>
        <row r="133185">
          <cell r="A133185">
            <v>45702150271</v>
          </cell>
        </row>
        <row r="133186">
          <cell r="A133186">
            <v>37109192715</v>
          </cell>
        </row>
        <row r="133187">
          <cell r="A133187">
            <v>43401172734</v>
          </cell>
        </row>
        <row r="133188">
          <cell r="A133188">
            <v>45812086525</v>
          </cell>
        </row>
        <row r="133189">
          <cell r="A133189">
            <v>44905163734</v>
          </cell>
        </row>
        <row r="133190">
          <cell r="A133190">
            <v>39202126812</v>
          </cell>
        </row>
        <row r="133191">
          <cell r="A133191">
            <v>35606194237</v>
          </cell>
        </row>
        <row r="133192">
          <cell r="A133192">
            <v>46811260233</v>
          </cell>
        </row>
        <row r="133193">
          <cell r="A133193">
            <v>34303010017</v>
          </cell>
        </row>
        <row r="133194">
          <cell r="A133194">
            <v>35704300224</v>
          </cell>
        </row>
        <row r="133195">
          <cell r="A133195">
            <v>35202100307</v>
          </cell>
        </row>
        <row r="133196">
          <cell r="A133196">
            <v>35606270012</v>
          </cell>
        </row>
        <row r="133197">
          <cell r="A133197">
            <v>34207300255</v>
          </cell>
        </row>
        <row r="133198">
          <cell r="A133198">
            <v>45606250272</v>
          </cell>
        </row>
        <row r="133199">
          <cell r="A133199">
            <v>34905210343</v>
          </cell>
        </row>
        <row r="133200">
          <cell r="A133200">
            <v>34001080268</v>
          </cell>
        </row>
        <row r="133201">
          <cell r="A133201">
            <v>37903232728</v>
          </cell>
        </row>
        <row r="133202">
          <cell r="A133202">
            <v>45808214226</v>
          </cell>
        </row>
        <row r="133203">
          <cell r="A133203">
            <v>45812040330</v>
          </cell>
        </row>
        <row r="133204">
          <cell r="A133204">
            <v>44307234915</v>
          </cell>
        </row>
        <row r="133205">
          <cell r="A133205">
            <v>38703272240</v>
          </cell>
        </row>
        <row r="133206">
          <cell r="A133206">
            <v>61803080070</v>
          </cell>
        </row>
        <row r="133207">
          <cell r="A133207">
            <v>36105282758</v>
          </cell>
        </row>
        <row r="133208">
          <cell r="A133208">
            <v>44811092243</v>
          </cell>
        </row>
        <row r="133209">
          <cell r="A133209">
            <v>47510236531</v>
          </cell>
        </row>
        <row r="133210">
          <cell r="A133210">
            <v>46011156015</v>
          </cell>
        </row>
        <row r="133211">
          <cell r="A133211">
            <v>43809260346</v>
          </cell>
        </row>
        <row r="133212">
          <cell r="A133212">
            <v>44107292216</v>
          </cell>
        </row>
        <row r="133213">
          <cell r="A133213">
            <v>37812020276</v>
          </cell>
        </row>
        <row r="133214">
          <cell r="A133214">
            <v>44809250258</v>
          </cell>
        </row>
        <row r="133215">
          <cell r="A133215">
            <v>35605163726</v>
          </cell>
        </row>
        <row r="133216">
          <cell r="A133216">
            <v>49804240258</v>
          </cell>
        </row>
        <row r="133217">
          <cell r="A133217">
            <v>46906094210</v>
          </cell>
        </row>
        <row r="133218">
          <cell r="A133218">
            <v>46102250240</v>
          </cell>
        </row>
        <row r="133219">
          <cell r="A133219">
            <v>50010130842</v>
          </cell>
        </row>
        <row r="133220">
          <cell r="A133220">
            <v>39402132740</v>
          </cell>
        </row>
        <row r="133221">
          <cell r="A133221">
            <v>60603137121</v>
          </cell>
        </row>
        <row r="133222">
          <cell r="A133222">
            <v>45704116529</v>
          </cell>
        </row>
        <row r="133223">
          <cell r="A133223">
            <v>35007300327</v>
          </cell>
        </row>
        <row r="133224">
          <cell r="A133224">
            <v>61605050042</v>
          </cell>
        </row>
        <row r="133225">
          <cell r="A133225">
            <v>35410063715</v>
          </cell>
        </row>
        <row r="133226">
          <cell r="A133226">
            <v>47407252748</v>
          </cell>
        </row>
        <row r="133227">
          <cell r="A133227">
            <v>46109020317</v>
          </cell>
        </row>
        <row r="133228">
          <cell r="A133228">
            <v>45606075215</v>
          </cell>
        </row>
        <row r="133229">
          <cell r="A133229">
            <v>43010040020</v>
          </cell>
        </row>
        <row r="133230">
          <cell r="A133230">
            <v>46411104216</v>
          </cell>
        </row>
        <row r="133231">
          <cell r="A133231">
            <v>60312094221</v>
          </cell>
        </row>
        <row r="133232">
          <cell r="A133232">
            <v>50402282219</v>
          </cell>
        </row>
        <row r="133233">
          <cell r="A133233">
            <v>36506280247</v>
          </cell>
        </row>
        <row r="133234">
          <cell r="A133234">
            <v>45910136021</v>
          </cell>
        </row>
        <row r="133235">
          <cell r="A133235">
            <v>47503102712</v>
          </cell>
        </row>
        <row r="133236">
          <cell r="A133236">
            <v>50908167055</v>
          </cell>
        </row>
        <row r="133237">
          <cell r="A133237">
            <v>44302030259</v>
          </cell>
        </row>
        <row r="133238">
          <cell r="A133238">
            <v>45101020461</v>
          </cell>
        </row>
        <row r="133239">
          <cell r="A133239">
            <v>46207304738</v>
          </cell>
        </row>
        <row r="133240">
          <cell r="A133240">
            <v>51402130220</v>
          </cell>
        </row>
        <row r="133241">
          <cell r="A133241">
            <v>45108190321</v>
          </cell>
        </row>
        <row r="133242">
          <cell r="A133242">
            <v>36212065214</v>
          </cell>
        </row>
        <row r="133243">
          <cell r="A133243">
            <v>48310300258</v>
          </cell>
        </row>
        <row r="133244">
          <cell r="A133244">
            <v>46210210045</v>
          </cell>
        </row>
        <row r="133245">
          <cell r="A133245">
            <v>35705196556</v>
          </cell>
        </row>
        <row r="133246">
          <cell r="A133246">
            <v>43211240032</v>
          </cell>
        </row>
        <row r="133247">
          <cell r="A133247">
            <v>45906230303</v>
          </cell>
        </row>
        <row r="133248">
          <cell r="A133248">
            <v>34912265243</v>
          </cell>
        </row>
        <row r="133249">
          <cell r="A133249">
            <v>34311214711</v>
          </cell>
        </row>
        <row r="133250">
          <cell r="A133250">
            <v>49608101518</v>
          </cell>
        </row>
        <row r="133251">
          <cell r="A133251">
            <v>45606104916</v>
          </cell>
        </row>
        <row r="133252">
          <cell r="A133252">
            <v>34610152721</v>
          </cell>
        </row>
        <row r="133253">
          <cell r="A133253">
            <v>46402212214</v>
          </cell>
        </row>
        <row r="133254">
          <cell r="A133254">
            <v>36702064261</v>
          </cell>
        </row>
        <row r="133255">
          <cell r="A133255">
            <v>35707062758</v>
          </cell>
        </row>
        <row r="133256">
          <cell r="A133256">
            <v>36705316013</v>
          </cell>
        </row>
        <row r="133257">
          <cell r="A133257">
            <v>37109192214</v>
          </cell>
        </row>
        <row r="133258">
          <cell r="A133258">
            <v>36909030249</v>
          </cell>
        </row>
        <row r="133259">
          <cell r="A133259">
            <v>46305162222</v>
          </cell>
        </row>
        <row r="133260">
          <cell r="A133260">
            <v>45801060313</v>
          </cell>
        </row>
        <row r="133261">
          <cell r="A133261">
            <v>37803072727</v>
          </cell>
        </row>
        <row r="133262">
          <cell r="A133262">
            <v>36107226529</v>
          </cell>
        </row>
        <row r="133263">
          <cell r="A133263">
            <v>36701280250</v>
          </cell>
        </row>
        <row r="133264">
          <cell r="A133264">
            <v>38907212714</v>
          </cell>
        </row>
        <row r="133265">
          <cell r="A133265">
            <v>35805132725</v>
          </cell>
        </row>
        <row r="133266">
          <cell r="A133266">
            <v>45909122230</v>
          </cell>
        </row>
        <row r="133267">
          <cell r="A133267">
            <v>34411064225</v>
          </cell>
        </row>
        <row r="133268">
          <cell r="A133268">
            <v>46006136512</v>
          </cell>
        </row>
        <row r="133269">
          <cell r="A133269">
            <v>37910072788</v>
          </cell>
        </row>
        <row r="133270">
          <cell r="A133270">
            <v>42301045220</v>
          </cell>
        </row>
        <row r="133271">
          <cell r="A133271">
            <v>35711280296</v>
          </cell>
        </row>
        <row r="133272">
          <cell r="A133272">
            <v>43602226525</v>
          </cell>
        </row>
        <row r="133273">
          <cell r="A133273">
            <v>36002155715</v>
          </cell>
        </row>
        <row r="133274">
          <cell r="A133274">
            <v>45809172251</v>
          </cell>
        </row>
        <row r="133275">
          <cell r="A133275">
            <v>46604290302</v>
          </cell>
        </row>
        <row r="133276">
          <cell r="A133276">
            <v>47108064210</v>
          </cell>
        </row>
        <row r="133277">
          <cell r="A133277">
            <v>49204196512</v>
          </cell>
        </row>
        <row r="133278">
          <cell r="A133278">
            <v>36009146511</v>
          </cell>
        </row>
        <row r="133279">
          <cell r="A133279">
            <v>46711232726</v>
          </cell>
        </row>
        <row r="133280">
          <cell r="A133280">
            <v>35012282241</v>
          </cell>
        </row>
        <row r="133281">
          <cell r="A133281">
            <v>46905300336</v>
          </cell>
        </row>
        <row r="133282">
          <cell r="A133282">
            <v>45809150322</v>
          </cell>
        </row>
        <row r="133283">
          <cell r="A133283">
            <v>36106264217</v>
          </cell>
        </row>
        <row r="133284">
          <cell r="A133284">
            <v>44506262725</v>
          </cell>
        </row>
        <row r="133285">
          <cell r="A133285">
            <v>46507273738</v>
          </cell>
        </row>
        <row r="133286">
          <cell r="A133286">
            <v>46105265213</v>
          </cell>
        </row>
        <row r="133287">
          <cell r="A133287">
            <v>35001090026</v>
          </cell>
        </row>
        <row r="133288">
          <cell r="A133288">
            <v>34201196519</v>
          </cell>
        </row>
        <row r="133289">
          <cell r="A133289">
            <v>45207170240</v>
          </cell>
        </row>
        <row r="133290">
          <cell r="A133290">
            <v>47008284211</v>
          </cell>
        </row>
        <row r="133291">
          <cell r="A133291">
            <v>44707062223</v>
          </cell>
        </row>
        <row r="133292">
          <cell r="A133292">
            <v>44103152730</v>
          </cell>
        </row>
        <row r="133293">
          <cell r="A133293">
            <v>43505282220</v>
          </cell>
        </row>
        <row r="133294">
          <cell r="A133294">
            <v>46202115716</v>
          </cell>
        </row>
        <row r="133295">
          <cell r="A133295">
            <v>45606032233</v>
          </cell>
        </row>
        <row r="133296">
          <cell r="A133296">
            <v>50711062735</v>
          </cell>
        </row>
        <row r="133297">
          <cell r="A133297">
            <v>44312216526</v>
          </cell>
        </row>
        <row r="133298">
          <cell r="A133298">
            <v>45508075211</v>
          </cell>
        </row>
        <row r="133299">
          <cell r="A133299">
            <v>35601210436</v>
          </cell>
        </row>
        <row r="133300">
          <cell r="A133300">
            <v>46002170375</v>
          </cell>
        </row>
        <row r="133301">
          <cell r="A133301">
            <v>50403270909</v>
          </cell>
        </row>
        <row r="133302">
          <cell r="A133302">
            <v>61107120044</v>
          </cell>
        </row>
        <row r="133303">
          <cell r="A133303">
            <v>45205012286</v>
          </cell>
        </row>
        <row r="133304">
          <cell r="A133304">
            <v>44107120320</v>
          </cell>
        </row>
        <row r="133305">
          <cell r="A133305">
            <v>36005115212</v>
          </cell>
        </row>
        <row r="133306">
          <cell r="A133306">
            <v>45208233715</v>
          </cell>
        </row>
        <row r="133307">
          <cell r="A133307">
            <v>35606155228</v>
          </cell>
        </row>
        <row r="133308">
          <cell r="A133308">
            <v>35606127016</v>
          </cell>
        </row>
        <row r="133309">
          <cell r="A133309">
            <v>45104283727</v>
          </cell>
        </row>
        <row r="133310">
          <cell r="A133310">
            <v>47304157012</v>
          </cell>
        </row>
        <row r="133311">
          <cell r="A133311">
            <v>44711104232</v>
          </cell>
        </row>
        <row r="133312">
          <cell r="A133312">
            <v>50508261426</v>
          </cell>
        </row>
        <row r="133313">
          <cell r="A133313">
            <v>34208230351</v>
          </cell>
        </row>
        <row r="133314">
          <cell r="A133314">
            <v>36805050284</v>
          </cell>
        </row>
        <row r="133315">
          <cell r="A133315">
            <v>45606155726</v>
          </cell>
        </row>
        <row r="133316">
          <cell r="A133316">
            <v>46404252742</v>
          </cell>
        </row>
        <row r="133317">
          <cell r="A133317">
            <v>35108154237</v>
          </cell>
        </row>
        <row r="133318">
          <cell r="A133318">
            <v>43301050244</v>
          </cell>
        </row>
        <row r="133319">
          <cell r="A133319">
            <v>61012062744</v>
          </cell>
        </row>
        <row r="133320">
          <cell r="A133320">
            <v>51512130030</v>
          </cell>
        </row>
        <row r="133321">
          <cell r="A133321">
            <v>44806072740</v>
          </cell>
        </row>
        <row r="133322">
          <cell r="A133322">
            <v>44401232753</v>
          </cell>
        </row>
        <row r="133323">
          <cell r="A133323">
            <v>46011175228</v>
          </cell>
        </row>
        <row r="133324">
          <cell r="A133324">
            <v>35606222723</v>
          </cell>
        </row>
        <row r="133325">
          <cell r="A133325">
            <v>35603210326</v>
          </cell>
        </row>
        <row r="133326">
          <cell r="A133326">
            <v>45311230239</v>
          </cell>
        </row>
        <row r="133327">
          <cell r="A133327">
            <v>44408190274</v>
          </cell>
        </row>
        <row r="133328">
          <cell r="A133328">
            <v>44108130027</v>
          </cell>
        </row>
        <row r="133329">
          <cell r="A133329">
            <v>44801046051</v>
          </cell>
        </row>
        <row r="133330">
          <cell r="A133330">
            <v>45607030229</v>
          </cell>
        </row>
        <row r="133331">
          <cell r="A133331">
            <v>35010030295</v>
          </cell>
        </row>
        <row r="133332">
          <cell r="A133332">
            <v>44609060410</v>
          </cell>
        </row>
        <row r="133333">
          <cell r="A133333">
            <v>45003312745</v>
          </cell>
        </row>
        <row r="133334">
          <cell r="A133334">
            <v>44701055722</v>
          </cell>
        </row>
        <row r="133335">
          <cell r="A133335">
            <v>50403092775</v>
          </cell>
        </row>
        <row r="133336">
          <cell r="A133336">
            <v>35306025225</v>
          </cell>
        </row>
        <row r="133337">
          <cell r="A133337">
            <v>45606213714</v>
          </cell>
        </row>
        <row r="133338">
          <cell r="A133338">
            <v>43708122793</v>
          </cell>
        </row>
        <row r="133339">
          <cell r="A133339">
            <v>61311100087</v>
          </cell>
        </row>
        <row r="133340">
          <cell r="A133340">
            <v>34506230222</v>
          </cell>
        </row>
        <row r="133341">
          <cell r="A133341">
            <v>38701286526</v>
          </cell>
        </row>
        <row r="133342">
          <cell r="A133342">
            <v>44603204916</v>
          </cell>
        </row>
        <row r="133343">
          <cell r="A133343">
            <v>43708302714</v>
          </cell>
        </row>
        <row r="133344">
          <cell r="A133344">
            <v>32807050214</v>
          </cell>
        </row>
        <row r="133345">
          <cell r="A133345">
            <v>51312140031</v>
          </cell>
        </row>
        <row r="133346">
          <cell r="A133346">
            <v>33409180225</v>
          </cell>
        </row>
        <row r="133347">
          <cell r="A133347">
            <v>51810090010</v>
          </cell>
        </row>
        <row r="133348">
          <cell r="A133348">
            <v>43012070029</v>
          </cell>
        </row>
        <row r="133349">
          <cell r="A133349">
            <v>49109290253</v>
          </cell>
        </row>
        <row r="133350">
          <cell r="A133350">
            <v>36508082217</v>
          </cell>
        </row>
        <row r="133351">
          <cell r="A133351">
            <v>35003270274</v>
          </cell>
        </row>
        <row r="133352">
          <cell r="A133352">
            <v>38203220229</v>
          </cell>
        </row>
        <row r="133353">
          <cell r="A133353">
            <v>38408072734</v>
          </cell>
        </row>
        <row r="133354">
          <cell r="A133354">
            <v>33202260013</v>
          </cell>
        </row>
        <row r="133355">
          <cell r="A133355">
            <v>39402090258</v>
          </cell>
        </row>
        <row r="133356">
          <cell r="A133356">
            <v>46701092763</v>
          </cell>
        </row>
        <row r="133357">
          <cell r="A133357">
            <v>35607032233</v>
          </cell>
        </row>
        <row r="133358">
          <cell r="A133358">
            <v>48409095211</v>
          </cell>
        </row>
        <row r="133359">
          <cell r="A133359">
            <v>45404104214</v>
          </cell>
        </row>
        <row r="133360">
          <cell r="A133360">
            <v>36904060463</v>
          </cell>
        </row>
        <row r="133361">
          <cell r="A133361">
            <v>45606156019</v>
          </cell>
        </row>
        <row r="133362">
          <cell r="A133362">
            <v>38102152742</v>
          </cell>
        </row>
        <row r="133363">
          <cell r="A133363">
            <v>45102092225</v>
          </cell>
        </row>
        <row r="133364">
          <cell r="A133364">
            <v>45410164235</v>
          </cell>
        </row>
        <row r="133365">
          <cell r="A133365">
            <v>43507102234</v>
          </cell>
        </row>
        <row r="133366">
          <cell r="A133366">
            <v>36012274219</v>
          </cell>
        </row>
        <row r="133367">
          <cell r="A133367">
            <v>47111080249</v>
          </cell>
        </row>
        <row r="133368">
          <cell r="A133368">
            <v>45303180306</v>
          </cell>
        </row>
        <row r="133369">
          <cell r="A133369">
            <v>33903112254</v>
          </cell>
        </row>
        <row r="133370">
          <cell r="A133370">
            <v>38001112216</v>
          </cell>
        </row>
        <row r="133371">
          <cell r="A133371">
            <v>45306012740</v>
          </cell>
        </row>
        <row r="133372">
          <cell r="A133372">
            <v>34408284913</v>
          </cell>
        </row>
        <row r="133373">
          <cell r="A133373">
            <v>36701312757</v>
          </cell>
        </row>
        <row r="133374">
          <cell r="A133374">
            <v>46501130237</v>
          </cell>
        </row>
        <row r="133375">
          <cell r="A133375">
            <v>35203032724</v>
          </cell>
        </row>
        <row r="133376">
          <cell r="A133376">
            <v>49608190235</v>
          </cell>
        </row>
        <row r="133377">
          <cell r="A133377">
            <v>46907162239</v>
          </cell>
        </row>
        <row r="133378">
          <cell r="A133378">
            <v>38406090210</v>
          </cell>
        </row>
        <row r="133379">
          <cell r="A133379">
            <v>43810083716</v>
          </cell>
        </row>
        <row r="133380">
          <cell r="A133380">
            <v>35605036516</v>
          </cell>
        </row>
        <row r="133381">
          <cell r="A133381">
            <v>49105084224</v>
          </cell>
        </row>
        <row r="133382">
          <cell r="A133382">
            <v>35504134215</v>
          </cell>
        </row>
        <row r="133383">
          <cell r="A133383">
            <v>44001190347</v>
          </cell>
        </row>
        <row r="133384">
          <cell r="A133384">
            <v>47505224725</v>
          </cell>
        </row>
        <row r="133385">
          <cell r="A133385">
            <v>35905292754</v>
          </cell>
        </row>
        <row r="133386">
          <cell r="A133386">
            <v>35607170425</v>
          </cell>
        </row>
        <row r="133387">
          <cell r="A133387">
            <v>45204270220</v>
          </cell>
        </row>
        <row r="133388">
          <cell r="A133388">
            <v>46706266549</v>
          </cell>
        </row>
        <row r="133389">
          <cell r="A133389">
            <v>43903276524</v>
          </cell>
        </row>
        <row r="133390">
          <cell r="A133390">
            <v>44305062746</v>
          </cell>
        </row>
        <row r="133391">
          <cell r="A133391">
            <v>45606155230</v>
          </cell>
        </row>
        <row r="133392">
          <cell r="A133392">
            <v>46008170219</v>
          </cell>
        </row>
        <row r="133393">
          <cell r="A133393">
            <v>44006010245</v>
          </cell>
        </row>
        <row r="133394">
          <cell r="A133394">
            <v>36106160259</v>
          </cell>
        </row>
        <row r="133395">
          <cell r="A133395">
            <v>45605103729</v>
          </cell>
        </row>
        <row r="133396">
          <cell r="A133396">
            <v>46112012731</v>
          </cell>
        </row>
        <row r="133397">
          <cell r="A133397">
            <v>60401076816</v>
          </cell>
        </row>
        <row r="133398">
          <cell r="A133398">
            <v>44808196017</v>
          </cell>
        </row>
        <row r="133399">
          <cell r="A133399">
            <v>38505022241</v>
          </cell>
        </row>
        <row r="133400">
          <cell r="A133400">
            <v>35606272778</v>
          </cell>
        </row>
        <row r="133401">
          <cell r="A133401">
            <v>47812232235</v>
          </cell>
        </row>
        <row r="133402">
          <cell r="A133402">
            <v>47305150289</v>
          </cell>
        </row>
        <row r="133403">
          <cell r="A133403">
            <v>47006303721</v>
          </cell>
        </row>
        <row r="133404">
          <cell r="A133404">
            <v>44106095212</v>
          </cell>
        </row>
        <row r="133405">
          <cell r="A133405">
            <v>44405160260</v>
          </cell>
        </row>
        <row r="133406">
          <cell r="A133406">
            <v>45108263711</v>
          </cell>
        </row>
        <row r="133407">
          <cell r="A133407">
            <v>36203066027</v>
          </cell>
        </row>
        <row r="133408">
          <cell r="A133408">
            <v>34701020487</v>
          </cell>
        </row>
        <row r="133409">
          <cell r="A133409">
            <v>51106170193</v>
          </cell>
        </row>
        <row r="133410">
          <cell r="A133410">
            <v>44407316044</v>
          </cell>
        </row>
        <row r="133411">
          <cell r="A133411">
            <v>35202296015</v>
          </cell>
        </row>
        <row r="133412">
          <cell r="A133412">
            <v>50603212748</v>
          </cell>
        </row>
        <row r="133413">
          <cell r="A133413">
            <v>46109022725</v>
          </cell>
        </row>
        <row r="133414">
          <cell r="A133414">
            <v>60006262759</v>
          </cell>
        </row>
        <row r="133415">
          <cell r="A133415">
            <v>46401274212</v>
          </cell>
        </row>
        <row r="133416">
          <cell r="A133416">
            <v>43603090247</v>
          </cell>
        </row>
        <row r="133417">
          <cell r="A133417">
            <v>35605182264</v>
          </cell>
        </row>
        <row r="133418">
          <cell r="A133418">
            <v>49606100239</v>
          </cell>
        </row>
        <row r="133419">
          <cell r="A133419">
            <v>45606160295</v>
          </cell>
        </row>
        <row r="133420">
          <cell r="A133420">
            <v>37303146558</v>
          </cell>
        </row>
        <row r="133421">
          <cell r="A133421">
            <v>44612175715</v>
          </cell>
        </row>
        <row r="133422">
          <cell r="A133422">
            <v>45904124210</v>
          </cell>
        </row>
        <row r="133423">
          <cell r="A133423">
            <v>44109152759</v>
          </cell>
        </row>
        <row r="133424">
          <cell r="A133424">
            <v>35606262242</v>
          </cell>
        </row>
        <row r="133425">
          <cell r="A133425">
            <v>46710286025</v>
          </cell>
        </row>
        <row r="133426">
          <cell r="A133426">
            <v>34901040332</v>
          </cell>
        </row>
        <row r="133427">
          <cell r="A133427">
            <v>35603244923</v>
          </cell>
        </row>
        <row r="133428">
          <cell r="A133428">
            <v>34812115232</v>
          </cell>
        </row>
        <row r="133429">
          <cell r="A133429">
            <v>46109224938</v>
          </cell>
        </row>
        <row r="133430">
          <cell r="A133430">
            <v>34106150019</v>
          </cell>
        </row>
        <row r="133431">
          <cell r="A133431">
            <v>36706294716</v>
          </cell>
        </row>
        <row r="133432">
          <cell r="A133432">
            <v>43707122722</v>
          </cell>
        </row>
        <row r="133433">
          <cell r="A133433">
            <v>45704063719</v>
          </cell>
        </row>
        <row r="133434">
          <cell r="A133434">
            <v>45903212232</v>
          </cell>
        </row>
        <row r="133435">
          <cell r="A133435">
            <v>36501134224</v>
          </cell>
        </row>
        <row r="133436">
          <cell r="A133436">
            <v>45607150293</v>
          </cell>
        </row>
        <row r="133437">
          <cell r="A133437">
            <v>43808212217</v>
          </cell>
        </row>
        <row r="133438">
          <cell r="A133438">
            <v>44010150242</v>
          </cell>
        </row>
        <row r="133439">
          <cell r="A133439">
            <v>44006120247</v>
          </cell>
        </row>
        <row r="133440">
          <cell r="A133440">
            <v>50908202012</v>
          </cell>
        </row>
        <row r="133441">
          <cell r="A133441">
            <v>50403170860</v>
          </cell>
        </row>
        <row r="133442">
          <cell r="A133442">
            <v>34403016528</v>
          </cell>
        </row>
        <row r="133443">
          <cell r="A133443">
            <v>43801074914</v>
          </cell>
        </row>
        <row r="133444">
          <cell r="A133444">
            <v>44905200250</v>
          </cell>
        </row>
        <row r="133445">
          <cell r="A133445">
            <v>49503185218</v>
          </cell>
        </row>
        <row r="133446">
          <cell r="A133446">
            <v>61208200022</v>
          </cell>
        </row>
        <row r="133447">
          <cell r="A133447">
            <v>51704080169</v>
          </cell>
        </row>
        <row r="133448">
          <cell r="A133448">
            <v>44110202221</v>
          </cell>
        </row>
        <row r="133449">
          <cell r="A133449">
            <v>47301222215</v>
          </cell>
        </row>
        <row r="133450">
          <cell r="A133450">
            <v>45907156022</v>
          </cell>
        </row>
        <row r="133451">
          <cell r="A133451">
            <v>51603140030</v>
          </cell>
        </row>
        <row r="133452">
          <cell r="A133452">
            <v>35103026517</v>
          </cell>
        </row>
        <row r="133453">
          <cell r="A133453">
            <v>46805236025</v>
          </cell>
        </row>
        <row r="133454">
          <cell r="A133454">
            <v>51802100123</v>
          </cell>
        </row>
        <row r="133455">
          <cell r="A133455">
            <v>33807212712</v>
          </cell>
        </row>
        <row r="133456">
          <cell r="A133456">
            <v>45606160218</v>
          </cell>
        </row>
        <row r="133457">
          <cell r="A133457">
            <v>43004236524</v>
          </cell>
        </row>
        <row r="133458">
          <cell r="A133458">
            <v>50312277024</v>
          </cell>
        </row>
        <row r="133459">
          <cell r="A133459">
            <v>45411196020</v>
          </cell>
        </row>
        <row r="133460">
          <cell r="A133460">
            <v>50901157133</v>
          </cell>
        </row>
        <row r="133461">
          <cell r="A133461">
            <v>44907013714</v>
          </cell>
        </row>
        <row r="133462">
          <cell r="A133462">
            <v>43006250348</v>
          </cell>
        </row>
        <row r="133463">
          <cell r="A133463">
            <v>51605090070</v>
          </cell>
        </row>
        <row r="133464">
          <cell r="A133464">
            <v>51208240114</v>
          </cell>
        </row>
        <row r="133465">
          <cell r="A133465">
            <v>44002253713</v>
          </cell>
        </row>
        <row r="133466">
          <cell r="A133466">
            <v>42712310286</v>
          </cell>
        </row>
        <row r="133467">
          <cell r="A133467">
            <v>44112312723</v>
          </cell>
        </row>
        <row r="133468">
          <cell r="A133468">
            <v>35606300253</v>
          </cell>
        </row>
        <row r="133469">
          <cell r="A133469">
            <v>39202234232</v>
          </cell>
        </row>
        <row r="133470">
          <cell r="A133470">
            <v>35606033737</v>
          </cell>
        </row>
        <row r="133471">
          <cell r="A133471">
            <v>51211062733</v>
          </cell>
        </row>
        <row r="133472">
          <cell r="A133472">
            <v>43702103757</v>
          </cell>
        </row>
        <row r="133473">
          <cell r="A133473">
            <v>45208034221</v>
          </cell>
        </row>
        <row r="133474">
          <cell r="A133474">
            <v>51403160169</v>
          </cell>
        </row>
        <row r="133475">
          <cell r="A133475">
            <v>48008082230</v>
          </cell>
        </row>
        <row r="133476">
          <cell r="A133476">
            <v>44803164925</v>
          </cell>
        </row>
        <row r="133477">
          <cell r="A133477">
            <v>50805072745</v>
          </cell>
        </row>
        <row r="133478">
          <cell r="A133478">
            <v>51506170237</v>
          </cell>
        </row>
        <row r="133479">
          <cell r="A133479">
            <v>47411102725</v>
          </cell>
        </row>
        <row r="133480">
          <cell r="A133480">
            <v>42311290297</v>
          </cell>
        </row>
        <row r="133481">
          <cell r="A133481">
            <v>35606142731</v>
          </cell>
        </row>
        <row r="133482">
          <cell r="A133482">
            <v>33103172244</v>
          </cell>
        </row>
        <row r="133483">
          <cell r="A133483">
            <v>34903086014</v>
          </cell>
        </row>
        <row r="133484">
          <cell r="A133484">
            <v>39603192225</v>
          </cell>
        </row>
        <row r="133485">
          <cell r="A133485">
            <v>46308140011</v>
          </cell>
        </row>
        <row r="133486">
          <cell r="A133486">
            <v>45606093714</v>
          </cell>
        </row>
        <row r="133487">
          <cell r="A133487">
            <v>39410140833</v>
          </cell>
        </row>
        <row r="133488">
          <cell r="A133488">
            <v>45605230220</v>
          </cell>
        </row>
        <row r="133489">
          <cell r="A133489">
            <v>35509120267</v>
          </cell>
        </row>
        <row r="133490">
          <cell r="A133490">
            <v>44404276511</v>
          </cell>
        </row>
        <row r="133491">
          <cell r="A133491">
            <v>45911222233</v>
          </cell>
        </row>
        <row r="133492">
          <cell r="A133492">
            <v>39311146817</v>
          </cell>
        </row>
        <row r="133493">
          <cell r="A133493">
            <v>43410036018</v>
          </cell>
        </row>
        <row r="133494">
          <cell r="A133494">
            <v>51106182760</v>
          </cell>
        </row>
        <row r="133495">
          <cell r="A133495">
            <v>38211015233</v>
          </cell>
        </row>
        <row r="133496">
          <cell r="A133496">
            <v>60601313719</v>
          </cell>
        </row>
        <row r="133497">
          <cell r="A133497">
            <v>35606020238</v>
          </cell>
        </row>
        <row r="133498">
          <cell r="A133498">
            <v>45005096018</v>
          </cell>
        </row>
        <row r="133499">
          <cell r="A133499">
            <v>47304060219</v>
          </cell>
        </row>
        <row r="133500">
          <cell r="A133500">
            <v>61606160125</v>
          </cell>
        </row>
        <row r="133501">
          <cell r="A133501">
            <v>44702230244</v>
          </cell>
        </row>
        <row r="133502">
          <cell r="A133502">
            <v>45905292711</v>
          </cell>
        </row>
        <row r="133503">
          <cell r="A133503">
            <v>37711012745</v>
          </cell>
        </row>
        <row r="133504">
          <cell r="A133504">
            <v>46307124917</v>
          </cell>
        </row>
        <row r="133505">
          <cell r="A133505">
            <v>46506230290</v>
          </cell>
        </row>
        <row r="133506">
          <cell r="A133506">
            <v>44910300213</v>
          </cell>
        </row>
        <row r="133507">
          <cell r="A133507">
            <v>36910205217</v>
          </cell>
        </row>
        <row r="133508">
          <cell r="A133508">
            <v>46407226517</v>
          </cell>
        </row>
        <row r="133509">
          <cell r="A133509">
            <v>35201025720</v>
          </cell>
        </row>
        <row r="133510">
          <cell r="A133510">
            <v>44301103720</v>
          </cell>
        </row>
        <row r="133511">
          <cell r="A133511">
            <v>36209124923</v>
          </cell>
        </row>
        <row r="133512">
          <cell r="A133512">
            <v>37305180210</v>
          </cell>
        </row>
        <row r="133513">
          <cell r="A133513">
            <v>60503244227</v>
          </cell>
        </row>
        <row r="133514">
          <cell r="A133514">
            <v>35708280304</v>
          </cell>
        </row>
        <row r="133515">
          <cell r="A133515">
            <v>44306065720</v>
          </cell>
        </row>
        <row r="133516">
          <cell r="A133516">
            <v>46111010231</v>
          </cell>
        </row>
        <row r="133517">
          <cell r="A133517">
            <v>36502182237</v>
          </cell>
        </row>
        <row r="133518">
          <cell r="A133518">
            <v>35606082720</v>
          </cell>
        </row>
        <row r="133519">
          <cell r="A133519">
            <v>36506116011</v>
          </cell>
        </row>
        <row r="133520">
          <cell r="A133520">
            <v>36909160025</v>
          </cell>
        </row>
        <row r="133521">
          <cell r="A133521">
            <v>46902235212</v>
          </cell>
        </row>
        <row r="133522">
          <cell r="A133522">
            <v>43004203723</v>
          </cell>
        </row>
        <row r="133523">
          <cell r="A133523">
            <v>35604092728</v>
          </cell>
        </row>
        <row r="133524">
          <cell r="A133524">
            <v>45401060334</v>
          </cell>
        </row>
        <row r="133525">
          <cell r="A133525">
            <v>34903050229</v>
          </cell>
        </row>
        <row r="133526">
          <cell r="A133526">
            <v>46904030258</v>
          </cell>
        </row>
        <row r="133527">
          <cell r="A133527">
            <v>39703232225</v>
          </cell>
        </row>
        <row r="133528">
          <cell r="A133528">
            <v>50609152233</v>
          </cell>
        </row>
        <row r="133529">
          <cell r="A133529">
            <v>47311196511</v>
          </cell>
        </row>
        <row r="133530">
          <cell r="A133530">
            <v>33907252732</v>
          </cell>
        </row>
        <row r="133531">
          <cell r="A133531">
            <v>45401012718</v>
          </cell>
        </row>
        <row r="133532">
          <cell r="A133532">
            <v>43405080015</v>
          </cell>
        </row>
        <row r="133533">
          <cell r="A133533">
            <v>45606122304</v>
          </cell>
        </row>
        <row r="133534">
          <cell r="A133534">
            <v>45606122729</v>
          </cell>
        </row>
        <row r="133535">
          <cell r="A133535">
            <v>46612090241</v>
          </cell>
        </row>
        <row r="133536">
          <cell r="A133536">
            <v>45508135211</v>
          </cell>
        </row>
        <row r="133537">
          <cell r="A133537">
            <v>45904054214</v>
          </cell>
        </row>
        <row r="133538">
          <cell r="A133538">
            <v>44201022238</v>
          </cell>
        </row>
        <row r="133539">
          <cell r="A133539">
            <v>44808166520</v>
          </cell>
        </row>
        <row r="133540">
          <cell r="A133540">
            <v>38103202729</v>
          </cell>
        </row>
        <row r="133541">
          <cell r="A133541">
            <v>44806202257</v>
          </cell>
        </row>
        <row r="133542">
          <cell r="A133542">
            <v>34005220389</v>
          </cell>
        </row>
        <row r="133543">
          <cell r="A133543">
            <v>35509236011</v>
          </cell>
        </row>
        <row r="133544">
          <cell r="A133544">
            <v>45606022211</v>
          </cell>
        </row>
        <row r="133545">
          <cell r="A133545">
            <v>37105276066</v>
          </cell>
        </row>
        <row r="133546">
          <cell r="A133546">
            <v>37807054728</v>
          </cell>
        </row>
        <row r="133547">
          <cell r="A133547">
            <v>48805110278</v>
          </cell>
        </row>
        <row r="133548">
          <cell r="A133548">
            <v>36407030028</v>
          </cell>
        </row>
        <row r="133549">
          <cell r="A133549">
            <v>47909234713</v>
          </cell>
        </row>
        <row r="133550">
          <cell r="A133550">
            <v>46101210359</v>
          </cell>
        </row>
        <row r="133551">
          <cell r="A133551">
            <v>45907032733</v>
          </cell>
        </row>
        <row r="133552">
          <cell r="A133552">
            <v>50711230024</v>
          </cell>
        </row>
        <row r="133553">
          <cell r="A133553">
            <v>33804222737</v>
          </cell>
        </row>
        <row r="133554">
          <cell r="A133554">
            <v>36012196526</v>
          </cell>
        </row>
        <row r="133555">
          <cell r="A133555">
            <v>38311026523</v>
          </cell>
        </row>
        <row r="133556">
          <cell r="A133556">
            <v>44605043727</v>
          </cell>
        </row>
        <row r="133557">
          <cell r="A133557">
            <v>37410202714</v>
          </cell>
        </row>
        <row r="133558">
          <cell r="A133558">
            <v>43203292263</v>
          </cell>
        </row>
        <row r="133559">
          <cell r="A133559">
            <v>45207184213</v>
          </cell>
        </row>
        <row r="133560">
          <cell r="A133560">
            <v>33812072710</v>
          </cell>
        </row>
        <row r="133561">
          <cell r="A133561">
            <v>46104126531</v>
          </cell>
        </row>
        <row r="133562">
          <cell r="A133562">
            <v>37002140246</v>
          </cell>
        </row>
        <row r="133563">
          <cell r="A133563">
            <v>46301284238</v>
          </cell>
        </row>
        <row r="133564">
          <cell r="A133564">
            <v>45811290219</v>
          </cell>
        </row>
        <row r="133565">
          <cell r="A133565">
            <v>50307295217</v>
          </cell>
        </row>
        <row r="133566">
          <cell r="A133566">
            <v>48802032210</v>
          </cell>
        </row>
        <row r="133567">
          <cell r="A133567">
            <v>45710070316</v>
          </cell>
        </row>
        <row r="133568">
          <cell r="A133568">
            <v>48008160255</v>
          </cell>
        </row>
        <row r="133569">
          <cell r="A133569">
            <v>46512064227</v>
          </cell>
        </row>
        <row r="133570">
          <cell r="A133570">
            <v>39805112725</v>
          </cell>
        </row>
        <row r="133571">
          <cell r="A133571">
            <v>35203296515</v>
          </cell>
        </row>
        <row r="133572">
          <cell r="A133572">
            <v>43703173734</v>
          </cell>
        </row>
        <row r="133573">
          <cell r="A133573">
            <v>43409235215</v>
          </cell>
        </row>
        <row r="133574">
          <cell r="A133574">
            <v>43009200089</v>
          </cell>
        </row>
        <row r="133575">
          <cell r="A133575">
            <v>34011036513</v>
          </cell>
        </row>
        <row r="133576">
          <cell r="A133576">
            <v>37302206512</v>
          </cell>
        </row>
        <row r="133577">
          <cell r="A133577">
            <v>36202225216</v>
          </cell>
        </row>
        <row r="133578">
          <cell r="A133578">
            <v>43908095211</v>
          </cell>
        </row>
        <row r="133579">
          <cell r="A133579">
            <v>45201025253</v>
          </cell>
        </row>
        <row r="133580">
          <cell r="A133580">
            <v>47004213712</v>
          </cell>
        </row>
        <row r="133581">
          <cell r="A133581">
            <v>45203240358</v>
          </cell>
        </row>
        <row r="133582">
          <cell r="A133582">
            <v>46908106517</v>
          </cell>
        </row>
        <row r="133583">
          <cell r="A133583">
            <v>44701315712</v>
          </cell>
        </row>
        <row r="133584">
          <cell r="A133584">
            <v>44712084711</v>
          </cell>
        </row>
        <row r="133585">
          <cell r="A133585">
            <v>50711180020</v>
          </cell>
        </row>
        <row r="133586">
          <cell r="A133586">
            <v>60503090022</v>
          </cell>
        </row>
        <row r="133587">
          <cell r="A133587">
            <v>44304012728</v>
          </cell>
        </row>
        <row r="133588">
          <cell r="A133588">
            <v>47704070014</v>
          </cell>
        </row>
        <row r="133589">
          <cell r="A133589">
            <v>44209022223</v>
          </cell>
        </row>
        <row r="133590">
          <cell r="A133590">
            <v>51802070013</v>
          </cell>
        </row>
        <row r="133591">
          <cell r="A133591">
            <v>35606172730</v>
          </cell>
        </row>
        <row r="133592">
          <cell r="A133592">
            <v>37005306510</v>
          </cell>
        </row>
        <row r="133593">
          <cell r="A133593">
            <v>34506182721</v>
          </cell>
        </row>
        <row r="133594">
          <cell r="A133594">
            <v>50403052213</v>
          </cell>
        </row>
        <row r="133595">
          <cell r="A133595">
            <v>33708204211</v>
          </cell>
        </row>
        <row r="133596">
          <cell r="A133596">
            <v>34106184714</v>
          </cell>
        </row>
        <row r="133597">
          <cell r="A133597">
            <v>35807070284</v>
          </cell>
        </row>
        <row r="133598">
          <cell r="A133598">
            <v>35801020470</v>
          </cell>
        </row>
        <row r="133599">
          <cell r="A133599">
            <v>35909280261</v>
          </cell>
        </row>
        <row r="133600">
          <cell r="A133600">
            <v>37107016534</v>
          </cell>
        </row>
        <row r="133601">
          <cell r="A133601">
            <v>45603262802</v>
          </cell>
        </row>
        <row r="133602">
          <cell r="A133602">
            <v>44906135712</v>
          </cell>
        </row>
        <row r="133603">
          <cell r="A133603">
            <v>45910280276</v>
          </cell>
        </row>
        <row r="133604">
          <cell r="A133604">
            <v>34812220260</v>
          </cell>
        </row>
        <row r="133605">
          <cell r="A133605">
            <v>45606130274</v>
          </cell>
        </row>
        <row r="133606">
          <cell r="A133606">
            <v>44806290325</v>
          </cell>
        </row>
        <row r="133607">
          <cell r="A133607">
            <v>50808047032</v>
          </cell>
        </row>
        <row r="133608">
          <cell r="A133608">
            <v>34411195216</v>
          </cell>
        </row>
        <row r="133609">
          <cell r="A133609">
            <v>35606055255</v>
          </cell>
        </row>
        <row r="133610">
          <cell r="A133610">
            <v>48203070013</v>
          </cell>
        </row>
        <row r="133611">
          <cell r="A133611">
            <v>35812174224</v>
          </cell>
        </row>
        <row r="133612">
          <cell r="A133612">
            <v>35606060233</v>
          </cell>
        </row>
        <row r="133613">
          <cell r="A133613">
            <v>45101203722</v>
          </cell>
        </row>
        <row r="133614">
          <cell r="A133614">
            <v>44811090271</v>
          </cell>
        </row>
        <row r="133615">
          <cell r="A133615">
            <v>43207230312</v>
          </cell>
        </row>
        <row r="133616">
          <cell r="A133616">
            <v>39107250029</v>
          </cell>
        </row>
        <row r="133617">
          <cell r="A133617">
            <v>39403092213</v>
          </cell>
        </row>
        <row r="133618">
          <cell r="A133618">
            <v>35703190302</v>
          </cell>
        </row>
        <row r="133619">
          <cell r="A133619">
            <v>44209120333</v>
          </cell>
        </row>
        <row r="133620">
          <cell r="A133620">
            <v>35302014223</v>
          </cell>
        </row>
        <row r="133621">
          <cell r="A133621">
            <v>50807284914</v>
          </cell>
        </row>
        <row r="133622">
          <cell r="A133622">
            <v>46003072215</v>
          </cell>
        </row>
        <row r="133623">
          <cell r="A133623">
            <v>47704252742</v>
          </cell>
        </row>
        <row r="133624">
          <cell r="A133624">
            <v>51011060025</v>
          </cell>
        </row>
        <row r="133625">
          <cell r="A133625">
            <v>45005163716</v>
          </cell>
        </row>
        <row r="133626">
          <cell r="A133626">
            <v>45812075238</v>
          </cell>
        </row>
        <row r="133627">
          <cell r="A133627">
            <v>34906240216</v>
          </cell>
        </row>
        <row r="133628">
          <cell r="A133628">
            <v>35603212712</v>
          </cell>
        </row>
        <row r="133629">
          <cell r="A133629">
            <v>38006120341</v>
          </cell>
        </row>
        <row r="133630">
          <cell r="A133630">
            <v>36612042711</v>
          </cell>
        </row>
        <row r="133631">
          <cell r="A133631">
            <v>44901280337</v>
          </cell>
        </row>
        <row r="133632">
          <cell r="A133632">
            <v>35507152249</v>
          </cell>
        </row>
        <row r="133633">
          <cell r="A133633">
            <v>46002202729</v>
          </cell>
        </row>
        <row r="133634">
          <cell r="A133634">
            <v>44201285718</v>
          </cell>
        </row>
        <row r="133635">
          <cell r="A133635">
            <v>38305200294</v>
          </cell>
        </row>
        <row r="133636">
          <cell r="A133636">
            <v>37007120028</v>
          </cell>
        </row>
        <row r="133637">
          <cell r="A133637">
            <v>37205212213</v>
          </cell>
        </row>
        <row r="133638">
          <cell r="A133638">
            <v>43212192713</v>
          </cell>
        </row>
        <row r="133639">
          <cell r="A133639">
            <v>42502053734</v>
          </cell>
        </row>
        <row r="133640">
          <cell r="A133640">
            <v>35703294220</v>
          </cell>
        </row>
        <row r="133641">
          <cell r="A133641">
            <v>39612076813</v>
          </cell>
        </row>
        <row r="133642">
          <cell r="A133642">
            <v>43701060306</v>
          </cell>
        </row>
        <row r="133643">
          <cell r="A133643">
            <v>46710194228</v>
          </cell>
        </row>
        <row r="133644">
          <cell r="A133644">
            <v>51501110158</v>
          </cell>
        </row>
        <row r="133645">
          <cell r="A133645">
            <v>50612203748</v>
          </cell>
        </row>
        <row r="133646">
          <cell r="A133646">
            <v>44608010382</v>
          </cell>
        </row>
        <row r="133647">
          <cell r="A133647">
            <v>44703215727</v>
          </cell>
        </row>
        <row r="133648">
          <cell r="A133648">
            <v>34708316525</v>
          </cell>
        </row>
        <row r="133649">
          <cell r="A133649">
            <v>33705293730</v>
          </cell>
        </row>
        <row r="133650">
          <cell r="A133650">
            <v>37404292738</v>
          </cell>
        </row>
        <row r="133651">
          <cell r="A133651">
            <v>46009160250</v>
          </cell>
        </row>
        <row r="133652">
          <cell r="A133652">
            <v>46009274251</v>
          </cell>
        </row>
        <row r="133653">
          <cell r="A133653">
            <v>45705116512</v>
          </cell>
        </row>
        <row r="133654">
          <cell r="A133654">
            <v>37205050257</v>
          </cell>
        </row>
        <row r="133655">
          <cell r="A133655">
            <v>35607212210</v>
          </cell>
        </row>
        <row r="133656">
          <cell r="A133656">
            <v>51804270100</v>
          </cell>
        </row>
        <row r="133657">
          <cell r="A133657">
            <v>51109130016</v>
          </cell>
        </row>
        <row r="133658">
          <cell r="A133658">
            <v>45302160244</v>
          </cell>
        </row>
        <row r="133659">
          <cell r="A133659">
            <v>51012150032</v>
          </cell>
        </row>
        <row r="133660">
          <cell r="A133660">
            <v>34209102214</v>
          </cell>
        </row>
        <row r="133661">
          <cell r="A133661">
            <v>60910223751</v>
          </cell>
        </row>
        <row r="133662">
          <cell r="A133662">
            <v>45907090018</v>
          </cell>
        </row>
        <row r="133663">
          <cell r="A133663">
            <v>45606086045</v>
          </cell>
        </row>
        <row r="133664">
          <cell r="A133664">
            <v>44707142237</v>
          </cell>
        </row>
        <row r="133665">
          <cell r="A133665">
            <v>50402112764</v>
          </cell>
        </row>
        <row r="133666">
          <cell r="A133666">
            <v>45606092772</v>
          </cell>
        </row>
        <row r="133667">
          <cell r="A133667">
            <v>48012145227</v>
          </cell>
        </row>
        <row r="133668">
          <cell r="A133668">
            <v>45509182750</v>
          </cell>
        </row>
        <row r="133669">
          <cell r="A133669">
            <v>35102200278</v>
          </cell>
        </row>
        <row r="133670">
          <cell r="A133670">
            <v>36105076520</v>
          </cell>
        </row>
        <row r="133671">
          <cell r="A133671">
            <v>50103176016</v>
          </cell>
        </row>
        <row r="133672">
          <cell r="A133672">
            <v>44103090245</v>
          </cell>
        </row>
        <row r="133673">
          <cell r="A133673">
            <v>34305190233</v>
          </cell>
        </row>
        <row r="133674">
          <cell r="A133674">
            <v>45301222255</v>
          </cell>
        </row>
        <row r="133675">
          <cell r="A133675">
            <v>35406042218</v>
          </cell>
        </row>
        <row r="133676">
          <cell r="A133676">
            <v>51602050200</v>
          </cell>
        </row>
        <row r="133677">
          <cell r="A133677">
            <v>36409154917</v>
          </cell>
        </row>
        <row r="133678">
          <cell r="A133678">
            <v>33808132213</v>
          </cell>
        </row>
        <row r="133679">
          <cell r="A133679">
            <v>44212286517</v>
          </cell>
        </row>
        <row r="133680">
          <cell r="A133680">
            <v>43805030363</v>
          </cell>
        </row>
        <row r="133681">
          <cell r="A133681">
            <v>51606180105</v>
          </cell>
        </row>
        <row r="133682">
          <cell r="A133682">
            <v>38204134917</v>
          </cell>
        </row>
        <row r="133683">
          <cell r="A133683">
            <v>51610160033</v>
          </cell>
        </row>
        <row r="133684">
          <cell r="A133684">
            <v>44302160231</v>
          </cell>
        </row>
        <row r="133685">
          <cell r="A133685">
            <v>34410276516</v>
          </cell>
        </row>
        <row r="133686">
          <cell r="A133686">
            <v>35908164268</v>
          </cell>
        </row>
        <row r="133687">
          <cell r="A133687">
            <v>46012050283</v>
          </cell>
        </row>
        <row r="133688">
          <cell r="A133688">
            <v>44712222219</v>
          </cell>
        </row>
        <row r="133689">
          <cell r="A133689">
            <v>35909036011</v>
          </cell>
        </row>
        <row r="133690">
          <cell r="A133690">
            <v>44406150214</v>
          </cell>
        </row>
        <row r="133691">
          <cell r="A133691">
            <v>43510143718</v>
          </cell>
        </row>
        <row r="133692">
          <cell r="A133692">
            <v>34902123745</v>
          </cell>
        </row>
        <row r="133693">
          <cell r="A133693">
            <v>51112242711</v>
          </cell>
        </row>
        <row r="133694">
          <cell r="A133694">
            <v>34810305728</v>
          </cell>
        </row>
        <row r="133695">
          <cell r="A133695">
            <v>51201120147</v>
          </cell>
        </row>
        <row r="133696">
          <cell r="A133696">
            <v>44307014911</v>
          </cell>
        </row>
        <row r="133697">
          <cell r="A133697">
            <v>44302122713</v>
          </cell>
        </row>
        <row r="133698">
          <cell r="A133698">
            <v>35606194248</v>
          </cell>
        </row>
        <row r="133699">
          <cell r="A133699">
            <v>50607302211</v>
          </cell>
        </row>
        <row r="133700">
          <cell r="A133700">
            <v>36610172739</v>
          </cell>
        </row>
        <row r="133701">
          <cell r="A133701">
            <v>43307135229</v>
          </cell>
        </row>
        <row r="133702">
          <cell r="A133702">
            <v>35103262765</v>
          </cell>
        </row>
        <row r="133703">
          <cell r="A133703">
            <v>34102222218</v>
          </cell>
        </row>
        <row r="133704">
          <cell r="A133704">
            <v>44207300245</v>
          </cell>
        </row>
        <row r="133705">
          <cell r="A133705">
            <v>61210202732</v>
          </cell>
        </row>
        <row r="133706">
          <cell r="A133706">
            <v>61404280134</v>
          </cell>
        </row>
        <row r="133707">
          <cell r="A133707">
            <v>43812020127</v>
          </cell>
        </row>
        <row r="133708">
          <cell r="A133708">
            <v>48104282747</v>
          </cell>
        </row>
        <row r="133709">
          <cell r="A133709">
            <v>43711185239</v>
          </cell>
        </row>
        <row r="133710">
          <cell r="A133710">
            <v>45505222237</v>
          </cell>
        </row>
        <row r="133711">
          <cell r="A133711">
            <v>46311052237</v>
          </cell>
        </row>
        <row r="133712">
          <cell r="A133712">
            <v>43904076512</v>
          </cell>
        </row>
        <row r="133713">
          <cell r="A133713">
            <v>36704246513</v>
          </cell>
        </row>
        <row r="133714">
          <cell r="A133714">
            <v>37606012730</v>
          </cell>
        </row>
        <row r="133715">
          <cell r="A133715">
            <v>36209070278</v>
          </cell>
        </row>
        <row r="133716">
          <cell r="A133716">
            <v>45412250217</v>
          </cell>
        </row>
        <row r="133717">
          <cell r="A133717">
            <v>35606146512</v>
          </cell>
        </row>
        <row r="133718">
          <cell r="A133718">
            <v>44210310221</v>
          </cell>
        </row>
        <row r="133719">
          <cell r="A133719">
            <v>43901100364</v>
          </cell>
        </row>
        <row r="133720">
          <cell r="A133720">
            <v>46112122744</v>
          </cell>
        </row>
        <row r="133721">
          <cell r="A133721">
            <v>37706270324</v>
          </cell>
        </row>
        <row r="133722">
          <cell r="A133722">
            <v>44206034710</v>
          </cell>
        </row>
        <row r="133723">
          <cell r="A133723">
            <v>34203116539</v>
          </cell>
        </row>
        <row r="133724">
          <cell r="A133724">
            <v>44201162228</v>
          </cell>
        </row>
        <row r="133725">
          <cell r="A133725">
            <v>39704030834</v>
          </cell>
        </row>
        <row r="133726">
          <cell r="A133726">
            <v>50608292011</v>
          </cell>
        </row>
        <row r="133727">
          <cell r="A133727">
            <v>36412166528</v>
          </cell>
        </row>
        <row r="133728">
          <cell r="A133728">
            <v>45109140052</v>
          </cell>
        </row>
        <row r="133729">
          <cell r="A133729">
            <v>37103030339</v>
          </cell>
        </row>
        <row r="133730">
          <cell r="A133730">
            <v>45706090269</v>
          </cell>
        </row>
        <row r="133731">
          <cell r="A133731">
            <v>45808155267</v>
          </cell>
        </row>
        <row r="133732">
          <cell r="A133732">
            <v>50001243512</v>
          </cell>
        </row>
        <row r="133733">
          <cell r="A133733">
            <v>43303300226</v>
          </cell>
        </row>
        <row r="133734">
          <cell r="A133734">
            <v>43805013732</v>
          </cell>
        </row>
        <row r="133735">
          <cell r="A133735">
            <v>35806066014</v>
          </cell>
        </row>
        <row r="133736">
          <cell r="A133736">
            <v>44605270282</v>
          </cell>
        </row>
        <row r="133737">
          <cell r="A133737">
            <v>45112210300</v>
          </cell>
        </row>
        <row r="133738">
          <cell r="A133738">
            <v>35102273720</v>
          </cell>
        </row>
        <row r="133739">
          <cell r="A133739">
            <v>46202113733</v>
          </cell>
        </row>
        <row r="133740">
          <cell r="A133740">
            <v>45606092249</v>
          </cell>
        </row>
        <row r="133741">
          <cell r="A133741">
            <v>42801050290</v>
          </cell>
        </row>
        <row r="133742">
          <cell r="A133742">
            <v>44810234213</v>
          </cell>
        </row>
        <row r="133743">
          <cell r="A133743">
            <v>45411082716</v>
          </cell>
        </row>
        <row r="133744">
          <cell r="A133744">
            <v>50007314249</v>
          </cell>
        </row>
        <row r="133745">
          <cell r="A133745">
            <v>32201012259</v>
          </cell>
        </row>
        <row r="133746">
          <cell r="A133746">
            <v>51001292778</v>
          </cell>
        </row>
        <row r="133747">
          <cell r="A133747">
            <v>44508312717</v>
          </cell>
        </row>
        <row r="133748">
          <cell r="A133748">
            <v>38307152737</v>
          </cell>
        </row>
        <row r="133749">
          <cell r="A133749">
            <v>33605032252</v>
          </cell>
        </row>
        <row r="133750">
          <cell r="A133750">
            <v>38712106013</v>
          </cell>
        </row>
        <row r="133751">
          <cell r="A133751">
            <v>34407146019</v>
          </cell>
        </row>
        <row r="133752">
          <cell r="A133752">
            <v>35801302718</v>
          </cell>
        </row>
        <row r="133753">
          <cell r="A133753">
            <v>49106204218</v>
          </cell>
        </row>
        <row r="133754">
          <cell r="A133754">
            <v>46905152211</v>
          </cell>
        </row>
        <row r="133755">
          <cell r="A133755">
            <v>44903272217</v>
          </cell>
        </row>
        <row r="133756">
          <cell r="A133756">
            <v>45209220265</v>
          </cell>
        </row>
        <row r="133757">
          <cell r="A133757">
            <v>36006170339</v>
          </cell>
        </row>
        <row r="133758">
          <cell r="A133758">
            <v>45602090279</v>
          </cell>
        </row>
        <row r="133759">
          <cell r="A133759">
            <v>44808292765</v>
          </cell>
        </row>
        <row r="133760">
          <cell r="A133760">
            <v>45606203729</v>
          </cell>
        </row>
        <row r="133761">
          <cell r="A133761">
            <v>61811140075</v>
          </cell>
        </row>
        <row r="133762">
          <cell r="A133762">
            <v>33104030251</v>
          </cell>
        </row>
        <row r="133763">
          <cell r="A133763">
            <v>34602192733</v>
          </cell>
        </row>
        <row r="133764">
          <cell r="A133764">
            <v>35011066536</v>
          </cell>
        </row>
        <row r="133765">
          <cell r="A133765">
            <v>42809210270</v>
          </cell>
        </row>
        <row r="133766">
          <cell r="A133766">
            <v>43810204212</v>
          </cell>
        </row>
        <row r="133767">
          <cell r="A133767">
            <v>36008140230</v>
          </cell>
        </row>
        <row r="133768">
          <cell r="A133768">
            <v>45703132713</v>
          </cell>
        </row>
        <row r="133769">
          <cell r="A133769">
            <v>48304296528</v>
          </cell>
        </row>
        <row r="133770">
          <cell r="A133770">
            <v>44207262710</v>
          </cell>
        </row>
        <row r="133771">
          <cell r="A133771">
            <v>37712232732</v>
          </cell>
        </row>
        <row r="133772">
          <cell r="A133772">
            <v>33810174210</v>
          </cell>
        </row>
        <row r="133773">
          <cell r="A133773">
            <v>35201236061</v>
          </cell>
        </row>
        <row r="133774">
          <cell r="A133774">
            <v>43609220338</v>
          </cell>
        </row>
        <row r="133775">
          <cell r="A133775">
            <v>36010060355</v>
          </cell>
        </row>
        <row r="133776">
          <cell r="A133776">
            <v>45004103728</v>
          </cell>
        </row>
        <row r="133777">
          <cell r="A133777">
            <v>34503190273</v>
          </cell>
        </row>
        <row r="133778">
          <cell r="A133778">
            <v>51401180118</v>
          </cell>
        </row>
        <row r="133779">
          <cell r="A133779">
            <v>45606183713</v>
          </cell>
        </row>
        <row r="133780">
          <cell r="A133780">
            <v>46203020036</v>
          </cell>
        </row>
        <row r="133781">
          <cell r="A133781">
            <v>60702164225</v>
          </cell>
        </row>
        <row r="133782">
          <cell r="A133782">
            <v>44604286513</v>
          </cell>
        </row>
        <row r="133783">
          <cell r="A133783">
            <v>44704262215</v>
          </cell>
        </row>
        <row r="133784">
          <cell r="A133784">
            <v>47903234211</v>
          </cell>
        </row>
        <row r="133785">
          <cell r="A133785">
            <v>35811102743</v>
          </cell>
        </row>
        <row r="133786">
          <cell r="A133786">
            <v>38509140254</v>
          </cell>
        </row>
        <row r="133787">
          <cell r="A133787">
            <v>35604026515</v>
          </cell>
        </row>
        <row r="133788">
          <cell r="A133788">
            <v>45606252222</v>
          </cell>
        </row>
        <row r="133789">
          <cell r="A133789">
            <v>61108160044</v>
          </cell>
        </row>
        <row r="133790">
          <cell r="A133790">
            <v>38709202744</v>
          </cell>
        </row>
        <row r="133791">
          <cell r="A133791">
            <v>43410166513</v>
          </cell>
        </row>
        <row r="133792">
          <cell r="A133792">
            <v>45912305711</v>
          </cell>
        </row>
        <row r="133793">
          <cell r="A133793">
            <v>44607262210</v>
          </cell>
        </row>
        <row r="133794">
          <cell r="A133794">
            <v>61403240018</v>
          </cell>
        </row>
        <row r="133795">
          <cell r="A133795">
            <v>46502010266</v>
          </cell>
        </row>
        <row r="133796">
          <cell r="A133796">
            <v>45109282232</v>
          </cell>
        </row>
        <row r="133797">
          <cell r="A133797">
            <v>42706263746</v>
          </cell>
        </row>
        <row r="133798">
          <cell r="A133798">
            <v>44907030389</v>
          </cell>
        </row>
        <row r="133799">
          <cell r="A133799">
            <v>44106280276</v>
          </cell>
        </row>
        <row r="133800">
          <cell r="A133800">
            <v>46704154924</v>
          </cell>
        </row>
        <row r="133801">
          <cell r="A133801">
            <v>44412222711</v>
          </cell>
        </row>
        <row r="133802">
          <cell r="A133802">
            <v>33805282740</v>
          </cell>
        </row>
        <row r="133803">
          <cell r="A133803">
            <v>36212290284</v>
          </cell>
        </row>
        <row r="133804">
          <cell r="A133804">
            <v>36203150011</v>
          </cell>
        </row>
        <row r="133805">
          <cell r="A133805">
            <v>45606182749</v>
          </cell>
        </row>
        <row r="133806">
          <cell r="A133806">
            <v>38411073722</v>
          </cell>
        </row>
        <row r="133807">
          <cell r="A133807">
            <v>51206293737</v>
          </cell>
        </row>
        <row r="133808">
          <cell r="A133808">
            <v>37806302213</v>
          </cell>
        </row>
        <row r="133809">
          <cell r="A133809">
            <v>35806163726</v>
          </cell>
        </row>
        <row r="133810">
          <cell r="A133810">
            <v>45604013747</v>
          </cell>
        </row>
        <row r="133811">
          <cell r="A133811">
            <v>60809142734</v>
          </cell>
        </row>
        <row r="133812">
          <cell r="A133812">
            <v>46810156513</v>
          </cell>
        </row>
        <row r="133813">
          <cell r="A133813">
            <v>45405134218</v>
          </cell>
        </row>
        <row r="133814">
          <cell r="A133814">
            <v>46308086538</v>
          </cell>
        </row>
        <row r="133815">
          <cell r="A133815">
            <v>51408080125</v>
          </cell>
        </row>
        <row r="133816">
          <cell r="A133816">
            <v>45607060272</v>
          </cell>
        </row>
        <row r="133817">
          <cell r="A133817">
            <v>34903214919</v>
          </cell>
        </row>
        <row r="133818">
          <cell r="A133818">
            <v>37410210260</v>
          </cell>
        </row>
        <row r="133819">
          <cell r="A133819">
            <v>39805062214</v>
          </cell>
        </row>
        <row r="133820">
          <cell r="A133820">
            <v>35606190260</v>
          </cell>
        </row>
        <row r="133821">
          <cell r="A133821">
            <v>45208284910</v>
          </cell>
        </row>
        <row r="133822">
          <cell r="A133822">
            <v>45606092739</v>
          </cell>
        </row>
        <row r="133823">
          <cell r="A133823">
            <v>36205116514</v>
          </cell>
        </row>
        <row r="133824">
          <cell r="A133824">
            <v>42904043738</v>
          </cell>
        </row>
        <row r="133825">
          <cell r="A133825">
            <v>43105270232</v>
          </cell>
        </row>
        <row r="133826">
          <cell r="A133826">
            <v>37603260289</v>
          </cell>
        </row>
        <row r="133827">
          <cell r="A133827">
            <v>35801174215</v>
          </cell>
        </row>
        <row r="133828">
          <cell r="A133828">
            <v>50807070210</v>
          </cell>
        </row>
        <row r="133829">
          <cell r="A133829">
            <v>33407132229</v>
          </cell>
        </row>
        <row r="133830">
          <cell r="A133830">
            <v>45510172735</v>
          </cell>
        </row>
        <row r="133831">
          <cell r="A133831">
            <v>42308230264</v>
          </cell>
        </row>
        <row r="133832">
          <cell r="A133832">
            <v>61709120192</v>
          </cell>
        </row>
        <row r="133833">
          <cell r="A133833">
            <v>34202152764</v>
          </cell>
        </row>
        <row r="133834">
          <cell r="A133834">
            <v>51206264716</v>
          </cell>
        </row>
        <row r="133835">
          <cell r="A133835">
            <v>48310310232</v>
          </cell>
        </row>
        <row r="133836">
          <cell r="A133836">
            <v>44712170287</v>
          </cell>
        </row>
        <row r="133837">
          <cell r="A133837">
            <v>33607070012</v>
          </cell>
        </row>
        <row r="133838">
          <cell r="A133838">
            <v>47706042711</v>
          </cell>
        </row>
        <row r="133839">
          <cell r="A133839">
            <v>36106290046</v>
          </cell>
        </row>
        <row r="133840">
          <cell r="A133840">
            <v>38303146015</v>
          </cell>
        </row>
        <row r="133841">
          <cell r="A133841">
            <v>50710032775</v>
          </cell>
        </row>
        <row r="133842">
          <cell r="A133842">
            <v>45711220288</v>
          </cell>
        </row>
        <row r="133843">
          <cell r="A133843">
            <v>47706164213</v>
          </cell>
        </row>
        <row r="133844">
          <cell r="A133844">
            <v>60207290241</v>
          </cell>
        </row>
        <row r="133845">
          <cell r="A133845">
            <v>43702142254</v>
          </cell>
        </row>
        <row r="133846">
          <cell r="A133846">
            <v>46405125210</v>
          </cell>
        </row>
        <row r="133847">
          <cell r="A133847">
            <v>45308265221</v>
          </cell>
        </row>
        <row r="133848">
          <cell r="A133848">
            <v>60403130245</v>
          </cell>
        </row>
        <row r="133849">
          <cell r="A133849">
            <v>46805026518</v>
          </cell>
        </row>
        <row r="133850">
          <cell r="A133850">
            <v>42911070234</v>
          </cell>
        </row>
        <row r="133851">
          <cell r="A133851">
            <v>37108235219</v>
          </cell>
        </row>
        <row r="133852">
          <cell r="A133852">
            <v>51606200274</v>
          </cell>
        </row>
        <row r="133853">
          <cell r="A133853">
            <v>43802160233</v>
          </cell>
        </row>
        <row r="133854">
          <cell r="A133854">
            <v>34902124219</v>
          </cell>
        </row>
        <row r="133855">
          <cell r="A133855">
            <v>36107034911</v>
          </cell>
        </row>
        <row r="133856">
          <cell r="A133856">
            <v>44908230231</v>
          </cell>
        </row>
        <row r="133857">
          <cell r="A133857">
            <v>35806106523</v>
          </cell>
        </row>
        <row r="133858">
          <cell r="A133858">
            <v>61103240116</v>
          </cell>
        </row>
        <row r="133859">
          <cell r="A133859">
            <v>61303160080</v>
          </cell>
        </row>
        <row r="133860">
          <cell r="A133860">
            <v>35305190333</v>
          </cell>
        </row>
        <row r="133861">
          <cell r="A133861">
            <v>44611010275</v>
          </cell>
        </row>
        <row r="133862">
          <cell r="A133862">
            <v>48401110028</v>
          </cell>
        </row>
        <row r="133863">
          <cell r="A133863">
            <v>50708210215</v>
          </cell>
        </row>
        <row r="133864">
          <cell r="A133864">
            <v>42503126038</v>
          </cell>
        </row>
        <row r="133865">
          <cell r="A133865">
            <v>45603162230</v>
          </cell>
        </row>
        <row r="133866">
          <cell r="A133866">
            <v>45903085227</v>
          </cell>
        </row>
        <row r="133867">
          <cell r="A133867">
            <v>50603042746</v>
          </cell>
        </row>
        <row r="133868">
          <cell r="A133868">
            <v>49002212717</v>
          </cell>
        </row>
        <row r="133869">
          <cell r="A133869">
            <v>38001133717</v>
          </cell>
        </row>
        <row r="133870">
          <cell r="A133870">
            <v>38402283731</v>
          </cell>
        </row>
        <row r="133871">
          <cell r="A133871">
            <v>37001132239</v>
          </cell>
        </row>
        <row r="133872">
          <cell r="A133872">
            <v>44404284927</v>
          </cell>
        </row>
        <row r="133873">
          <cell r="A133873">
            <v>45606162713</v>
          </cell>
        </row>
        <row r="133874">
          <cell r="A133874">
            <v>60608184919</v>
          </cell>
        </row>
        <row r="133875">
          <cell r="A133875">
            <v>44110316516</v>
          </cell>
        </row>
        <row r="133876">
          <cell r="A133876">
            <v>43712022744</v>
          </cell>
        </row>
        <row r="133877">
          <cell r="A133877">
            <v>45606210266</v>
          </cell>
        </row>
        <row r="133878">
          <cell r="A133878">
            <v>43007290250</v>
          </cell>
        </row>
        <row r="133879">
          <cell r="A133879">
            <v>61409130113</v>
          </cell>
        </row>
        <row r="133880">
          <cell r="A133880">
            <v>50211020219</v>
          </cell>
        </row>
        <row r="133881">
          <cell r="A133881">
            <v>51412180116</v>
          </cell>
        </row>
        <row r="133882">
          <cell r="A133882">
            <v>50603285210</v>
          </cell>
        </row>
        <row r="133883">
          <cell r="A133883">
            <v>35703080017</v>
          </cell>
        </row>
        <row r="133884">
          <cell r="A133884">
            <v>43706170355</v>
          </cell>
        </row>
        <row r="133885">
          <cell r="A133885">
            <v>47110094228</v>
          </cell>
        </row>
        <row r="133886">
          <cell r="A133886">
            <v>35705165723</v>
          </cell>
        </row>
        <row r="133887">
          <cell r="A133887">
            <v>34806215711</v>
          </cell>
        </row>
        <row r="133888">
          <cell r="A133888">
            <v>44903220232</v>
          </cell>
        </row>
        <row r="133889">
          <cell r="A133889">
            <v>43506250221</v>
          </cell>
        </row>
        <row r="133890">
          <cell r="A133890">
            <v>36812072215</v>
          </cell>
        </row>
        <row r="133891">
          <cell r="A133891">
            <v>51611280036</v>
          </cell>
        </row>
        <row r="133892">
          <cell r="A133892">
            <v>44602012259</v>
          </cell>
        </row>
        <row r="133893">
          <cell r="A133893">
            <v>45606192734</v>
          </cell>
        </row>
        <row r="133894">
          <cell r="A133894">
            <v>35804305234</v>
          </cell>
        </row>
        <row r="133895">
          <cell r="A133895">
            <v>44201212744</v>
          </cell>
        </row>
        <row r="133896">
          <cell r="A133896">
            <v>36108146513</v>
          </cell>
        </row>
        <row r="133897">
          <cell r="A133897">
            <v>45508025210</v>
          </cell>
        </row>
        <row r="133898">
          <cell r="A133898">
            <v>51702210100</v>
          </cell>
        </row>
        <row r="133899">
          <cell r="A133899">
            <v>48310306022</v>
          </cell>
        </row>
        <row r="133900">
          <cell r="A133900">
            <v>36008013728</v>
          </cell>
        </row>
        <row r="133901">
          <cell r="A133901">
            <v>36806030002</v>
          </cell>
        </row>
        <row r="133902">
          <cell r="A133902">
            <v>45710130284</v>
          </cell>
        </row>
        <row r="133903">
          <cell r="A133903">
            <v>45008200338</v>
          </cell>
        </row>
        <row r="133904">
          <cell r="A133904">
            <v>37010262221</v>
          </cell>
        </row>
        <row r="133905">
          <cell r="A133905">
            <v>35207192225</v>
          </cell>
        </row>
        <row r="133906">
          <cell r="A133906">
            <v>44905050011</v>
          </cell>
        </row>
        <row r="133907">
          <cell r="A133907">
            <v>47107100225</v>
          </cell>
        </row>
        <row r="133908">
          <cell r="A133908">
            <v>35106066516</v>
          </cell>
        </row>
        <row r="133909">
          <cell r="A133909">
            <v>44202235218</v>
          </cell>
        </row>
        <row r="133910">
          <cell r="A133910">
            <v>42810152223</v>
          </cell>
        </row>
        <row r="133911">
          <cell r="A133911">
            <v>50907142857</v>
          </cell>
        </row>
        <row r="133912">
          <cell r="A133912">
            <v>34802174926</v>
          </cell>
        </row>
        <row r="133913">
          <cell r="A133913">
            <v>44305160224</v>
          </cell>
        </row>
        <row r="133914">
          <cell r="A133914">
            <v>51507170286</v>
          </cell>
        </row>
        <row r="133915">
          <cell r="A133915">
            <v>43804175235</v>
          </cell>
        </row>
        <row r="133916">
          <cell r="A133916">
            <v>43111055227</v>
          </cell>
        </row>
        <row r="133917">
          <cell r="A133917">
            <v>36701024228</v>
          </cell>
        </row>
        <row r="133918">
          <cell r="A133918">
            <v>43712080340</v>
          </cell>
        </row>
        <row r="133919">
          <cell r="A133919">
            <v>43303263710</v>
          </cell>
        </row>
        <row r="133920">
          <cell r="A133920">
            <v>60602177090</v>
          </cell>
        </row>
        <row r="133921">
          <cell r="A133921">
            <v>48005222729</v>
          </cell>
        </row>
        <row r="133922">
          <cell r="A133922">
            <v>43508280219</v>
          </cell>
        </row>
        <row r="133923">
          <cell r="A133923">
            <v>43709160210</v>
          </cell>
        </row>
        <row r="133924">
          <cell r="A133924">
            <v>44408240212</v>
          </cell>
        </row>
        <row r="133925">
          <cell r="A133925">
            <v>43901125711</v>
          </cell>
        </row>
        <row r="133926">
          <cell r="A133926">
            <v>35105150245</v>
          </cell>
        </row>
        <row r="133927">
          <cell r="A133927">
            <v>44701090214</v>
          </cell>
        </row>
        <row r="133928">
          <cell r="A133928">
            <v>43310024210</v>
          </cell>
        </row>
        <row r="133929">
          <cell r="A133929">
            <v>33501260268</v>
          </cell>
        </row>
        <row r="133930">
          <cell r="A133930">
            <v>36507175224</v>
          </cell>
        </row>
        <row r="133931">
          <cell r="A133931">
            <v>35605102775</v>
          </cell>
        </row>
        <row r="133932">
          <cell r="A133932">
            <v>43607070297</v>
          </cell>
        </row>
        <row r="133933">
          <cell r="A133933">
            <v>43502173756</v>
          </cell>
        </row>
        <row r="133934">
          <cell r="A133934">
            <v>45305172259</v>
          </cell>
        </row>
        <row r="133935">
          <cell r="A133935">
            <v>51511060051</v>
          </cell>
        </row>
        <row r="133936">
          <cell r="A133936">
            <v>51103255218</v>
          </cell>
        </row>
        <row r="133937">
          <cell r="A133937">
            <v>44802226021</v>
          </cell>
        </row>
        <row r="133938">
          <cell r="A133938">
            <v>34806013738</v>
          </cell>
        </row>
        <row r="133939">
          <cell r="A133939">
            <v>45606266544</v>
          </cell>
        </row>
        <row r="133940">
          <cell r="A133940">
            <v>49503112723</v>
          </cell>
        </row>
        <row r="133941">
          <cell r="A133941">
            <v>32602030263</v>
          </cell>
        </row>
        <row r="133942">
          <cell r="A133942">
            <v>34310182744</v>
          </cell>
        </row>
        <row r="133943">
          <cell r="A133943">
            <v>35812235711</v>
          </cell>
        </row>
        <row r="133944">
          <cell r="A133944">
            <v>34905126511</v>
          </cell>
        </row>
        <row r="133945">
          <cell r="A133945">
            <v>38510014251</v>
          </cell>
        </row>
        <row r="133946">
          <cell r="A133946">
            <v>43703225215</v>
          </cell>
        </row>
        <row r="133947">
          <cell r="A133947">
            <v>45802070249</v>
          </cell>
        </row>
        <row r="133948">
          <cell r="A133948">
            <v>44112262774</v>
          </cell>
        </row>
        <row r="133949">
          <cell r="A133949">
            <v>48208172779</v>
          </cell>
        </row>
        <row r="133950">
          <cell r="A133950">
            <v>44808270256</v>
          </cell>
        </row>
        <row r="133951">
          <cell r="A133951">
            <v>45909292713</v>
          </cell>
        </row>
        <row r="133952">
          <cell r="A133952">
            <v>36002220301</v>
          </cell>
        </row>
        <row r="133953">
          <cell r="A133953">
            <v>38202140320</v>
          </cell>
        </row>
        <row r="133954">
          <cell r="A133954">
            <v>44107140278</v>
          </cell>
        </row>
        <row r="133955">
          <cell r="A133955">
            <v>44411145215</v>
          </cell>
        </row>
        <row r="133956">
          <cell r="A133956">
            <v>36606216521</v>
          </cell>
        </row>
        <row r="133957">
          <cell r="A133957">
            <v>37205116511</v>
          </cell>
        </row>
        <row r="133958">
          <cell r="A133958">
            <v>37203120352</v>
          </cell>
        </row>
        <row r="133959">
          <cell r="A133959">
            <v>35810102760</v>
          </cell>
        </row>
        <row r="133960">
          <cell r="A133960">
            <v>45204100275</v>
          </cell>
        </row>
        <row r="133961">
          <cell r="A133961">
            <v>46711124217</v>
          </cell>
        </row>
        <row r="133962">
          <cell r="A133962">
            <v>46802104251</v>
          </cell>
        </row>
        <row r="133963">
          <cell r="A133963">
            <v>34307260283</v>
          </cell>
        </row>
        <row r="133964">
          <cell r="A133964">
            <v>50303043734</v>
          </cell>
        </row>
        <row r="133965">
          <cell r="A133965">
            <v>39004285235</v>
          </cell>
        </row>
        <row r="133966">
          <cell r="A133966">
            <v>35606252733</v>
          </cell>
        </row>
        <row r="133967">
          <cell r="A133967">
            <v>45703110259</v>
          </cell>
        </row>
        <row r="133968">
          <cell r="A133968">
            <v>44112084214</v>
          </cell>
        </row>
        <row r="133969">
          <cell r="A133969">
            <v>43702260301</v>
          </cell>
        </row>
        <row r="133970">
          <cell r="A133970">
            <v>44509092716</v>
          </cell>
        </row>
        <row r="133971">
          <cell r="A133971">
            <v>36308080239</v>
          </cell>
        </row>
        <row r="133972">
          <cell r="A133972">
            <v>45809200312</v>
          </cell>
        </row>
        <row r="133973">
          <cell r="A133973">
            <v>39603306522</v>
          </cell>
        </row>
        <row r="133974">
          <cell r="A133974">
            <v>34911134214</v>
          </cell>
        </row>
        <row r="133975">
          <cell r="A133975">
            <v>44712160214</v>
          </cell>
        </row>
        <row r="133976">
          <cell r="A133976">
            <v>46504070228</v>
          </cell>
        </row>
        <row r="133977">
          <cell r="A133977">
            <v>50802220239</v>
          </cell>
        </row>
        <row r="133978">
          <cell r="A133978">
            <v>46202230228</v>
          </cell>
        </row>
        <row r="133979">
          <cell r="A133979">
            <v>34510186019</v>
          </cell>
        </row>
        <row r="133980">
          <cell r="A133980">
            <v>36205315711</v>
          </cell>
        </row>
        <row r="133981">
          <cell r="A133981">
            <v>35606220294</v>
          </cell>
        </row>
        <row r="133982">
          <cell r="A133982">
            <v>46112042229</v>
          </cell>
        </row>
        <row r="133983">
          <cell r="A133983">
            <v>47009222725</v>
          </cell>
        </row>
        <row r="133984">
          <cell r="A133984">
            <v>43503142732</v>
          </cell>
        </row>
        <row r="133985">
          <cell r="A133985">
            <v>45606092761</v>
          </cell>
        </row>
        <row r="133986">
          <cell r="A133986">
            <v>60710186015</v>
          </cell>
        </row>
        <row r="133987">
          <cell r="A133987">
            <v>50607176018</v>
          </cell>
        </row>
        <row r="133988">
          <cell r="A133988">
            <v>35607130234</v>
          </cell>
        </row>
        <row r="133989">
          <cell r="A133989">
            <v>44306252712</v>
          </cell>
        </row>
        <row r="133990">
          <cell r="A133990">
            <v>45509100232</v>
          </cell>
        </row>
        <row r="133991">
          <cell r="A133991">
            <v>36212030306</v>
          </cell>
        </row>
        <row r="133992">
          <cell r="A133992">
            <v>45607112270</v>
          </cell>
        </row>
        <row r="133993">
          <cell r="A133993">
            <v>36703145211</v>
          </cell>
        </row>
        <row r="133994">
          <cell r="A133994">
            <v>45304170283</v>
          </cell>
        </row>
        <row r="133995">
          <cell r="A133995">
            <v>44107154928</v>
          </cell>
        </row>
        <row r="133996">
          <cell r="A133996">
            <v>35605042263</v>
          </cell>
        </row>
        <row r="133997">
          <cell r="A133997">
            <v>47403232791</v>
          </cell>
        </row>
        <row r="133998">
          <cell r="A133998">
            <v>35810044211</v>
          </cell>
        </row>
        <row r="133999">
          <cell r="A133999">
            <v>35604200422</v>
          </cell>
        </row>
        <row r="134000">
          <cell r="A134000">
            <v>36907252760</v>
          </cell>
        </row>
        <row r="134001">
          <cell r="A134001">
            <v>34309270245</v>
          </cell>
        </row>
        <row r="134002">
          <cell r="A134002">
            <v>35905212764</v>
          </cell>
        </row>
        <row r="134003">
          <cell r="A134003">
            <v>44302036012</v>
          </cell>
        </row>
        <row r="134004">
          <cell r="A134004">
            <v>49404044712</v>
          </cell>
        </row>
        <row r="134005">
          <cell r="A134005">
            <v>35111020224</v>
          </cell>
        </row>
        <row r="134006">
          <cell r="A134006">
            <v>37201056524</v>
          </cell>
        </row>
        <row r="134007">
          <cell r="A134007">
            <v>44201086529</v>
          </cell>
        </row>
        <row r="134008">
          <cell r="A134008">
            <v>45807250261</v>
          </cell>
        </row>
        <row r="134009">
          <cell r="A134009">
            <v>46303142732</v>
          </cell>
        </row>
        <row r="134010">
          <cell r="A134010">
            <v>44904236531</v>
          </cell>
        </row>
        <row r="134011">
          <cell r="A134011">
            <v>61507190104</v>
          </cell>
        </row>
        <row r="134012">
          <cell r="A134012">
            <v>36308074710</v>
          </cell>
        </row>
        <row r="134013">
          <cell r="A134013">
            <v>45712302213</v>
          </cell>
        </row>
        <row r="134014">
          <cell r="A134014">
            <v>50609042721</v>
          </cell>
        </row>
        <row r="134015">
          <cell r="A134015">
            <v>35708315726</v>
          </cell>
        </row>
        <row r="134016">
          <cell r="A134016">
            <v>45009020280</v>
          </cell>
        </row>
        <row r="134017">
          <cell r="A134017">
            <v>51211092743</v>
          </cell>
        </row>
        <row r="134018">
          <cell r="A134018">
            <v>34201140448</v>
          </cell>
        </row>
        <row r="134019">
          <cell r="A134019">
            <v>49602156824</v>
          </cell>
        </row>
        <row r="134020">
          <cell r="A134020">
            <v>45108115218</v>
          </cell>
        </row>
        <row r="134021">
          <cell r="A134021">
            <v>35101126513</v>
          </cell>
        </row>
        <row r="134022">
          <cell r="A134022">
            <v>48010065726</v>
          </cell>
        </row>
        <row r="134023">
          <cell r="A134023">
            <v>45401116015</v>
          </cell>
        </row>
        <row r="134024">
          <cell r="A134024">
            <v>35302266514</v>
          </cell>
        </row>
        <row r="134025">
          <cell r="A134025">
            <v>35606235710</v>
          </cell>
        </row>
        <row r="134026">
          <cell r="A134026">
            <v>45406060304</v>
          </cell>
        </row>
        <row r="134027">
          <cell r="A134027">
            <v>34709224221</v>
          </cell>
        </row>
        <row r="134028">
          <cell r="A134028">
            <v>49109046515</v>
          </cell>
        </row>
        <row r="134029">
          <cell r="A134029">
            <v>37511012227</v>
          </cell>
        </row>
        <row r="134030">
          <cell r="A134030">
            <v>42311286511</v>
          </cell>
        </row>
        <row r="134031">
          <cell r="A134031">
            <v>35606195212</v>
          </cell>
        </row>
        <row r="134032">
          <cell r="A134032">
            <v>46902135217</v>
          </cell>
        </row>
        <row r="134033">
          <cell r="A134033">
            <v>36812070221</v>
          </cell>
        </row>
        <row r="134034">
          <cell r="A134034">
            <v>38412124913</v>
          </cell>
        </row>
        <row r="134035">
          <cell r="A134035">
            <v>35606120255</v>
          </cell>
        </row>
        <row r="134036">
          <cell r="A134036">
            <v>35007302212</v>
          </cell>
        </row>
        <row r="134037">
          <cell r="A134037">
            <v>44908235216</v>
          </cell>
        </row>
        <row r="134038">
          <cell r="A134038">
            <v>37307170290</v>
          </cell>
        </row>
        <row r="134039">
          <cell r="A134039">
            <v>36412176513</v>
          </cell>
        </row>
        <row r="134040">
          <cell r="A134040">
            <v>46010246521</v>
          </cell>
        </row>
        <row r="134041">
          <cell r="A134041">
            <v>34703096538</v>
          </cell>
        </row>
        <row r="134042">
          <cell r="A134042">
            <v>39903152010</v>
          </cell>
        </row>
        <row r="134043">
          <cell r="A134043">
            <v>35606063725</v>
          </cell>
        </row>
        <row r="134044">
          <cell r="A134044">
            <v>37704093732</v>
          </cell>
        </row>
        <row r="134045">
          <cell r="A134045">
            <v>44903152731</v>
          </cell>
        </row>
        <row r="134046">
          <cell r="A134046">
            <v>45902212216</v>
          </cell>
        </row>
        <row r="134047">
          <cell r="A134047">
            <v>36005150277</v>
          </cell>
        </row>
        <row r="134048">
          <cell r="A134048">
            <v>43106150323</v>
          </cell>
        </row>
        <row r="134049">
          <cell r="A134049">
            <v>45810262754</v>
          </cell>
        </row>
        <row r="134050">
          <cell r="A134050">
            <v>45204173717</v>
          </cell>
        </row>
        <row r="134051">
          <cell r="A134051">
            <v>51511200196</v>
          </cell>
        </row>
        <row r="134052">
          <cell r="A134052">
            <v>36003172231</v>
          </cell>
        </row>
        <row r="134053">
          <cell r="A134053">
            <v>35102040241</v>
          </cell>
        </row>
        <row r="134054">
          <cell r="A134054">
            <v>36703220251</v>
          </cell>
        </row>
        <row r="134055">
          <cell r="A134055">
            <v>46312170268</v>
          </cell>
        </row>
        <row r="134056">
          <cell r="A134056">
            <v>43410126532</v>
          </cell>
        </row>
        <row r="134057">
          <cell r="A134057">
            <v>39107040272</v>
          </cell>
        </row>
        <row r="134058">
          <cell r="A134058">
            <v>46206086514</v>
          </cell>
        </row>
        <row r="134059">
          <cell r="A134059">
            <v>39009056017</v>
          </cell>
        </row>
        <row r="134060">
          <cell r="A134060">
            <v>44904050279</v>
          </cell>
        </row>
        <row r="134061">
          <cell r="A134061">
            <v>46301196527</v>
          </cell>
        </row>
        <row r="134062">
          <cell r="A134062">
            <v>44005033713</v>
          </cell>
        </row>
        <row r="134063">
          <cell r="A134063">
            <v>47101142730</v>
          </cell>
        </row>
        <row r="134064">
          <cell r="A134064">
            <v>47305200325</v>
          </cell>
        </row>
        <row r="134065">
          <cell r="A134065">
            <v>37909196019</v>
          </cell>
        </row>
        <row r="134066">
          <cell r="A134066">
            <v>44003102724</v>
          </cell>
        </row>
        <row r="134067">
          <cell r="A134067">
            <v>43701014913</v>
          </cell>
        </row>
        <row r="134068">
          <cell r="A134068">
            <v>45705180090</v>
          </cell>
        </row>
        <row r="134069">
          <cell r="A134069">
            <v>44307195218</v>
          </cell>
        </row>
        <row r="134070">
          <cell r="A134070">
            <v>60403292711</v>
          </cell>
        </row>
        <row r="134071">
          <cell r="A134071">
            <v>38111135731</v>
          </cell>
        </row>
        <row r="134072">
          <cell r="A134072">
            <v>38608040257</v>
          </cell>
        </row>
        <row r="134073">
          <cell r="A134073">
            <v>39202180262</v>
          </cell>
        </row>
        <row r="134074">
          <cell r="A134074">
            <v>50101154216</v>
          </cell>
        </row>
        <row r="134075">
          <cell r="A134075">
            <v>47907286020</v>
          </cell>
        </row>
        <row r="134076">
          <cell r="A134076">
            <v>35005150286</v>
          </cell>
        </row>
        <row r="134077">
          <cell r="A134077">
            <v>44101183726</v>
          </cell>
        </row>
        <row r="134078">
          <cell r="A134078">
            <v>37512112216</v>
          </cell>
        </row>
        <row r="134079">
          <cell r="A134079">
            <v>35910264238</v>
          </cell>
        </row>
        <row r="134080">
          <cell r="A134080">
            <v>45808030305</v>
          </cell>
        </row>
        <row r="134081">
          <cell r="A134081">
            <v>44403250238</v>
          </cell>
        </row>
        <row r="134082">
          <cell r="A134082">
            <v>43109010326</v>
          </cell>
        </row>
        <row r="134083">
          <cell r="A134083">
            <v>44808092306</v>
          </cell>
        </row>
        <row r="134084">
          <cell r="A134084">
            <v>35110294910</v>
          </cell>
        </row>
        <row r="134085">
          <cell r="A134085">
            <v>43708102289</v>
          </cell>
        </row>
        <row r="134086">
          <cell r="A134086">
            <v>35604252745</v>
          </cell>
        </row>
        <row r="134087">
          <cell r="A134087">
            <v>44607102738</v>
          </cell>
        </row>
        <row r="134088">
          <cell r="A134088">
            <v>44805192711</v>
          </cell>
        </row>
        <row r="134089">
          <cell r="A134089">
            <v>34502082717</v>
          </cell>
        </row>
        <row r="134090">
          <cell r="A134090">
            <v>35603052728</v>
          </cell>
        </row>
        <row r="134091">
          <cell r="A134091">
            <v>35101122765</v>
          </cell>
        </row>
        <row r="134092">
          <cell r="A134092">
            <v>44902112720</v>
          </cell>
        </row>
        <row r="134093">
          <cell r="A134093">
            <v>46001010268</v>
          </cell>
        </row>
        <row r="134094">
          <cell r="A134094">
            <v>43812052218</v>
          </cell>
        </row>
        <row r="134095">
          <cell r="A134095">
            <v>47610210299</v>
          </cell>
        </row>
        <row r="134096">
          <cell r="A134096">
            <v>44003080366</v>
          </cell>
        </row>
        <row r="134097">
          <cell r="A134097">
            <v>61702080084</v>
          </cell>
        </row>
        <row r="134098">
          <cell r="A134098">
            <v>50609196031</v>
          </cell>
        </row>
        <row r="134099">
          <cell r="A134099">
            <v>50909246512</v>
          </cell>
        </row>
        <row r="134100">
          <cell r="A134100">
            <v>36503285718</v>
          </cell>
        </row>
        <row r="134101">
          <cell r="A134101">
            <v>60809097127</v>
          </cell>
        </row>
        <row r="134102">
          <cell r="A134102">
            <v>34204130303</v>
          </cell>
        </row>
        <row r="134103">
          <cell r="A134103">
            <v>45008270308</v>
          </cell>
        </row>
        <row r="134104">
          <cell r="A134104">
            <v>35905246010</v>
          </cell>
        </row>
        <row r="134105">
          <cell r="A134105">
            <v>44808170370</v>
          </cell>
        </row>
        <row r="134106">
          <cell r="A134106">
            <v>37001146016</v>
          </cell>
        </row>
        <row r="134107">
          <cell r="A134107">
            <v>49709050863</v>
          </cell>
        </row>
        <row r="134108">
          <cell r="A134108">
            <v>35003184718</v>
          </cell>
        </row>
        <row r="134109">
          <cell r="A134109">
            <v>51706280147</v>
          </cell>
        </row>
        <row r="134110">
          <cell r="A134110">
            <v>34901150225</v>
          </cell>
        </row>
        <row r="134111">
          <cell r="A134111">
            <v>47302210306</v>
          </cell>
        </row>
        <row r="134112">
          <cell r="A134112">
            <v>44901076019</v>
          </cell>
        </row>
        <row r="134113">
          <cell r="A134113">
            <v>34908262746</v>
          </cell>
        </row>
        <row r="134114">
          <cell r="A134114">
            <v>44702136520</v>
          </cell>
        </row>
        <row r="134115">
          <cell r="A134115">
            <v>45209252737</v>
          </cell>
        </row>
        <row r="134116">
          <cell r="A134116">
            <v>47410075219</v>
          </cell>
        </row>
        <row r="134117">
          <cell r="A134117">
            <v>33808100318</v>
          </cell>
        </row>
        <row r="134118">
          <cell r="A134118">
            <v>35706116538</v>
          </cell>
        </row>
        <row r="134119">
          <cell r="A134119">
            <v>49307050917</v>
          </cell>
        </row>
        <row r="134120">
          <cell r="A134120">
            <v>38704180023</v>
          </cell>
        </row>
        <row r="134121">
          <cell r="A134121">
            <v>44110242216</v>
          </cell>
        </row>
        <row r="134122">
          <cell r="A134122">
            <v>48203030291</v>
          </cell>
        </row>
        <row r="134123">
          <cell r="A134123">
            <v>44305136523</v>
          </cell>
        </row>
        <row r="134124">
          <cell r="A134124">
            <v>60612182017</v>
          </cell>
        </row>
        <row r="134125">
          <cell r="A134125">
            <v>36704050298</v>
          </cell>
        </row>
        <row r="134126">
          <cell r="A134126">
            <v>51106154711</v>
          </cell>
        </row>
        <row r="134127">
          <cell r="A134127">
            <v>46406106013</v>
          </cell>
        </row>
        <row r="134128">
          <cell r="A134128">
            <v>43109204243</v>
          </cell>
        </row>
        <row r="134129">
          <cell r="A134129">
            <v>44707232214</v>
          </cell>
        </row>
        <row r="134130">
          <cell r="A134130">
            <v>44201082247</v>
          </cell>
        </row>
        <row r="134131">
          <cell r="A134131">
            <v>51307110131</v>
          </cell>
        </row>
        <row r="134132">
          <cell r="A134132">
            <v>34807090328</v>
          </cell>
        </row>
        <row r="134133">
          <cell r="A134133">
            <v>61203072213</v>
          </cell>
        </row>
        <row r="134134">
          <cell r="A134134">
            <v>45209092742</v>
          </cell>
        </row>
        <row r="134135">
          <cell r="A134135">
            <v>36105174913</v>
          </cell>
        </row>
        <row r="134136">
          <cell r="A134136">
            <v>46109272750</v>
          </cell>
        </row>
        <row r="134137">
          <cell r="A134137">
            <v>45607190353</v>
          </cell>
        </row>
        <row r="134138">
          <cell r="A134138">
            <v>44201286018</v>
          </cell>
        </row>
        <row r="134139">
          <cell r="A134139">
            <v>35811215725</v>
          </cell>
        </row>
        <row r="134140">
          <cell r="A134140">
            <v>37303252746</v>
          </cell>
        </row>
        <row r="134141">
          <cell r="A134141">
            <v>35301215717</v>
          </cell>
        </row>
        <row r="134142">
          <cell r="A134142">
            <v>45307260275</v>
          </cell>
        </row>
        <row r="134143">
          <cell r="A134143">
            <v>36109230368</v>
          </cell>
        </row>
        <row r="134144">
          <cell r="A134144">
            <v>48106192224</v>
          </cell>
        </row>
        <row r="134145">
          <cell r="A134145">
            <v>44009266517</v>
          </cell>
        </row>
        <row r="134146">
          <cell r="A134146">
            <v>44106112215</v>
          </cell>
        </row>
        <row r="134147">
          <cell r="A134147">
            <v>35301033736</v>
          </cell>
        </row>
        <row r="134148">
          <cell r="A134148">
            <v>61405140122</v>
          </cell>
        </row>
        <row r="134149">
          <cell r="A134149">
            <v>44003160347</v>
          </cell>
        </row>
        <row r="134150">
          <cell r="A134150">
            <v>35011182230</v>
          </cell>
        </row>
        <row r="134151">
          <cell r="A134151">
            <v>33910122718</v>
          </cell>
        </row>
        <row r="134152">
          <cell r="A134152">
            <v>39011122727</v>
          </cell>
        </row>
        <row r="134153">
          <cell r="A134153">
            <v>35812302771</v>
          </cell>
        </row>
        <row r="134154">
          <cell r="A134154">
            <v>48206265214</v>
          </cell>
        </row>
        <row r="134155">
          <cell r="A134155">
            <v>51110040053</v>
          </cell>
        </row>
        <row r="134156">
          <cell r="A134156">
            <v>44502030308</v>
          </cell>
        </row>
        <row r="134157">
          <cell r="A134157">
            <v>47406300296</v>
          </cell>
        </row>
        <row r="134158">
          <cell r="A134158">
            <v>35202156019</v>
          </cell>
        </row>
        <row r="134159">
          <cell r="A134159">
            <v>48001036028</v>
          </cell>
        </row>
        <row r="134160">
          <cell r="A134160">
            <v>51603210081</v>
          </cell>
        </row>
        <row r="134161">
          <cell r="A134161">
            <v>35802104912</v>
          </cell>
        </row>
        <row r="134162">
          <cell r="A134162">
            <v>36006232213</v>
          </cell>
        </row>
        <row r="134163">
          <cell r="A134163">
            <v>37001270213</v>
          </cell>
        </row>
        <row r="134164">
          <cell r="A134164">
            <v>49612130821</v>
          </cell>
        </row>
        <row r="134165">
          <cell r="A134165">
            <v>45607206028</v>
          </cell>
        </row>
        <row r="134166">
          <cell r="A134166">
            <v>51602030012</v>
          </cell>
        </row>
        <row r="134167">
          <cell r="A134167">
            <v>37304176028</v>
          </cell>
        </row>
        <row r="134168">
          <cell r="A134168">
            <v>33708202217</v>
          </cell>
        </row>
        <row r="134169">
          <cell r="A134169">
            <v>44206252720</v>
          </cell>
        </row>
        <row r="134170">
          <cell r="A134170">
            <v>48004146524</v>
          </cell>
        </row>
        <row r="134171">
          <cell r="A134171">
            <v>36008282247</v>
          </cell>
        </row>
        <row r="134172">
          <cell r="A134172">
            <v>38909210230</v>
          </cell>
        </row>
        <row r="134173">
          <cell r="A134173">
            <v>48112032749</v>
          </cell>
        </row>
        <row r="134174">
          <cell r="A134174">
            <v>48804032231</v>
          </cell>
        </row>
        <row r="134175">
          <cell r="A134175">
            <v>45607092755</v>
          </cell>
        </row>
        <row r="134176">
          <cell r="A134176">
            <v>44205013716</v>
          </cell>
        </row>
        <row r="134177">
          <cell r="A134177">
            <v>38408112753</v>
          </cell>
        </row>
        <row r="134178">
          <cell r="A134178">
            <v>44701052731</v>
          </cell>
        </row>
        <row r="134179">
          <cell r="A134179">
            <v>44006190224</v>
          </cell>
        </row>
        <row r="134180">
          <cell r="A134180">
            <v>45605230318</v>
          </cell>
        </row>
        <row r="134181">
          <cell r="A134181">
            <v>34204202735</v>
          </cell>
        </row>
        <row r="134182">
          <cell r="A134182">
            <v>45006290380</v>
          </cell>
        </row>
        <row r="134183">
          <cell r="A134183">
            <v>45102090013</v>
          </cell>
        </row>
        <row r="134184">
          <cell r="A134184">
            <v>43411120214</v>
          </cell>
        </row>
        <row r="134185">
          <cell r="A134185">
            <v>51303250132</v>
          </cell>
        </row>
        <row r="134186">
          <cell r="A134186">
            <v>37001186033</v>
          </cell>
        </row>
        <row r="134187">
          <cell r="A134187">
            <v>42402240353</v>
          </cell>
        </row>
        <row r="134188">
          <cell r="A134188">
            <v>36806060296</v>
          </cell>
        </row>
        <row r="134189">
          <cell r="A134189">
            <v>37707254717</v>
          </cell>
        </row>
        <row r="134190">
          <cell r="A134190">
            <v>35811133717</v>
          </cell>
        </row>
        <row r="134191">
          <cell r="A134191">
            <v>43908145237</v>
          </cell>
        </row>
        <row r="134192">
          <cell r="A134192">
            <v>45911126513</v>
          </cell>
        </row>
        <row r="134193">
          <cell r="A134193">
            <v>47412254917</v>
          </cell>
        </row>
        <row r="134194">
          <cell r="A134194">
            <v>44802082215</v>
          </cell>
        </row>
        <row r="134195">
          <cell r="A134195">
            <v>38801012713</v>
          </cell>
        </row>
        <row r="134196">
          <cell r="A134196">
            <v>46204240293</v>
          </cell>
        </row>
        <row r="134197">
          <cell r="A134197">
            <v>33806050217</v>
          </cell>
        </row>
        <row r="134198">
          <cell r="A134198">
            <v>45703222712</v>
          </cell>
        </row>
        <row r="134199">
          <cell r="A134199">
            <v>50601160849</v>
          </cell>
        </row>
        <row r="134200">
          <cell r="A134200">
            <v>60710317068</v>
          </cell>
        </row>
        <row r="134201">
          <cell r="A134201">
            <v>36011216548</v>
          </cell>
        </row>
        <row r="134202">
          <cell r="A134202">
            <v>44412226013</v>
          </cell>
        </row>
        <row r="134203">
          <cell r="A134203">
            <v>39008092215</v>
          </cell>
        </row>
        <row r="134204">
          <cell r="A134204">
            <v>60804150328</v>
          </cell>
        </row>
        <row r="134205">
          <cell r="A134205">
            <v>47201160393</v>
          </cell>
        </row>
        <row r="134206">
          <cell r="A134206">
            <v>44105025246</v>
          </cell>
        </row>
        <row r="134207">
          <cell r="A134207">
            <v>50202031529</v>
          </cell>
        </row>
        <row r="134208">
          <cell r="A134208">
            <v>34402292722</v>
          </cell>
        </row>
        <row r="134209">
          <cell r="A134209">
            <v>51805230187</v>
          </cell>
        </row>
        <row r="134210">
          <cell r="A134210">
            <v>36405304232</v>
          </cell>
        </row>
        <row r="134211">
          <cell r="A134211">
            <v>45903072730</v>
          </cell>
        </row>
        <row r="134212">
          <cell r="A134212">
            <v>43905080248</v>
          </cell>
        </row>
        <row r="134213">
          <cell r="A134213">
            <v>35203047019</v>
          </cell>
        </row>
        <row r="134214">
          <cell r="A134214">
            <v>45804184913</v>
          </cell>
        </row>
        <row r="134215">
          <cell r="A134215">
            <v>46003136018</v>
          </cell>
        </row>
        <row r="134216">
          <cell r="A134216">
            <v>43006104241</v>
          </cell>
        </row>
        <row r="134217">
          <cell r="A134217">
            <v>36807080227</v>
          </cell>
        </row>
        <row r="134218">
          <cell r="A134218">
            <v>45606167012</v>
          </cell>
        </row>
        <row r="134219">
          <cell r="A134219">
            <v>50703266033</v>
          </cell>
        </row>
        <row r="134220">
          <cell r="A134220">
            <v>44208052729</v>
          </cell>
        </row>
        <row r="134221">
          <cell r="A134221">
            <v>51003127054</v>
          </cell>
        </row>
        <row r="134222">
          <cell r="A134222">
            <v>46207120360</v>
          </cell>
        </row>
        <row r="134223">
          <cell r="A134223">
            <v>50905246013</v>
          </cell>
        </row>
        <row r="134224">
          <cell r="A134224">
            <v>50403042816</v>
          </cell>
        </row>
        <row r="134225">
          <cell r="A134225">
            <v>38708045212</v>
          </cell>
        </row>
        <row r="134226">
          <cell r="A134226">
            <v>50403250885</v>
          </cell>
        </row>
        <row r="134227">
          <cell r="A134227">
            <v>43608292234</v>
          </cell>
        </row>
        <row r="134228">
          <cell r="A134228">
            <v>37802106518</v>
          </cell>
        </row>
        <row r="134229">
          <cell r="A134229">
            <v>36809196014</v>
          </cell>
        </row>
        <row r="134230">
          <cell r="A134230">
            <v>44101032721</v>
          </cell>
        </row>
        <row r="134231">
          <cell r="A134231">
            <v>35605245712</v>
          </cell>
        </row>
        <row r="134232">
          <cell r="A134232">
            <v>46702220018</v>
          </cell>
        </row>
        <row r="134233">
          <cell r="A134233">
            <v>46203040348</v>
          </cell>
        </row>
        <row r="134234">
          <cell r="A134234">
            <v>44805152215</v>
          </cell>
        </row>
        <row r="134235">
          <cell r="A134235">
            <v>44111096515</v>
          </cell>
        </row>
        <row r="134236">
          <cell r="A134236">
            <v>38701162762</v>
          </cell>
        </row>
        <row r="134237">
          <cell r="A134237">
            <v>43008202764</v>
          </cell>
        </row>
        <row r="134238">
          <cell r="A134238">
            <v>35606305717</v>
          </cell>
        </row>
        <row r="134239">
          <cell r="A134239">
            <v>36005313720</v>
          </cell>
        </row>
        <row r="134240">
          <cell r="A134240">
            <v>45001222224</v>
          </cell>
        </row>
        <row r="134241">
          <cell r="A134241">
            <v>44010194225</v>
          </cell>
        </row>
        <row r="134242">
          <cell r="A134242">
            <v>43406073723</v>
          </cell>
        </row>
        <row r="134243">
          <cell r="A134243">
            <v>46307222766</v>
          </cell>
        </row>
        <row r="134244">
          <cell r="A134244">
            <v>38711142741</v>
          </cell>
        </row>
        <row r="134245">
          <cell r="A134245">
            <v>45812302227</v>
          </cell>
        </row>
        <row r="134246">
          <cell r="A134246">
            <v>37611096535</v>
          </cell>
        </row>
        <row r="134247">
          <cell r="A134247">
            <v>47409296011</v>
          </cell>
        </row>
        <row r="134248">
          <cell r="A134248">
            <v>46806146532</v>
          </cell>
        </row>
        <row r="134249">
          <cell r="A134249">
            <v>45811182734</v>
          </cell>
        </row>
        <row r="134250">
          <cell r="A134250">
            <v>34912240288</v>
          </cell>
        </row>
        <row r="134251">
          <cell r="A134251">
            <v>34606025210</v>
          </cell>
        </row>
        <row r="134252">
          <cell r="A134252">
            <v>37511032742</v>
          </cell>
        </row>
        <row r="134253">
          <cell r="A134253">
            <v>44104052227</v>
          </cell>
        </row>
        <row r="134254">
          <cell r="A134254">
            <v>43704142710</v>
          </cell>
        </row>
        <row r="134255">
          <cell r="A134255">
            <v>60802202732</v>
          </cell>
        </row>
        <row r="134256">
          <cell r="A134256">
            <v>35401044253</v>
          </cell>
        </row>
        <row r="134257">
          <cell r="A134257">
            <v>51411110270</v>
          </cell>
        </row>
        <row r="134258">
          <cell r="A134258">
            <v>43003300348</v>
          </cell>
        </row>
        <row r="134259">
          <cell r="A134259">
            <v>46202280404</v>
          </cell>
        </row>
        <row r="134260">
          <cell r="A134260">
            <v>50702122714</v>
          </cell>
        </row>
        <row r="134261">
          <cell r="A134261">
            <v>33001013753</v>
          </cell>
        </row>
        <row r="134262">
          <cell r="A134262">
            <v>44206260210</v>
          </cell>
        </row>
        <row r="134263">
          <cell r="A134263">
            <v>43508120270</v>
          </cell>
        </row>
        <row r="134264">
          <cell r="A134264">
            <v>38804082722</v>
          </cell>
        </row>
        <row r="134265">
          <cell r="A134265">
            <v>34106040355</v>
          </cell>
        </row>
        <row r="134266">
          <cell r="A134266">
            <v>60710244919</v>
          </cell>
        </row>
        <row r="134267">
          <cell r="A134267">
            <v>35212170229</v>
          </cell>
        </row>
        <row r="134268">
          <cell r="A134268">
            <v>36903036517</v>
          </cell>
        </row>
        <row r="134269">
          <cell r="A134269">
            <v>36805082244</v>
          </cell>
        </row>
        <row r="134270">
          <cell r="A134270">
            <v>48503222222</v>
          </cell>
        </row>
        <row r="134271">
          <cell r="A134271">
            <v>35812312734</v>
          </cell>
        </row>
        <row r="134272">
          <cell r="A134272">
            <v>61603180059</v>
          </cell>
        </row>
        <row r="134273">
          <cell r="A134273">
            <v>46205255710</v>
          </cell>
        </row>
        <row r="134274">
          <cell r="A134274">
            <v>44809116511</v>
          </cell>
        </row>
        <row r="134275">
          <cell r="A134275">
            <v>61504250177</v>
          </cell>
        </row>
        <row r="134276">
          <cell r="A134276">
            <v>45606090320</v>
          </cell>
        </row>
        <row r="134277">
          <cell r="A134277">
            <v>51004027053</v>
          </cell>
        </row>
        <row r="134278">
          <cell r="A134278">
            <v>50010050846</v>
          </cell>
        </row>
        <row r="134279">
          <cell r="A134279">
            <v>36804032215</v>
          </cell>
        </row>
        <row r="134280">
          <cell r="A134280">
            <v>35005062215</v>
          </cell>
        </row>
        <row r="134281">
          <cell r="A134281">
            <v>45012134228</v>
          </cell>
        </row>
        <row r="134282">
          <cell r="A134282">
            <v>44904300305</v>
          </cell>
        </row>
        <row r="134283">
          <cell r="A134283">
            <v>44005160281</v>
          </cell>
        </row>
        <row r="134284">
          <cell r="A134284">
            <v>38812260296</v>
          </cell>
        </row>
        <row r="134285">
          <cell r="A134285">
            <v>37807130222</v>
          </cell>
        </row>
        <row r="134286">
          <cell r="A134286">
            <v>45109210309</v>
          </cell>
        </row>
        <row r="134287">
          <cell r="A134287">
            <v>36109090301</v>
          </cell>
        </row>
        <row r="134288">
          <cell r="A134288">
            <v>43612250252</v>
          </cell>
        </row>
        <row r="134289">
          <cell r="A134289">
            <v>43907110263</v>
          </cell>
        </row>
        <row r="134290">
          <cell r="A134290">
            <v>45012263726</v>
          </cell>
        </row>
        <row r="134291">
          <cell r="A134291">
            <v>46508202752</v>
          </cell>
        </row>
        <row r="134292">
          <cell r="A134292">
            <v>44801210290</v>
          </cell>
        </row>
        <row r="134293">
          <cell r="A134293">
            <v>36206240265</v>
          </cell>
        </row>
        <row r="134294">
          <cell r="A134294">
            <v>34006232219</v>
          </cell>
        </row>
        <row r="134295">
          <cell r="A134295">
            <v>43905122740</v>
          </cell>
        </row>
        <row r="134296">
          <cell r="A134296">
            <v>36504072267</v>
          </cell>
        </row>
        <row r="134297">
          <cell r="A134297">
            <v>42902130235</v>
          </cell>
        </row>
        <row r="134298">
          <cell r="A134298">
            <v>50203224225</v>
          </cell>
        </row>
        <row r="134299">
          <cell r="A134299">
            <v>45101260054</v>
          </cell>
        </row>
        <row r="134300">
          <cell r="A134300">
            <v>45104122764</v>
          </cell>
        </row>
        <row r="134301">
          <cell r="A134301">
            <v>44305200327</v>
          </cell>
        </row>
        <row r="134302">
          <cell r="A134302">
            <v>60702254921</v>
          </cell>
        </row>
        <row r="134303">
          <cell r="A134303">
            <v>45606150320</v>
          </cell>
        </row>
        <row r="134304">
          <cell r="A134304">
            <v>34503190262</v>
          </cell>
        </row>
        <row r="134305">
          <cell r="A134305">
            <v>43911260228</v>
          </cell>
        </row>
        <row r="134306">
          <cell r="A134306">
            <v>47709222735</v>
          </cell>
        </row>
        <row r="134307">
          <cell r="A134307">
            <v>39607146819</v>
          </cell>
        </row>
        <row r="134308">
          <cell r="A134308">
            <v>46207256510</v>
          </cell>
        </row>
        <row r="134309">
          <cell r="A134309">
            <v>32511290271</v>
          </cell>
        </row>
        <row r="134310">
          <cell r="A134310">
            <v>43712156013</v>
          </cell>
        </row>
        <row r="134311">
          <cell r="A134311">
            <v>50708172724</v>
          </cell>
        </row>
        <row r="134312">
          <cell r="A134312">
            <v>48209125228</v>
          </cell>
        </row>
        <row r="134313">
          <cell r="A134313">
            <v>50906094918</v>
          </cell>
        </row>
        <row r="134314">
          <cell r="A134314">
            <v>46501212267</v>
          </cell>
        </row>
        <row r="134315">
          <cell r="A134315">
            <v>33611040216</v>
          </cell>
        </row>
        <row r="134316">
          <cell r="A134316">
            <v>49812312231</v>
          </cell>
        </row>
        <row r="134317">
          <cell r="A134317">
            <v>35203220016</v>
          </cell>
        </row>
        <row r="134318">
          <cell r="A134318">
            <v>35607076510</v>
          </cell>
        </row>
        <row r="134319">
          <cell r="A134319">
            <v>35011280220</v>
          </cell>
        </row>
        <row r="134320">
          <cell r="A134320">
            <v>50903190028</v>
          </cell>
        </row>
        <row r="134321">
          <cell r="A134321">
            <v>37405053711</v>
          </cell>
        </row>
        <row r="134322">
          <cell r="A134322">
            <v>45906224923</v>
          </cell>
        </row>
        <row r="134323">
          <cell r="A134323">
            <v>43703066516</v>
          </cell>
        </row>
        <row r="134324">
          <cell r="A134324">
            <v>47707265711</v>
          </cell>
        </row>
        <row r="134325">
          <cell r="A134325">
            <v>43803150340</v>
          </cell>
        </row>
        <row r="134326">
          <cell r="A134326">
            <v>35605150282</v>
          </cell>
        </row>
        <row r="134327">
          <cell r="A134327">
            <v>45108252247</v>
          </cell>
        </row>
        <row r="134328">
          <cell r="A134328">
            <v>44004182218</v>
          </cell>
        </row>
        <row r="134329">
          <cell r="A134329">
            <v>35401020425</v>
          </cell>
        </row>
        <row r="134330">
          <cell r="A134330">
            <v>33908276532</v>
          </cell>
        </row>
        <row r="134331">
          <cell r="A134331">
            <v>44811304225</v>
          </cell>
        </row>
        <row r="134332">
          <cell r="A134332">
            <v>44106113735</v>
          </cell>
        </row>
        <row r="134333">
          <cell r="A134333">
            <v>44603160245</v>
          </cell>
        </row>
        <row r="134334">
          <cell r="A134334">
            <v>43204282740</v>
          </cell>
        </row>
        <row r="134335">
          <cell r="A134335">
            <v>43608196010</v>
          </cell>
        </row>
        <row r="134336">
          <cell r="A134336">
            <v>35401206514</v>
          </cell>
        </row>
        <row r="134337">
          <cell r="A134337">
            <v>50707146022</v>
          </cell>
        </row>
        <row r="134338">
          <cell r="A134338">
            <v>50807045218</v>
          </cell>
        </row>
        <row r="134339">
          <cell r="A134339">
            <v>44701262728</v>
          </cell>
        </row>
        <row r="134340">
          <cell r="A134340">
            <v>61310020231</v>
          </cell>
        </row>
        <row r="134341">
          <cell r="A134341">
            <v>44610210314</v>
          </cell>
        </row>
        <row r="134342">
          <cell r="A134342">
            <v>48904275232</v>
          </cell>
        </row>
        <row r="134343">
          <cell r="A134343">
            <v>51002087041</v>
          </cell>
        </row>
        <row r="134344">
          <cell r="A134344">
            <v>34209266511</v>
          </cell>
        </row>
        <row r="134345">
          <cell r="A134345">
            <v>45801316518</v>
          </cell>
        </row>
        <row r="134346">
          <cell r="A134346">
            <v>51006127112</v>
          </cell>
        </row>
        <row r="134347">
          <cell r="A134347">
            <v>51311070026</v>
          </cell>
        </row>
        <row r="134348">
          <cell r="A134348">
            <v>60802257066</v>
          </cell>
        </row>
        <row r="134349">
          <cell r="A134349">
            <v>44105120016</v>
          </cell>
        </row>
        <row r="134350">
          <cell r="A134350">
            <v>46010066523</v>
          </cell>
        </row>
        <row r="134351">
          <cell r="A134351">
            <v>51009240048</v>
          </cell>
        </row>
        <row r="134352">
          <cell r="A134352">
            <v>44108186523</v>
          </cell>
        </row>
        <row r="134353">
          <cell r="A134353">
            <v>60909047128</v>
          </cell>
        </row>
        <row r="134354">
          <cell r="A134354">
            <v>43011170270</v>
          </cell>
        </row>
        <row r="134355">
          <cell r="A134355">
            <v>42810282261</v>
          </cell>
        </row>
        <row r="134356">
          <cell r="A134356">
            <v>33510100274</v>
          </cell>
        </row>
        <row r="134357">
          <cell r="A134357">
            <v>44903120281</v>
          </cell>
        </row>
        <row r="134358">
          <cell r="A134358">
            <v>46702206510</v>
          </cell>
        </row>
        <row r="134359">
          <cell r="A134359">
            <v>44602164914</v>
          </cell>
        </row>
        <row r="134360">
          <cell r="A134360">
            <v>36005220284</v>
          </cell>
        </row>
        <row r="134361">
          <cell r="A134361">
            <v>34209106530</v>
          </cell>
        </row>
        <row r="134362">
          <cell r="A134362">
            <v>32709274916</v>
          </cell>
        </row>
        <row r="134363">
          <cell r="A134363">
            <v>46603062215</v>
          </cell>
        </row>
        <row r="134364">
          <cell r="A134364">
            <v>47310202712</v>
          </cell>
        </row>
        <row r="134365">
          <cell r="A134365">
            <v>39011286515</v>
          </cell>
        </row>
        <row r="134366">
          <cell r="A134366">
            <v>36412152217</v>
          </cell>
        </row>
        <row r="134367">
          <cell r="A134367">
            <v>35203110298</v>
          </cell>
        </row>
        <row r="134368">
          <cell r="A134368">
            <v>35908150240</v>
          </cell>
        </row>
        <row r="134369">
          <cell r="A134369">
            <v>44010120265</v>
          </cell>
        </row>
        <row r="134370">
          <cell r="A134370">
            <v>44006166039</v>
          </cell>
        </row>
        <row r="134371">
          <cell r="A134371">
            <v>34505312723</v>
          </cell>
        </row>
        <row r="134372">
          <cell r="A134372">
            <v>41810050058</v>
          </cell>
        </row>
        <row r="134373">
          <cell r="A134373">
            <v>43812032259</v>
          </cell>
        </row>
        <row r="134374">
          <cell r="A134374">
            <v>47106080281</v>
          </cell>
        </row>
        <row r="134375">
          <cell r="A134375">
            <v>44003270011</v>
          </cell>
        </row>
        <row r="134376">
          <cell r="A134376">
            <v>43704160273</v>
          </cell>
        </row>
        <row r="134377">
          <cell r="A134377">
            <v>33404036512</v>
          </cell>
        </row>
        <row r="134378">
          <cell r="A134378">
            <v>45007132745</v>
          </cell>
        </row>
        <row r="134379">
          <cell r="A134379">
            <v>45812293727</v>
          </cell>
        </row>
        <row r="134380">
          <cell r="A134380">
            <v>33406184219</v>
          </cell>
        </row>
        <row r="134381">
          <cell r="A134381">
            <v>37204190307</v>
          </cell>
        </row>
        <row r="134382">
          <cell r="A134382">
            <v>44002090292</v>
          </cell>
        </row>
        <row r="134383">
          <cell r="A134383">
            <v>35908265728</v>
          </cell>
        </row>
        <row r="134384">
          <cell r="A134384">
            <v>43802044212</v>
          </cell>
        </row>
        <row r="134385">
          <cell r="A134385">
            <v>33605052723</v>
          </cell>
        </row>
        <row r="134386">
          <cell r="A134386">
            <v>45212044213</v>
          </cell>
        </row>
        <row r="134387">
          <cell r="A134387">
            <v>45102240274</v>
          </cell>
        </row>
        <row r="134388">
          <cell r="A134388">
            <v>46910300294</v>
          </cell>
        </row>
        <row r="134389">
          <cell r="A134389">
            <v>35206072211</v>
          </cell>
        </row>
        <row r="134390">
          <cell r="A134390">
            <v>44106112226</v>
          </cell>
        </row>
        <row r="134391">
          <cell r="A134391">
            <v>61408220075</v>
          </cell>
        </row>
        <row r="134392">
          <cell r="A134392">
            <v>51412050188</v>
          </cell>
        </row>
        <row r="134393">
          <cell r="A134393">
            <v>61010050178</v>
          </cell>
        </row>
        <row r="134394">
          <cell r="A134394">
            <v>44905185219</v>
          </cell>
        </row>
        <row r="134395">
          <cell r="A134395">
            <v>36403105251</v>
          </cell>
        </row>
        <row r="134396">
          <cell r="A134396">
            <v>45906100316</v>
          </cell>
        </row>
        <row r="134397">
          <cell r="A134397">
            <v>36605086520</v>
          </cell>
        </row>
        <row r="134398">
          <cell r="A134398">
            <v>46007162735</v>
          </cell>
        </row>
        <row r="134399">
          <cell r="A134399">
            <v>46409126020</v>
          </cell>
        </row>
        <row r="134400">
          <cell r="A134400">
            <v>37610310314</v>
          </cell>
        </row>
        <row r="134401">
          <cell r="A134401">
            <v>36304250287</v>
          </cell>
        </row>
        <row r="134402">
          <cell r="A134402">
            <v>36602036514</v>
          </cell>
        </row>
        <row r="134403">
          <cell r="A134403">
            <v>45401055214</v>
          </cell>
        </row>
        <row r="134404">
          <cell r="A134404">
            <v>35606070011</v>
          </cell>
        </row>
        <row r="134405">
          <cell r="A134405">
            <v>50504210299</v>
          </cell>
        </row>
        <row r="134406">
          <cell r="A134406">
            <v>33005170306</v>
          </cell>
        </row>
        <row r="134407">
          <cell r="A134407">
            <v>42601060280</v>
          </cell>
        </row>
        <row r="134408">
          <cell r="A134408">
            <v>35306092740</v>
          </cell>
        </row>
        <row r="134409">
          <cell r="A134409">
            <v>34206300010</v>
          </cell>
        </row>
        <row r="134410">
          <cell r="A134410">
            <v>60901277023</v>
          </cell>
        </row>
        <row r="134411">
          <cell r="A134411">
            <v>44706100298</v>
          </cell>
        </row>
        <row r="134412">
          <cell r="A134412">
            <v>43707044223</v>
          </cell>
        </row>
        <row r="134413">
          <cell r="A134413">
            <v>45606272737</v>
          </cell>
        </row>
        <row r="134414">
          <cell r="A134414">
            <v>35505150235</v>
          </cell>
        </row>
        <row r="134415">
          <cell r="A134415">
            <v>36901282729</v>
          </cell>
        </row>
        <row r="134416">
          <cell r="A134416">
            <v>43606114211</v>
          </cell>
        </row>
        <row r="134417">
          <cell r="A134417">
            <v>39109300240</v>
          </cell>
        </row>
        <row r="134418">
          <cell r="A134418">
            <v>48002065220</v>
          </cell>
        </row>
        <row r="134419">
          <cell r="A134419">
            <v>49410010851</v>
          </cell>
        </row>
        <row r="134420">
          <cell r="A134420">
            <v>33503203717</v>
          </cell>
        </row>
        <row r="134421">
          <cell r="A134421">
            <v>44607312770</v>
          </cell>
        </row>
        <row r="134422">
          <cell r="A134422">
            <v>34009226010</v>
          </cell>
        </row>
        <row r="134423">
          <cell r="A134423">
            <v>45209110361</v>
          </cell>
        </row>
        <row r="134424">
          <cell r="A134424">
            <v>35112090289</v>
          </cell>
        </row>
        <row r="134425">
          <cell r="A134425">
            <v>45206206512</v>
          </cell>
        </row>
        <row r="134426">
          <cell r="A134426">
            <v>61212024912</v>
          </cell>
        </row>
        <row r="134427">
          <cell r="A134427">
            <v>45104304217</v>
          </cell>
        </row>
        <row r="134428">
          <cell r="A134428">
            <v>39208274235</v>
          </cell>
        </row>
        <row r="134429">
          <cell r="A134429">
            <v>44005094218</v>
          </cell>
        </row>
        <row r="134430">
          <cell r="A134430">
            <v>47105304215</v>
          </cell>
        </row>
        <row r="134431">
          <cell r="A134431">
            <v>46703185720</v>
          </cell>
        </row>
        <row r="134432">
          <cell r="A134432">
            <v>38603250327</v>
          </cell>
        </row>
        <row r="134433">
          <cell r="A134433">
            <v>33802260347</v>
          </cell>
        </row>
        <row r="134434">
          <cell r="A134434">
            <v>60704070292</v>
          </cell>
        </row>
        <row r="134435">
          <cell r="A134435">
            <v>51411110150</v>
          </cell>
        </row>
        <row r="134436">
          <cell r="A134436">
            <v>37911055247</v>
          </cell>
        </row>
        <row r="134437">
          <cell r="A134437">
            <v>38709090310</v>
          </cell>
        </row>
        <row r="134438">
          <cell r="A134438">
            <v>44510062224</v>
          </cell>
        </row>
        <row r="134439">
          <cell r="A134439">
            <v>60003215243</v>
          </cell>
        </row>
        <row r="134440">
          <cell r="A134440">
            <v>46312312221</v>
          </cell>
        </row>
        <row r="134441">
          <cell r="A134441">
            <v>46802034211</v>
          </cell>
        </row>
        <row r="134442">
          <cell r="A134442">
            <v>60802295219</v>
          </cell>
        </row>
        <row r="134443">
          <cell r="A134443">
            <v>50901207072</v>
          </cell>
        </row>
        <row r="134444">
          <cell r="A134444">
            <v>46408102732</v>
          </cell>
        </row>
        <row r="134445">
          <cell r="A134445">
            <v>50101244912</v>
          </cell>
        </row>
        <row r="134446">
          <cell r="A134446">
            <v>45009270239</v>
          </cell>
        </row>
        <row r="134447">
          <cell r="A134447">
            <v>60606100212</v>
          </cell>
        </row>
        <row r="134448">
          <cell r="A134448">
            <v>37911234237</v>
          </cell>
        </row>
        <row r="134449">
          <cell r="A134449">
            <v>35903200317</v>
          </cell>
        </row>
        <row r="134450">
          <cell r="A134450">
            <v>45101025718</v>
          </cell>
        </row>
        <row r="134451">
          <cell r="A134451">
            <v>45705032772</v>
          </cell>
        </row>
        <row r="134452">
          <cell r="A134452">
            <v>50512010847</v>
          </cell>
        </row>
        <row r="134453">
          <cell r="A134453">
            <v>45401032217</v>
          </cell>
        </row>
        <row r="134454">
          <cell r="A134454">
            <v>35901272720</v>
          </cell>
        </row>
        <row r="134455">
          <cell r="A134455">
            <v>46106290014</v>
          </cell>
        </row>
        <row r="134456">
          <cell r="A134456">
            <v>51602260078</v>
          </cell>
        </row>
        <row r="134457">
          <cell r="A134457">
            <v>34808172221</v>
          </cell>
        </row>
        <row r="134458">
          <cell r="A134458">
            <v>60709042725</v>
          </cell>
        </row>
        <row r="134459">
          <cell r="A134459">
            <v>35104020333</v>
          </cell>
        </row>
        <row r="134460">
          <cell r="A134460">
            <v>44001210330</v>
          </cell>
        </row>
        <row r="134461">
          <cell r="A134461">
            <v>44508166521</v>
          </cell>
        </row>
        <row r="134462">
          <cell r="A134462">
            <v>50508034918</v>
          </cell>
        </row>
        <row r="134463">
          <cell r="A134463">
            <v>35412016017</v>
          </cell>
        </row>
        <row r="134464">
          <cell r="A134464">
            <v>43609075716</v>
          </cell>
        </row>
        <row r="134465">
          <cell r="A134465">
            <v>43807032225</v>
          </cell>
        </row>
        <row r="134466">
          <cell r="A134466">
            <v>43806224720</v>
          </cell>
        </row>
        <row r="134467">
          <cell r="A134467">
            <v>46307305226</v>
          </cell>
        </row>
        <row r="134468">
          <cell r="A134468">
            <v>44903270398</v>
          </cell>
        </row>
        <row r="134469">
          <cell r="A134469">
            <v>50104172229</v>
          </cell>
        </row>
        <row r="134470">
          <cell r="A134470">
            <v>34110220273</v>
          </cell>
        </row>
        <row r="134471">
          <cell r="A134471">
            <v>46209282215</v>
          </cell>
        </row>
        <row r="134472">
          <cell r="A134472">
            <v>45209272718</v>
          </cell>
        </row>
        <row r="134473">
          <cell r="A134473">
            <v>42901170247</v>
          </cell>
        </row>
        <row r="134474">
          <cell r="A134474">
            <v>34903174237</v>
          </cell>
        </row>
        <row r="134475">
          <cell r="A134475">
            <v>45908254921</v>
          </cell>
        </row>
        <row r="134476">
          <cell r="A134476">
            <v>42207012714</v>
          </cell>
        </row>
        <row r="134477">
          <cell r="A134477">
            <v>43805276515</v>
          </cell>
        </row>
        <row r="134478">
          <cell r="A134478">
            <v>34509265229</v>
          </cell>
        </row>
        <row r="134479">
          <cell r="A134479">
            <v>44907032219</v>
          </cell>
        </row>
        <row r="134480">
          <cell r="A134480">
            <v>46006032747</v>
          </cell>
        </row>
        <row r="134481">
          <cell r="A134481">
            <v>45003150244</v>
          </cell>
        </row>
        <row r="134482">
          <cell r="A134482">
            <v>50812014212</v>
          </cell>
        </row>
        <row r="134483">
          <cell r="A134483">
            <v>43609273712</v>
          </cell>
        </row>
        <row r="134484">
          <cell r="A134484">
            <v>43702090245</v>
          </cell>
        </row>
        <row r="134485">
          <cell r="A134485">
            <v>45904120299</v>
          </cell>
        </row>
        <row r="134486">
          <cell r="A134486">
            <v>35606245238</v>
          </cell>
        </row>
        <row r="134487">
          <cell r="A134487">
            <v>44012220313</v>
          </cell>
        </row>
        <row r="134488">
          <cell r="A134488">
            <v>35412302737</v>
          </cell>
        </row>
        <row r="134489">
          <cell r="A134489">
            <v>44503256027</v>
          </cell>
        </row>
        <row r="134490">
          <cell r="A134490">
            <v>44111192736</v>
          </cell>
        </row>
        <row r="134491">
          <cell r="A134491">
            <v>44601292768</v>
          </cell>
        </row>
        <row r="134492">
          <cell r="A134492">
            <v>45705206522</v>
          </cell>
        </row>
        <row r="134493">
          <cell r="A134493">
            <v>48205132213</v>
          </cell>
        </row>
        <row r="134494">
          <cell r="A134494">
            <v>42907122715</v>
          </cell>
        </row>
        <row r="134495">
          <cell r="A134495">
            <v>44201100280</v>
          </cell>
        </row>
        <row r="134496">
          <cell r="A134496">
            <v>43708202229</v>
          </cell>
        </row>
        <row r="134497">
          <cell r="A134497">
            <v>37707300298</v>
          </cell>
        </row>
        <row r="134498">
          <cell r="A134498">
            <v>36503086017</v>
          </cell>
        </row>
        <row r="134499">
          <cell r="A134499">
            <v>37106282732</v>
          </cell>
        </row>
        <row r="134500">
          <cell r="A134500">
            <v>44008056537</v>
          </cell>
        </row>
        <row r="134501">
          <cell r="A134501">
            <v>43802150313</v>
          </cell>
        </row>
        <row r="134502">
          <cell r="A134502">
            <v>45211120212</v>
          </cell>
        </row>
        <row r="134503">
          <cell r="A134503">
            <v>45505300366</v>
          </cell>
        </row>
        <row r="134504">
          <cell r="A134504">
            <v>42908152240</v>
          </cell>
        </row>
        <row r="134505">
          <cell r="A134505">
            <v>35810100210</v>
          </cell>
        </row>
        <row r="134506">
          <cell r="A134506">
            <v>39207221520</v>
          </cell>
        </row>
        <row r="134507">
          <cell r="A134507">
            <v>44006240332</v>
          </cell>
        </row>
        <row r="134508">
          <cell r="A134508">
            <v>43802270257</v>
          </cell>
        </row>
        <row r="134509">
          <cell r="A134509">
            <v>47709230278</v>
          </cell>
        </row>
        <row r="134510">
          <cell r="A134510">
            <v>33802040387</v>
          </cell>
        </row>
        <row r="134511">
          <cell r="A134511">
            <v>35103026528</v>
          </cell>
        </row>
        <row r="134512">
          <cell r="A134512">
            <v>33303022716</v>
          </cell>
        </row>
        <row r="134513">
          <cell r="A134513">
            <v>44108110307</v>
          </cell>
        </row>
        <row r="134514">
          <cell r="A134514">
            <v>61309190087</v>
          </cell>
        </row>
        <row r="134515">
          <cell r="A134515">
            <v>36612086531</v>
          </cell>
        </row>
        <row r="134516">
          <cell r="A134516">
            <v>34902174929</v>
          </cell>
        </row>
        <row r="134517">
          <cell r="A134517">
            <v>50612222013</v>
          </cell>
        </row>
        <row r="134518">
          <cell r="A134518">
            <v>44202120331</v>
          </cell>
        </row>
        <row r="134519">
          <cell r="A134519">
            <v>45606270253</v>
          </cell>
        </row>
        <row r="134520">
          <cell r="A134520">
            <v>32712150246</v>
          </cell>
        </row>
        <row r="134521">
          <cell r="A134521">
            <v>43502226021</v>
          </cell>
        </row>
        <row r="134522">
          <cell r="A134522">
            <v>34302166517</v>
          </cell>
        </row>
        <row r="134523">
          <cell r="A134523">
            <v>39702042259</v>
          </cell>
        </row>
        <row r="134524">
          <cell r="A134524">
            <v>46307090329</v>
          </cell>
        </row>
        <row r="134525">
          <cell r="A134525">
            <v>45302145727</v>
          </cell>
        </row>
        <row r="134526">
          <cell r="A134526">
            <v>45705220379</v>
          </cell>
        </row>
        <row r="134527">
          <cell r="A134527">
            <v>45401226518</v>
          </cell>
        </row>
        <row r="134528">
          <cell r="A134528">
            <v>50003212741</v>
          </cell>
        </row>
        <row r="134529">
          <cell r="A134529">
            <v>43409103728</v>
          </cell>
        </row>
        <row r="134530">
          <cell r="A134530">
            <v>44108302224</v>
          </cell>
        </row>
        <row r="134531">
          <cell r="A134531">
            <v>34302186019</v>
          </cell>
        </row>
        <row r="134532">
          <cell r="A134532">
            <v>44406120215</v>
          </cell>
        </row>
        <row r="134533">
          <cell r="A134533">
            <v>35404222217</v>
          </cell>
        </row>
        <row r="134534">
          <cell r="A134534">
            <v>43302250294</v>
          </cell>
        </row>
        <row r="134535">
          <cell r="A134535">
            <v>37003195216</v>
          </cell>
        </row>
        <row r="134536">
          <cell r="A134536">
            <v>35003276539</v>
          </cell>
        </row>
        <row r="134537">
          <cell r="A134537">
            <v>46510310267</v>
          </cell>
        </row>
        <row r="134538">
          <cell r="A134538">
            <v>44212252748</v>
          </cell>
        </row>
        <row r="134539">
          <cell r="A134539">
            <v>46504020021</v>
          </cell>
        </row>
        <row r="134540">
          <cell r="A134540">
            <v>45804162230</v>
          </cell>
        </row>
        <row r="134541">
          <cell r="A134541">
            <v>43907222222</v>
          </cell>
        </row>
        <row r="134542">
          <cell r="A134542">
            <v>43309112234</v>
          </cell>
        </row>
        <row r="134543">
          <cell r="A134543">
            <v>43509296529</v>
          </cell>
        </row>
        <row r="134544">
          <cell r="A134544">
            <v>43505060211</v>
          </cell>
        </row>
        <row r="134545">
          <cell r="A134545">
            <v>42702156519</v>
          </cell>
        </row>
        <row r="134546">
          <cell r="A134546">
            <v>46801062712</v>
          </cell>
        </row>
        <row r="134547">
          <cell r="A134547">
            <v>45801070277</v>
          </cell>
        </row>
        <row r="134548">
          <cell r="A134548">
            <v>45607080013</v>
          </cell>
        </row>
        <row r="134549">
          <cell r="A134549">
            <v>44009010347</v>
          </cell>
        </row>
        <row r="134550">
          <cell r="A134550">
            <v>35312266017</v>
          </cell>
        </row>
        <row r="134551">
          <cell r="A134551">
            <v>33712250276</v>
          </cell>
        </row>
        <row r="134552">
          <cell r="A134552">
            <v>45705083716</v>
          </cell>
        </row>
        <row r="134553">
          <cell r="A134553">
            <v>43912060289</v>
          </cell>
        </row>
        <row r="134554">
          <cell r="A134554">
            <v>35203185712</v>
          </cell>
        </row>
        <row r="134555">
          <cell r="A134555">
            <v>43101090309</v>
          </cell>
        </row>
        <row r="134556">
          <cell r="A134556">
            <v>42603040254</v>
          </cell>
        </row>
        <row r="134557">
          <cell r="A134557">
            <v>45212110232</v>
          </cell>
        </row>
        <row r="134558">
          <cell r="A134558">
            <v>45607082748</v>
          </cell>
        </row>
        <row r="134559">
          <cell r="A134559">
            <v>48612310327</v>
          </cell>
        </row>
        <row r="134560">
          <cell r="A134560">
            <v>43310184236</v>
          </cell>
        </row>
        <row r="134561">
          <cell r="A134561">
            <v>42909212746</v>
          </cell>
        </row>
        <row r="134562">
          <cell r="A134562">
            <v>34012100282</v>
          </cell>
        </row>
        <row r="134563">
          <cell r="A134563">
            <v>43302060016</v>
          </cell>
        </row>
        <row r="134564">
          <cell r="A134564">
            <v>45206260398</v>
          </cell>
        </row>
        <row r="134565">
          <cell r="A134565">
            <v>45401092728</v>
          </cell>
        </row>
        <row r="134566">
          <cell r="A134566">
            <v>47506084956</v>
          </cell>
        </row>
        <row r="134567">
          <cell r="A134567">
            <v>50712080215</v>
          </cell>
        </row>
        <row r="134568">
          <cell r="A134568">
            <v>46205172215</v>
          </cell>
        </row>
        <row r="134569">
          <cell r="A134569">
            <v>39305095712</v>
          </cell>
        </row>
        <row r="134570">
          <cell r="A134570">
            <v>38610030247</v>
          </cell>
        </row>
        <row r="134571">
          <cell r="A134571">
            <v>48012100247</v>
          </cell>
        </row>
        <row r="134572">
          <cell r="A134572">
            <v>44501032711</v>
          </cell>
        </row>
        <row r="134573">
          <cell r="A134573">
            <v>49504056510</v>
          </cell>
        </row>
        <row r="134574">
          <cell r="A134574">
            <v>42908240296</v>
          </cell>
        </row>
        <row r="134575">
          <cell r="A134575">
            <v>36310226014</v>
          </cell>
        </row>
        <row r="134576">
          <cell r="A134576">
            <v>33708230353</v>
          </cell>
        </row>
        <row r="134577">
          <cell r="A134577">
            <v>51408060090</v>
          </cell>
        </row>
        <row r="134578">
          <cell r="A134578">
            <v>43602260255</v>
          </cell>
        </row>
        <row r="134579">
          <cell r="A134579">
            <v>44308016518</v>
          </cell>
        </row>
        <row r="134580">
          <cell r="A134580">
            <v>44103182717</v>
          </cell>
        </row>
        <row r="134581">
          <cell r="A134581">
            <v>51609150154</v>
          </cell>
        </row>
        <row r="134582">
          <cell r="A134582">
            <v>44511240239</v>
          </cell>
        </row>
        <row r="134583">
          <cell r="A134583">
            <v>35607233710</v>
          </cell>
        </row>
        <row r="134584">
          <cell r="A134584">
            <v>35010223711</v>
          </cell>
        </row>
        <row r="134585">
          <cell r="A134585">
            <v>43107052730</v>
          </cell>
        </row>
        <row r="134586">
          <cell r="A134586">
            <v>44503060270</v>
          </cell>
        </row>
        <row r="134587">
          <cell r="A134587">
            <v>35711030271</v>
          </cell>
        </row>
        <row r="134588">
          <cell r="A134588">
            <v>38111064714</v>
          </cell>
        </row>
        <row r="134589">
          <cell r="A134589">
            <v>34108040223</v>
          </cell>
        </row>
        <row r="134590">
          <cell r="A134590">
            <v>45604102226</v>
          </cell>
        </row>
        <row r="134591">
          <cell r="A134591">
            <v>35312280304</v>
          </cell>
        </row>
        <row r="134592">
          <cell r="A134592">
            <v>50810302753</v>
          </cell>
        </row>
        <row r="134593">
          <cell r="A134593">
            <v>44804252252</v>
          </cell>
        </row>
        <row r="134594">
          <cell r="A134594">
            <v>43702080238</v>
          </cell>
        </row>
        <row r="134595">
          <cell r="A134595">
            <v>45208082719</v>
          </cell>
        </row>
        <row r="134596">
          <cell r="A134596">
            <v>36511140269</v>
          </cell>
        </row>
        <row r="134597">
          <cell r="A134597">
            <v>33611292246</v>
          </cell>
        </row>
        <row r="134598">
          <cell r="A134598">
            <v>45010092744</v>
          </cell>
        </row>
        <row r="134599">
          <cell r="A134599">
            <v>50401036014</v>
          </cell>
        </row>
        <row r="134600">
          <cell r="A134600">
            <v>44204210210</v>
          </cell>
        </row>
        <row r="134601">
          <cell r="A134601">
            <v>44710160019</v>
          </cell>
        </row>
        <row r="134602">
          <cell r="A134602">
            <v>35606286513</v>
          </cell>
        </row>
        <row r="134603">
          <cell r="A134603">
            <v>43404270211</v>
          </cell>
        </row>
        <row r="134604">
          <cell r="A134604">
            <v>44304204912</v>
          </cell>
        </row>
        <row r="134605">
          <cell r="A134605">
            <v>43204214228</v>
          </cell>
        </row>
        <row r="134606">
          <cell r="A134606">
            <v>45607202236</v>
          </cell>
        </row>
        <row r="134607">
          <cell r="A134607">
            <v>45606166549</v>
          </cell>
        </row>
        <row r="134608">
          <cell r="A134608">
            <v>45206124221</v>
          </cell>
        </row>
        <row r="134609">
          <cell r="A134609">
            <v>61805100074</v>
          </cell>
        </row>
        <row r="134610">
          <cell r="A134610">
            <v>51406190139</v>
          </cell>
        </row>
        <row r="134611">
          <cell r="A134611">
            <v>43712230339</v>
          </cell>
        </row>
        <row r="134612">
          <cell r="A134612">
            <v>34102265727</v>
          </cell>
        </row>
        <row r="134613">
          <cell r="A134613">
            <v>45608012748</v>
          </cell>
        </row>
        <row r="134614">
          <cell r="A134614">
            <v>34502120349</v>
          </cell>
        </row>
        <row r="134615">
          <cell r="A134615">
            <v>34703026511</v>
          </cell>
        </row>
        <row r="134616">
          <cell r="A134616">
            <v>46110154226</v>
          </cell>
        </row>
        <row r="134617">
          <cell r="A134617">
            <v>51607020096</v>
          </cell>
        </row>
        <row r="134618">
          <cell r="A134618">
            <v>34002232734</v>
          </cell>
        </row>
        <row r="134619">
          <cell r="A134619">
            <v>44008280315</v>
          </cell>
        </row>
        <row r="134620">
          <cell r="A134620">
            <v>36905010390</v>
          </cell>
        </row>
        <row r="134621">
          <cell r="A134621">
            <v>35905062743</v>
          </cell>
        </row>
        <row r="134622">
          <cell r="A134622">
            <v>45009222710</v>
          </cell>
        </row>
        <row r="134623">
          <cell r="A134623">
            <v>44805040241</v>
          </cell>
        </row>
        <row r="134624">
          <cell r="A134624">
            <v>42812282227</v>
          </cell>
        </row>
        <row r="134625">
          <cell r="A134625">
            <v>35606190016</v>
          </cell>
        </row>
        <row r="134626">
          <cell r="A134626">
            <v>33507130282</v>
          </cell>
        </row>
        <row r="134627">
          <cell r="A134627">
            <v>51208132758</v>
          </cell>
        </row>
        <row r="134628">
          <cell r="A134628">
            <v>45607096013</v>
          </cell>
        </row>
        <row r="134629">
          <cell r="A134629">
            <v>35704280219</v>
          </cell>
        </row>
        <row r="134630">
          <cell r="A134630">
            <v>36506085710</v>
          </cell>
        </row>
        <row r="134631">
          <cell r="A134631">
            <v>34901036525</v>
          </cell>
        </row>
        <row r="134632">
          <cell r="A134632">
            <v>45009260221</v>
          </cell>
        </row>
        <row r="134633">
          <cell r="A134633">
            <v>32910303733</v>
          </cell>
        </row>
        <row r="134634">
          <cell r="A134634">
            <v>44110056014</v>
          </cell>
        </row>
        <row r="134635">
          <cell r="A134635">
            <v>33705150270</v>
          </cell>
        </row>
        <row r="134636">
          <cell r="A134636">
            <v>33109172748</v>
          </cell>
        </row>
        <row r="134637">
          <cell r="A134637">
            <v>36712146512</v>
          </cell>
        </row>
        <row r="134638">
          <cell r="A134638">
            <v>45808314711</v>
          </cell>
        </row>
        <row r="134639">
          <cell r="A134639">
            <v>60204210868</v>
          </cell>
        </row>
        <row r="134640">
          <cell r="A134640">
            <v>43907200356</v>
          </cell>
        </row>
        <row r="134641">
          <cell r="A134641">
            <v>45303052219</v>
          </cell>
        </row>
        <row r="134642">
          <cell r="A134642">
            <v>44604072724</v>
          </cell>
        </row>
        <row r="134643">
          <cell r="A134643">
            <v>48010270324</v>
          </cell>
        </row>
        <row r="134644">
          <cell r="A134644">
            <v>46909303717</v>
          </cell>
        </row>
        <row r="134645">
          <cell r="A134645">
            <v>45606100286</v>
          </cell>
        </row>
        <row r="134646">
          <cell r="A134646">
            <v>35607236538</v>
          </cell>
        </row>
        <row r="134647">
          <cell r="A134647">
            <v>44706170292</v>
          </cell>
        </row>
        <row r="134648">
          <cell r="A134648">
            <v>43907142715</v>
          </cell>
        </row>
        <row r="134649">
          <cell r="A134649">
            <v>44001130305</v>
          </cell>
        </row>
        <row r="134650">
          <cell r="A134650">
            <v>45009196512</v>
          </cell>
        </row>
        <row r="134651">
          <cell r="A134651">
            <v>34501114217</v>
          </cell>
        </row>
        <row r="134652">
          <cell r="A134652">
            <v>43307192726</v>
          </cell>
        </row>
        <row r="134653">
          <cell r="A134653">
            <v>35606042213</v>
          </cell>
        </row>
        <row r="134654">
          <cell r="A134654">
            <v>34904094718</v>
          </cell>
        </row>
        <row r="134655">
          <cell r="A134655">
            <v>48207292249</v>
          </cell>
        </row>
        <row r="134656">
          <cell r="A134656">
            <v>35606120222</v>
          </cell>
        </row>
        <row r="134657">
          <cell r="A134657">
            <v>42608310025</v>
          </cell>
        </row>
        <row r="134658">
          <cell r="A134658">
            <v>45607140297</v>
          </cell>
        </row>
        <row r="134659">
          <cell r="A134659">
            <v>45202043713</v>
          </cell>
        </row>
        <row r="134660">
          <cell r="A134660">
            <v>50404176825</v>
          </cell>
        </row>
        <row r="134661">
          <cell r="A134661">
            <v>45902196526</v>
          </cell>
        </row>
        <row r="134662">
          <cell r="A134662">
            <v>33809126014</v>
          </cell>
        </row>
        <row r="134663">
          <cell r="A134663">
            <v>50809287055</v>
          </cell>
        </row>
        <row r="134664">
          <cell r="A134664">
            <v>45607210260</v>
          </cell>
        </row>
        <row r="134665">
          <cell r="A134665">
            <v>44604212727</v>
          </cell>
        </row>
        <row r="134666">
          <cell r="A134666">
            <v>43612054239</v>
          </cell>
        </row>
        <row r="134667">
          <cell r="A134667">
            <v>45010032730</v>
          </cell>
        </row>
        <row r="134668">
          <cell r="A134668">
            <v>35412166548</v>
          </cell>
        </row>
        <row r="134669">
          <cell r="A134669">
            <v>45402090218</v>
          </cell>
        </row>
        <row r="134670">
          <cell r="A134670">
            <v>51208302762</v>
          </cell>
        </row>
        <row r="134671">
          <cell r="A134671">
            <v>43904120218</v>
          </cell>
        </row>
        <row r="134672">
          <cell r="A134672">
            <v>33805040227</v>
          </cell>
        </row>
        <row r="134673">
          <cell r="A134673">
            <v>35304042227</v>
          </cell>
        </row>
        <row r="134674">
          <cell r="A134674">
            <v>38706123712</v>
          </cell>
        </row>
        <row r="134675">
          <cell r="A134675">
            <v>61006267016</v>
          </cell>
        </row>
        <row r="134676">
          <cell r="A134676">
            <v>42806225214</v>
          </cell>
        </row>
        <row r="134677">
          <cell r="A134677">
            <v>44208066517</v>
          </cell>
        </row>
        <row r="134678">
          <cell r="A134678">
            <v>49608161418</v>
          </cell>
        </row>
        <row r="134679">
          <cell r="A134679">
            <v>34805010274</v>
          </cell>
        </row>
        <row r="134680">
          <cell r="A134680">
            <v>50910237062</v>
          </cell>
        </row>
        <row r="134681">
          <cell r="A134681">
            <v>50507262723</v>
          </cell>
        </row>
        <row r="134682">
          <cell r="A134682">
            <v>45605202727</v>
          </cell>
        </row>
        <row r="134683">
          <cell r="A134683">
            <v>46008040225</v>
          </cell>
        </row>
        <row r="134684">
          <cell r="A134684">
            <v>33903012749</v>
          </cell>
        </row>
        <row r="134685">
          <cell r="A134685">
            <v>33505175720</v>
          </cell>
        </row>
        <row r="134686">
          <cell r="A134686">
            <v>45606235210</v>
          </cell>
        </row>
        <row r="134687">
          <cell r="A134687">
            <v>39504025229</v>
          </cell>
        </row>
        <row r="134688">
          <cell r="A134688">
            <v>45303072233</v>
          </cell>
        </row>
        <row r="134689">
          <cell r="A134689">
            <v>46905122746</v>
          </cell>
        </row>
        <row r="134690">
          <cell r="A134690">
            <v>37002116512</v>
          </cell>
        </row>
        <row r="134691">
          <cell r="A134691">
            <v>44704190023</v>
          </cell>
        </row>
        <row r="134692">
          <cell r="A134692">
            <v>47101290253</v>
          </cell>
        </row>
        <row r="134693">
          <cell r="A134693">
            <v>35608010383</v>
          </cell>
        </row>
        <row r="134694">
          <cell r="A134694">
            <v>47409100318</v>
          </cell>
        </row>
        <row r="134695">
          <cell r="A134695">
            <v>44305316510</v>
          </cell>
        </row>
        <row r="134696">
          <cell r="A134696">
            <v>34608182734</v>
          </cell>
        </row>
        <row r="134697">
          <cell r="A134697">
            <v>44310256522</v>
          </cell>
        </row>
        <row r="134698">
          <cell r="A134698">
            <v>43802202714</v>
          </cell>
        </row>
        <row r="134699">
          <cell r="A134699">
            <v>45108040346</v>
          </cell>
        </row>
        <row r="134700">
          <cell r="A134700">
            <v>51409060203</v>
          </cell>
        </row>
        <row r="134701">
          <cell r="A134701">
            <v>35606266020</v>
          </cell>
        </row>
        <row r="134702">
          <cell r="A134702">
            <v>37311102732</v>
          </cell>
        </row>
        <row r="134703">
          <cell r="A134703">
            <v>45604100025</v>
          </cell>
        </row>
        <row r="134704">
          <cell r="A134704">
            <v>46511285735</v>
          </cell>
        </row>
        <row r="134705">
          <cell r="A134705">
            <v>45607070322</v>
          </cell>
        </row>
        <row r="134706">
          <cell r="A134706">
            <v>35209082712</v>
          </cell>
        </row>
        <row r="134707">
          <cell r="A134707">
            <v>46407040287</v>
          </cell>
        </row>
        <row r="134708">
          <cell r="A134708">
            <v>36309190268</v>
          </cell>
        </row>
        <row r="134709">
          <cell r="A134709">
            <v>45607240226</v>
          </cell>
        </row>
        <row r="134710">
          <cell r="A134710">
            <v>34602282721</v>
          </cell>
        </row>
        <row r="134711">
          <cell r="A134711">
            <v>45606282243</v>
          </cell>
        </row>
        <row r="134712">
          <cell r="A134712">
            <v>46203010022</v>
          </cell>
        </row>
        <row r="134713">
          <cell r="A134713">
            <v>35604076528</v>
          </cell>
        </row>
        <row r="134714">
          <cell r="A134714">
            <v>47610240025</v>
          </cell>
        </row>
        <row r="134715">
          <cell r="A134715">
            <v>33903272715</v>
          </cell>
        </row>
        <row r="134716">
          <cell r="A134716">
            <v>46909304213</v>
          </cell>
        </row>
        <row r="134717">
          <cell r="A134717">
            <v>45606266021</v>
          </cell>
        </row>
        <row r="134718">
          <cell r="A134718">
            <v>36505282748</v>
          </cell>
        </row>
        <row r="134719">
          <cell r="A134719">
            <v>34111242743</v>
          </cell>
        </row>
        <row r="134720">
          <cell r="A134720">
            <v>45009256523</v>
          </cell>
        </row>
        <row r="134721">
          <cell r="A134721">
            <v>50903030013</v>
          </cell>
        </row>
        <row r="134722">
          <cell r="A134722">
            <v>37005142222</v>
          </cell>
        </row>
        <row r="134723">
          <cell r="A134723">
            <v>46002050017</v>
          </cell>
        </row>
        <row r="134724">
          <cell r="A134724">
            <v>44207092752</v>
          </cell>
        </row>
        <row r="134725">
          <cell r="A134725">
            <v>45102172734</v>
          </cell>
        </row>
        <row r="134726">
          <cell r="A134726">
            <v>46111282819</v>
          </cell>
        </row>
        <row r="134727">
          <cell r="A134727">
            <v>34701020029</v>
          </cell>
        </row>
        <row r="134728">
          <cell r="A134728">
            <v>44308154219</v>
          </cell>
        </row>
        <row r="134729">
          <cell r="A134729">
            <v>36109136518</v>
          </cell>
        </row>
        <row r="134730">
          <cell r="A134730">
            <v>36603092213</v>
          </cell>
        </row>
        <row r="134731">
          <cell r="A134731">
            <v>35108120010</v>
          </cell>
        </row>
        <row r="134732">
          <cell r="A134732">
            <v>45209050361</v>
          </cell>
        </row>
        <row r="134733">
          <cell r="A134733">
            <v>44901026029</v>
          </cell>
        </row>
        <row r="134734">
          <cell r="A134734">
            <v>50704166816</v>
          </cell>
        </row>
        <row r="134735">
          <cell r="A134735">
            <v>50702107010</v>
          </cell>
        </row>
        <row r="134736">
          <cell r="A134736">
            <v>44808295712</v>
          </cell>
        </row>
        <row r="134737">
          <cell r="A134737">
            <v>44106130290</v>
          </cell>
        </row>
        <row r="134738">
          <cell r="A134738">
            <v>50903057042</v>
          </cell>
        </row>
        <row r="134739">
          <cell r="A134739">
            <v>37301085224</v>
          </cell>
        </row>
        <row r="134740">
          <cell r="A134740">
            <v>35206225212</v>
          </cell>
        </row>
        <row r="134741">
          <cell r="A134741">
            <v>45606265220</v>
          </cell>
        </row>
        <row r="134742">
          <cell r="A134742">
            <v>61409110078</v>
          </cell>
        </row>
        <row r="134743">
          <cell r="A134743">
            <v>43804102773</v>
          </cell>
        </row>
        <row r="134744">
          <cell r="A134744">
            <v>43209260289</v>
          </cell>
        </row>
        <row r="134745">
          <cell r="A134745">
            <v>45207106522</v>
          </cell>
        </row>
        <row r="134746">
          <cell r="A134746">
            <v>46402050033</v>
          </cell>
        </row>
        <row r="134747">
          <cell r="A134747">
            <v>36611280229</v>
          </cell>
        </row>
        <row r="134748">
          <cell r="A134748">
            <v>34604145231</v>
          </cell>
        </row>
        <row r="134749">
          <cell r="A134749">
            <v>42904252727</v>
          </cell>
        </row>
        <row r="134750">
          <cell r="A134750">
            <v>61701010096</v>
          </cell>
        </row>
        <row r="134751">
          <cell r="A134751">
            <v>47605154214</v>
          </cell>
        </row>
        <row r="134752">
          <cell r="A134752">
            <v>44102056031</v>
          </cell>
        </row>
        <row r="134753">
          <cell r="A134753">
            <v>46203256523</v>
          </cell>
        </row>
        <row r="134754">
          <cell r="A134754">
            <v>36806076513</v>
          </cell>
        </row>
        <row r="134755">
          <cell r="A134755">
            <v>33909102244</v>
          </cell>
        </row>
        <row r="134756">
          <cell r="A134756">
            <v>44904156016</v>
          </cell>
        </row>
        <row r="134757">
          <cell r="A134757">
            <v>44903040267</v>
          </cell>
        </row>
        <row r="134758">
          <cell r="A134758">
            <v>36506166024</v>
          </cell>
        </row>
        <row r="134759">
          <cell r="A134759">
            <v>45009012267</v>
          </cell>
        </row>
        <row r="134760">
          <cell r="A134760">
            <v>46310102760</v>
          </cell>
        </row>
        <row r="134761">
          <cell r="A134761">
            <v>44406250068</v>
          </cell>
        </row>
        <row r="134762">
          <cell r="A134762">
            <v>33903300287</v>
          </cell>
        </row>
        <row r="134763">
          <cell r="A134763">
            <v>36609125213</v>
          </cell>
        </row>
        <row r="134764">
          <cell r="A134764">
            <v>43009203733</v>
          </cell>
        </row>
        <row r="134765">
          <cell r="A134765">
            <v>35606282231</v>
          </cell>
        </row>
        <row r="134766">
          <cell r="A134766">
            <v>37212194257</v>
          </cell>
        </row>
        <row r="134767">
          <cell r="A134767">
            <v>44309240356</v>
          </cell>
        </row>
        <row r="134768">
          <cell r="A134768">
            <v>37809066512</v>
          </cell>
        </row>
        <row r="134769">
          <cell r="A134769">
            <v>34702280230</v>
          </cell>
        </row>
        <row r="134770">
          <cell r="A134770">
            <v>45305112218</v>
          </cell>
        </row>
        <row r="134771">
          <cell r="A134771">
            <v>44506096014</v>
          </cell>
        </row>
        <row r="134772">
          <cell r="A134772">
            <v>50503012232</v>
          </cell>
        </row>
        <row r="134773">
          <cell r="A134773">
            <v>43311192722</v>
          </cell>
        </row>
        <row r="134774">
          <cell r="A134774">
            <v>43810160347</v>
          </cell>
        </row>
        <row r="134775">
          <cell r="A134775">
            <v>44801230324</v>
          </cell>
        </row>
        <row r="134776">
          <cell r="A134776">
            <v>44503276520</v>
          </cell>
        </row>
        <row r="134777">
          <cell r="A134777">
            <v>45008030370</v>
          </cell>
        </row>
        <row r="134778">
          <cell r="A134778">
            <v>43112032717</v>
          </cell>
        </row>
        <row r="134779">
          <cell r="A134779">
            <v>46009304916</v>
          </cell>
        </row>
        <row r="134780">
          <cell r="A134780">
            <v>34704220241</v>
          </cell>
        </row>
        <row r="134781">
          <cell r="A134781">
            <v>61007314916</v>
          </cell>
        </row>
        <row r="134782">
          <cell r="A134782">
            <v>44305060229</v>
          </cell>
        </row>
        <row r="134783">
          <cell r="A134783">
            <v>45607080220</v>
          </cell>
        </row>
        <row r="134784">
          <cell r="A134784">
            <v>51211010127</v>
          </cell>
        </row>
        <row r="134785">
          <cell r="A134785">
            <v>34801030290</v>
          </cell>
        </row>
        <row r="134786">
          <cell r="A134786">
            <v>36305122738</v>
          </cell>
        </row>
        <row r="134787">
          <cell r="A134787">
            <v>51407300126</v>
          </cell>
        </row>
        <row r="134788">
          <cell r="A134788">
            <v>45801012284</v>
          </cell>
        </row>
        <row r="134789">
          <cell r="A134789">
            <v>36311292711</v>
          </cell>
        </row>
        <row r="134790">
          <cell r="A134790">
            <v>36403013715</v>
          </cell>
        </row>
        <row r="134791">
          <cell r="A134791">
            <v>45702162729</v>
          </cell>
        </row>
        <row r="134792">
          <cell r="A134792">
            <v>46210280333</v>
          </cell>
        </row>
        <row r="134793">
          <cell r="A134793">
            <v>45607110232</v>
          </cell>
        </row>
        <row r="134794">
          <cell r="A134794">
            <v>51003284716</v>
          </cell>
        </row>
        <row r="134795">
          <cell r="A134795">
            <v>33304070304</v>
          </cell>
        </row>
        <row r="134796">
          <cell r="A134796">
            <v>35308135738</v>
          </cell>
        </row>
        <row r="134797">
          <cell r="A134797">
            <v>45008202278</v>
          </cell>
        </row>
        <row r="134798">
          <cell r="A134798">
            <v>61311210078</v>
          </cell>
        </row>
        <row r="134799">
          <cell r="A134799">
            <v>45805190284</v>
          </cell>
        </row>
        <row r="134800">
          <cell r="A134800">
            <v>43704174224</v>
          </cell>
        </row>
        <row r="134801">
          <cell r="A134801">
            <v>36102282721</v>
          </cell>
        </row>
        <row r="134802">
          <cell r="A134802">
            <v>34304052766</v>
          </cell>
        </row>
        <row r="134803">
          <cell r="A134803">
            <v>51107190059</v>
          </cell>
        </row>
        <row r="134804">
          <cell r="A134804">
            <v>36104050269</v>
          </cell>
        </row>
        <row r="134805">
          <cell r="A134805">
            <v>33903300254</v>
          </cell>
        </row>
        <row r="134806">
          <cell r="A134806">
            <v>45005244219</v>
          </cell>
        </row>
        <row r="134807">
          <cell r="A134807">
            <v>61404180047</v>
          </cell>
        </row>
        <row r="134808">
          <cell r="A134808">
            <v>44210280253</v>
          </cell>
        </row>
        <row r="134809">
          <cell r="A134809">
            <v>51008260133</v>
          </cell>
        </row>
        <row r="134810">
          <cell r="A134810">
            <v>36711230252</v>
          </cell>
        </row>
        <row r="134811">
          <cell r="A134811">
            <v>34903135718</v>
          </cell>
        </row>
        <row r="134812">
          <cell r="A134812">
            <v>35406024220</v>
          </cell>
        </row>
        <row r="134813">
          <cell r="A134813">
            <v>46103262713</v>
          </cell>
        </row>
        <row r="134814">
          <cell r="A134814">
            <v>44508262713</v>
          </cell>
        </row>
        <row r="134815">
          <cell r="A134815">
            <v>35710273721</v>
          </cell>
        </row>
        <row r="134816">
          <cell r="A134816">
            <v>46807276520</v>
          </cell>
        </row>
        <row r="134817">
          <cell r="A134817">
            <v>34310050244</v>
          </cell>
        </row>
        <row r="134818">
          <cell r="A134818">
            <v>35605080242</v>
          </cell>
        </row>
        <row r="134819">
          <cell r="A134819">
            <v>44904285710</v>
          </cell>
        </row>
        <row r="134820">
          <cell r="A134820">
            <v>45607222729</v>
          </cell>
        </row>
        <row r="134821">
          <cell r="A134821">
            <v>45211136528</v>
          </cell>
        </row>
        <row r="134822">
          <cell r="A134822">
            <v>35606140269</v>
          </cell>
        </row>
        <row r="134823">
          <cell r="A134823">
            <v>37301182729</v>
          </cell>
        </row>
        <row r="134824">
          <cell r="A134824">
            <v>35708262753</v>
          </cell>
        </row>
        <row r="134825">
          <cell r="A134825">
            <v>44612075720</v>
          </cell>
        </row>
        <row r="134826">
          <cell r="A134826">
            <v>44507192745</v>
          </cell>
        </row>
        <row r="134827">
          <cell r="A134827">
            <v>39707086038</v>
          </cell>
        </row>
        <row r="134828">
          <cell r="A134828">
            <v>46104152771</v>
          </cell>
        </row>
        <row r="134829">
          <cell r="A134829">
            <v>45607300281</v>
          </cell>
        </row>
        <row r="134830">
          <cell r="A134830">
            <v>34105106528</v>
          </cell>
        </row>
        <row r="134831">
          <cell r="A134831">
            <v>33911122712</v>
          </cell>
        </row>
        <row r="134832">
          <cell r="A134832">
            <v>43403120264</v>
          </cell>
        </row>
        <row r="134833">
          <cell r="A134833">
            <v>50008130812</v>
          </cell>
        </row>
        <row r="134834">
          <cell r="A134834">
            <v>34402126013</v>
          </cell>
        </row>
        <row r="134835">
          <cell r="A134835">
            <v>46401130053</v>
          </cell>
        </row>
        <row r="134836">
          <cell r="A134836">
            <v>44403096527</v>
          </cell>
        </row>
        <row r="134837">
          <cell r="A134837">
            <v>50403155210</v>
          </cell>
        </row>
        <row r="134838">
          <cell r="A134838">
            <v>46403164928</v>
          </cell>
        </row>
        <row r="134839">
          <cell r="A134839">
            <v>44609090399</v>
          </cell>
        </row>
        <row r="134840">
          <cell r="A134840">
            <v>42810206531</v>
          </cell>
        </row>
        <row r="134841">
          <cell r="A134841">
            <v>45501120272</v>
          </cell>
        </row>
        <row r="134842">
          <cell r="A134842">
            <v>45810044221</v>
          </cell>
        </row>
        <row r="134843">
          <cell r="A134843">
            <v>35601314724</v>
          </cell>
        </row>
        <row r="134844">
          <cell r="A134844">
            <v>32905260265</v>
          </cell>
        </row>
        <row r="134845">
          <cell r="A134845">
            <v>46404136525</v>
          </cell>
        </row>
        <row r="134846">
          <cell r="A134846">
            <v>43404074710</v>
          </cell>
        </row>
        <row r="134847">
          <cell r="A134847">
            <v>34605054915</v>
          </cell>
        </row>
        <row r="134848">
          <cell r="A134848">
            <v>44102226512</v>
          </cell>
        </row>
        <row r="134849">
          <cell r="A134849">
            <v>37506162223</v>
          </cell>
        </row>
        <row r="134850">
          <cell r="A134850">
            <v>34801230291</v>
          </cell>
        </row>
        <row r="134851">
          <cell r="A134851">
            <v>35607126013</v>
          </cell>
        </row>
        <row r="134852">
          <cell r="A134852">
            <v>43807044237</v>
          </cell>
        </row>
        <row r="134853">
          <cell r="A134853">
            <v>44507046529</v>
          </cell>
        </row>
        <row r="134854">
          <cell r="A134854">
            <v>46208250217</v>
          </cell>
        </row>
        <row r="134855">
          <cell r="A134855">
            <v>43904090261</v>
          </cell>
        </row>
        <row r="134856">
          <cell r="A134856">
            <v>34902185214</v>
          </cell>
        </row>
        <row r="134857">
          <cell r="A134857">
            <v>46106065217</v>
          </cell>
        </row>
        <row r="134858">
          <cell r="A134858">
            <v>33707032232</v>
          </cell>
        </row>
        <row r="134859">
          <cell r="A134859">
            <v>33102210292</v>
          </cell>
        </row>
        <row r="134860">
          <cell r="A134860">
            <v>35204275727</v>
          </cell>
        </row>
        <row r="134861">
          <cell r="A134861">
            <v>44902065718</v>
          </cell>
        </row>
        <row r="134862">
          <cell r="A134862">
            <v>43405230254</v>
          </cell>
        </row>
        <row r="134863">
          <cell r="A134863">
            <v>50503091421</v>
          </cell>
        </row>
        <row r="134864">
          <cell r="A134864">
            <v>48609280020</v>
          </cell>
        </row>
        <row r="134865">
          <cell r="A134865">
            <v>48501075215</v>
          </cell>
        </row>
        <row r="134866">
          <cell r="A134866">
            <v>33402280262</v>
          </cell>
        </row>
        <row r="134867">
          <cell r="A134867">
            <v>47906134218</v>
          </cell>
        </row>
        <row r="134868">
          <cell r="A134868">
            <v>50304046817</v>
          </cell>
        </row>
        <row r="134869">
          <cell r="A134869">
            <v>45208240219</v>
          </cell>
        </row>
        <row r="134870">
          <cell r="A134870">
            <v>36409050346</v>
          </cell>
        </row>
        <row r="134871">
          <cell r="A134871">
            <v>35606262740</v>
          </cell>
        </row>
        <row r="134872">
          <cell r="A134872">
            <v>44904044924</v>
          </cell>
        </row>
        <row r="134873">
          <cell r="A134873">
            <v>47307182226</v>
          </cell>
        </row>
        <row r="134874">
          <cell r="A134874">
            <v>51503160161</v>
          </cell>
        </row>
        <row r="134875">
          <cell r="A134875">
            <v>36111282230</v>
          </cell>
        </row>
        <row r="134876">
          <cell r="A134876">
            <v>43603222727</v>
          </cell>
        </row>
        <row r="134877">
          <cell r="A134877">
            <v>51409290051</v>
          </cell>
        </row>
        <row r="134878">
          <cell r="A134878">
            <v>34003185715</v>
          </cell>
        </row>
        <row r="134879">
          <cell r="A134879">
            <v>42008130260</v>
          </cell>
        </row>
        <row r="134880">
          <cell r="A134880">
            <v>34807096016</v>
          </cell>
        </row>
        <row r="134881">
          <cell r="A134881">
            <v>36906232785</v>
          </cell>
        </row>
        <row r="134882">
          <cell r="A134882">
            <v>43405282718</v>
          </cell>
        </row>
        <row r="134883">
          <cell r="A134883">
            <v>50212050855</v>
          </cell>
        </row>
        <row r="134884">
          <cell r="A134884">
            <v>46605203737</v>
          </cell>
        </row>
        <row r="134885">
          <cell r="A134885">
            <v>43808133712</v>
          </cell>
        </row>
        <row r="134886">
          <cell r="A134886">
            <v>35202262741</v>
          </cell>
        </row>
        <row r="134887">
          <cell r="A134887">
            <v>47011020237</v>
          </cell>
        </row>
        <row r="134888">
          <cell r="A134888">
            <v>46507076020</v>
          </cell>
        </row>
        <row r="134889">
          <cell r="A134889">
            <v>61502050046</v>
          </cell>
        </row>
        <row r="134890">
          <cell r="A134890">
            <v>36409182737</v>
          </cell>
        </row>
        <row r="134891">
          <cell r="A134891">
            <v>39904012755</v>
          </cell>
        </row>
        <row r="134892">
          <cell r="A134892">
            <v>45605016514</v>
          </cell>
        </row>
        <row r="134893">
          <cell r="A134893">
            <v>46406113726</v>
          </cell>
        </row>
        <row r="134894">
          <cell r="A134894">
            <v>43906236016</v>
          </cell>
        </row>
        <row r="134895">
          <cell r="A134895">
            <v>36401052224</v>
          </cell>
        </row>
        <row r="134896">
          <cell r="A134896">
            <v>45201260297</v>
          </cell>
        </row>
        <row r="134897">
          <cell r="A134897">
            <v>46606174215</v>
          </cell>
        </row>
        <row r="134898">
          <cell r="A134898">
            <v>36410100320</v>
          </cell>
        </row>
        <row r="134899">
          <cell r="A134899">
            <v>46604236014</v>
          </cell>
        </row>
        <row r="134900">
          <cell r="A134900">
            <v>46208035219</v>
          </cell>
        </row>
        <row r="134901">
          <cell r="A134901">
            <v>33911270214</v>
          </cell>
        </row>
        <row r="134902">
          <cell r="A134902">
            <v>45512270016</v>
          </cell>
        </row>
        <row r="134903">
          <cell r="A134903">
            <v>43801205243</v>
          </cell>
        </row>
        <row r="134904">
          <cell r="A134904">
            <v>48405305223</v>
          </cell>
        </row>
        <row r="134905">
          <cell r="A134905">
            <v>47111160317</v>
          </cell>
        </row>
        <row r="134906">
          <cell r="A134906">
            <v>45309052728</v>
          </cell>
        </row>
        <row r="134907">
          <cell r="A134907">
            <v>36907252248</v>
          </cell>
        </row>
        <row r="134908">
          <cell r="A134908">
            <v>45406130279</v>
          </cell>
        </row>
        <row r="134909">
          <cell r="A134909">
            <v>45607230328</v>
          </cell>
        </row>
        <row r="134910">
          <cell r="A134910">
            <v>44703080038</v>
          </cell>
        </row>
        <row r="134911">
          <cell r="A134911">
            <v>42711244730</v>
          </cell>
        </row>
        <row r="134912">
          <cell r="A134912">
            <v>45605097011</v>
          </cell>
        </row>
        <row r="134913">
          <cell r="A134913">
            <v>43312050013</v>
          </cell>
        </row>
        <row r="134914">
          <cell r="A134914">
            <v>45607220278</v>
          </cell>
        </row>
        <row r="134915">
          <cell r="A134915">
            <v>35401220274</v>
          </cell>
        </row>
        <row r="134916">
          <cell r="A134916">
            <v>46907210271</v>
          </cell>
        </row>
        <row r="134917">
          <cell r="A134917">
            <v>35509242237</v>
          </cell>
        </row>
        <row r="134918">
          <cell r="A134918">
            <v>46101302254</v>
          </cell>
        </row>
        <row r="134919">
          <cell r="A134919">
            <v>43902204232</v>
          </cell>
        </row>
        <row r="134920">
          <cell r="A134920">
            <v>44010064231</v>
          </cell>
        </row>
        <row r="134921">
          <cell r="A134921">
            <v>51711270076</v>
          </cell>
        </row>
        <row r="134922">
          <cell r="A134922">
            <v>37607285220</v>
          </cell>
        </row>
        <row r="134923">
          <cell r="A134923">
            <v>33502015222</v>
          </cell>
        </row>
        <row r="134924">
          <cell r="A134924">
            <v>34307220266</v>
          </cell>
        </row>
        <row r="134925">
          <cell r="A134925">
            <v>48407062233</v>
          </cell>
        </row>
        <row r="134926">
          <cell r="A134926">
            <v>44509163710</v>
          </cell>
        </row>
        <row r="134927">
          <cell r="A134927">
            <v>48703260393</v>
          </cell>
        </row>
        <row r="134928">
          <cell r="A134928">
            <v>34109302724</v>
          </cell>
        </row>
        <row r="134929">
          <cell r="A134929">
            <v>37006230221</v>
          </cell>
        </row>
        <row r="134930">
          <cell r="A134930">
            <v>49808122720</v>
          </cell>
        </row>
        <row r="134931">
          <cell r="A134931">
            <v>44708122250</v>
          </cell>
        </row>
        <row r="134932">
          <cell r="A134932">
            <v>45805203719</v>
          </cell>
        </row>
        <row r="134933">
          <cell r="A134933">
            <v>44209252735</v>
          </cell>
        </row>
        <row r="134934">
          <cell r="A134934">
            <v>61106150016</v>
          </cell>
        </row>
        <row r="134935">
          <cell r="A134935">
            <v>45606260257</v>
          </cell>
        </row>
        <row r="134936">
          <cell r="A134936">
            <v>37210132745</v>
          </cell>
        </row>
        <row r="134937">
          <cell r="A134937">
            <v>36010032720</v>
          </cell>
        </row>
        <row r="134938">
          <cell r="A134938">
            <v>37704196021</v>
          </cell>
        </row>
        <row r="134939">
          <cell r="A134939">
            <v>44901140296</v>
          </cell>
        </row>
        <row r="134940">
          <cell r="A134940">
            <v>44412090307</v>
          </cell>
        </row>
        <row r="134941">
          <cell r="A134941">
            <v>46107302295</v>
          </cell>
        </row>
        <row r="134942">
          <cell r="A134942">
            <v>34301270282</v>
          </cell>
        </row>
        <row r="134943">
          <cell r="A134943">
            <v>44604066520</v>
          </cell>
        </row>
        <row r="134944">
          <cell r="A134944">
            <v>42906250286</v>
          </cell>
        </row>
        <row r="134945">
          <cell r="A134945">
            <v>39003215214</v>
          </cell>
        </row>
        <row r="134946">
          <cell r="A134946">
            <v>43912274219</v>
          </cell>
        </row>
        <row r="134947">
          <cell r="A134947">
            <v>36310214917</v>
          </cell>
        </row>
        <row r="134948">
          <cell r="A134948">
            <v>45210250343</v>
          </cell>
        </row>
        <row r="134949">
          <cell r="A134949">
            <v>43512114225</v>
          </cell>
        </row>
        <row r="134950">
          <cell r="A134950">
            <v>42808260298</v>
          </cell>
        </row>
        <row r="134951">
          <cell r="A134951">
            <v>45210142248</v>
          </cell>
        </row>
        <row r="134952">
          <cell r="A134952">
            <v>44801310218</v>
          </cell>
        </row>
        <row r="134953">
          <cell r="A134953">
            <v>36305220010</v>
          </cell>
        </row>
        <row r="134954">
          <cell r="A134954">
            <v>50508096823</v>
          </cell>
        </row>
        <row r="134955">
          <cell r="A134955">
            <v>45302206038</v>
          </cell>
        </row>
        <row r="134956">
          <cell r="A134956">
            <v>34212306510</v>
          </cell>
        </row>
        <row r="134957">
          <cell r="A134957">
            <v>45907180246</v>
          </cell>
        </row>
        <row r="134958">
          <cell r="A134958">
            <v>38903270285</v>
          </cell>
        </row>
        <row r="134959">
          <cell r="A134959">
            <v>34606070249</v>
          </cell>
        </row>
        <row r="134960">
          <cell r="A134960">
            <v>47807312749</v>
          </cell>
        </row>
        <row r="134961">
          <cell r="A134961">
            <v>49804010835</v>
          </cell>
        </row>
        <row r="134962">
          <cell r="A134962">
            <v>43903160228</v>
          </cell>
        </row>
        <row r="134963">
          <cell r="A134963">
            <v>34701150339</v>
          </cell>
        </row>
        <row r="134964">
          <cell r="A134964">
            <v>50403065211</v>
          </cell>
        </row>
        <row r="134965">
          <cell r="A134965">
            <v>35109042224</v>
          </cell>
        </row>
        <row r="134966">
          <cell r="A134966">
            <v>43702100210</v>
          </cell>
        </row>
        <row r="134967">
          <cell r="A134967">
            <v>35606260278</v>
          </cell>
        </row>
        <row r="134968">
          <cell r="A134968">
            <v>47010012720</v>
          </cell>
        </row>
        <row r="134969">
          <cell r="A134969">
            <v>60505262213</v>
          </cell>
        </row>
        <row r="134970">
          <cell r="A134970">
            <v>51106170150</v>
          </cell>
        </row>
        <row r="134971">
          <cell r="A134971">
            <v>47302172717</v>
          </cell>
        </row>
        <row r="134972">
          <cell r="A134972">
            <v>35607096557</v>
          </cell>
        </row>
        <row r="134973">
          <cell r="A134973">
            <v>45804114922</v>
          </cell>
        </row>
        <row r="134974">
          <cell r="A134974">
            <v>35102235726</v>
          </cell>
        </row>
        <row r="134975">
          <cell r="A134975">
            <v>43011112723</v>
          </cell>
        </row>
        <row r="134976">
          <cell r="A134976">
            <v>37606166519</v>
          </cell>
        </row>
        <row r="134977">
          <cell r="A134977">
            <v>45607192728</v>
          </cell>
        </row>
        <row r="134978">
          <cell r="A134978">
            <v>44001200356</v>
          </cell>
        </row>
        <row r="134979">
          <cell r="A134979">
            <v>45606262229</v>
          </cell>
        </row>
        <row r="134980">
          <cell r="A134980">
            <v>46609040259</v>
          </cell>
        </row>
        <row r="134981">
          <cell r="A134981">
            <v>36802045214</v>
          </cell>
        </row>
        <row r="134982">
          <cell r="A134982">
            <v>43411304222</v>
          </cell>
        </row>
        <row r="134983">
          <cell r="A134983">
            <v>48607052744</v>
          </cell>
        </row>
        <row r="134984">
          <cell r="A134984">
            <v>45210090272</v>
          </cell>
        </row>
        <row r="134985">
          <cell r="A134985">
            <v>43205040232</v>
          </cell>
        </row>
        <row r="134986">
          <cell r="A134986">
            <v>44810060332</v>
          </cell>
        </row>
        <row r="134987">
          <cell r="A134987">
            <v>44707315712</v>
          </cell>
        </row>
        <row r="134988">
          <cell r="A134988">
            <v>44701120232</v>
          </cell>
        </row>
        <row r="134989">
          <cell r="A134989">
            <v>45901254211</v>
          </cell>
        </row>
        <row r="134990">
          <cell r="A134990">
            <v>35903160288</v>
          </cell>
        </row>
        <row r="134991">
          <cell r="A134991">
            <v>34005180283</v>
          </cell>
        </row>
        <row r="134992">
          <cell r="A134992">
            <v>39904200232</v>
          </cell>
        </row>
        <row r="134993">
          <cell r="A134993">
            <v>51107150064</v>
          </cell>
        </row>
        <row r="134994">
          <cell r="A134994">
            <v>42802052724</v>
          </cell>
        </row>
        <row r="134995">
          <cell r="A134995">
            <v>45607200242</v>
          </cell>
        </row>
        <row r="134996">
          <cell r="A134996">
            <v>35210014715</v>
          </cell>
        </row>
        <row r="134997">
          <cell r="A134997">
            <v>45607165230</v>
          </cell>
        </row>
        <row r="134998">
          <cell r="A134998">
            <v>46205270336</v>
          </cell>
        </row>
        <row r="134999">
          <cell r="A134999">
            <v>50210132766</v>
          </cell>
        </row>
        <row r="135000">
          <cell r="A135000">
            <v>43811300257</v>
          </cell>
        </row>
        <row r="135001">
          <cell r="A135001">
            <v>44907160012</v>
          </cell>
        </row>
        <row r="135002">
          <cell r="A135002">
            <v>35607140045</v>
          </cell>
        </row>
        <row r="135003">
          <cell r="A135003">
            <v>47211015711</v>
          </cell>
        </row>
        <row r="135004">
          <cell r="A135004">
            <v>43610262722</v>
          </cell>
        </row>
        <row r="135005">
          <cell r="A135005">
            <v>44206106526</v>
          </cell>
        </row>
        <row r="135006">
          <cell r="A135006">
            <v>35809075235</v>
          </cell>
        </row>
        <row r="135007">
          <cell r="A135007">
            <v>35511142734</v>
          </cell>
        </row>
        <row r="135008">
          <cell r="A135008">
            <v>46503052238</v>
          </cell>
        </row>
        <row r="135009">
          <cell r="A135009">
            <v>46412020219</v>
          </cell>
        </row>
        <row r="135010">
          <cell r="A135010">
            <v>36106115210</v>
          </cell>
        </row>
        <row r="135011">
          <cell r="A135011">
            <v>36309032726</v>
          </cell>
        </row>
        <row r="135012">
          <cell r="A135012">
            <v>50704194233</v>
          </cell>
        </row>
        <row r="135013">
          <cell r="A135013">
            <v>36703200324</v>
          </cell>
        </row>
        <row r="135014">
          <cell r="A135014">
            <v>44612033720</v>
          </cell>
        </row>
        <row r="135015">
          <cell r="A135015">
            <v>45007120210</v>
          </cell>
        </row>
        <row r="135016">
          <cell r="A135016">
            <v>38111092752</v>
          </cell>
        </row>
        <row r="135017">
          <cell r="A135017">
            <v>51309060048</v>
          </cell>
        </row>
        <row r="135018">
          <cell r="A135018">
            <v>46211300310</v>
          </cell>
        </row>
        <row r="135019">
          <cell r="A135019">
            <v>47505260220</v>
          </cell>
        </row>
        <row r="135020">
          <cell r="A135020">
            <v>44606155717</v>
          </cell>
        </row>
        <row r="135021">
          <cell r="A135021">
            <v>44902162733</v>
          </cell>
        </row>
        <row r="135022">
          <cell r="A135022">
            <v>38904012786</v>
          </cell>
        </row>
        <row r="135023">
          <cell r="A135023">
            <v>44901010770</v>
          </cell>
        </row>
        <row r="135024">
          <cell r="A135024">
            <v>34107025712</v>
          </cell>
        </row>
        <row r="135025">
          <cell r="A135025">
            <v>45606286514</v>
          </cell>
        </row>
        <row r="135026">
          <cell r="A135026">
            <v>46501206028</v>
          </cell>
        </row>
        <row r="135027">
          <cell r="A135027">
            <v>36103100246</v>
          </cell>
        </row>
        <row r="135028">
          <cell r="A135028">
            <v>45310280018</v>
          </cell>
        </row>
        <row r="135029">
          <cell r="A135029">
            <v>45804210240</v>
          </cell>
        </row>
        <row r="135030">
          <cell r="A135030">
            <v>34202212759</v>
          </cell>
        </row>
        <row r="135031">
          <cell r="A135031">
            <v>37601190294</v>
          </cell>
        </row>
        <row r="135032">
          <cell r="A135032">
            <v>43601312215</v>
          </cell>
        </row>
        <row r="135033">
          <cell r="A135033">
            <v>42609066519</v>
          </cell>
        </row>
        <row r="135034">
          <cell r="A135034">
            <v>44701010786</v>
          </cell>
        </row>
        <row r="135035">
          <cell r="A135035">
            <v>46306304224</v>
          </cell>
        </row>
        <row r="135036">
          <cell r="A135036">
            <v>33512275715</v>
          </cell>
        </row>
        <row r="135037">
          <cell r="A135037">
            <v>34207052767</v>
          </cell>
        </row>
        <row r="135038">
          <cell r="A135038">
            <v>35607204926</v>
          </cell>
        </row>
        <row r="135039">
          <cell r="A135039">
            <v>44002095712</v>
          </cell>
        </row>
        <row r="135040">
          <cell r="A135040">
            <v>46101270019</v>
          </cell>
        </row>
        <row r="135041">
          <cell r="A135041">
            <v>35206202741</v>
          </cell>
        </row>
        <row r="135042">
          <cell r="A135042">
            <v>45606302760</v>
          </cell>
        </row>
        <row r="135043">
          <cell r="A135043">
            <v>34410272713</v>
          </cell>
        </row>
        <row r="135044">
          <cell r="A135044">
            <v>37302236018</v>
          </cell>
        </row>
        <row r="135045">
          <cell r="A135045">
            <v>45607194930</v>
          </cell>
        </row>
        <row r="135046">
          <cell r="A135046">
            <v>34312070224</v>
          </cell>
        </row>
        <row r="135047">
          <cell r="A135047">
            <v>34103012716</v>
          </cell>
        </row>
        <row r="135048">
          <cell r="A135048">
            <v>44105252266</v>
          </cell>
        </row>
        <row r="135049">
          <cell r="A135049">
            <v>44103142711</v>
          </cell>
        </row>
        <row r="135050">
          <cell r="A135050">
            <v>45709090262</v>
          </cell>
        </row>
        <row r="135051">
          <cell r="A135051">
            <v>38003274224</v>
          </cell>
        </row>
        <row r="135052">
          <cell r="A135052">
            <v>35606233716</v>
          </cell>
        </row>
        <row r="135053">
          <cell r="A135053">
            <v>45303314247</v>
          </cell>
        </row>
        <row r="135054">
          <cell r="A135054">
            <v>44702220025</v>
          </cell>
        </row>
        <row r="135055">
          <cell r="A135055">
            <v>36304162216</v>
          </cell>
        </row>
        <row r="135056">
          <cell r="A135056">
            <v>46009162723</v>
          </cell>
        </row>
        <row r="135057">
          <cell r="A135057">
            <v>46304156514</v>
          </cell>
        </row>
        <row r="135058">
          <cell r="A135058">
            <v>35607010236</v>
          </cell>
        </row>
        <row r="135059">
          <cell r="A135059">
            <v>36712082731</v>
          </cell>
        </row>
        <row r="135060">
          <cell r="A135060">
            <v>36507192715</v>
          </cell>
        </row>
        <row r="135061">
          <cell r="A135061">
            <v>35203045232</v>
          </cell>
        </row>
        <row r="135062">
          <cell r="A135062">
            <v>44811012253</v>
          </cell>
        </row>
        <row r="135063">
          <cell r="A135063">
            <v>47510106014</v>
          </cell>
        </row>
        <row r="135064">
          <cell r="A135064">
            <v>45605266528</v>
          </cell>
        </row>
        <row r="135065">
          <cell r="A135065">
            <v>46010102260</v>
          </cell>
        </row>
        <row r="135066">
          <cell r="A135066">
            <v>46912122779</v>
          </cell>
        </row>
        <row r="135067">
          <cell r="A135067">
            <v>44902212715</v>
          </cell>
        </row>
        <row r="135068">
          <cell r="A135068">
            <v>43904284210</v>
          </cell>
        </row>
        <row r="135069">
          <cell r="A135069">
            <v>43703020298</v>
          </cell>
        </row>
        <row r="135070">
          <cell r="A135070">
            <v>46803272218</v>
          </cell>
        </row>
        <row r="135071">
          <cell r="A135071">
            <v>36202200261</v>
          </cell>
        </row>
        <row r="135072">
          <cell r="A135072">
            <v>50102194227</v>
          </cell>
        </row>
        <row r="135073">
          <cell r="A135073">
            <v>34207182739</v>
          </cell>
        </row>
        <row r="135074">
          <cell r="A135074">
            <v>36603084222</v>
          </cell>
        </row>
        <row r="135075">
          <cell r="A135075">
            <v>51003077061</v>
          </cell>
        </row>
        <row r="135076">
          <cell r="A135076">
            <v>50602250243</v>
          </cell>
        </row>
        <row r="135077">
          <cell r="A135077">
            <v>43307116528</v>
          </cell>
        </row>
        <row r="135078">
          <cell r="A135078">
            <v>36703125241</v>
          </cell>
        </row>
        <row r="135079">
          <cell r="A135079">
            <v>34612234924</v>
          </cell>
        </row>
        <row r="135080">
          <cell r="A135080">
            <v>37009080281</v>
          </cell>
        </row>
        <row r="135081">
          <cell r="A135081">
            <v>34803025713</v>
          </cell>
        </row>
        <row r="135082">
          <cell r="A135082">
            <v>51410140068</v>
          </cell>
        </row>
        <row r="135083">
          <cell r="A135083">
            <v>44003210220</v>
          </cell>
        </row>
        <row r="135084">
          <cell r="A135084">
            <v>44202172229</v>
          </cell>
        </row>
        <row r="135085">
          <cell r="A135085">
            <v>48511012731</v>
          </cell>
        </row>
        <row r="135086">
          <cell r="A135086">
            <v>33906062722</v>
          </cell>
        </row>
        <row r="135087">
          <cell r="A135087">
            <v>51610250032</v>
          </cell>
        </row>
        <row r="135088">
          <cell r="A135088">
            <v>35203174719</v>
          </cell>
        </row>
        <row r="135089">
          <cell r="A135089">
            <v>61305130069</v>
          </cell>
        </row>
        <row r="135090">
          <cell r="A135090">
            <v>44204132211</v>
          </cell>
        </row>
        <row r="135091">
          <cell r="A135091">
            <v>43311202230</v>
          </cell>
        </row>
        <row r="135092">
          <cell r="A135092">
            <v>44903242752</v>
          </cell>
        </row>
        <row r="135093">
          <cell r="A135093">
            <v>36011142738</v>
          </cell>
        </row>
        <row r="135094">
          <cell r="A135094">
            <v>45603182745</v>
          </cell>
        </row>
        <row r="135095">
          <cell r="A135095">
            <v>43911182755</v>
          </cell>
        </row>
        <row r="135096">
          <cell r="A135096">
            <v>36512082213</v>
          </cell>
        </row>
        <row r="135097">
          <cell r="A135097">
            <v>51611290043</v>
          </cell>
        </row>
        <row r="135098">
          <cell r="A135098">
            <v>38606146518</v>
          </cell>
        </row>
        <row r="135099">
          <cell r="A135099">
            <v>34205156522</v>
          </cell>
        </row>
        <row r="135100">
          <cell r="A135100">
            <v>34903254229</v>
          </cell>
        </row>
        <row r="135101">
          <cell r="A135101">
            <v>38907292726</v>
          </cell>
        </row>
        <row r="135102">
          <cell r="A135102">
            <v>44903250144</v>
          </cell>
        </row>
        <row r="135103">
          <cell r="A135103">
            <v>43602065217</v>
          </cell>
        </row>
        <row r="135104">
          <cell r="A135104">
            <v>36805222748</v>
          </cell>
        </row>
        <row r="135105">
          <cell r="A135105">
            <v>44311262712</v>
          </cell>
        </row>
        <row r="135106">
          <cell r="A135106">
            <v>61303230098</v>
          </cell>
        </row>
        <row r="135107">
          <cell r="A135107">
            <v>44208110290</v>
          </cell>
        </row>
        <row r="135108">
          <cell r="A135108">
            <v>48703205739</v>
          </cell>
        </row>
        <row r="135109">
          <cell r="A135109">
            <v>35012162210</v>
          </cell>
        </row>
        <row r="135110">
          <cell r="A135110">
            <v>46109110240</v>
          </cell>
        </row>
        <row r="135111">
          <cell r="A135111">
            <v>44108272752</v>
          </cell>
        </row>
        <row r="135112">
          <cell r="A135112">
            <v>45810093749</v>
          </cell>
        </row>
        <row r="135113">
          <cell r="A135113">
            <v>46906040220</v>
          </cell>
        </row>
        <row r="135114">
          <cell r="A135114">
            <v>36710260287</v>
          </cell>
        </row>
        <row r="135115">
          <cell r="A135115">
            <v>35607143711</v>
          </cell>
        </row>
        <row r="135116">
          <cell r="A135116">
            <v>36106170299</v>
          </cell>
        </row>
        <row r="135117">
          <cell r="A135117">
            <v>44804260371</v>
          </cell>
        </row>
        <row r="135118">
          <cell r="A135118">
            <v>48311112719</v>
          </cell>
        </row>
        <row r="135119">
          <cell r="A135119">
            <v>35901302721</v>
          </cell>
        </row>
        <row r="135120">
          <cell r="A135120">
            <v>43907124221</v>
          </cell>
        </row>
        <row r="135121">
          <cell r="A135121">
            <v>34810020336</v>
          </cell>
        </row>
        <row r="135122">
          <cell r="A135122">
            <v>51506050152</v>
          </cell>
        </row>
        <row r="135123">
          <cell r="A135123">
            <v>44005194235</v>
          </cell>
        </row>
        <row r="135124">
          <cell r="A135124">
            <v>46108294720</v>
          </cell>
        </row>
        <row r="135125">
          <cell r="A135125">
            <v>48405065715</v>
          </cell>
        </row>
        <row r="135126">
          <cell r="A135126">
            <v>42904225229</v>
          </cell>
        </row>
        <row r="135127">
          <cell r="A135127">
            <v>37610220337</v>
          </cell>
        </row>
        <row r="135128">
          <cell r="A135128">
            <v>46803016556</v>
          </cell>
        </row>
        <row r="135129">
          <cell r="A135129">
            <v>35303160302</v>
          </cell>
        </row>
        <row r="135130">
          <cell r="A135130">
            <v>49801210015</v>
          </cell>
        </row>
        <row r="135131">
          <cell r="A135131">
            <v>37304270281</v>
          </cell>
        </row>
        <row r="135132">
          <cell r="A135132">
            <v>51006152725</v>
          </cell>
        </row>
        <row r="135133">
          <cell r="A135133">
            <v>44412172762</v>
          </cell>
        </row>
        <row r="135134">
          <cell r="A135134">
            <v>37002045715</v>
          </cell>
        </row>
        <row r="135135">
          <cell r="A135135">
            <v>34406046520</v>
          </cell>
        </row>
        <row r="135136">
          <cell r="A135136">
            <v>43902030217</v>
          </cell>
        </row>
        <row r="135137">
          <cell r="A135137">
            <v>44407022712</v>
          </cell>
        </row>
        <row r="135138">
          <cell r="A135138">
            <v>42808082720</v>
          </cell>
        </row>
        <row r="135139">
          <cell r="A135139">
            <v>43103222756</v>
          </cell>
        </row>
        <row r="135140">
          <cell r="A135140">
            <v>43303273717</v>
          </cell>
        </row>
        <row r="135141">
          <cell r="A135141">
            <v>44303222717</v>
          </cell>
        </row>
        <row r="135142">
          <cell r="A135142">
            <v>46205152724</v>
          </cell>
        </row>
        <row r="135143">
          <cell r="A135143">
            <v>33811260215</v>
          </cell>
        </row>
        <row r="135144">
          <cell r="A135144">
            <v>44011230010</v>
          </cell>
        </row>
        <row r="135145">
          <cell r="A135145">
            <v>36112040278</v>
          </cell>
        </row>
        <row r="135146">
          <cell r="A135146">
            <v>37105052760</v>
          </cell>
        </row>
        <row r="135147">
          <cell r="A135147">
            <v>45001016019</v>
          </cell>
        </row>
        <row r="135148">
          <cell r="A135148">
            <v>43710026532</v>
          </cell>
        </row>
        <row r="135149">
          <cell r="A135149">
            <v>44802276513</v>
          </cell>
        </row>
        <row r="135150">
          <cell r="A135150">
            <v>43701012767</v>
          </cell>
        </row>
        <row r="135151">
          <cell r="A135151">
            <v>37006130215</v>
          </cell>
        </row>
        <row r="135152">
          <cell r="A135152">
            <v>44206210339</v>
          </cell>
        </row>
        <row r="135153">
          <cell r="A135153">
            <v>35606280215</v>
          </cell>
        </row>
        <row r="135154">
          <cell r="A135154">
            <v>46609050309</v>
          </cell>
        </row>
        <row r="135155">
          <cell r="A135155">
            <v>36008060216</v>
          </cell>
        </row>
        <row r="135156">
          <cell r="A135156">
            <v>43711266010</v>
          </cell>
        </row>
        <row r="135157">
          <cell r="A135157">
            <v>44511300228</v>
          </cell>
        </row>
        <row r="135158">
          <cell r="A135158">
            <v>61008102745</v>
          </cell>
        </row>
        <row r="135159">
          <cell r="A135159">
            <v>35102202228</v>
          </cell>
        </row>
        <row r="135160">
          <cell r="A135160">
            <v>43405060274</v>
          </cell>
        </row>
        <row r="135161">
          <cell r="A135161">
            <v>44907230368</v>
          </cell>
        </row>
        <row r="135162">
          <cell r="A135162">
            <v>43207036021</v>
          </cell>
        </row>
        <row r="135163">
          <cell r="A135163">
            <v>43408102214</v>
          </cell>
        </row>
        <row r="135164">
          <cell r="A135164">
            <v>34410114921</v>
          </cell>
        </row>
        <row r="135165">
          <cell r="A135165">
            <v>35604085222</v>
          </cell>
        </row>
        <row r="135166">
          <cell r="A135166">
            <v>50509180279</v>
          </cell>
        </row>
        <row r="135167">
          <cell r="A135167">
            <v>44410046517</v>
          </cell>
        </row>
        <row r="135168">
          <cell r="A135168">
            <v>35204290318</v>
          </cell>
        </row>
        <row r="135169">
          <cell r="A135169">
            <v>48207280248</v>
          </cell>
        </row>
        <row r="135170">
          <cell r="A135170">
            <v>51511260052</v>
          </cell>
        </row>
        <row r="135171">
          <cell r="A135171">
            <v>44602270231</v>
          </cell>
        </row>
        <row r="135172">
          <cell r="A135172">
            <v>51309280226</v>
          </cell>
        </row>
        <row r="135173">
          <cell r="A135173">
            <v>44307195719</v>
          </cell>
        </row>
        <row r="135174">
          <cell r="A135174">
            <v>34407032748</v>
          </cell>
        </row>
        <row r="135175">
          <cell r="A135175">
            <v>43010010240</v>
          </cell>
        </row>
        <row r="135176">
          <cell r="A135176">
            <v>45607020418</v>
          </cell>
        </row>
        <row r="135177">
          <cell r="A135177">
            <v>35106152222</v>
          </cell>
        </row>
        <row r="135178">
          <cell r="A135178">
            <v>50402030854</v>
          </cell>
        </row>
        <row r="135179">
          <cell r="A135179">
            <v>43911240336</v>
          </cell>
        </row>
        <row r="135180">
          <cell r="A135180">
            <v>43801052286</v>
          </cell>
        </row>
        <row r="135181">
          <cell r="A135181">
            <v>44904102778</v>
          </cell>
        </row>
        <row r="135182">
          <cell r="A135182">
            <v>34102064729</v>
          </cell>
        </row>
        <row r="135183">
          <cell r="A135183">
            <v>45607095713</v>
          </cell>
        </row>
        <row r="135184">
          <cell r="A135184">
            <v>36702030230</v>
          </cell>
        </row>
        <row r="135185">
          <cell r="A135185">
            <v>44812193719</v>
          </cell>
        </row>
        <row r="135186">
          <cell r="A135186">
            <v>61110072744</v>
          </cell>
        </row>
        <row r="135187">
          <cell r="A135187">
            <v>42611120033</v>
          </cell>
        </row>
        <row r="135188">
          <cell r="A135188">
            <v>45006222238</v>
          </cell>
        </row>
        <row r="135189">
          <cell r="A135189">
            <v>61902130017</v>
          </cell>
        </row>
        <row r="135190">
          <cell r="A135190">
            <v>35203106512</v>
          </cell>
        </row>
        <row r="135191">
          <cell r="A135191">
            <v>44612173710</v>
          </cell>
        </row>
        <row r="135192">
          <cell r="A135192">
            <v>35607302742</v>
          </cell>
        </row>
        <row r="135193">
          <cell r="A135193">
            <v>44403080312</v>
          </cell>
        </row>
        <row r="135194">
          <cell r="A135194">
            <v>43607245218</v>
          </cell>
        </row>
        <row r="135195">
          <cell r="A135195">
            <v>37106170213</v>
          </cell>
        </row>
        <row r="135196">
          <cell r="A135196">
            <v>45208315723</v>
          </cell>
        </row>
        <row r="135197">
          <cell r="A135197">
            <v>44806230262</v>
          </cell>
        </row>
        <row r="135198">
          <cell r="A135198">
            <v>43609176523</v>
          </cell>
        </row>
        <row r="135199">
          <cell r="A135199">
            <v>43303190266</v>
          </cell>
        </row>
        <row r="135200">
          <cell r="A135200">
            <v>46403096512</v>
          </cell>
        </row>
        <row r="135201">
          <cell r="A135201">
            <v>61504020220</v>
          </cell>
        </row>
        <row r="135202">
          <cell r="A135202">
            <v>35204014219</v>
          </cell>
        </row>
        <row r="135203">
          <cell r="A135203">
            <v>38303030380</v>
          </cell>
        </row>
        <row r="135204">
          <cell r="A135204">
            <v>42402152228</v>
          </cell>
        </row>
        <row r="135205">
          <cell r="A135205">
            <v>34809070281</v>
          </cell>
        </row>
        <row r="135206">
          <cell r="A135206">
            <v>43703280342</v>
          </cell>
        </row>
        <row r="135207">
          <cell r="A135207">
            <v>47709022244</v>
          </cell>
        </row>
        <row r="135208">
          <cell r="A135208">
            <v>44607010431</v>
          </cell>
        </row>
        <row r="135209">
          <cell r="A135209">
            <v>39005044214</v>
          </cell>
        </row>
        <row r="135210">
          <cell r="A135210">
            <v>37309052227</v>
          </cell>
        </row>
        <row r="135211">
          <cell r="A135211">
            <v>34806030325</v>
          </cell>
        </row>
        <row r="135212">
          <cell r="A135212">
            <v>50904055213</v>
          </cell>
        </row>
        <row r="135213">
          <cell r="A135213">
            <v>43211220018</v>
          </cell>
        </row>
        <row r="135214">
          <cell r="A135214">
            <v>43801025256</v>
          </cell>
        </row>
        <row r="135215">
          <cell r="A135215">
            <v>34903246019</v>
          </cell>
        </row>
        <row r="135216">
          <cell r="A135216">
            <v>36712010264</v>
          </cell>
        </row>
        <row r="135217">
          <cell r="A135217">
            <v>43407212723</v>
          </cell>
        </row>
        <row r="135218">
          <cell r="A135218">
            <v>36802082730</v>
          </cell>
        </row>
        <row r="135219">
          <cell r="A135219">
            <v>34505046017</v>
          </cell>
        </row>
        <row r="135220">
          <cell r="A135220">
            <v>46307236521</v>
          </cell>
        </row>
        <row r="135221">
          <cell r="A135221">
            <v>37410314928</v>
          </cell>
        </row>
        <row r="135222">
          <cell r="A135222">
            <v>46306246011</v>
          </cell>
        </row>
        <row r="135223">
          <cell r="A135223">
            <v>44602053719</v>
          </cell>
        </row>
        <row r="135224">
          <cell r="A135224">
            <v>43205246030</v>
          </cell>
        </row>
        <row r="135225">
          <cell r="A135225">
            <v>43002012240</v>
          </cell>
        </row>
        <row r="135226">
          <cell r="A135226">
            <v>34903222748</v>
          </cell>
        </row>
        <row r="135227">
          <cell r="A135227">
            <v>38801150296</v>
          </cell>
        </row>
        <row r="135228">
          <cell r="A135228">
            <v>39506156012</v>
          </cell>
        </row>
        <row r="135229">
          <cell r="A135229">
            <v>36004306514</v>
          </cell>
        </row>
        <row r="135230">
          <cell r="A135230">
            <v>38206116533</v>
          </cell>
        </row>
        <row r="135231">
          <cell r="A135231">
            <v>44510020252</v>
          </cell>
        </row>
        <row r="135232">
          <cell r="A135232">
            <v>35409060307</v>
          </cell>
        </row>
        <row r="135233">
          <cell r="A135233">
            <v>37006153721</v>
          </cell>
        </row>
        <row r="135234">
          <cell r="A135234">
            <v>37102110261</v>
          </cell>
        </row>
        <row r="135235">
          <cell r="A135235">
            <v>44610015211</v>
          </cell>
        </row>
        <row r="135236">
          <cell r="A135236">
            <v>44808280023</v>
          </cell>
        </row>
        <row r="135237">
          <cell r="A135237">
            <v>37009272715</v>
          </cell>
        </row>
        <row r="135238">
          <cell r="A135238">
            <v>46006222722</v>
          </cell>
        </row>
        <row r="135239">
          <cell r="A135239">
            <v>36902050304</v>
          </cell>
        </row>
        <row r="135240">
          <cell r="A135240">
            <v>46701020012</v>
          </cell>
        </row>
        <row r="135241">
          <cell r="A135241">
            <v>45605070312</v>
          </cell>
        </row>
        <row r="135242">
          <cell r="A135242">
            <v>45905302720</v>
          </cell>
        </row>
        <row r="135243">
          <cell r="A135243">
            <v>46812114926</v>
          </cell>
        </row>
        <row r="135244">
          <cell r="A135244">
            <v>44012114912</v>
          </cell>
        </row>
        <row r="135245">
          <cell r="A135245">
            <v>48206090227</v>
          </cell>
        </row>
        <row r="135246">
          <cell r="A135246">
            <v>47212220369</v>
          </cell>
        </row>
        <row r="135247">
          <cell r="A135247">
            <v>37111095229</v>
          </cell>
        </row>
        <row r="135248">
          <cell r="A135248">
            <v>42406220250</v>
          </cell>
        </row>
        <row r="135249">
          <cell r="A135249">
            <v>43410012713</v>
          </cell>
        </row>
        <row r="135250">
          <cell r="A135250">
            <v>43901052757</v>
          </cell>
        </row>
        <row r="135251">
          <cell r="A135251">
            <v>35711186511</v>
          </cell>
        </row>
        <row r="135252">
          <cell r="A135252">
            <v>50906097169</v>
          </cell>
        </row>
        <row r="135253">
          <cell r="A135253">
            <v>36608242771</v>
          </cell>
        </row>
        <row r="135254">
          <cell r="A135254">
            <v>47302125227</v>
          </cell>
        </row>
        <row r="135255">
          <cell r="A135255">
            <v>46509276532</v>
          </cell>
        </row>
        <row r="135256">
          <cell r="A135256">
            <v>45910256520</v>
          </cell>
        </row>
        <row r="135257">
          <cell r="A135257">
            <v>49912300211</v>
          </cell>
        </row>
        <row r="135258">
          <cell r="A135258">
            <v>39103070218</v>
          </cell>
        </row>
        <row r="135259">
          <cell r="A135259">
            <v>37106120277</v>
          </cell>
        </row>
        <row r="135260">
          <cell r="A135260">
            <v>34201210270</v>
          </cell>
        </row>
        <row r="135261">
          <cell r="A135261">
            <v>46702144232</v>
          </cell>
        </row>
        <row r="135262">
          <cell r="A135262">
            <v>33612306028</v>
          </cell>
        </row>
        <row r="135263">
          <cell r="A135263">
            <v>34706214232</v>
          </cell>
        </row>
        <row r="135264">
          <cell r="A135264">
            <v>50401140851</v>
          </cell>
        </row>
        <row r="135265">
          <cell r="A135265">
            <v>36801286540</v>
          </cell>
        </row>
        <row r="135266">
          <cell r="A135266">
            <v>34910190296</v>
          </cell>
        </row>
        <row r="135267">
          <cell r="A135267">
            <v>45607102797</v>
          </cell>
        </row>
        <row r="135268">
          <cell r="A135268">
            <v>47704086510</v>
          </cell>
        </row>
        <row r="135269">
          <cell r="A135269">
            <v>34503182227</v>
          </cell>
        </row>
        <row r="135270">
          <cell r="A135270">
            <v>50403210813</v>
          </cell>
        </row>
        <row r="135271">
          <cell r="A135271">
            <v>44510202222</v>
          </cell>
        </row>
        <row r="135272">
          <cell r="A135272">
            <v>38202052227</v>
          </cell>
        </row>
        <row r="135273">
          <cell r="A135273">
            <v>45607170241</v>
          </cell>
        </row>
        <row r="135274">
          <cell r="A135274">
            <v>36806176520</v>
          </cell>
        </row>
        <row r="135275">
          <cell r="A135275">
            <v>44503104918</v>
          </cell>
        </row>
        <row r="135276">
          <cell r="A135276">
            <v>36002230330</v>
          </cell>
        </row>
        <row r="135277">
          <cell r="A135277">
            <v>45009192720</v>
          </cell>
        </row>
        <row r="135278">
          <cell r="A135278">
            <v>60610217015</v>
          </cell>
        </row>
        <row r="135279">
          <cell r="A135279">
            <v>44509152727</v>
          </cell>
        </row>
        <row r="135280">
          <cell r="A135280">
            <v>46102042764</v>
          </cell>
        </row>
        <row r="135281">
          <cell r="A135281">
            <v>36703040242</v>
          </cell>
        </row>
        <row r="135282">
          <cell r="A135282">
            <v>36411180261</v>
          </cell>
        </row>
        <row r="135283">
          <cell r="A135283">
            <v>36403082255</v>
          </cell>
        </row>
        <row r="135284">
          <cell r="A135284">
            <v>34407222731</v>
          </cell>
        </row>
        <row r="135285">
          <cell r="A135285">
            <v>35912072238</v>
          </cell>
        </row>
        <row r="135286">
          <cell r="A135286">
            <v>34708154214</v>
          </cell>
        </row>
        <row r="135287">
          <cell r="A135287">
            <v>44409050256</v>
          </cell>
        </row>
        <row r="135288">
          <cell r="A135288">
            <v>46106212726</v>
          </cell>
        </row>
        <row r="135289">
          <cell r="A135289">
            <v>46203112730</v>
          </cell>
        </row>
        <row r="135290">
          <cell r="A135290">
            <v>37104290343</v>
          </cell>
        </row>
        <row r="135291">
          <cell r="A135291">
            <v>43606256544</v>
          </cell>
        </row>
        <row r="135292">
          <cell r="A135292">
            <v>34403176013</v>
          </cell>
        </row>
        <row r="135293">
          <cell r="A135293">
            <v>44109040251</v>
          </cell>
        </row>
        <row r="135294">
          <cell r="A135294">
            <v>37411270011</v>
          </cell>
        </row>
        <row r="135295">
          <cell r="A135295">
            <v>45209064225</v>
          </cell>
        </row>
        <row r="135296">
          <cell r="A135296">
            <v>35905305220</v>
          </cell>
        </row>
        <row r="135297">
          <cell r="A135297">
            <v>43404152229</v>
          </cell>
        </row>
        <row r="135298">
          <cell r="A135298">
            <v>33604132220</v>
          </cell>
        </row>
        <row r="135299">
          <cell r="A135299">
            <v>33510300231</v>
          </cell>
        </row>
        <row r="135300">
          <cell r="A135300">
            <v>43910245232</v>
          </cell>
        </row>
        <row r="135301">
          <cell r="A135301">
            <v>45702043750</v>
          </cell>
        </row>
        <row r="135302">
          <cell r="A135302">
            <v>45606160382</v>
          </cell>
        </row>
        <row r="135303">
          <cell r="A135303">
            <v>39010316511</v>
          </cell>
        </row>
        <row r="135304">
          <cell r="A135304">
            <v>45401182729</v>
          </cell>
        </row>
        <row r="135305">
          <cell r="A135305">
            <v>36005110369</v>
          </cell>
        </row>
        <row r="135306">
          <cell r="A135306">
            <v>36606120290</v>
          </cell>
        </row>
        <row r="135307">
          <cell r="A135307">
            <v>51609100163</v>
          </cell>
        </row>
        <row r="135308">
          <cell r="A135308">
            <v>36406254211</v>
          </cell>
        </row>
        <row r="135309">
          <cell r="A135309">
            <v>50512140242</v>
          </cell>
        </row>
        <row r="135310">
          <cell r="A135310">
            <v>44306300014</v>
          </cell>
        </row>
        <row r="135311">
          <cell r="A135311">
            <v>45105230336</v>
          </cell>
        </row>
        <row r="135312">
          <cell r="A135312">
            <v>36801212220</v>
          </cell>
        </row>
        <row r="135313">
          <cell r="A135313">
            <v>45607160212</v>
          </cell>
        </row>
        <row r="135314">
          <cell r="A135314">
            <v>35901282237</v>
          </cell>
        </row>
        <row r="135315">
          <cell r="A135315">
            <v>33712150270</v>
          </cell>
        </row>
        <row r="135316">
          <cell r="A135316">
            <v>35607246055</v>
          </cell>
        </row>
        <row r="135317">
          <cell r="A135317">
            <v>39309236024</v>
          </cell>
        </row>
        <row r="135318">
          <cell r="A135318">
            <v>35712252753</v>
          </cell>
        </row>
        <row r="135319">
          <cell r="A135319">
            <v>45607080297</v>
          </cell>
        </row>
        <row r="135320">
          <cell r="A135320">
            <v>34407120230</v>
          </cell>
        </row>
        <row r="135321">
          <cell r="A135321">
            <v>35412065725</v>
          </cell>
        </row>
        <row r="135322">
          <cell r="A135322">
            <v>48804110229</v>
          </cell>
        </row>
        <row r="135323">
          <cell r="A135323">
            <v>35607016512</v>
          </cell>
        </row>
        <row r="135324">
          <cell r="A135324">
            <v>44108072729</v>
          </cell>
        </row>
        <row r="135325">
          <cell r="A135325">
            <v>50504070927</v>
          </cell>
        </row>
        <row r="135326">
          <cell r="A135326">
            <v>44902132222</v>
          </cell>
        </row>
        <row r="135327">
          <cell r="A135327">
            <v>46110150336</v>
          </cell>
        </row>
        <row r="135328">
          <cell r="A135328">
            <v>46501233713</v>
          </cell>
        </row>
        <row r="135329">
          <cell r="A135329">
            <v>44811112727</v>
          </cell>
        </row>
        <row r="135330">
          <cell r="A135330">
            <v>44207246510</v>
          </cell>
        </row>
        <row r="135331">
          <cell r="A135331">
            <v>44301253717</v>
          </cell>
        </row>
        <row r="135332">
          <cell r="A135332">
            <v>47309050270</v>
          </cell>
        </row>
        <row r="135333">
          <cell r="A135333">
            <v>46602034227</v>
          </cell>
        </row>
        <row r="135334">
          <cell r="A135334">
            <v>50912287136</v>
          </cell>
        </row>
        <row r="135335">
          <cell r="A135335">
            <v>44603152711</v>
          </cell>
        </row>
        <row r="135336">
          <cell r="A135336">
            <v>38802230031</v>
          </cell>
        </row>
        <row r="135337">
          <cell r="A135337">
            <v>39603265713</v>
          </cell>
        </row>
        <row r="135338">
          <cell r="A135338">
            <v>45604114227</v>
          </cell>
        </row>
        <row r="135339">
          <cell r="A135339">
            <v>33811070326</v>
          </cell>
        </row>
        <row r="135340">
          <cell r="A135340">
            <v>50602130256</v>
          </cell>
        </row>
        <row r="135341">
          <cell r="A135341">
            <v>44707230013</v>
          </cell>
        </row>
        <row r="135342">
          <cell r="A135342">
            <v>45806230210</v>
          </cell>
        </row>
        <row r="135343">
          <cell r="A135343">
            <v>34809212256</v>
          </cell>
        </row>
        <row r="135344">
          <cell r="A135344">
            <v>44307130268</v>
          </cell>
        </row>
        <row r="135345">
          <cell r="A135345">
            <v>47906146014</v>
          </cell>
        </row>
        <row r="135346">
          <cell r="A135346">
            <v>46111024237</v>
          </cell>
        </row>
        <row r="135347">
          <cell r="A135347">
            <v>47910296519</v>
          </cell>
        </row>
        <row r="135348">
          <cell r="A135348">
            <v>46310260246</v>
          </cell>
        </row>
        <row r="135349">
          <cell r="A135349">
            <v>36609130279</v>
          </cell>
        </row>
        <row r="135350">
          <cell r="A135350">
            <v>46210282730</v>
          </cell>
        </row>
        <row r="135351">
          <cell r="A135351">
            <v>43408250228</v>
          </cell>
        </row>
        <row r="135352">
          <cell r="A135352">
            <v>47804265231</v>
          </cell>
        </row>
        <row r="135353">
          <cell r="A135353">
            <v>44105202710</v>
          </cell>
        </row>
        <row r="135354">
          <cell r="A135354">
            <v>33803175722</v>
          </cell>
        </row>
        <row r="135355">
          <cell r="A135355">
            <v>35607155222</v>
          </cell>
        </row>
        <row r="135356">
          <cell r="A135356">
            <v>46006092756</v>
          </cell>
        </row>
        <row r="135357">
          <cell r="A135357">
            <v>38304062715</v>
          </cell>
        </row>
        <row r="135358">
          <cell r="A135358">
            <v>46003250263</v>
          </cell>
        </row>
        <row r="135359">
          <cell r="A135359">
            <v>43310076522</v>
          </cell>
        </row>
        <row r="135360">
          <cell r="A135360">
            <v>45401132754</v>
          </cell>
        </row>
        <row r="135361">
          <cell r="A135361">
            <v>45606220251</v>
          </cell>
        </row>
        <row r="135362">
          <cell r="A135362">
            <v>46106140399</v>
          </cell>
        </row>
        <row r="135363">
          <cell r="A135363">
            <v>43910086024</v>
          </cell>
        </row>
        <row r="135364">
          <cell r="A135364">
            <v>35010152716</v>
          </cell>
        </row>
        <row r="135365">
          <cell r="A135365">
            <v>36307212224</v>
          </cell>
        </row>
        <row r="135366">
          <cell r="A135366">
            <v>44708237019</v>
          </cell>
        </row>
        <row r="135367">
          <cell r="A135367">
            <v>33802130233</v>
          </cell>
        </row>
        <row r="135368">
          <cell r="A135368">
            <v>61307190153</v>
          </cell>
        </row>
        <row r="135369">
          <cell r="A135369">
            <v>38612130252</v>
          </cell>
        </row>
        <row r="135370">
          <cell r="A135370">
            <v>37501072210</v>
          </cell>
        </row>
        <row r="135371">
          <cell r="A135371">
            <v>36102232763</v>
          </cell>
        </row>
        <row r="135372">
          <cell r="A135372">
            <v>45606302727</v>
          </cell>
        </row>
        <row r="135373">
          <cell r="A135373">
            <v>45004266538</v>
          </cell>
        </row>
        <row r="135374">
          <cell r="A135374">
            <v>44701270022</v>
          </cell>
        </row>
        <row r="135375">
          <cell r="A135375">
            <v>51706240185</v>
          </cell>
        </row>
        <row r="135376">
          <cell r="A135376">
            <v>45705015237</v>
          </cell>
        </row>
        <row r="135377">
          <cell r="A135377">
            <v>43303285718</v>
          </cell>
        </row>
        <row r="135378">
          <cell r="A135378">
            <v>36201290362</v>
          </cell>
        </row>
        <row r="135379">
          <cell r="A135379">
            <v>44704092730</v>
          </cell>
        </row>
        <row r="135380">
          <cell r="A135380">
            <v>38411160240</v>
          </cell>
        </row>
        <row r="135381">
          <cell r="A135381">
            <v>44001220315</v>
          </cell>
        </row>
        <row r="135382">
          <cell r="A135382">
            <v>44909082754</v>
          </cell>
        </row>
        <row r="135383">
          <cell r="A135383">
            <v>35606162233</v>
          </cell>
        </row>
        <row r="135384">
          <cell r="A135384">
            <v>37905190246</v>
          </cell>
        </row>
        <row r="135385">
          <cell r="A135385">
            <v>45902072268</v>
          </cell>
        </row>
        <row r="135386">
          <cell r="A135386">
            <v>35001106518</v>
          </cell>
        </row>
        <row r="135387">
          <cell r="A135387">
            <v>37511184210</v>
          </cell>
        </row>
        <row r="135388">
          <cell r="A135388">
            <v>34202052713</v>
          </cell>
        </row>
        <row r="135389">
          <cell r="A135389">
            <v>33009024219</v>
          </cell>
        </row>
        <row r="135390">
          <cell r="A135390">
            <v>43906102731</v>
          </cell>
        </row>
        <row r="135391">
          <cell r="A135391">
            <v>35703256034</v>
          </cell>
        </row>
        <row r="135392">
          <cell r="A135392">
            <v>35902070316</v>
          </cell>
        </row>
        <row r="135393">
          <cell r="A135393">
            <v>33703052226</v>
          </cell>
        </row>
        <row r="135394">
          <cell r="A135394">
            <v>60402292739</v>
          </cell>
        </row>
        <row r="135395">
          <cell r="A135395">
            <v>51110300522</v>
          </cell>
        </row>
        <row r="135396">
          <cell r="A135396">
            <v>45603102755</v>
          </cell>
        </row>
        <row r="135397">
          <cell r="A135397">
            <v>45208306027</v>
          </cell>
        </row>
        <row r="135398">
          <cell r="A135398">
            <v>36404125215</v>
          </cell>
        </row>
        <row r="135399">
          <cell r="A135399">
            <v>51306100117</v>
          </cell>
        </row>
        <row r="135400">
          <cell r="A135400">
            <v>34903242228</v>
          </cell>
        </row>
        <row r="135401">
          <cell r="A135401">
            <v>46606290312</v>
          </cell>
        </row>
        <row r="135402">
          <cell r="A135402">
            <v>34310016013</v>
          </cell>
        </row>
        <row r="135403">
          <cell r="A135403">
            <v>37303020240</v>
          </cell>
        </row>
        <row r="135404">
          <cell r="A135404">
            <v>46806164922</v>
          </cell>
        </row>
        <row r="135405">
          <cell r="A135405">
            <v>45507136529</v>
          </cell>
        </row>
        <row r="135406">
          <cell r="A135406">
            <v>34606255210</v>
          </cell>
        </row>
        <row r="135407">
          <cell r="A135407">
            <v>35604146535</v>
          </cell>
        </row>
        <row r="135408">
          <cell r="A135408">
            <v>35403122261</v>
          </cell>
        </row>
        <row r="135409">
          <cell r="A135409">
            <v>45604110272</v>
          </cell>
        </row>
        <row r="135410">
          <cell r="A135410">
            <v>48108066010</v>
          </cell>
        </row>
        <row r="135411">
          <cell r="A135411">
            <v>50309110823</v>
          </cell>
        </row>
        <row r="135412">
          <cell r="A135412">
            <v>45209272217</v>
          </cell>
        </row>
        <row r="135413">
          <cell r="A135413">
            <v>36005186519</v>
          </cell>
        </row>
        <row r="135414">
          <cell r="A135414">
            <v>35905016533</v>
          </cell>
        </row>
        <row r="135415">
          <cell r="A135415">
            <v>43411090257</v>
          </cell>
        </row>
        <row r="135416">
          <cell r="A135416">
            <v>47307203718</v>
          </cell>
        </row>
        <row r="135417">
          <cell r="A135417">
            <v>45805120290</v>
          </cell>
        </row>
        <row r="135418">
          <cell r="A135418">
            <v>43907050215</v>
          </cell>
        </row>
        <row r="135419">
          <cell r="A135419">
            <v>50609082771</v>
          </cell>
        </row>
        <row r="135420">
          <cell r="A135420">
            <v>37608012740</v>
          </cell>
        </row>
        <row r="135421">
          <cell r="A135421">
            <v>45810290272</v>
          </cell>
        </row>
        <row r="135422">
          <cell r="A135422">
            <v>45305110279</v>
          </cell>
        </row>
        <row r="135423">
          <cell r="A135423">
            <v>61108060114</v>
          </cell>
        </row>
        <row r="135424">
          <cell r="A135424">
            <v>49408040276</v>
          </cell>
        </row>
        <row r="135425">
          <cell r="A135425">
            <v>45603263723</v>
          </cell>
        </row>
        <row r="135426">
          <cell r="A135426">
            <v>36611052757</v>
          </cell>
        </row>
        <row r="135427">
          <cell r="A135427">
            <v>36205310049</v>
          </cell>
        </row>
        <row r="135428">
          <cell r="A135428">
            <v>36105060302</v>
          </cell>
        </row>
        <row r="135429">
          <cell r="A135429">
            <v>44705280256</v>
          </cell>
        </row>
        <row r="135430">
          <cell r="A135430">
            <v>43809120305</v>
          </cell>
        </row>
        <row r="135431">
          <cell r="A135431">
            <v>60512150882</v>
          </cell>
        </row>
        <row r="135432">
          <cell r="A135432">
            <v>36506216017</v>
          </cell>
        </row>
        <row r="135433">
          <cell r="A135433">
            <v>44702272228</v>
          </cell>
        </row>
        <row r="135434">
          <cell r="A135434">
            <v>36901262715</v>
          </cell>
        </row>
        <row r="135435">
          <cell r="A135435">
            <v>45604120322</v>
          </cell>
        </row>
        <row r="135436">
          <cell r="A135436">
            <v>45312220248</v>
          </cell>
        </row>
        <row r="135437">
          <cell r="A135437">
            <v>45908052218</v>
          </cell>
        </row>
        <row r="135438">
          <cell r="A135438">
            <v>44709072719</v>
          </cell>
        </row>
        <row r="135439">
          <cell r="A135439">
            <v>43508220328</v>
          </cell>
        </row>
        <row r="135440">
          <cell r="A135440">
            <v>43711066013</v>
          </cell>
        </row>
        <row r="135441">
          <cell r="A135441">
            <v>43405020040</v>
          </cell>
        </row>
        <row r="135442">
          <cell r="A135442">
            <v>51105230046</v>
          </cell>
        </row>
        <row r="135443">
          <cell r="A135443">
            <v>35705052785</v>
          </cell>
        </row>
        <row r="135444">
          <cell r="A135444">
            <v>36811122737</v>
          </cell>
        </row>
        <row r="135445">
          <cell r="A135445">
            <v>44901194214</v>
          </cell>
        </row>
        <row r="135446">
          <cell r="A135446">
            <v>46408242744</v>
          </cell>
        </row>
        <row r="135447">
          <cell r="A135447">
            <v>45907252726</v>
          </cell>
        </row>
        <row r="135448">
          <cell r="A135448">
            <v>46306052726</v>
          </cell>
        </row>
        <row r="135449">
          <cell r="A135449">
            <v>61512010022</v>
          </cell>
        </row>
        <row r="135450">
          <cell r="A135450">
            <v>45908015214</v>
          </cell>
        </row>
        <row r="135451">
          <cell r="A135451">
            <v>44408115225</v>
          </cell>
        </row>
        <row r="135452">
          <cell r="A135452">
            <v>45604242249</v>
          </cell>
        </row>
        <row r="135453">
          <cell r="A135453">
            <v>46812222738</v>
          </cell>
        </row>
        <row r="135454">
          <cell r="A135454">
            <v>33807312729</v>
          </cell>
        </row>
        <row r="135455">
          <cell r="A135455">
            <v>35604022712</v>
          </cell>
        </row>
        <row r="135456">
          <cell r="A135456">
            <v>38405200242</v>
          </cell>
        </row>
        <row r="135457">
          <cell r="A135457">
            <v>60607163739</v>
          </cell>
        </row>
        <row r="135458">
          <cell r="A135458">
            <v>35711272740</v>
          </cell>
        </row>
        <row r="135459">
          <cell r="A135459">
            <v>36103023724</v>
          </cell>
        </row>
        <row r="135460">
          <cell r="A135460">
            <v>43611052719</v>
          </cell>
        </row>
        <row r="135461">
          <cell r="A135461">
            <v>43812200343</v>
          </cell>
        </row>
        <row r="135462">
          <cell r="A135462">
            <v>61105140063</v>
          </cell>
        </row>
        <row r="135463">
          <cell r="A135463">
            <v>44909140302</v>
          </cell>
        </row>
        <row r="135464">
          <cell r="A135464">
            <v>35301244229</v>
          </cell>
        </row>
        <row r="135465">
          <cell r="A135465">
            <v>35001010036</v>
          </cell>
        </row>
        <row r="135466">
          <cell r="A135466">
            <v>46602210302</v>
          </cell>
        </row>
        <row r="135467">
          <cell r="A135467">
            <v>43004156014</v>
          </cell>
        </row>
        <row r="135468">
          <cell r="A135468">
            <v>48510040103</v>
          </cell>
        </row>
        <row r="135469">
          <cell r="A135469">
            <v>47101010458</v>
          </cell>
        </row>
        <row r="135470">
          <cell r="A135470">
            <v>46803104212</v>
          </cell>
        </row>
        <row r="135471">
          <cell r="A135471">
            <v>35604052733</v>
          </cell>
        </row>
        <row r="135472">
          <cell r="A135472">
            <v>39312106065</v>
          </cell>
        </row>
        <row r="135473">
          <cell r="A135473">
            <v>35604143718</v>
          </cell>
        </row>
        <row r="135474">
          <cell r="A135474">
            <v>45409164215</v>
          </cell>
        </row>
        <row r="135475">
          <cell r="A135475">
            <v>47909294217</v>
          </cell>
        </row>
        <row r="135476">
          <cell r="A135476">
            <v>44212022214</v>
          </cell>
        </row>
        <row r="135477">
          <cell r="A135477">
            <v>50808027051</v>
          </cell>
        </row>
        <row r="135478">
          <cell r="A135478">
            <v>34612252737</v>
          </cell>
        </row>
        <row r="135479">
          <cell r="A135479">
            <v>51107052782</v>
          </cell>
        </row>
        <row r="135480">
          <cell r="A135480">
            <v>43102040258</v>
          </cell>
        </row>
        <row r="135481">
          <cell r="A135481">
            <v>45711115216</v>
          </cell>
        </row>
        <row r="135482">
          <cell r="A135482">
            <v>33708066028</v>
          </cell>
        </row>
        <row r="135483">
          <cell r="A135483">
            <v>38410014912</v>
          </cell>
        </row>
        <row r="135484">
          <cell r="A135484">
            <v>43810170212</v>
          </cell>
        </row>
        <row r="135485">
          <cell r="A135485">
            <v>47407252737</v>
          </cell>
        </row>
        <row r="135486">
          <cell r="A135486">
            <v>43311060244</v>
          </cell>
        </row>
        <row r="135487">
          <cell r="A135487">
            <v>46305162767</v>
          </cell>
        </row>
        <row r="135488">
          <cell r="A135488">
            <v>43007170361</v>
          </cell>
        </row>
        <row r="135489">
          <cell r="A135489">
            <v>61601080141</v>
          </cell>
        </row>
        <row r="135490">
          <cell r="A135490">
            <v>43711010243</v>
          </cell>
        </row>
        <row r="135491">
          <cell r="A135491">
            <v>60401270868</v>
          </cell>
        </row>
        <row r="135492">
          <cell r="A135492">
            <v>36501125214</v>
          </cell>
        </row>
        <row r="135493">
          <cell r="A135493">
            <v>43610272729</v>
          </cell>
        </row>
        <row r="135494">
          <cell r="A135494">
            <v>45311186511</v>
          </cell>
        </row>
        <row r="135495">
          <cell r="A135495">
            <v>46403282736</v>
          </cell>
        </row>
        <row r="135496">
          <cell r="A135496">
            <v>47403052215</v>
          </cell>
        </row>
        <row r="135497">
          <cell r="A135497">
            <v>36605282228</v>
          </cell>
        </row>
        <row r="135498">
          <cell r="A135498">
            <v>34709245221</v>
          </cell>
        </row>
        <row r="135499">
          <cell r="A135499">
            <v>38508174236</v>
          </cell>
        </row>
        <row r="135500">
          <cell r="A135500">
            <v>47812055239</v>
          </cell>
        </row>
        <row r="135501">
          <cell r="A135501">
            <v>43908092216</v>
          </cell>
        </row>
        <row r="135502">
          <cell r="A135502">
            <v>42510040218</v>
          </cell>
        </row>
        <row r="135503">
          <cell r="A135503">
            <v>35604020326</v>
          </cell>
        </row>
        <row r="135504">
          <cell r="A135504">
            <v>51406060101</v>
          </cell>
        </row>
        <row r="135505">
          <cell r="A135505">
            <v>50307072712</v>
          </cell>
        </row>
        <row r="135506">
          <cell r="A135506">
            <v>50401084229</v>
          </cell>
        </row>
        <row r="135507">
          <cell r="A135507">
            <v>48002290224</v>
          </cell>
        </row>
        <row r="135508">
          <cell r="A135508">
            <v>44112282722</v>
          </cell>
        </row>
        <row r="135509">
          <cell r="A135509">
            <v>48510170333</v>
          </cell>
        </row>
        <row r="135510">
          <cell r="A135510">
            <v>43602110301</v>
          </cell>
        </row>
        <row r="135511">
          <cell r="A135511">
            <v>34811012731</v>
          </cell>
        </row>
        <row r="135512">
          <cell r="A135512">
            <v>34005102711</v>
          </cell>
        </row>
        <row r="135513">
          <cell r="A135513">
            <v>46603184229</v>
          </cell>
        </row>
        <row r="135514">
          <cell r="A135514">
            <v>49509064917</v>
          </cell>
        </row>
        <row r="135515">
          <cell r="A135515">
            <v>43409080329</v>
          </cell>
        </row>
        <row r="135516">
          <cell r="A135516">
            <v>38412124238</v>
          </cell>
        </row>
        <row r="135517">
          <cell r="A135517">
            <v>33508186510</v>
          </cell>
        </row>
        <row r="135518">
          <cell r="A135518">
            <v>44605046511</v>
          </cell>
        </row>
        <row r="135519">
          <cell r="A135519">
            <v>35805094232</v>
          </cell>
        </row>
        <row r="135520">
          <cell r="A135520">
            <v>36311304213</v>
          </cell>
        </row>
        <row r="135521">
          <cell r="A135521">
            <v>39703123710</v>
          </cell>
        </row>
        <row r="135522">
          <cell r="A135522">
            <v>38709246025</v>
          </cell>
        </row>
        <row r="135523">
          <cell r="A135523">
            <v>33403166523</v>
          </cell>
        </row>
        <row r="135524">
          <cell r="A135524">
            <v>33202220258</v>
          </cell>
        </row>
        <row r="135525">
          <cell r="A135525">
            <v>50312282214</v>
          </cell>
        </row>
        <row r="135526">
          <cell r="A135526">
            <v>36407236534</v>
          </cell>
        </row>
        <row r="135527">
          <cell r="A135527">
            <v>45311225718</v>
          </cell>
        </row>
        <row r="135528">
          <cell r="A135528">
            <v>49702132738</v>
          </cell>
        </row>
        <row r="135529">
          <cell r="A135529">
            <v>35407074216</v>
          </cell>
        </row>
        <row r="135530">
          <cell r="A135530">
            <v>45207050220</v>
          </cell>
        </row>
        <row r="135531">
          <cell r="A135531">
            <v>51907210153</v>
          </cell>
        </row>
        <row r="135532">
          <cell r="A135532">
            <v>37703122241</v>
          </cell>
        </row>
        <row r="135533">
          <cell r="A135533">
            <v>37208262219</v>
          </cell>
        </row>
        <row r="135534">
          <cell r="A135534">
            <v>37804036510</v>
          </cell>
        </row>
        <row r="135535">
          <cell r="A135535">
            <v>34912212729</v>
          </cell>
        </row>
        <row r="135536">
          <cell r="A135536">
            <v>61401230058</v>
          </cell>
        </row>
        <row r="135537">
          <cell r="A135537">
            <v>45110282758</v>
          </cell>
        </row>
        <row r="135538">
          <cell r="A135538">
            <v>45008270321</v>
          </cell>
        </row>
        <row r="135539">
          <cell r="A135539">
            <v>48310056529</v>
          </cell>
        </row>
        <row r="135540">
          <cell r="A135540">
            <v>35912102736</v>
          </cell>
        </row>
        <row r="135541">
          <cell r="A135541">
            <v>45207262756</v>
          </cell>
        </row>
        <row r="135542">
          <cell r="A135542">
            <v>45604092217</v>
          </cell>
        </row>
        <row r="135543">
          <cell r="A135543">
            <v>48104154910</v>
          </cell>
        </row>
        <row r="135544">
          <cell r="A135544">
            <v>60002186049</v>
          </cell>
        </row>
        <row r="135545">
          <cell r="A135545">
            <v>51205260092</v>
          </cell>
        </row>
        <row r="135546">
          <cell r="A135546">
            <v>47304272221</v>
          </cell>
        </row>
        <row r="135547">
          <cell r="A135547">
            <v>44603180237</v>
          </cell>
        </row>
        <row r="135548">
          <cell r="A135548">
            <v>46212084711</v>
          </cell>
        </row>
        <row r="135549">
          <cell r="A135549">
            <v>44610090216</v>
          </cell>
        </row>
        <row r="135550">
          <cell r="A135550">
            <v>48107085231</v>
          </cell>
        </row>
        <row r="135551">
          <cell r="A135551">
            <v>43703110211</v>
          </cell>
        </row>
        <row r="135552">
          <cell r="A135552">
            <v>50702067024</v>
          </cell>
        </row>
        <row r="135553">
          <cell r="A135553">
            <v>35604104241</v>
          </cell>
        </row>
        <row r="135554">
          <cell r="A135554">
            <v>35712194714</v>
          </cell>
        </row>
        <row r="135555">
          <cell r="A135555">
            <v>36411176530</v>
          </cell>
        </row>
        <row r="135556">
          <cell r="A135556">
            <v>33904092232</v>
          </cell>
        </row>
        <row r="135557">
          <cell r="A135557">
            <v>45604172215</v>
          </cell>
        </row>
        <row r="135558">
          <cell r="A135558">
            <v>47809010257</v>
          </cell>
        </row>
        <row r="135559">
          <cell r="A135559">
            <v>51112044911</v>
          </cell>
        </row>
        <row r="135560">
          <cell r="A135560">
            <v>50909142758</v>
          </cell>
        </row>
        <row r="135561">
          <cell r="A135561">
            <v>37010032210</v>
          </cell>
        </row>
        <row r="135562">
          <cell r="A135562">
            <v>36004040444</v>
          </cell>
        </row>
        <row r="135563">
          <cell r="A135563">
            <v>44507125220</v>
          </cell>
        </row>
        <row r="135564">
          <cell r="A135564">
            <v>60908182237</v>
          </cell>
        </row>
        <row r="135565">
          <cell r="A135565">
            <v>46302206524</v>
          </cell>
        </row>
        <row r="135566">
          <cell r="A135566">
            <v>35110180321</v>
          </cell>
        </row>
        <row r="135567">
          <cell r="A135567">
            <v>51207020149</v>
          </cell>
        </row>
        <row r="135568">
          <cell r="A135568">
            <v>37303104264</v>
          </cell>
        </row>
        <row r="135569">
          <cell r="A135569">
            <v>45003150353</v>
          </cell>
        </row>
        <row r="135570">
          <cell r="A135570">
            <v>46807172744</v>
          </cell>
        </row>
        <row r="135571">
          <cell r="A135571">
            <v>45904164913</v>
          </cell>
        </row>
        <row r="135572">
          <cell r="A135572">
            <v>35410112711</v>
          </cell>
        </row>
        <row r="135573">
          <cell r="A135573">
            <v>44108262222</v>
          </cell>
        </row>
        <row r="135574">
          <cell r="A135574">
            <v>45604162780</v>
          </cell>
        </row>
        <row r="135575">
          <cell r="A135575">
            <v>50704201915</v>
          </cell>
        </row>
        <row r="135576">
          <cell r="A135576">
            <v>36510214727</v>
          </cell>
        </row>
        <row r="135577">
          <cell r="A135577">
            <v>44007142717</v>
          </cell>
        </row>
        <row r="135578">
          <cell r="A135578">
            <v>44804020211</v>
          </cell>
        </row>
        <row r="135579">
          <cell r="A135579">
            <v>38009262231</v>
          </cell>
        </row>
        <row r="135580">
          <cell r="A135580">
            <v>48312126513</v>
          </cell>
        </row>
        <row r="135581">
          <cell r="A135581">
            <v>44607183727</v>
          </cell>
        </row>
        <row r="135582">
          <cell r="A135582">
            <v>35604114912</v>
          </cell>
        </row>
        <row r="135583">
          <cell r="A135583">
            <v>34007073717</v>
          </cell>
        </row>
        <row r="135584">
          <cell r="A135584">
            <v>34612150258</v>
          </cell>
        </row>
        <row r="135585">
          <cell r="A135585">
            <v>44211026513</v>
          </cell>
        </row>
        <row r="135586">
          <cell r="A135586">
            <v>44009280266</v>
          </cell>
        </row>
        <row r="135587">
          <cell r="A135587">
            <v>34103233717</v>
          </cell>
        </row>
        <row r="135588">
          <cell r="A135588">
            <v>45108252729</v>
          </cell>
        </row>
        <row r="135589">
          <cell r="A135589">
            <v>38505296529</v>
          </cell>
        </row>
        <row r="135590">
          <cell r="A135590">
            <v>33910082732</v>
          </cell>
        </row>
        <row r="135591">
          <cell r="A135591">
            <v>45306080217</v>
          </cell>
        </row>
        <row r="135592">
          <cell r="A135592">
            <v>44410112231</v>
          </cell>
        </row>
        <row r="135593">
          <cell r="A135593">
            <v>44209050010</v>
          </cell>
        </row>
        <row r="135594">
          <cell r="A135594">
            <v>48503212760</v>
          </cell>
        </row>
        <row r="135595">
          <cell r="A135595">
            <v>43609250294</v>
          </cell>
        </row>
        <row r="135596">
          <cell r="A135596">
            <v>35805080313</v>
          </cell>
        </row>
        <row r="135597">
          <cell r="A135597">
            <v>33502082748</v>
          </cell>
        </row>
        <row r="135598">
          <cell r="A135598">
            <v>44707024255</v>
          </cell>
        </row>
        <row r="135599">
          <cell r="A135599">
            <v>43404106019</v>
          </cell>
        </row>
        <row r="135600">
          <cell r="A135600">
            <v>45112285715</v>
          </cell>
        </row>
        <row r="135601">
          <cell r="A135601">
            <v>36407166015</v>
          </cell>
        </row>
        <row r="135602">
          <cell r="A135602">
            <v>43505204921</v>
          </cell>
        </row>
        <row r="135603">
          <cell r="A135603">
            <v>35302102239</v>
          </cell>
        </row>
        <row r="135604">
          <cell r="A135604">
            <v>45508234212</v>
          </cell>
        </row>
        <row r="135605">
          <cell r="A135605">
            <v>35202296543</v>
          </cell>
        </row>
        <row r="135606">
          <cell r="A135606">
            <v>48402240212</v>
          </cell>
        </row>
        <row r="135607">
          <cell r="A135607">
            <v>43311124232</v>
          </cell>
        </row>
        <row r="135608">
          <cell r="A135608">
            <v>45001112790</v>
          </cell>
        </row>
        <row r="135609">
          <cell r="A135609">
            <v>36110042218</v>
          </cell>
        </row>
        <row r="135610">
          <cell r="A135610">
            <v>39409192717</v>
          </cell>
        </row>
        <row r="135611">
          <cell r="A135611">
            <v>51204190072</v>
          </cell>
        </row>
        <row r="135612">
          <cell r="A135612">
            <v>47008220029</v>
          </cell>
        </row>
        <row r="135613">
          <cell r="A135613">
            <v>46811172762</v>
          </cell>
        </row>
        <row r="135614">
          <cell r="A135614">
            <v>36306224213</v>
          </cell>
        </row>
        <row r="135615">
          <cell r="A135615">
            <v>43405024911</v>
          </cell>
        </row>
        <row r="135616">
          <cell r="A135616">
            <v>47305142722</v>
          </cell>
        </row>
        <row r="135617">
          <cell r="A135617">
            <v>36109200325</v>
          </cell>
        </row>
        <row r="135618">
          <cell r="A135618">
            <v>38703090019</v>
          </cell>
        </row>
        <row r="135619">
          <cell r="A135619">
            <v>42807290337</v>
          </cell>
        </row>
        <row r="135620">
          <cell r="A135620">
            <v>44807305248</v>
          </cell>
        </row>
        <row r="135621">
          <cell r="A135621">
            <v>35604136517</v>
          </cell>
        </row>
        <row r="135622">
          <cell r="A135622">
            <v>46309056533</v>
          </cell>
        </row>
        <row r="135623">
          <cell r="A135623">
            <v>43702164218</v>
          </cell>
        </row>
        <row r="135624">
          <cell r="A135624">
            <v>50511112722</v>
          </cell>
        </row>
        <row r="135625">
          <cell r="A135625">
            <v>46309222754</v>
          </cell>
        </row>
        <row r="135626">
          <cell r="A135626">
            <v>44209222747</v>
          </cell>
        </row>
        <row r="135627">
          <cell r="A135627">
            <v>42503164912</v>
          </cell>
        </row>
        <row r="135628">
          <cell r="A135628">
            <v>50312062717</v>
          </cell>
        </row>
        <row r="135629">
          <cell r="A135629">
            <v>44504094718</v>
          </cell>
        </row>
        <row r="135630">
          <cell r="A135630">
            <v>44905032242</v>
          </cell>
        </row>
        <row r="135631">
          <cell r="A135631">
            <v>44711072259</v>
          </cell>
        </row>
        <row r="135632">
          <cell r="A135632">
            <v>45903306034</v>
          </cell>
        </row>
        <row r="135633">
          <cell r="A135633">
            <v>50911296816</v>
          </cell>
        </row>
        <row r="135634">
          <cell r="A135634">
            <v>60801052739</v>
          </cell>
        </row>
        <row r="135635">
          <cell r="A135635">
            <v>44810285212</v>
          </cell>
        </row>
        <row r="135636">
          <cell r="A135636">
            <v>44102074214</v>
          </cell>
        </row>
        <row r="135637">
          <cell r="A135637">
            <v>37706124947</v>
          </cell>
        </row>
        <row r="135638">
          <cell r="A135638">
            <v>44209100036</v>
          </cell>
        </row>
        <row r="135639">
          <cell r="A135639">
            <v>61503030048</v>
          </cell>
        </row>
        <row r="135640">
          <cell r="A135640">
            <v>43901210072</v>
          </cell>
        </row>
        <row r="135641">
          <cell r="A135641">
            <v>44009070236</v>
          </cell>
        </row>
        <row r="135642">
          <cell r="A135642">
            <v>50906227110</v>
          </cell>
        </row>
        <row r="135643">
          <cell r="A135643">
            <v>45704092787</v>
          </cell>
        </row>
        <row r="135644">
          <cell r="A135644">
            <v>60312294919</v>
          </cell>
        </row>
        <row r="135645">
          <cell r="A135645">
            <v>45605270346</v>
          </cell>
        </row>
        <row r="135646">
          <cell r="A135646">
            <v>46312162723</v>
          </cell>
        </row>
        <row r="135647">
          <cell r="A135647">
            <v>44312056531</v>
          </cell>
        </row>
        <row r="135648">
          <cell r="A135648">
            <v>35605140220</v>
          </cell>
        </row>
        <row r="135649">
          <cell r="A135649">
            <v>44203032222</v>
          </cell>
        </row>
        <row r="135650">
          <cell r="A135650">
            <v>46701316027</v>
          </cell>
        </row>
        <row r="135651">
          <cell r="A135651">
            <v>43708292215</v>
          </cell>
        </row>
        <row r="135652">
          <cell r="A135652">
            <v>36605200331</v>
          </cell>
        </row>
        <row r="135653">
          <cell r="A135653">
            <v>50608230215</v>
          </cell>
        </row>
        <row r="135654">
          <cell r="A135654">
            <v>45410192212</v>
          </cell>
        </row>
        <row r="135655">
          <cell r="A135655">
            <v>36910030317</v>
          </cell>
        </row>
        <row r="135656">
          <cell r="A135656">
            <v>44609172766</v>
          </cell>
        </row>
        <row r="135657">
          <cell r="A135657">
            <v>44012152235</v>
          </cell>
        </row>
        <row r="135658">
          <cell r="A135658">
            <v>43603152753</v>
          </cell>
        </row>
        <row r="135659">
          <cell r="A135659">
            <v>44204192231</v>
          </cell>
        </row>
        <row r="135660">
          <cell r="A135660">
            <v>45102062760</v>
          </cell>
        </row>
        <row r="135661">
          <cell r="A135661">
            <v>35605110265</v>
          </cell>
        </row>
        <row r="135662">
          <cell r="A135662">
            <v>50703207076</v>
          </cell>
        </row>
        <row r="135663">
          <cell r="A135663">
            <v>44205052747</v>
          </cell>
        </row>
        <row r="135664">
          <cell r="A135664">
            <v>45810220253</v>
          </cell>
        </row>
        <row r="135665">
          <cell r="A135665">
            <v>45605095714</v>
          </cell>
        </row>
        <row r="135666">
          <cell r="A135666">
            <v>47610292718</v>
          </cell>
        </row>
        <row r="135667">
          <cell r="A135667">
            <v>34304142710</v>
          </cell>
        </row>
        <row r="135668">
          <cell r="A135668">
            <v>45905266047</v>
          </cell>
        </row>
        <row r="135669">
          <cell r="A135669">
            <v>35604062731</v>
          </cell>
        </row>
        <row r="135670">
          <cell r="A135670">
            <v>46102062729</v>
          </cell>
        </row>
        <row r="135671">
          <cell r="A135671">
            <v>45110292220</v>
          </cell>
        </row>
        <row r="135672">
          <cell r="A135672">
            <v>60802272018</v>
          </cell>
        </row>
        <row r="135673">
          <cell r="A135673">
            <v>36007095718</v>
          </cell>
        </row>
        <row r="135674">
          <cell r="A135674">
            <v>34711270319</v>
          </cell>
        </row>
        <row r="135675">
          <cell r="A135675">
            <v>47403135710</v>
          </cell>
        </row>
        <row r="135676">
          <cell r="A135676">
            <v>42711060254</v>
          </cell>
        </row>
        <row r="135677">
          <cell r="A135677">
            <v>44104200243</v>
          </cell>
        </row>
        <row r="135678">
          <cell r="A135678">
            <v>37410033710</v>
          </cell>
        </row>
        <row r="135679">
          <cell r="A135679">
            <v>50708226825</v>
          </cell>
        </row>
        <row r="135680">
          <cell r="A135680">
            <v>33511040268</v>
          </cell>
        </row>
        <row r="135681">
          <cell r="A135681">
            <v>46012055213</v>
          </cell>
        </row>
        <row r="135682">
          <cell r="A135682">
            <v>46210174221</v>
          </cell>
        </row>
        <row r="135683">
          <cell r="A135683">
            <v>51606200110</v>
          </cell>
        </row>
        <row r="135684">
          <cell r="A135684">
            <v>34404240268</v>
          </cell>
        </row>
        <row r="135685">
          <cell r="A135685">
            <v>32605270226</v>
          </cell>
        </row>
        <row r="135686">
          <cell r="A135686">
            <v>51206010017</v>
          </cell>
        </row>
        <row r="135687">
          <cell r="A135687">
            <v>35309134223</v>
          </cell>
        </row>
        <row r="135688">
          <cell r="A135688">
            <v>46202170261</v>
          </cell>
        </row>
        <row r="135689">
          <cell r="A135689">
            <v>48409182720</v>
          </cell>
        </row>
        <row r="135690">
          <cell r="A135690">
            <v>44708270264</v>
          </cell>
        </row>
        <row r="135691">
          <cell r="A135691">
            <v>43912200019</v>
          </cell>
        </row>
        <row r="135692">
          <cell r="A135692">
            <v>42904240367</v>
          </cell>
        </row>
        <row r="135693">
          <cell r="A135693">
            <v>44302082712</v>
          </cell>
        </row>
        <row r="135694">
          <cell r="A135694">
            <v>51702240089</v>
          </cell>
        </row>
        <row r="135695">
          <cell r="A135695">
            <v>43704266533</v>
          </cell>
        </row>
        <row r="135696">
          <cell r="A135696">
            <v>35808280264</v>
          </cell>
        </row>
        <row r="135697">
          <cell r="A135697">
            <v>45604292229</v>
          </cell>
        </row>
        <row r="135698">
          <cell r="A135698">
            <v>45604200227</v>
          </cell>
        </row>
        <row r="135699">
          <cell r="A135699">
            <v>43008090243</v>
          </cell>
        </row>
        <row r="135700">
          <cell r="A135700">
            <v>35205300280</v>
          </cell>
        </row>
        <row r="135701">
          <cell r="A135701">
            <v>44208065215</v>
          </cell>
        </row>
        <row r="135702">
          <cell r="A135702">
            <v>45604224240</v>
          </cell>
        </row>
        <row r="135703">
          <cell r="A135703">
            <v>37009152238</v>
          </cell>
        </row>
        <row r="135704">
          <cell r="A135704">
            <v>61507300261</v>
          </cell>
        </row>
        <row r="135705">
          <cell r="A135705">
            <v>43504150325</v>
          </cell>
        </row>
        <row r="135706">
          <cell r="A135706">
            <v>48703142748</v>
          </cell>
        </row>
        <row r="135707">
          <cell r="A135707">
            <v>45004066515</v>
          </cell>
        </row>
        <row r="135708">
          <cell r="A135708">
            <v>35101020338</v>
          </cell>
        </row>
        <row r="135709">
          <cell r="A135709">
            <v>44707312239</v>
          </cell>
        </row>
        <row r="135710">
          <cell r="A135710">
            <v>45604166016</v>
          </cell>
        </row>
        <row r="135711">
          <cell r="A135711">
            <v>43811032733</v>
          </cell>
        </row>
        <row r="135712">
          <cell r="A135712">
            <v>51003017144</v>
          </cell>
        </row>
        <row r="135713">
          <cell r="A135713">
            <v>33303212213</v>
          </cell>
        </row>
        <row r="135714">
          <cell r="A135714">
            <v>49504074213</v>
          </cell>
        </row>
        <row r="135715">
          <cell r="A135715">
            <v>43205102759</v>
          </cell>
        </row>
        <row r="135716">
          <cell r="A135716">
            <v>43002120236</v>
          </cell>
        </row>
        <row r="135717">
          <cell r="A135717">
            <v>49507103515</v>
          </cell>
        </row>
        <row r="135718">
          <cell r="A135718">
            <v>42809196519</v>
          </cell>
        </row>
        <row r="135719">
          <cell r="A135719">
            <v>35906174210</v>
          </cell>
        </row>
        <row r="135720">
          <cell r="A135720">
            <v>43608132775</v>
          </cell>
        </row>
        <row r="135721">
          <cell r="A135721">
            <v>46308102729</v>
          </cell>
        </row>
        <row r="135722">
          <cell r="A135722">
            <v>35806302754</v>
          </cell>
        </row>
        <row r="135723">
          <cell r="A135723">
            <v>43510020294</v>
          </cell>
        </row>
        <row r="135724">
          <cell r="A135724">
            <v>43910150027</v>
          </cell>
        </row>
        <row r="135725">
          <cell r="A135725">
            <v>48005165230</v>
          </cell>
        </row>
        <row r="135726">
          <cell r="A135726">
            <v>43609160316</v>
          </cell>
        </row>
        <row r="135727">
          <cell r="A135727">
            <v>43405200288</v>
          </cell>
        </row>
        <row r="135728">
          <cell r="A135728">
            <v>42812290295</v>
          </cell>
        </row>
        <row r="135729">
          <cell r="A135729">
            <v>34401015739</v>
          </cell>
        </row>
        <row r="135730">
          <cell r="A135730">
            <v>33909080289</v>
          </cell>
        </row>
        <row r="135731">
          <cell r="A135731">
            <v>36109284924</v>
          </cell>
        </row>
        <row r="135732">
          <cell r="A135732">
            <v>46107233720</v>
          </cell>
        </row>
        <row r="135733">
          <cell r="A135733">
            <v>46001126524</v>
          </cell>
        </row>
        <row r="135734">
          <cell r="A135734">
            <v>43806234912</v>
          </cell>
        </row>
        <row r="135735">
          <cell r="A135735">
            <v>44110272215</v>
          </cell>
        </row>
        <row r="135736">
          <cell r="A135736">
            <v>46910130019</v>
          </cell>
        </row>
        <row r="135737">
          <cell r="A135737">
            <v>44908180031</v>
          </cell>
        </row>
        <row r="135738">
          <cell r="A135738">
            <v>61410120011</v>
          </cell>
        </row>
        <row r="135739">
          <cell r="A135739">
            <v>43911192739</v>
          </cell>
        </row>
        <row r="135740">
          <cell r="A135740">
            <v>43211022719</v>
          </cell>
        </row>
        <row r="135741">
          <cell r="A135741">
            <v>44603162228</v>
          </cell>
        </row>
        <row r="135742">
          <cell r="A135742">
            <v>51503020095</v>
          </cell>
        </row>
        <row r="135743">
          <cell r="A135743">
            <v>45606090015</v>
          </cell>
        </row>
        <row r="135744">
          <cell r="A135744">
            <v>46712102225</v>
          </cell>
        </row>
        <row r="135745">
          <cell r="A135745">
            <v>45209080350</v>
          </cell>
        </row>
        <row r="135746">
          <cell r="A135746">
            <v>45007290232</v>
          </cell>
        </row>
        <row r="135747">
          <cell r="A135747">
            <v>51205300056</v>
          </cell>
        </row>
        <row r="135748">
          <cell r="A135748">
            <v>35604104220</v>
          </cell>
        </row>
        <row r="135749">
          <cell r="A135749">
            <v>44703236520</v>
          </cell>
        </row>
        <row r="135750">
          <cell r="A135750">
            <v>46302214216</v>
          </cell>
        </row>
        <row r="135751">
          <cell r="A135751">
            <v>35901250277</v>
          </cell>
        </row>
        <row r="135752">
          <cell r="A135752">
            <v>44108210270</v>
          </cell>
        </row>
        <row r="135753">
          <cell r="A135753">
            <v>43305192259</v>
          </cell>
        </row>
        <row r="135754">
          <cell r="A135754">
            <v>45604032714</v>
          </cell>
        </row>
        <row r="135755">
          <cell r="A135755">
            <v>36301040275</v>
          </cell>
        </row>
        <row r="135756">
          <cell r="A135756">
            <v>45605152745</v>
          </cell>
        </row>
        <row r="135757">
          <cell r="A135757">
            <v>49406040876</v>
          </cell>
        </row>
        <row r="135758">
          <cell r="A135758">
            <v>34604013711</v>
          </cell>
        </row>
        <row r="135759">
          <cell r="A135759">
            <v>50908060048</v>
          </cell>
        </row>
        <row r="135760">
          <cell r="A135760">
            <v>44605302775</v>
          </cell>
        </row>
        <row r="135761">
          <cell r="A135761">
            <v>45601142736</v>
          </cell>
        </row>
        <row r="135762">
          <cell r="A135762">
            <v>60212194213</v>
          </cell>
        </row>
        <row r="135763">
          <cell r="A135763">
            <v>44807300274</v>
          </cell>
        </row>
        <row r="135764">
          <cell r="A135764">
            <v>37406240284</v>
          </cell>
        </row>
        <row r="135765">
          <cell r="A135765">
            <v>46804166013</v>
          </cell>
        </row>
        <row r="135766">
          <cell r="A135766">
            <v>33803296028</v>
          </cell>
        </row>
        <row r="135767">
          <cell r="A135767">
            <v>34301073718</v>
          </cell>
        </row>
        <row r="135768">
          <cell r="A135768">
            <v>51311090044</v>
          </cell>
        </row>
        <row r="135769">
          <cell r="A135769">
            <v>44510256528</v>
          </cell>
        </row>
        <row r="135770">
          <cell r="A135770">
            <v>42908260281</v>
          </cell>
        </row>
        <row r="135771">
          <cell r="A135771">
            <v>34003180305</v>
          </cell>
        </row>
        <row r="135772">
          <cell r="A135772">
            <v>33606190158</v>
          </cell>
        </row>
        <row r="135773">
          <cell r="A135773">
            <v>33905145210</v>
          </cell>
        </row>
        <row r="135774">
          <cell r="A135774">
            <v>44103290235</v>
          </cell>
        </row>
        <row r="135775">
          <cell r="A135775">
            <v>36804040240</v>
          </cell>
        </row>
        <row r="135776">
          <cell r="A135776">
            <v>35312020322</v>
          </cell>
        </row>
        <row r="135777">
          <cell r="A135777">
            <v>34706186519</v>
          </cell>
        </row>
        <row r="135778">
          <cell r="A135778">
            <v>45604220296</v>
          </cell>
        </row>
        <row r="135779">
          <cell r="A135779">
            <v>36209170393</v>
          </cell>
        </row>
        <row r="135780">
          <cell r="A135780">
            <v>35308150244</v>
          </cell>
        </row>
        <row r="135781">
          <cell r="A135781">
            <v>35604126510</v>
          </cell>
        </row>
        <row r="135782">
          <cell r="A135782">
            <v>44202250325</v>
          </cell>
        </row>
        <row r="135783">
          <cell r="A135783">
            <v>34707053735</v>
          </cell>
        </row>
        <row r="135784">
          <cell r="A135784">
            <v>44404042719</v>
          </cell>
        </row>
        <row r="135785">
          <cell r="A135785">
            <v>51502160014</v>
          </cell>
        </row>
        <row r="135786">
          <cell r="A135786">
            <v>47203145722</v>
          </cell>
        </row>
        <row r="135787">
          <cell r="A135787">
            <v>60801070323</v>
          </cell>
        </row>
        <row r="135788">
          <cell r="A135788">
            <v>35111032769</v>
          </cell>
        </row>
        <row r="135789">
          <cell r="A135789">
            <v>35312242211</v>
          </cell>
        </row>
        <row r="135790">
          <cell r="A135790">
            <v>46007264920</v>
          </cell>
        </row>
        <row r="135791">
          <cell r="A135791">
            <v>34002232211</v>
          </cell>
        </row>
        <row r="135792">
          <cell r="A135792">
            <v>48411160252</v>
          </cell>
        </row>
        <row r="135793">
          <cell r="A135793">
            <v>44512104928</v>
          </cell>
        </row>
        <row r="135794">
          <cell r="A135794">
            <v>50512191415</v>
          </cell>
        </row>
        <row r="135795">
          <cell r="A135795">
            <v>35604172753</v>
          </cell>
        </row>
        <row r="135796">
          <cell r="A135796">
            <v>36301082754</v>
          </cell>
        </row>
        <row r="135797">
          <cell r="A135797">
            <v>46810312760</v>
          </cell>
        </row>
        <row r="135798">
          <cell r="A135798">
            <v>51809130060</v>
          </cell>
        </row>
        <row r="135799">
          <cell r="A135799">
            <v>38410120305</v>
          </cell>
        </row>
        <row r="135800">
          <cell r="A135800">
            <v>46611110012</v>
          </cell>
        </row>
        <row r="135801">
          <cell r="A135801">
            <v>45408244235</v>
          </cell>
        </row>
        <row r="135802">
          <cell r="A135802">
            <v>43612030237</v>
          </cell>
        </row>
        <row r="135803">
          <cell r="A135803">
            <v>43501054227</v>
          </cell>
        </row>
        <row r="135804">
          <cell r="A135804">
            <v>35805120278</v>
          </cell>
        </row>
        <row r="135805">
          <cell r="A135805">
            <v>51306290207</v>
          </cell>
        </row>
        <row r="135806">
          <cell r="A135806">
            <v>34409092789</v>
          </cell>
        </row>
        <row r="135807">
          <cell r="A135807">
            <v>46603086533</v>
          </cell>
        </row>
        <row r="135808">
          <cell r="A135808">
            <v>44105222735</v>
          </cell>
        </row>
        <row r="135809">
          <cell r="A135809">
            <v>45405133711</v>
          </cell>
        </row>
        <row r="135810">
          <cell r="A135810">
            <v>44203222739</v>
          </cell>
        </row>
        <row r="135811">
          <cell r="A135811">
            <v>44306090211</v>
          </cell>
        </row>
        <row r="135812">
          <cell r="A135812">
            <v>43803125239</v>
          </cell>
        </row>
        <row r="135813">
          <cell r="A135813">
            <v>35712252764</v>
          </cell>
        </row>
        <row r="135814">
          <cell r="A135814">
            <v>33811182718</v>
          </cell>
        </row>
        <row r="135815">
          <cell r="A135815">
            <v>46110062745</v>
          </cell>
        </row>
        <row r="135816">
          <cell r="A135816">
            <v>36307013721</v>
          </cell>
        </row>
        <row r="135817">
          <cell r="A135817">
            <v>51602210108</v>
          </cell>
        </row>
        <row r="135818">
          <cell r="A135818">
            <v>46412106520</v>
          </cell>
        </row>
        <row r="135819">
          <cell r="A135819">
            <v>43506212220</v>
          </cell>
        </row>
        <row r="135820">
          <cell r="A135820">
            <v>44001142241</v>
          </cell>
        </row>
        <row r="135821">
          <cell r="A135821">
            <v>35203262245</v>
          </cell>
        </row>
        <row r="135822">
          <cell r="A135822">
            <v>43508100223</v>
          </cell>
        </row>
        <row r="135823">
          <cell r="A135823">
            <v>45604250230</v>
          </cell>
        </row>
        <row r="135824">
          <cell r="A135824">
            <v>51401130149</v>
          </cell>
        </row>
        <row r="135825">
          <cell r="A135825">
            <v>45008150037</v>
          </cell>
        </row>
        <row r="135826">
          <cell r="A135826">
            <v>35310280279</v>
          </cell>
        </row>
        <row r="135827">
          <cell r="A135827">
            <v>34304172714</v>
          </cell>
        </row>
        <row r="135828">
          <cell r="A135828">
            <v>35201296516</v>
          </cell>
        </row>
        <row r="135829">
          <cell r="A135829">
            <v>45605280309</v>
          </cell>
        </row>
        <row r="135830">
          <cell r="A135830">
            <v>35007165712</v>
          </cell>
        </row>
        <row r="135831">
          <cell r="A135831">
            <v>34505196025</v>
          </cell>
        </row>
        <row r="135832">
          <cell r="A135832">
            <v>61203190032</v>
          </cell>
        </row>
        <row r="135833">
          <cell r="A135833">
            <v>44907170259</v>
          </cell>
        </row>
        <row r="135834">
          <cell r="A135834">
            <v>48111266525</v>
          </cell>
        </row>
        <row r="135835">
          <cell r="A135835">
            <v>43610194219</v>
          </cell>
        </row>
        <row r="135836">
          <cell r="A135836">
            <v>50212176029</v>
          </cell>
        </row>
        <row r="135837">
          <cell r="A135837">
            <v>47506224915</v>
          </cell>
        </row>
        <row r="135838">
          <cell r="A135838">
            <v>43804160254</v>
          </cell>
        </row>
        <row r="135839">
          <cell r="A135839">
            <v>35504123712</v>
          </cell>
        </row>
        <row r="135840">
          <cell r="A135840">
            <v>46306252727</v>
          </cell>
        </row>
        <row r="135841">
          <cell r="A135841">
            <v>48301150216</v>
          </cell>
        </row>
        <row r="135842">
          <cell r="A135842">
            <v>45909100331</v>
          </cell>
        </row>
        <row r="135843">
          <cell r="A135843">
            <v>46308106554</v>
          </cell>
        </row>
        <row r="135844">
          <cell r="A135844">
            <v>43010206531</v>
          </cell>
        </row>
        <row r="135845">
          <cell r="A135845">
            <v>45506062236</v>
          </cell>
        </row>
        <row r="135846">
          <cell r="A135846">
            <v>36004262736</v>
          </cell>
        </row>
        <row r="135847">
          <cell r="A135847">
            <v>47106140281</v>
          </cell>
        </row>
        <row r="135848">
          <cell r="A135848">
            <v>35604130219</v>
          </cell>
        </row>
        <row r="135849">
          <cell r="A135849">
            <v>51311120198</v>
          </cell>
        </row>
        <row r="135850">
          <cell r="A135850">
            <v>45003126532</v>
          </cell>
        </row>
        <row r="135851">
          <cell r="A135851">
            <v>34701202773</v>
          </cell>
        </row>
        <row r="135852">
          <cell r="A135852">
            <v>36106245726</v>
          </cell>
        </row>
        <row r="135853">
          <cell r="A135853">
            <v>43602013711</v>
          </cell>
        </row>
        <row r="135854">
          <cell r="A135854">
            <v>38402180331</v>
          </cell>
        </row>
        <row r="135855">
          <cell r="A135855">
            <v>38302274261</v>
          </cell>
        </row>
        <row r="135856">
          <cell r="A135856">
            <v>47212064917</v>
          </cell>
        </row>
        <row r="135857">
          <cell r="A135857">
            <v>36007216519</v>
          </cell>
        </row>
        <row r="135858">
          <cell r="A135858">
            <v>35912060237</v>
          </cell>
        </row>
        <row r="135859">
          <cell r="A135859">
            <v>35509293726</v>
          </cell>
        </row>
        <row r="135860">
          <cell r="A135860">
            <v>36904230269</v>
          </cell>
        </row>
        <row r="135861">
          <cell r="A135861">
            <v>50807092741</v>
          </cell>
        </row>
        <row r="135862">
          <cell r="A135862">
            <v>43709252770</v>
          </cell>
        </row>
        <row r="135863">
          <cell r="A135863">
            <v>35709182711</v>
          </cell>
        </row>
        <row r="135864">
          <cell r="A135864">
            <v>35801074220</v>
          </cell>
        </row>
        <row r="135865">
          <cell r="A135865">
            <v>61410200101</v>
          </cell>
        </row>
        <row r="135866">
          <cell r="A135866">
            <v>36203136034</v>
          </cell>
        </row>
        <row r="135867">
          <cell r="A135867">
            <v>39401252798</v>
          </cell>
        </row>
        <row r="135868">
          <cell r="A135868">
            <v>36209062722</v>
          </cell>
        </row>
        <row r="135869">
          <cell r="A135869">
            <v>46510180314</v>
          </cell>
        </row>
        <row r="135870">
          <cell r="A135870">
            <v>39105166035</v>
          </cell>
        </row>
        <row r="135871">
          <cell r="A135871">
            <v>46909150302</v>
          </cell>
        </row>
        <row r="135872">
          <cell r="A135872">
            <v>51401130084</v>
          </cell>
        </row>
        <row r="135873">
          <cell r="A135873">
            <v>35411122244</v>
          </cell>
        </row>
        <row r="135874">
          <cell r="A135874">
            <v>34004152218</v>
          </cell>
        </row>
        <row r="135875">
          <cell r="A135875">
            <v>43106156022</v>
          </cell>
        </row>
        <row r="135876">
          <cell r="A135876">
            <v>44202070354</v>
          </cell>
        </row>
        <row r="135877">
          <cell r="A135877">
            <v>44908153720</v>
          </cell>
        </row>
        <row r="135878">
          <cell r="A135878">
            <v>44109140017</v>
          </cell>
        </row>
        <row r="135879">
          <cell r="A135879">
            <v>44011032221</v>
          </cell>
        </row>
        <row r="135880">
          <cell r="A135880">
            <v>47306292735</v>
          </cell>
        </row>
        <row r="135881">
          <cell r="A135881">
            <v>46305080334</v>
          </cell>
        </row>
        <row r="135882">
          <cell r="A135882">
            <v>37011302212</v>
          </cell>
        </row>
        <row r="135883">
          <cell r="A135883">
            <v>38104056516</v>
          </cell>
        </row>
        <row r="135884">
          <cell r="A135884">
            <v>45907085258</v>
          </cell>
        </row>
        <row r="135885">
          <cell r="A135885">
            <v>34311282210</v>
          </cell>
        </row>
        <row r="135886">
          <cell r="A135886">
            <v>37708042220</v>
          </cell>
        </row>
        <row r="135887">
          <cell r="A135887">
            <v>48706156017</v>
          </cell>
        </row>
        <row r="135888">
          <cell r="A135888">
            <v>44508032223</v>
          </cell>
        </row>
        <row r="135889">
          <cell r="A135889">
            <v>45008220352</v>
          </cell>
        </row>
        <row r="135890">
          <cell r="A135890">
            <v>32509135721</v>
          </cell>
        </row>
        <row r="135891">
          <cell r="A135891">
            <v>39303062756</v>
          </cell>
        </row>
        <row r="135892">
          <cell r="A135892">
            <v>44104143713</v>
          </cell>
        </row>
        <row r="135893">
          <cell r="A135893">
            <v>45604070275</v>
          </cell>
        </row>
        <row r="135894">
          <cell r="A135894">
            <v>50803197015</v>
          </cell>
        </row>
        <row r="135895">
          <cell r="A135895">
            <v>45007085721</v>
          </cell>
        </row>
        <row r="135896">
          <cell r="A135896">
            <v>46403155221</v>
          </cell>
        </row>
        <row r="135897">
          <cell r="A135897">
            <v>44107090210</v>
          </cell>
        </row>
        <row r="135898">
          <cell r="A135898">
            <v>45604180277</v>
          </cell>
        </row>
        <row r="135899">
          <cell r="A135899">
            <v>44207220217</v>
          </cell>
        </row>
        <row r="135900">
          <cell r="A135900">
            <v>36604130254</v>
          </cell>
        </row>
        <row r="135901">
          <cell r="A135901">
            <v>35201286510</v>
          </cell>
        </row>
        <row r="135902">
          <cell r="A135902">
            <v>38710122722</v>
          </cell>
        </row>
        <row r="135903">
          <cell r="A135903">
            <v>49007090294</v>
          </cell>
        </row>
        <row r="135904">
          <cell r="A135904">
            <v>43901012827</v>
          </cell>
        </row>
        <row r="135905">
          <cell r="A135905">
            <v>46802010242</v>
          </cell>
        </row>
        <row r="135906">
          <cell r="A135906">
            <v>36909280339</v>
          </cell>
        </row>
        <row r="135907">
          <cell r="A135907">
            <v>45603244717</v>
          </cell>
        </row>
        <row r="135908">
          <cell r="A135908">
            <v>50102022211</v>
          </cell>
        </row>
        <row r="135909">
          <cell r="A135909">
            <v>45604280337</v>
          </cell>
        </row>
        <row r="135910">
          <cell r="A135910">
            <v>51312290159</v>
          </cell>
        </row>
        <row r="135911">
          <cell r="A135911">
            <v>35311150279</v>
          </cell>
        </row>
        <row r="135912">
          <cell r="A135912">
            <v>34611252721</v>
          </cell>
        </row>
        <row r="135913">
          <cell r="A135913">
            <v>36711062211</v>
          </cell>
        </row>
        <row r="135914">
          <cell r="A135914">
            <v>35606300384</v>
          </cell>
        </row>
        <row r="135915">
          <cell r="A135915">
            <v>34309114926</v>
          </cell>
        </row>
        <row r="135916">
          <cell r="A135916">
            <v>36501074224</v>
          </cell>
        </row>
        <row r="135917">
          <cell r="A135917">
            <v>45008110306</v>
          </cell>
        </row>
        <row r="135918">
          <cell r="A135918">
            <v>44401150233</v>
          </cell>
        </row>
        <row r="135919">
          <cell r="A135919">
            <v>43406062730</v>
          </cell>
        </row>
        <row r="135920">
          <cell r="A135920">
            <v>34306162745</v>
          </cell>
        </row>
        <row r="135921">
          <cell r="A135921">
            <v>33905020347</v>
          </cell>
        </row>
        <row r="135922">
          <cell r="A135922">
            <v>36107233741</v>
          </cell>
        </row>
        <row r="135923">
          <cell r="A135923">
            <v>51407260118</v>
          </cell>
        </row>
        <row r="135924">
          <cell r="A135924">
            <v>60911182762</v>
          </cell>
        </row>
        <row r="135925">
          <cell r="A135925">
            <v>60503274912</v>
          </cell>
        </row>
        <row r="135926">
          <cell r="A135926">
            <v>47406026535</v>
          </cell>
        </row>
        <row r="135927">
          <cell r="A135927">
            <v>35202062228</v>
          </cell>
        </row>
        <row r="135928">
          <cell r="A135928">
            <v>50402093723</v>
          </cell>
        </row>
        <row r="135929">
          <cell r="A135929">
            <v>46105244714</v>
          </cell>
        </row>
        <row r="135930">
          <cell r="A135930">
            <v>60308060216</v>
          </cell>
        </row>
        <row r="135931">
          <cell r="A135931">
            <v>44905145725</v>
          </cell>
        </row>
        <row r="135932">
          <cell r="A135932">
            <v>44404220255</v>
          </cell>
        </row>
        <row r="135933">
          <cell r="A135933">
            <v>35201040248</v>
          </cell>
        </row>
        <row r="135934">
          <cell r="A135934">
            <v>43907050281</v>
          </cell>
        </row>
        <row r="135935">
          <cell r="A135935">
            <v>36201102778</v>
          </cell>
        </row>
        <row r="135936">
          <cell r="A135936">
            <v>38501226526</v>
          </cell>
        </row>
        <row r="135937">
          <cell r="A135937">
            <v>45011190288</v>
          </cell>
        </row>
        <row r="135938">
          <cell r="A135938">
            <v>35807286524</v>
          </cell>
        </row>
        <row r="135939">
          <cell r="A135939">
            <v>45004120315</v>
          </cell>
        </row>
        <row r="135940">
          <cell r="A135940">
            <v>34409270302</v>
          </cell>
        </row>
        <row r="135941">
          <cell r="A135941">
            <v>35606290244</v>
          </cell>
        </row>
        <row r="135942">
          <cell r="A135942">
            <v>44806170284</v>
          </cell>
        </row>
        <row r="135943">
          <cell r="A135943">
            <v>34411252726</v>
          </cell>
        </row>
        <row r="135944">
          <cell r="A135944">
            <v>47808120287</v>
          </cell>
        </row>
        <row r="135945">
          <cell r="A135945">
            <v>34903222765</v>
          </cell>
        </row>
        <row r="135946">
          <cell r="A135946">
            <v>35201270313</v>
          </cell>
        </row>
        <row r="135947">
          <cell r="A135947">
            <v>43505194912</v>
          </cell>
        </row>
        <row r="135948">
          <cell r="A135948">
            <v>34703190300</v>
          </cell>
        </row>
        <row r="135949">
          <cell r="A135949">
            <v>43007186513</v>
          </cell>
        </row>
        <row r="135950">
          <cell r="A135950">
            <v>45607180313</v>
          </cell>
        </row>
        <row r="135951">
          <cell r="A135951">
            <v>49211023510</v>
          </cell>
        </row>
        <row r="135952">
          <cell r="A135952">
            <v>45403276529</v>
          </cell>
        </row>
        <row r="135953">
          <cell r="A135953">
            <v>43604270272</v>
          </cell>
        </row>
        <row r="135954">
          <cell r="A135954">
            <v>45606270213</v>
          </cell>
        </row>
        <row r="135955">
          <cell r="A135955">
            <v>43805020397</v>
          </cell>
        </row>
        <row r="135956">
          <cell r="A135956">
            <v>45607046523</v>
          </cell>
        </row>
        <row r="135957">
          <cell r="A135957">
            <v>36201150219</v>
          </cell>
        </row>
        <row r="135958">
          <cell r="A135958">
            <v>49501276520</v>
          </cell>
        </row>
        <row r="135959">
          <cell r="A135959">
            <v>45510310265</v>
          </cell>
        </row>
        <row r="135960">
          <cell r="A135960">
            <v>37708280243</v>
          </cell>
        </row>
        <row r="135961">
          <cell r="A135961">
            <v>36512300236</v>
          </cell>
        </row>
        <row r="135962">
          <cell r="A135962">
            <v>36908024911</v>
          </cell>
        </row>
        <row r="135963">
          <cell r="A135963">
            <v>47410110254</v>
          </cell>
        </row>
        <row r="135964">
          <cell r="A135964">
            <v>36707066519</v>
          </cell>
        </row>
        <row r="135965">
          <cell r="A135965">
            <v>35407175219</v>
          </cell>
        </row>
        <row r="135966">
          <cell r="A135966">
            <v>35606292750</v>
          </cell>
        </row>
        <row r="135967">
          <cell r="A135967">
            <v>38504305220</v>
          </cell>
        </row>
        <row r="135968">
          <cell r="A135968">
            <v>45103052235</v>
          </cell>
        </row>
        <row r="135969">
          <cell r="A135969">
            <v>47401262725</v>
          </cell>
        </row>
        <row r="135970">
          <cell r="A135970">
            <v>37302156015</v>
          </cell>
        </row>
        <row r="135971">
          <cell r="A135971">
            <v>36104236018</v>
          </cell>
        </row>
        <row r="135972">
          <cell r="A135972">
            <v>35604120027</v>
          </cell>
        </row>
        <row r="135973">
          <cell r="A135973">
            <v>43812272222</v>
          </cell>
        </row>
        <row r="135974">
          <cell r="A135974">
            <v>45110042249</v>
          </cell>
        </row>
        <row r="135975">
          <cell r="A135975">
            <v>50511054934</v>
          </cell>
        </row>
        <row r="135976">
          <cell r="A135976">
            <v>46201292237</v>
          </cell>
        </row>
        <row r="135977">
          <cell r="A135977">
            <v>35908220214</v>
          </cell>
        </row>
        <row r="135978">
          <cell r="A135978">
            <v>60708282738</v>
          </cell>
        </row>
        <row r="135979">
          <cell r="A135979">
            <v>44806022716</v>
          </cell>
        </row>
        <row r="135980">
          <cell r="A135980">
            <v>35606036521</v>
          </cell>
        </row>
        <row r="135981">
          <cell r="A135981">
            <v>45603292213</v>
          </cell>
        </row>
        <row r="135982">
          <cell r="A135982">
            <v>35310090023</v>
          </cell>
        </row>
        <row r="135983">
          <cell r="A135983">
            <v>44610160343</v>
          </cell>
        </row>
        <row r="135984">
          <cell r="A135984">
            <v>51504100113</v>
          </cell>
        </row>
        <row r="135985">
          <cell r="A135985">
            <v>42409103737</v>
          </cell>
        </row>
        <row r="135986">
          <cell r="A135986">
            <v>51606160146</v>
          </cell>
        </row>
        <row r="135987">
          <cell r="A135987">
            <v>51502150084</v>
          </cell>
        </row>
        <row r="135988">
          <cell r="A135988">
            <v>33102084915</v>
          </cell>
        </row>
        <row r="135989">
          <cell r="A135989">
            <v>44001020020</v>
          </cell>
        </row>
        <row r="135990">
          <cell r="A135990">
            <v>45009010284</v>
          </cell>
        </row>
        <row r="135991">
          <cell r="A135991">
            <v>46302170318</v>
          </cell>
        </row>
        <row r="135992">
          <cell r="A135992">
            <v>34607123717</v>
          </cell>
        </row>
        <row r="135993">
          <cell r="A135993">
            <v>33909040245</v>
          </cell>
        </row>
        <row r="135994">
          <cell r="A135994">
            <v>47111304918</v>
          </cell>
        </row>
        <row r="135995">
          <cell r="A135995">
            <v>51311240065</v>
          </cell>
        </row>
        <row r="135996">
          <cell r="A135996">
            <v>32710050241</v>
          </cell>
        </row>
        <row r="135997">
          <cell r="A135997">
            <v>45005150385</v>
          </cell>
        </row>
        <row r="135998">
          <cell r="A135998">
            <v>37811225224</v>
          </cell>
        </row>
        <row r="135999">
          <cell r="A135999">
            <v>45803302730</v>
          </cell>
        </row>
        <row r="136000">
          <cell r="A136000">
            <v>45010205734</v>
          </cell>
        </row>
        <row r="136001">
          <cell r="A136001">
            <v>37109193712</v>
          </cell>
        </row>
        <row r="136002">
          <cell r="A136002">
            <v>36008125212</v>
          </cell>
        </row>
        <row r="136003">
          <cell r="A136003">
            <v>44804030022</v>
          </cell>
        </row>
        <row r="136004">
          <cell r="A136004">
            <v>34708056045</v>
          </cell>
        </row>
        <row r="136005">
          <cell r="A136005">
            <v>36102192265</v>
          </cell>
        </row>
        <row r="136006">
          <cell r="A136006">
            <v>62002090028</v>
          </cell>
        </row>
        <row r="136007">
          <cell r="A136007">
            <v>43609164914</v>
          </cell>
        </row>
        <row r="136008">
          <cell r="A136008">
            <v>46107280230</v>
          </cell>
        </row>
        <row r="136009">
          <cell r="A136009">
            <v>48107164224</v>
          </cell>
        </row>
        <row r="136010">
          <cell r="A136010">
            <v>36301186523</v>
          </cell>
        </row>
        <row r="136011">
          <cell r="A136011">
            <v>44606066029</v>
          </cell>
        </row>
        <row r="136012">
          <cell r="A136012">
            <v>61611150130</v>
          </cell>
        </row>
        <row r="136013">
          <cell r="A136013">
            <v>38208192214</v>
          </cell>
        </row>
        <row r="136014">
          <cell r="A136014">
            <v>36005123715</v>
          </cell>
        </row>
        <row r="136015">
          <cell r="A136015">
            <v>51307130165</v>
          </cell>
        </row>
        <row r="136016">
          <cell r="A136016">
            <v>44704240354</v>
          </cell>
        </row>
        <row r="136017">
          <cell r="A136017">
            <v>43601302742</v>
          </cell>
        </row>
        <row r="136018">
          <cell r="A136018">
            <v>36009145219</v>
          </cell>
        </row>
        <row r="136019">
          <cell r="A136019">
            <v>46812156512</v>
          </cell>
        </row>
        <row r="136020">
          <cell r="A136020">
            <v>33802160298</v>
          </cell>
        </row>
        <row r="136021">
          <cell r="A136021">
            <v>43503110282</v>
          </cell>
        </row>
        <row r="136022">
          <cell r="A136022">
            <v>35110256517</v>
          </cell>
        </row>
        <row r="136023">
          <cell r="A136023">
            <v>37003106019</v>
          </cell>
        </row>
        <row r="136024">
          <cell r="A136024">
            <v>47003097019</v>
          </cell>
        </row>
        <row r="136025">
          <cell r="A136025">
            <v>43212060366</v>
          </cell>
        </row>
        <row r="136026">
          <cell r="A136026">
            <v>50903027073</v>
          </cell>
        </row>
        <row r="136027">
          <cell r="A136027">
            <v>43304140247</v>
          </cell>
        </row>
        <row r="136028">
          <cell r="A136028">
            <v>36910054210</v>
          </cell>
        </row>
        <row r="136029">
          <cell r="A136029">
            <v>33407192227</v>
          </cell>
        </row>
        <row r="136030">
          <cell r="A136030">
            <v>36606022735</v>
          </cell>
        </row>
        <row r="136031">
          <cell r="A136031">
            <v>46902015219</v>
          </cell>
        </row>
        <row r="136032">
          <cell r="A136032">
            <v>44803242738</v>
          </cell>
        </row>
        <row r="136033">
          <cell r="A136033">
            <v>50002083715</v>
          </cell>
        </row>
        <row r="136034">
          <cell r="A136034">
            <v>43905012248</v>
          </cell>
        </row>
        <row r="136035">
          <cell r="A136035">
            <v>34711024217</v>
          </cell>
        </row>
        <row r="136036">
          <cell r="A136036">
            <v>43711134218</v>
          </cell>
        </row>
        <row r="136037">
          <cell r="A136037">
            <v>50201253522</v>
          </cell>
        </row>
        <row r="136038">
          <cell r="A136038">
            <v>47208240321</v>
          </cell>
        </row>
        <row r="136039">
          <cell r="A136039">
            <v>45608052231</v>
          </cell>
        </row>
        <row r="136040">
          <cell r="A136040">
            <v>44509206512</v>
          </cell>
        </row>
        <row r="136041">
          <cell r="A136041">
            <v>51402130045</v>
          </cell>
        </row>
        <row r="136042">
          <cell r="A136042">
            <v>45303092737</v>
          </cell>
        </row>
        <row r="136043">
          <cell r="A136043">
            <v>44910130320</v>
          </cell>
        </row>
        <row r="136044">
          <cell r="A136044">
            <v>45104130227</v>
          </cell>
        </row>
        <row r="136045">
          <cell r="A136045">
            <v>49209264735</v>
          </cell>
        </row>
        <row r="136046">
          <cell r="A136046">
            <v>44007042733</v>
          </cell>
        </row>
        <row r="136047">
          <cell r="A136047">
            <v>46506063725</v>
          </cell>
        </row>
        <row r="136048">
          <cell r="A136048">
            <v>36009010342</v>
          </cell>
        </row>
        <row r="136049">
          <cell r="A136049">
            <v>39101224239</v>
          </cell>
        </row>
        <row r="136050">
          <cell r="A136050">
            <v>50707304927</v>
          </cell>
        </row>
        <row r="136051">
          <cell r="A136051">
            <v>42802126011</v>
          </cell>
        </row>
        <row r="136052">
          <cell r="A136052">
            <v>34405300295</v>
          </cell>
        </row>
        <row r="136053">
          <cell r="A136053">
            <v>46404190270</v>
          </cell>
        </row>
        <row r="136054">
          <cell r="A136054">
            <v>33912140236</v>
          </cell>
        </row>
        <row r="136055">
          <cell r="A136055">
            <v>43901104232</v>
          </cell>
        </row>
        <row r="136056">
          <cell r="A136056">
            <v>38506202244</v>
          </cell>
        </row>
        <row r="136057">
          <cell r="A136057">
            <v>34201224210</v>
          </cell>
        </row>
        <row r="136058">
          <cell r="A136058">
            <v>43803022732</v>
          </cell>
        </row>
        <row r="136059">
          <cell r="A136059">
            <v>43906172747</v>
          </cell>
        </row>
        <row r="136060">
          <cell r="A136060">
            <v>45607162751</v>
          </cell>
        </row>
        <row r="136061">
          <cell r="A136061">
            <v>38010146562</v>
          </cell>
        </row>
        <row r="136062">
          <cell r="A136062">
            <v>51109300030</v>
          </cell>
        </row>
        <row r="136063">
          <cell r="A136063">
            <v>46010036513</v>
          </cell>
        </row>
        <row r="136064">
          <cell r="A136064">
            <v>45904076516</v>
          </cell>
        </row>
        <row r="136065">
          <cell r="A136065">
            <v>34404070233</v>
          </cell>
        </row>
        <row r="136066">
          <cell r="A136066">
            <v>44211214222</v>
          </cell>
        </row>
        <row r="136067">
          <cell r="A136067">
            <v>44105302716</v>
          </cell>
        </row>
        <row r="136068">
          <cell r="A136068">
            <v>43108045229</v>
          </cell>
        </row>
        <row r="136069">
          <cell r="A136069">
            <v>36208264919</v>
          </cell>
        </row>
        <row r="136070">
          <cell r="A136070">
            <v>43206302221</v>
          </cell>
        </row>
        <row r="136071">
          <cell r="A136071">
            <v>45401076018</v>
          </cell>
        </row>
        <row r="136072">
          <cell r="A136072">
            <v>43906200242</v>
          </cell>
        </row>
        <row r="136073">
          <cell r="A136073">
            <v>34206106514</v>
          </cell>
        </row>
        <row r="136074">
          <cell r="A136074">
            <v>34603162741</v>
          </cell>
        </row>
        <row r="136075">
          <cell r="A136075">
            <v>36102012258</v>
          </cell>
        </row>
        <row r="136076">
          <cell r="A136076">
            <v>35203230023</v>
          </cell>
        </row>
        <row r="136077">
          <cell r="A136077">
            <v>43710095235</v>
          </cell>
        </row>
        <row r="136078">
          <cell r="A136078">
            <v>45908273720</v>
          </cell>
        </row>
        <row r="136079">
          <cell r="A136079">
            <v>35205154272</v>
          </cell>
        </row>
        <row r="136080">
          <cell r="A136080">
            <v>50403272736</v>
          </cell>
        </row>
        <row r="136081">
          <cell r="A136081">
            <v>42411164228</v>
          </cell>
        </row>
        <row r="136082">
          <cell r="A136082">
            <v>50403294922</v>
          </cell>
        </row>
        <row r="136083">
          <cell r="A136083">
            <v>50203215215</v>
          </cell>
        </row>
        <row r="136084">
          <cell r="A136084">
            <v>60302230831</v>
          </cell>
        </row>
        <row r="136085">
          <cell r="A136085">
            <v>39903024718</v>
          </cell>
        </row>
        <row r="136086">
          <cell r="A136086">
            <v>46706226521</v>
          </cell>
        </row>
        <row r="136087">
          <cell r="A136087">
            <v>60403312782</v>
          </cell>
        </row>
        <row r="136088">
          <cell r="A136088">
            <v>43609304219</v>
          </cell>
        </row>
        <row r="136089">
          <cell r="A136089">
            <v>48004082721</v>
          </cell>
        </row>
        <row r="136090">
          <cell r="A136090">
            <v>46304186012</v>
          </cell>
        </row>
        <row r="136091">
          <cell r="A136091">
            <v>43306254214</v>
          </cell>
        </row>
        <row r="136092">
          <cell r="A136092">
            <v>46504166026</v>
          </cell>
        </row>
        <row r="136093">
          <cell r="A136093">
            <v>36003160252</v>
          </cell>
        </row>
        <row r="136094">
          <cell r="A136094">
            <v>37104150288</v>
          </cell>
        </row>
        <row r="136095">
          <cell r="A136095">
            <v>34007250278</v>
          </cell>
        </row>
        <row r="136096">
          <cell r="A136096">
            <v>45005022755</v>
          </cell>
        </row>
        <row r="136097">
          <cell r="A136097">
            <v>35707220258</v>
          </cell>
        </row>
        <row r="136098">
          <cell r="A136098">
            <v>36111262271</v>
          </cell>
        </row>
        <row r="136099">
          <cell r="A136099">
            <v>51405160124</v>
          </cell>
        </row>
        <row r="136100">
          <cell r="A136100">
            <v>47908210212</v>
          </cell>
        </row>
        <row r="136101">
          <cell r="A136101">
            <v>47104066511</v>
          </cell>
        </row>
        <row r="136102">
          <cell r="A136102">
            <v>45607096024</v>
          </cell>
        </row>
        <row r="136103">
          <cell r="A136103">
            <v>44104140308</v>
          </cell>
        </row>
        <row r="136104">
          <cell r="A136104">
            <v>36703140030</v>
          </cell>
        </row>
        <row r="136105">
          <cell r="A136105">
            <v>43512260245</v>
          </cell>
        </row>
        <row r="136106">
          <cell r="A136106">
            <v>44212012721</v>
          </cell>
        </row>
        <row r="136107">
          <cell r="A136107">
            <v>36308072738</v>
          </cell>
        </row>
        <row r="136108">
          <cell r="A136108">
            <v>37306243729</v>
          </cell>
        </row>
        <row r="136109">
          <cell r="A136109">
            <v>34904302712</v>
          </cell>
        </row>
        <row r="136110">
          <cell r="A136110">
            <v>33611294218</v>
          </cell>
        </row>
        <row r="136111">
          <cell r="A136111">
            <v>35305222241</v>
          </cell>
        </row>
        <row r="136112">
          <cell r="A136112">
            <v>50112301516</v>
          </cell>
        </row>
        <row r="136113">
          <cell r="A136113">
            <v>45607062233</v>
          </cell>
        </row>
        <row r="136114">
          <cell r="A136114">
            <v>44207124932</v>
          </cell>
        </row>
        <row r="136115">
          <cell r="A136115">
            <v>36502282711</v>
          </cell>
        </row>
        <row r="136116">
          <cell r="A136116">
            <v>34807150394</v>
          </cell>
        </row>
        <row r="136117">
          <cell r="A136117">
            <v>36905153730</v>
          </cell>
        </row>
        <row r="136118">
          <cell r="A136118">
            <v>45303063713</v>
          </cell>
        </row>
        <row r="136119">
          <cell r="A136119">
            <v>42503220271</v>
          </cell>
        </row>
        <row r="136120">
          <cell r="A136120">
            <v>43106246010</v>
          </cell>
        </row>
        <row r="136121">
          <cell r="A136121">
            <v>39504263514</v>
          </cell>
        </row>
        <row r="136122">
          <cell r="A136122">
            <v>44201052716</v>
          </cell>
        </row>
        <row r="136123">
          <cell r="A136123">
            <v>33602286010</v>
          </cell>
        </row>
        <row r="136124">
          <cell r="A136124">
            <v>43706140334</v>
          </cell>
        </row>
        <row r="136125">
          <cell r="A136125">
            <v>51606100169</v>
          </cell>
        </row>
        <row r="136126">
          <cell r="A136126">
            <v>46103092243</v>
          </cell>
        </row>
        <row r="136127">
          <cell r="A136127">
            <v>33009070312</v>
          </cell>
        </row>
        <row r="136128">
          <cell r="A136128">
            <v>34707200286</v>
          </cell>
        </row>
        <row r="136129">
          <cell r="A136129">
            <v>44503260261</v>
          </cell>
        </row>
        <row r="136130">
          <cell r="A136130">
            <v>60512065214</v>
          </cell>
        </row>
        <row r="136131">
          <cell r="A136131">
            <v>43001190018</v>
          </cell>
        </row>
        <row r="136132">
          <cell r="A136132">
            <v>51207070086</v>
          </cell>
        </row>
        <row r="136133">
          <cell r="A136133">
            <v>44409152724</v>
          </cell>
        </row>
        <row r="136134">
          <cell r="A136134">
            <v>51607160031</v>
          </cell>
        </row>
        <row r="136135">
          <cell r="A136135">
            <v>43705150325</v>
          </cell>
        </row>
        <row r="136136">
          <cell r="A136136">
            <v>45009163729</v>
          </cell>
        </row>
        <row r="136137">
          <cell r="A136137">
            <v>34009034217</v>
          </cell>
        </row>
        <row r="136138">
          <cell r="A136138">
            <v>51901270091</v>
          </cell>
        </row>
        <row r="136139">
          <cell r="A136139">
            <v>51608070081</v>
          </cell>
        </row>
        <row r="136140">
          <cell r="A136140">
            <v>33101150243</v>
          </cell>
        </row>
        <row r="136141">
          <cell r="A136141">
            <v>51803020169</v>
          </cell>
        </row>
        <row r="136142">
          <cell r="A136142">
            <v>51411290062</v>
          </cell>
        </row>
        <row r="136143">
          <cell r="A136143">
            <v>43801124221</v>
          </cell>
        </row>
        <row r="136144">
          <cell r="A136144">
            <v>45401010474</v>
          </cell>
        </row>
        <row r="136145">
          <cell r="A136145">
            <v>45512235213</v>
          </cell>
        </row>
        <row r="136146">
          <cell r="A136146">
            <v>48302272246</v>
          </cell>
        </row>
        <row r="136147">
          <cell r="A136147">
            <v>42710180247</v>
          </cell>
        </row>
        <row r="136148">
          <cell r="A136148">
            <v>38801092780</v>
          </cell>
        </row>
        <row r="136149">
          <cell r="A136149">
            <v>38904233710</v>
          </cell>
        </row>
        <row r="136150">
          <cell r="A136150">
            <v>43703232225</v>
          </cell>
        </row>
        <row r="136151">
          <cell r="A136151">
            <v>42911150215</v>
          </cell>
        </row>
        <row r="136152">
          <cell r="A136152">
            <v>33901136518</v>
          </cell>
        </row>
        <row r="136153">
          <cell r="A136153">
            <v>34202226525</v>
          </cell>
        </row>
        <row r="136154">
          <cell r="A136154">
            <v>60704174231</v>
          </cell>
        </row>
        <row r="136155">
          <cell r="A136155">
            <v>35010230344</v>
          </cell>
        </row>
        <row r="136156">
          <cell r="A136156">
            <v>44310275223</v>
          </cell>
        </row>
        <row r="136157">
          <cell r="A136157">
            <v>43901170251</v>
          </cell>
        </row>
        <row r="136158">
          <cell r="A136158">
            <v>48804166518</v>
          </cell>
        </row>
        <row r="136159">
          <cell r="A136159">
            <v>36210262715</v>
          </cell>
        </row>
        <row r="136160">
          <cell r="A136160">
            <v>45001082722</v>
          </cell>
        </row>
        <row r="136161">
          <cell r="A136161">
            <v>35001022255</v>
          </cell>
        </row>
        <row r="136162">
          <cell r="A136162">
            <v>44205315227</v>
          </cell>
        </row>
        <row r="136163">
          <cell r="A136163">
            <v>44811250026</v>
          </cell>
        </row>
        <row r="136164">
          <cell r="A136164">
            <v>45108122256</v>
          </cell>
        </row>
        <row r="136165">
          <cell r="A136165">
            <v>48411020284</v>
          </cell>
        </row>
        <row r="136166">
          <cell r="A136166">
            <v>35010070284</v>
          </cell>
        </row>
        <row r="136167">
          <cell r="A136167">
            <v>34204116533</v>
          </cell>
        </row>
        <row r="136168">
          <cell r="A136168">
            <v>35309254232</v>
          </cell>
        </row>
        <row r="136169">
          <cell r="A136169">
            <v>44104126527</v>
          </cell>
        </row>
        <row r="136170">
          <cell r="A136170">
            <v>35103106041</v>
          </cell>
        </row>
        <row r="136171">
          <cell r="A136171">
            <v>34508152732</v>
          </cell>
        </row>
        <row r="136172">
          <cell r="A136172">
            <v>61609020030</v>
          </cell>
        </row>
        <row r="136173">
          <cell r="A136173">
            <v>33505013711</v>
          </cell>
        </row>
        <row r="136174">
          <cell r="A136174">
            <v>60201030245</v>
          </cell>
        </row>
        <row r="136175">
          <cell r="A136175">
            <v>61206104918</v>
          </cell>
        </row>
        <row r="136176">
          <cell r="A136176">
            <v>44102040271</v>
          </cell>
        </row>
        <row r="136177">
          <cell r="A136177">
            <v>48712146517</v>
          </cell>
        </row>
        <row r="136178">
          <cell r="A136178">
            <v>35807150014</v>
          </cell>
        </row>
        <row r="136179">
          <cell r="A136179">
            <v>45401252246</v>
          </cell>
        </row>
        <row r="136180">
          <cell r="A136180">
            <v>49901102021</v>
          </cell>
        </row>
        <row r="136181">
          <cell r="A136181">
            <v>45804152735</v>
          </cell>
        </row>
        <row r="136182">
          <cell r="A136182">
            <v>39908314928</v>
          </cell>
        </row>
        <row r="136183">
          <cell r="A136183">
            <v>44505220230</v>
          </cell>
        </row>
        <row r="136184">
          <cell r="A136184">
            <v>45607106022</v>
          </cell>
        </row>
        <row r="136185">
          <cell r="A136185">
            <v>44609222813</v>
          </cell>
        </row>
        <row r="136186">
          <cell r="A136186">
            <v>34906200341</v>
          </cell>
        </row>
        <row r="136187">
          <cell r="A136187">
            <v>60509202224</v>
          </cell>
        </row>
        <row r="136188">
          <cell r="A136188">
            <v>42612012248</v>
          </cell>
        </row>
        <row r="136189">
          <cell r="A136189">
            <v>33204272721</v>
          </cell>
        </row>
        <row r="136190">
          <cell r="A136190">
            <v>34108120262</v>
          </cell>
        </row>
        <row r="136191">
          <cell r="A136191">
            <v>43010202717</v>
          </cell>
        </row>
        <row r="136192">
          <cell r="A136192">
            <v>44111220289</v>
          </cell>
        </row>
        <row r="136193">
          <cell r="A136193">
            <v>34903102216</v>
          </cell>
        </row>
        <row r="136194">
          <cell r="A136194">
            <v>61007265713</v>
          </cell>
        </row>
        <row r="136195">
          <cell r="A136195">
            <v>44108012220</v>
          </cell>
        </row>
        <row r="136196">
          <cell r="A136196">
            <v>35710132211</v>
          </cell>
        </row>
        <row r="136197">
          <cell r="A136197">
            <v>44302272750</v>
          </cell>
        </row>
        <row r="136198">
          <cell r="A136198">
            <v>34611015215</v>
          </cell>
        </row>
        <row r="136199">
          <cell r="A136199">
            <v>35008010294</v>
          </cell>
        </row>
        <row r="136200">
          <cell r="A136200">
            <v>34504274911</v>
          </cell>
        </row>
        <row r="136201">
          <cell r="A136201">
            <v>34305200253</v>
          </cell>
        </row>
        <row r="136202">
          <cell r="A136202">
            <v>39312312738</v>
          </cell>
        </row>
        <row r="136203">
          <cell r="A136203">
            <v>44003024214</v>
          </cell>
        </row>
        <row r="136204">
          <cell r="A136204">
            <v>51912090187</v>
          </cell>
        </row>
        <row r="136205">
          <cell r="A136205">
            <v>37401082765</v>
          </cell>
        </row>
        <row r="136206">
          <cell r="A136206">
            <v>34410035229</v>
          </cell>
        </row>
        <row r="136207">
          <cell r="A136207">
            <v>35903186512</v>
          </cell>
        </row>
        <row r="136208">
          <cell r="A136208">
            <v>34905010211</v>
          </cell>
        </row>
        <row r="136209">
          <cell r="A136209">
            <v>49802222217</v>
          </cell>
        </row>
        <row r="136210">
          <cell r="A136210">
            <v>34504084917</v>
          </cell>
        </row>
        <row r="136211">
          <cell r="A136211">
            <v>38902140362</v>
          </cell>
        </row>
        <row r="136212">
          <cell r="A136212">
            <v>37312205222</v>
          </cell>
        </row>
        <row r="136213">
          <cell r="A136213">
            <v>48404280261</v>
          </cell>
        </row>
        <row r="136214">
          <cell r="A136214">
            <v>34212240267</v>
          </cell>
        </row>
        <row r="136215">
          <cell r="A136215">
            <v>44104162251</v>
          </cell>
        </row>
        <row r="136216">
          <cell r="A136216">
            <v>61607050029</v>
          </cell>
        </row>
        <row r="136217">
          <cell r="A136217">
            <v>47510176517</v>
          </cell>
        </row>
        <row r="136218">
          <cell r="A136218">
            <v>39211170298</v>
          </cell>
        </row>
        <row r="136219">
          <cell r="A136219">
            <v>48312160298</v>
          </cell>
        </row>
        <row r="136220">
          <cell r="A136220">
            <v>47109064215</v>
          </cell>
        </row>
        <row r="136221">
          <cell r="A136221">
            <v>46601142241</v>
          </cell>
        </row>
        <row r="136222">
          <cell r="A136222">
            <v>44602242727</v>
          </cell>
        </row>
        <row r="136223">
          <cell r="A136223">
            <v>44308310227</v>
          </cell>
        </row>
        <row r="136224">
          <cell r="A136224">
            <v>35402045723</v>
          </cell>
        </row>
        <row r="136225">
          <cell r="A136225">
            <v>38006042234</v>
          </cell>
        </row>
        <row r="136226">
          <cell r="A136226">
            <v>47403010248</v>
          </cell>
        </row>
        <row r="136227">
          <cell r="A136227">
            <v>35709172715</v>
          </cell>
        </row>
        <row r="136228">
          <cell r="A136228">
            <v>34501200294</v>
          </cell>
        </row>
        <row r="136229">
          <cell r="A136229">
            <v>45211162735</v>
          </cell>
        </row>
        <row r="136230">
          <cell r="A136230">
            <v>45401270418</v>
          </cell>
        </row>
        <row r="136231">
          <cell r="A136231">
            <v>48801054213</v>
          </cell>
        </row>
        <row r="136232">
          <cell r="A136232">
            <v>45207120371</v>
          </cell>
        </row>
        <row r="136233">
          <cell r="A136233">
            <v>43006270253</v>
          </cell>
        </row>
        <row r="136234">
          <cell r="A136234">
            <v>44005302724</v>
          </cell>
        </row>
        <row r="136235">
          <cell r="A136235">
            <v>50801170034</v>
          </cell>
        </row>
        <row r="136236">
          <cell r="A136236">
            <v>45209082746</v>
          </cell>
        </row>
        <row r="136237">
          <cell r="A136237">
            <v>44206162218</v>
          </cell>
        </row>
        <row r="136238">
          <cell r="A136238">
            <v>34006292719</v>
          </cell>
        </row>
        <row r="136239">
          <cell r="A136239">
            <v>34007102732</v>
          </cell>
        </row>
        <row r="136240">
          <cell r="A136240">
            <v>44708026515</v>
          </cell>
        </row>
        <row r="136241">
          <cell r="A136241">
            <v>44801084912</v>
          </cell>
        </row>
        <row r="136242">
          <cell r="A136242">
            <v>37001312738</v>
          </cell>
        </row>
        <row r="136243">
          <cell r="A136243">
            <v>34606260232</v>
          </cell>
        </row>
        <row r="136244">
          <cell r="A136244">
            <v>46205120227</v>
          </cell>
        </row>
        <row r="136245">
          <cell r="A136245">
            <v>44409276514</v>
          </cell>
        </row>
        <row r="136246">
          <cell r="A136246">
            <v>43608040302</v>
          </cell>
        </row>
        <row r="136247">
          <cell r="A136247">
            <v>44701256023</v>
          </cell>
        </row>
        <row r="136248">
          <cell r="A136248">
            <v>34611045715</v>
          </cell>
        </row>
        <row r="136249">
          <cell r="A136249">
            <v>51006307045</v>
          </cell>
        </row>
        <row r="136250">
          <cell r="A136250">
            <v>45401012261</v>
          </cell>
        </row>
        <row r="136251">
          <cell r="A136251">
            <v>35001190228</v>
          </cell>
        </row>
        <row r="136252">
          <cell r="A136252">
            <v>46901204919</v>
          </cell>
        </row>
        <row r="136253">
          <cell r="A136253">
            <v>49306225725</v>
          </cell>
        </row>
        <row r="136254">
          <cell r="A136254">
            <v>34207260039</v>
          </cell>
        </row>
        <row r="136255">
          <cell r="A136255">
            <v>36809180036</v>
          </cell>
        </row>
        <row r="136256">
          <cell r="A136256">
            <v>45110155711</v>
          </cell>
        </row>
        <row r="136257">
          <cell r="A136257">
            <v>42410180358</v>
          </cell>
        </row>
        <row r="136258">
          <cell r="A136258">
            <v>34903036513</v>
          </cell>
        </row>
        <row r="136259">
          <cell r="A136259">
            <v>50608022746</v>
          </cell>
        </row>
        <row r="136260">
          <cell r="A136260">
            <v>37004272734</v>
          </cell>
        </row>
        <row r="136261">
          <cell r="A136261">
            <v>36401040234</v>
          </cell>
        </row>
        <row r="136262">
          <cell r="A136262">
            <v>50505203723</v>
          </cell>
        </row>
        <row r="136263">
          <cell r="A136263">
            <v>47006236511</v>
          </cell>
        </row>
        <row r="136264">
          <cell r="A136264">
            <v>38603315715</v>
          </cell>
        </row>
        <row r="136265">
          <cell r="A136265">
            <v>36207060392</v>
          </cell>
        </row>
        <row r="136266">
          <cell r="A136266">
            <v>45104286511</v>
          </cell>
        </row>
        <row r="136267">
          <cell r="A136267">
            <v>50601220914</v>
          </cell>
        </row>
        <row r="136268">
          <cell r="A136268">
            <v>45903050396</v>
          </cell>
        </row>
        <row r="136269">
          <cell r="A136269">
            <v>48412194923</v>
          </cell>
        </row>
        <row r="136270">
          <cell r="A136270">
            <v>42912262216</v>
          </cell>
        </row>
        <row r="136271">
          <cell r="A136271">
            <v>36810302752</v>
          </cell>
        </row>
        <row r="136272">
          <cell r="A136272">
            <v>47203010242</v>
          </cell>
        </row>
        <row r="136273">
          <cell r="A136273">
            <v>44208125716</v>
          </cell>
        </row>
        <row r="136274">
          <cell r="A136274">
            <v>50509202016</v>
          </cell>
        </row>
        <row r="136275">
          <cell r="A136275">
            <v>46301232210</v>
          </cell>
        </row>
        <row r="136276">
          <cell r="A136276">
            <v>45604040341</v>
          </cell>
        </row>
        <row r="136277">
          <cell r="A136277">
            <v>45510046010</v>
          </cell>
        </row>
        <row r="136278">
          <cell r="A136278">
            <v>35012120363</v>
          </cell>
        </row>
        <row r="136279">
          <cell r="A136279">
            <v>44709250255</v>
          </cell>
        </row>
        <row r="136280">
          <cell r="A136280">
            <v>45303092247</v>
          </cell>
        </row>
        <row r="136281">
          <cell r="A136281">
            <v>35510010224</v>
          </cell>
        </row>
        <row r="136282">
          <cell r="A136282">
            <v>46705252734</v>
          </cell>
        </row>
        <row r="136283">
          <cell r="A136283">
            <v>61111032220</v>
          </cell>
        </row>
        <row r="136284">
          <cell r="A136284">
            <v>38508024217</v>
          </cell>
        </row>
        <row r="136285">
          <cell r="A136285">
            <v>45902013713</v>
          </cell>
        </row>
        <row r="136286">
          <cell r="A136286">
            <v>45607030355</v>
          </cell>
        </row>
        <row r="136287">
          <cell r="A136287">
            <v>44610276033</v>
          </cell>
        </row>
        <row r="136288">
          <cell r="A136288">
            <v>47902022755</v>
          </cell>
        </row>
        <row r="136289">
          <cell r="A136289">
            <v>48105122214</v>
          </cell>
        </row>
        <row r="136290">
          <cell r="A136290">
            <v>61312230162</v>
          </cell>
        </row>
        <row r="136291">
          <cell r="A136291">
            <v>43109262225</v>
          </cell>
        </row>
        <row r="136292">
          <cell r="A136292">
            <v>44711130308</v>
          </cell>
        </row>
        <row r="136293">
          <cell r="A136293">
            <v>35911192219</v>
          </cell>
        </row>
        <row r="136294">
          <cell r="A136294">
            <v>34011212719</v>
          </cell>
        </row>
        <row r="136295">
          <cell r="A136295">
            <v>44011182218</v>
          </cell>
        </row>
        <row r="136296">
          <cell r="A136296">
            <v>43709172734</v>
          </cell>
        </row>
        <row r="136297">
          <cell r="A136297">
            <v>34807112218</v>
          </cell>
        </row>
        <row r="136298">
          <cell r="A136298">
            <v>60606287090</v>
          </cell>
        </row>
        <row r="136299">
          <cell r="A136299">
            <v>34810305216</v>
          </cell>
        </row>
        <row r="136300">
          <cell r="A136300">
            <v>44509302737</v>
          </cell>
        </row>
        <row r="136301">
          <cell r="A136301">
            <v>36407264223</v>
          </cell>
        </row>
        <row r="136302">
          <cell r="A136302">
            <v>34111260218</v>
          </cell>
        </row>
        <row r="136303">
          <cell r="A136303">
            <v>45209113733</v>
          </cell>
        </row>
        <row r="136304">
          <cell r="A136304">
            <v>49406140217</v>
          </cell>
        </row>
        <row r="136305">
          <cell r="A136305">
            <v>43910042727</v>
          </cell>
        </row>
        <row r="136306">
          <cell r="A136306">
            <v>35508242265</v>
          </cell>
        </row>
        <row r="136307">
          <cell r="A136307">
            <v>43301193715</v>
          </cell>
        </row>
        <row r="136308">
          <cell r="A136308">
            <v>34001150264</v>
          </cell>
        </row>
        <row r="136309">
          <cell r="A136309">
            <v>35606120364</v>
          </cell>
        </row>
        <row r="136310">
          <cell r="A136310">
            <v>51612290037</v>
          </cell>
        </row>
        <row r="136311">
          <cell r="A136311">
            <v>51201270155</v>
          </cell>
        </row>
        <row r="136312">
          <cell r="A136312">
            <v>45201026010</v>
          </cell>
        </row>
        <row r="136313">
          <cell r="A136313">
            <v>35203232758</v>
          </cell>
        </row>
        <row r="136314">
          <cell r="A136314">
            <v>44008310327</v>
          </cell>
        </row>
        <row r="136315">
          <cell r="A136315">
            <v>34505140268</v>
          </cell>
        </row>
        <row r="136316">
          <cell r="A136316">
            <v>34210196518</v>
          </cell>
        </row>
        <row r="136317">
          <cell r="A136317">
            <v>43706190249</v>
          </cell>
        </row>
        <row r="136318">
          <cell r="A136318">
            <v>49802232758</v>
          </cell>
        </row>
        <row r="136319">
          <cell r="A136319">
            <v>61007034923</v>
          </cell>
        </row>
        <row r="136320">
          <cell r="A136320">
            <v>36309030351</v>
          </cell>
        </row>
        <row r="136321">
          <cell r="A136321">
            <v>47810104911</v>
          </cell>
        </row>
        <row r="136322">
          <cell r="A136322">
            <v>61705190087</v>
          </cell>
        </row>
        <row r="136323">
          <cell r="A136323">
            <v>50605124916</v>
          </cell>
        </row>
        <row r="136324">
          <cell r="A136324">
            <v>36103302219</v>
          </cell>
        </row>
        <row r="136325">
          <cell r="A136325">
            <v>44704013726</v>
          </cell>
        </row>
        <row r="136326">
          <cell r="A136326">
            <v>46807182718</v>
          </cell>
        </row>
        <row r="136327">
          <cell r="A136327">
            <v>47911192225</v>
          </cell>
        </row>
        <row r="136328">
          <cell r="A136328">
            <v>44506012711</v>
          </cell>
        </row>
        <row r="136329">
          <cell r="A136329">
            <v>33001260264</v>
          </cell>
        </row>
        <row r="136330">
          <cell r="A136330">
            <v>49503134241</v>
          </cell>
        </row>
        <row r="136331">
          <cell r="A136331">
            <v>33603052724</v>
          </cell>
        </row>
        <row r="136332">
          <cell r="A136332">
            <v>36911180352</v>
          </cell>
        </row>
        <row r="136333">
          <cell r="A136333">
            <v>47405080339</v>
          </cell>
        </row>
        <row r="136334">
          <cell r="A136334">
            <v>43202032215</v>
          </cell>
        </row>
        <row r="136335">
          <cell r="A136335">
            <v>46702230243</v>
          </cell>
        </row>
        <row r="136336">
          <cell r="A136336">
            <v>60510064915</v>
          </cell>
        </row>
        <row r="136337">
          <cell r="A136337">
            <v>45606275238</v>
          </cell>
        </row>
        <row r="136338">
          <cell r="A136338">
            <v>35607204915</v>
          </cell>
        </row>
        <row r="136339">
          <cell r="A136339">
            <v>44604044251</v>
          </cell>
        </row>
        <row r="136340">
          <cell r="A136340">
            <v>48804130254</v>
          </cell>
        </row>
        <row r="136341">
          <cell r="A136341">
            <v>46509144217</v>
          </cell>
        </row>
        <row r="136342">
          <cell r="A136342">
            <v>51008100129</v>
          </cell>
        </row>
        <row r="136343">
          <cell r="A136343">
            <v>47201010287</v>
          </cell>
        </row>
        <row r="136344">
          <cell r="A136344">
            <v>33804130254</v>
          </cell>
        </row>
        <row r="136345">
          <cell r="A136345">
            <v>47109292243</v>
          </cell>
        </row>
        <row r="136346">
          <cell r="A136346">
            <v>43607120300</v>
          </cell>
        </row>
        <row r="136347">
          <cell r="A136347">
            <v>44612113712</v>
          </cell>
        </row>
        <row r="136348">
          <cell r="A136348">
            <v>47508152717</v>
          </cell>
        </row>
        <row r="136349">
          <cell r="A136349">
            <v>49807055220</v>
          </cell>
        </row>
        <row r="136350">
          <cell r="A136350">
            <v>35705200256</v>
          </cell>
        </row>
        <row r="136351">
          <cell r="A136351">
            <v>35908316021</v>
          </cell>
        </row>
        <row r="136352">
          <cell r="A136352">
            <v>46711244215</v>
          </cell>
        </row>
        <row r="136353">
          <cell r="A136353">
            <v>34201150422</v>
          </cell>
        </row>
        <row r="136354">
          <cell r="A136354">
            <v>47011102713</v>
          </cell>
        </row>
        <row r="136355">
          <cell r="A136355">
            <v>34609270221</v>
          </cell>
        </row>
        <row r="136356">
          <cell r="A136356">
            <v>36012226516</v>
          </cell>
        </row>
        <row r="136357">
          <cell r="A136357">
            <v>46102145244</v>
          </cell>
        </row>
        <row r="136358">
          <cell r="A136358">
            <v>38302012246</v>
          </cell>
        </row>
        <row r="136359">
          <cell r="A136359">
            <v>51304200059</v>
          </cell>
        </row>
        <row r="136360">
          <cell r="A136360">
            <v>46401050340</v>
          </cell>
        </row>
        <row r="136361">
          <cell r="A136361">
            <v>50009154210</v>
          </cell>
        </row>
        <row r="136362">
          <cell r="A136362">
            <v>46101216025</v>
          </cell>
        </row>
        <row r="136363">
          <cell r="A136363">
            <v>45201120274</v>
          </cell>
        </row>
        <row r="136364">
          <cell r="A136364">
            <v>44112250283</v>
          </cell>
        </row>
        <row r="136365">
          <cell r="A136365">
            <v>45003086023</v>
          </cell>
        </row>
        <row r="136366">
          <cell r="A136366">
            <v>61012292809</v>
          </cell>
        </row>
        <row r="136367">
          <cell r="A136367">
            <v>35202286035</v>
          </cell>
        </row>
        <row r="136368">
          <cell r="A136368">
            <v>43810262761</v>
          </cell>
        </row>
        <row r="136369">
          <cell r="A136369">
            <v>51003317179</v>
          </cell>
        </row>
        <row r="136370">
          <cell r="A136370">
            <v>35006050274</v>
          </cell>
        </row>
        <row r="136371">
          <cell r="A136371">
            <v>36112100256</v>
          </cell>
        </row>
        <row r="136372">
          <cell r="A136372">
            <v>51205190052</v>
          </cell>
        </row>
        <row r="136373">
          <cell r="A136373">
            <v>37206043725</v>
          </cell>
        </row>
        <row r="136374">
          <cell r="A136374">
            <v>33901140238</v>
          </cell>
        </row>
        <row r="136375">
          <cell r="A136375">
            <v>44510182729</v>
          </cell>
        </row>
        <row r="136376">
          <cell r="A136376">
            <v>51302030047</v>
          </cell>
        </row>
        <row r="136377">
          <cell r="A136377">
            <v>45005093735</v>
          </cell>
        </row>
        <row r="136378">
          <cell r="A136378">
            <v>36305244719</v>
          </cell>
        </row>
        <row r="136379">
          <cell r="A136379">
            <v>43608065225</v>
          </cell>
        </row>
        <row r="136380">
          <cell r="A136380">
            <v>45009112273</v>
          </cell>
        </row>
        <row r="136381">
          <cell r="A136381">
            <v>34712066516</v>
          </cell>
        </row>
        <row r="136382">
          <cell r="A136382">
            <v>47509194918</v>
          </cell>
        </row>
        <row r="136383">
          <cell r="A136383">
            <v>33108200257</v>
          </cell>
        </row>
        <row r="136384">
          <cell r="A136384">
            <v>35103306521</v>
          </cell>
        </row>
        <row r="136385">
          <cell r="A136385">
            <v>34705152745</v>
          </cell>
        </row>
        <row r="136386">
          <cell r="A136386">
            <v>43611060217</v>
          </cell>
        </row>
        <row r="136387">
          <cell r="A136387">
            <v>43501082744</v>
          </cell>
        </row>
        <row r="136388">
          <cell r="A136388">
            <v>44910312726</v>
          </cell>
        </row>
        <row r="136389">
          <cell r="A136389">
            <v>47309020293</v>
          </cell>
        </row>
        <row r="136390">
          <cell r="A136390">
            <v>43312020254</v>
          </cell>
        </row>
        <row r="136391">
          <cell r="A136391">
            <v>35909282723</v>
          </cell>
        </row>
        <row r="136392">
          <cell r="A136392">
            <v>36212142749</v>
          </cell>
        </row>
        <row r="136393">
          <cell r="A136393">
            <v>37610130273</v>
          </cell>
        </row>
        <row r="136394">
          <cell r="A136394">
            <v>35806150347</v>
          </cell>
        </row>
        <row r="136395">
          <cell r="A136395">
            <v>43705092243</v>
          </cell>
        </row>
        <row r="136396">
          <cell r="A136396">
            <v>35607082736</v>
          </cell>
        </row>
        <row r="136397">
          <cell r="A136397">
            <v>44108306512</v>
          </cell>
        </row>
        <row r="136398">
          <cell r="A136398">
            <v>39401264221</v>
          </cell>
        </row>
        <row r="136399">
          <cell r="A136399">
            <v>51101235719</v>
          </cell>
        </row>
        <row r="136400">
          <cell r="A136400">
            <v>47809200251</v>
          </cell>
        </row>
        <row r="136401">
          <cell r="A136401">
            <v>47906230336</v>
          </cell>
        </row>
        <row r="136402">
          <cell r="A136402">
            <v>35202222234</v>
          </cell>
        </row>
        <row r="136403">
          <cell r="A136403">
            <v>44705070022</v>
          </cell>
        </row>
        <row r="136404">
          <cell r="A136404">
            <v>44008050010</v>
          </cell>
        </row>
        <row r="136405">
          <cell r="A136405">
            <v>35912046020</v>
          </cell>
        </row>
        <row r="136406">
          <cell r="A136406">
            <v>44011240235</v>
          </cell>
        </row>
        <row r="136407">
          <cell r="A136407">
            <v>60908071913</v>
          </cell>
        </row>
        <row r="136408">
          <cell r="A136408">
            <v>36411240304</v>
          </cell>
        </row>
        <row r="136409">
          <cell r="A136409">
            <v>35602150223</v>
          </cell>
        </row>
        <row r="136410">
          <cell r="A136410">
            <v>44501174216</v>
          </cell>
        </row>
        <row r="136411">
          <cell r="A136411">
            <v>60702282719</v>
          </cell>
        </row>
        <row r="136412">
          <cell r="A136412">
            <v>44402146518</v>
          </cell>
        </row>
        <row r="136413">
          <cell r="A136413">
            <v>44910164231</v>
          </cell>
        </row>
        <row r="136414">
          <cell r="A136414">
            <v>34106295713</v>
          </cell>
        </row>
        <row r="136415">
          <cell r="A136415">
            <v>44306042737</v>
          </cell>
        </row>
        <row r="136416">
          <cell r="A136416">
            <v>45902037018</v>
          </cell>
        </row>
        <row r="136417">
          <cell r="A136417">
            <v>37303256015</v>
          </cell>
        </row>
        <row r="136418">
          <cell r="A136418">
            <v>47103183720</v>
          </cell>
        </row>
        <row r="136419">
          <cell r="A136419">
            <v>45607190320</v>
          </cell>
        </row>
        <row r="136420">
          <cell r="A136420">
            <v>45806260306</v>
          </cell>
        </row>
        <row r="136421">
          <cell r="A136421">
            <v>44601102754</v>
          </cell>
        </row>
        <row r="136422">
          <cell r="A136422">
            <v>34901122220</v>
          </cell>
        </row>
        <row r="136423">
          <cell r="A136423">
            <v>36110282258</v>
          </cell>
        </row>
        <row r="136424">
          <cell r="A136424">
            <v>36902052712</v>
          </cell>
        </row>
        <row r="136425">
          <cell r="A136425">
            <v>37411300339</v>
          </cell>
        </row>
        <row r="136426">
          <cell r="A136426">
            <v>36504210308</v>
          </cell>
        </row>
        <row r="136427">
          <cell r="A136427">
            <v>34406144216</v>
          </cell>
        </row>
        <row r="136428">
          <cell r="A136428">
            <v>36410272717</v>
          </cell>
        </row>
        <row r="136429">
          <cell r="A136429">
            <v>42905190262</v>
          </cell>
        </row>
        <row r="136430">
          <cell r="A136430">
            <v>36309080320</v>
          </cell>
        </row>
        <row r="136431">
          <cell r="A136431">
            <v>44311150245</v>
          </cell>
        </row>
        <row r="136432">
          <cell r="A136432">
            <v>45607136021</v>
          </cell>
        </row>
        <row r="136433">
          <cell r="A136433">
            <v>44809026534</v>
          </cell>
        </row>
        <row r="136434">
          <cell r="A136434">
            <v>37406082739</v>
          </cell>
        </row>
        <row r="136435">
          <cell r="A136435">
            <v>44201032245</v>
          </cell>
        </row>
        <row r="136436">
          <cell r="A136436">
            <v>35003056524</v>
          </cell>
        </row>
        <row r="136437">
          <cell r="A136437">
            <v>43302172230</v>
          </cell>
        </row>
        <row r="136438">
          <cell r="A136438">
            <v>45103286517</v>
          </cell>
        </row>
        <row r="136439">
          <cell r="A136439">
            <v>46502116036</v>
          </cell>
        </row>
        <row r="136440">
          <cell r="A136440">
            <v>35412020260</v>
          </cell>
        </row>
        <row r="136441">
          <cell r="A136441">
            <v>46011210316</v>
          </cell>
        </row>
        <row r="136442">
          <cell r="A136442">
            <v>49101023710</v>
          </cell>
        </row>
        <row r="136443">
          <cell r="A136443">
            <v>42501104915</v>
          </cell>
        </row>
        <row r="136444">
          <cell r="A136444">
            <v>35809300350</v>
          </cell>
        </row>
        <row r="136445">
          <cell r="A136445">
            <v>36802265229</v>
          </cell>
        </row>
        <row r="136446">
          <cell r="A136446">
            <v>39505021518</v>
          </cell>
        </row>
        <row r="136447">
          <cell r="A136447">
            <v>43603192726</v>
          </cell>
        </row>
        <row r="136448">
          <cell r="A136448">
            <v>46305012715</v>
          </cell>
        </row>
        <row r="136449">
          <cell r="A136449">
            <v>44512175222</v>
          </cell>
        </row>
        <row r="136450">
          <cell r="A136450">
            <v>61705050165</v>
          </cell>
        </row>
        <row r="136451">
          <cell r="A136451">
            <v>38710262734</v>
          </cell>
        </row>
        <row r="136452">
          <cell r="A136452">
            <v>46211122230</v>
          </cell>
        </row>
        <row r="136453">
          <cell r="A136453">
            <v>60402267017</v>
          </cell>
        </row>
        <row r="136454">
          <cell r="A136454">
            <v>39603150225</v>
          </cell>
        </row>
        <row r="136455">
          <cell r="A136455">
            <v>37205242735</v>
          </cell>
        </row>
        <row r="136456">
          <cell r="A136456">
            <v>44602190239</v>
          </cell>
        </row>
        <row r="136457">
          <cell r="A136457">
            <v>45205125213</v>
          </cell>
        </row>
        <row r="136458">
          <cell r="A136458">
            <v>44610176049</v>
          </cell>
        </row>
        <row r="136459">
          <cell r="A136459">
            <v>45011102742</v>
          </cell>
        </row>
        <row r="136460">
          <cell r="A136460">
            <v>36110050253</v>
          </cell>
        </row>
        <row r="136461">
          <cell r="A136461">
            <v>44107164227</v>
          </cell>
        </row>
        <row r="136462">
          <cell r="A136462">
            <v>34903050218</v>
          </cell>
        </row>
        <row r="136463">
          <cell r="A136463">
            <v>51003147013</v>
          </cell>
        </row>
        <row r="136464">
          <cell r="A136464">
            <v>35401016019</v>
          </cell>
        </row>
        <row r="136465">
          <cell r="A136465">
            <v>37802212741</v>
          </cell>
        </row>
        <row r="136466">
          <cell r="A136466">
            <v>42212242737</v>
          </cell>
        </row>
        <row r="136467">
          <cell r="A136467">
            <v>36704290239</v>
          </cell>
        </row>
        <row r="136468">
          <cell r="A136468">
            <v>39405010838</v>
          </cell>
        </row>
        <row r="136469">
          <cell r="A136469">
            <v>44703186516</v>
          </cell>
        </row>
        <row r="136470">
          <cell r="A136470">
            <v>35511200212</v>
          </cell>
        </row>
        <row r="136471">
          <cell r="A136471">
            <v>44809270250</v>
          </cell>
        </row>
        <row r="136472">
          <cell r="A136472">
            <v>48903230051</v>
          </cell>
        </row>
        <row r="136473">
          <cell r="A136473">
            <v>44001134217</v>
          </cell>
        </row>
        <row r="136474">
          <cell r="A136474">
            <v>45412032229</v>
          </cell>
        </row>
        <row r="136475">
          <cell r="A136475">
            <v>46503225231</v>
          </cell>
        </row>
        <row r="136476">
          <cell r="A136476">
            <v>46403260271</v>
          </cell>
        </row>
        <row r="136477">
          <cell r="A136477">
            <v>45001012271</v>
          </cell>
        </row>
        <row r="136478">
          <cell r="A136478">
            <v>39912142219</v>
          </cell>
        </row>
        <row r="136479">
          <cell r="A136479">
            <v>47002056535</v>
          </cell>
        </row>
        <row r="136480">
          <cell r="A136480">
            <v>50708237023</v>
          </cell>
        </row>
        <row r="136481">
          <cell r="A136481">
            <v>38911080225</v>
          </cell>
        </row>
        <row r="136482">
          <cell r="A136482">
            <v>34103132224</v>
          </cell>
        </row>
        <row r="136483">
          <cell r="A136483">
            <v>44311156510</v>
          </cell>
        </row>
        <row r="136484">
          <cell r="A136484">
            <v>43904020256</v>
          </cell>
        </row>
        <row r="136485">
          <cell r="A136485">
            <v>45606255235</v>
          </cell>
        </row>
        <row r="136486">
          <cell r="A136486">
            <v>35606076516</v>
          </cell>
        </row>
        <row r="136487">
          <cell r="A136487">
            <v>51401220181</v>
          </cell>
        </row>
        <row r="136488">
          <cell r="A136488">
            <v>48005015211</v>
          </cell>
        </row>
        <row r="136489">
          <cell r="A136489">
            <v>50610052720</v>
          </cell>
        </row>
        <row r="136490">
          <cell r="A136490">
            <v>45606302749</v>
          </cell>
        </row>
        <row r="136491">
          <cell r="A136491">
            <v>43701116014</v>
          </cell>
        </row>
        <row r="136492">
          <cell r="A136492">
            <v>50703226517</v>
          </cell>
        </row>
        <row r="136493">
          <cell r="A136493">
            <v>36204172721</v>
          </cell>
        </row>
        <row r="136494">
          <cell r="A136494">
            <v>50701206810</v>
          </cell>
        </row>
        <row r="136495">
          <cell r="A136495">
            <v>37507124913</v>
          </cell>
        </row>
        <row r="136496">
          <cell r="A136496">
            <v>60104290833</v>
          </cell>
        </row>
        <row r="136497">
          <cell r="A136497">
            <v>39304292739</v>
          </cell>
        </row>
        <row r="136498">
          <cell r="A136498">
            <v>47401075711</v>
          </cell>
        </row>
        <row r="136499">
          <cell r="A136499">
            <v>36603270304</v>
          </cell>
        </row>
        <row r="136500">
          <cell r="A136500">
            <v>44303132721</v>
          </cell>
        </row>
        <row r="136501">
          <cell r="A136501">
            <v>44304284913</v>
          </cell>
        </row>
        <row r="136502">
          <cell r="A136502">
            <v>34903220338</v>
          </cell>
        </row>
        <row r="136503">
          <cell r="A136503">
            <v>36106122269</v>
          </cell>
        </row>
        <row r="136504">
          <cell r="A136504">
            <v>45606170407</v>
          </cell>
        </row>
        <row r="136505">
          <cell r="A136505">
            <v>35901165720</v>
          </cell>
        </row>
        <row r="136506">
          <cell r="A136506">
            <v>45209232778</v>
          </cell>
        </row>
        <row r="136507">
          <cell r="A136507">
            <v>45209250264</v>
          </cell>
        </row>
        <row r="136508">
          <cell r="A136508">
            <v>45209270296</v>
          </cell>
        </row>
        <row r="136509">
          <cell r="A136509">
            <v>61111010071</v>
          </cell>
        </row>
        <row r="136510">
          <cell r="A136510">
            <v>45908026512</v>
          </cell>
        </row>
        <row r="136511">
          <cell r="A136511">
            <v>45308022724</v>
          </cell>
        </row>
        <row r="136512">
          <cell r="A136512">
            <v>61204210097</v>
          </cell>
        </row>
        <row r="136513">
          <cell r="A136513">
            <v>43301266049</v>
          </cell>
        </row>
        <row r="136514">
          <cell r="A136514">
            <v>50912277129</v>
          </cell>
        </row>
        <row r="136515">
          <cell r="A136515">
            <v>43112032728</v>
          </cell>
        </row>
        <row r="136516">
          <cell r="A136516">
            <v>36505092253</v>
          </cell>
        </row>
        <row r="136517">
          <cell r="A136517">
            <v>37606183727</v>
          </cell>
        </row>
        <row r="136518">
          <cell r="A136518">
            <v>46112030261</v>
          </cell>
        </row>
        <row r="136519">
          <cell r="A136519">
            <v>47702082727</v>
          </cell>
        </row>
        <row r="136520">
          <cell r="A136520">
            <v>50002254910</v>
          </cell>
        </row>
        <row r="136521">
          <cell r="A136521">
            <v>45606270340</v>
          </cell>
        </row>
        <row r="136522">
          <cell r="A136522">
            <v>36305200213</v>
          </cell>
        </row>
        <row r="136523">
          <cell r="A136523">
            <v>48903052755</v>
          </cell>
        </row>
        <row r="136524">
          <cell r="A136524">
            <v>43401102234</v>
          </cell>
        </row>
        <row r="136525">
          <cell r="A136525">
            <v>46202202212</v>
          </cell>
        </row>
        <row r="136526">
          <cell r="A136526">
            <v>34803242737</v>
          </cell>
        </row>
        <row r="136527">
          <cell r="A136527">
            <v>36101086530</v>
          </cell>
        </row>
        <row r="136528">
          <cell r="A136528">
            <v>36406300336</v>
          </cell>
        </row>
        <row r="136529">
          <cell r="A136529">
            <v>46209296515</v>
          </cell>
        </row>
        <row r="136530">
          <cell r="A136530">
            <v>47903066040</v>
          </cell>
        </row>
        <row r="136531">
          <cell r="A136531">
            <v>34810302214</v>
          </cell>
        </row>
        <row r="136532">
          <cell r="A136532">
            <v>38705302237</v>
          </cell>
        </row>
        <row r="136533">
          <cell r="A136533">
            <v>46905094913</v>
          </cell>
        </row>
        <row r="136534">
          <cell r="A136534">
            <v>35708224218</v>
          </cell>
        </row>
        <row r="136535">
          <cell r="A136535">
            <v>46301242216</v>
          </cell>
        </row>
        <row r="136536">
          <cell r="A136536">
            <v>35510290248</v>
          </cell>
        </row>
        <row r="136537">
          <cell r="A136537">
            <v>38501232719</v>
          </cell>
        </row>
        <row r="136538">
          <cell r="A136538">
            <v>34105315713</v>
          </cell>
        </row>
        <row r="136539">
          <cell r="A136539">
            <v>45906200017</v>
          </cell>
        </row>
        <row r="136540">
          <cell r="A136540">
            <v>35607030315</v>
          </cell>
        </row>
        <row r="136541">
          <cell r="A136541">
            <v>36006026512</v>
          </cell>
        </row>
        <row r="136542">
          <cell r="A136542">
            <v>35607064226</v>
          </cell>
        </row>
        <row r="136543">
          <cell r="A136543">
            <v>43309144216</v>
          </cell>
        </row>
        <row r="136544">
          <cell r="A136544">
            <v>36611174716</v>
          </cell>
        </row>
        <row r="136545">
          <cell r="A136545">
            <v>46508286523</v>
          </cell>
        </row>
        <row r="136546">
          <cell r="A136546">
            <v>38803144929</v>
          </cell>
        </row>
        <row r="136547">
          <cell r="A136547">
            <v>43610252759</v>
          </cell>
        </row>
        <row r="136548">
          <cell r="A136548">
            <v>46104156519</v>
          </cell>
        </row>
        <row r="136549">
          <cell r="A136549">
            <v>33901096019</v>
          </cell>
        </row>
        <row r="136550">
          <cell r="A136550">
            <v>43806116516</v>
          </cell>
        </row>
        <row r="136551">
          <cell r="A136551">
            <v>47005012741</v>
          </cell>
        </row>
        <row r="136552">
          <cell r="A136552">
            <v>34802150293</v>
          </cell>
        </row>
        <row r="136553">
          <cell r="A136553">
            <v>51805270036</v>
          </cell>
        </row>
        <row r="136554">
          <cell r="A136554">
            <v>47203085221</v>
          </cell>
        </row>
        <row r="136555">
          <cell r="A136555">
            <v>51308090173</v>
          </cell>
        </row>
        <row r="136556">
          <cell r="A136556">
            <v>45909145714</v>
          </cell>
        </row>
        <row r="136557">
          <cell r="A136557">
            <v>39302211916</v>
          </cell>
        </row>
        <row r="136558">
          <cell r="A136558">
            <v>44101132727</v>
          </cell>
        </row>
        <row r="136559">
          <cell r="A136559">
            <v>45707284223</v>
          </cell>
        </row>
        <row r="136560">
          <cell r="A136560">
            <v>36709286043</v>
          </cell>
        </row>
        <row r="136561">
          <cell r="A136561">
            <v>46503185223</v>
          </cell>
        </row>
        <row r="136562">
          <cell r="A136562">
            <v>35607145727</v>
          </cell>
        </row>
        <row r="136563">
          <cell r="A136563">
            <v>45607090271</v>
          </cell>
        </row>
        <row r="136564">
          <cell r="A136564">
            <v>35209083717</v>
          </cell>
        </row>
        <row r="136565">
          <cell r="A136565">
            <v>51908190066</v>
          </cell>
        </row>
        <row r="136566">
          <cell r="A136566">
            <v>45211283719</v>
          </cell>
        </row>
        <row r="136567">
          <cell r="A136567">
            <v>44210262734</v>
          </cell>
        </row>
        <row r="136568">
          <cell r="A136568">
            <v>44101080283</v>
          </cell>
        </row>
        <row r="136569">
          <cell r="A136569">
            <v>44808304918</v>
          </cell>
        </row>
        <row r="136570">
          <cell r="A136570">
            <v>36804120079</v>
          </cell>
        </row>
        <row r="136571">
          <cell r="A136571">
            <v>45711302720</v>
          </cell>
        </row>
        <row r="136572">
          <cell r="A136572">
            <v>50508130838</v>
          </cell>
        </row>
        <row r="136573">
          <cell r="A136573">
            <v>46208040297</v>
          </cell>
        </row>
        <row r="136574">
          <cell r="A136574">
            <v>47407116027</v>
          </cell>
        </row>
        <row r="136575">
          <cell r="A136575">
            <v>35012230027</v>
          </cell>
        </row>
        <row r="136576">
          <cell r="A136576">
            <v>45809072267</v>
          </cell>
        </row>
        <row r="136577">
          <cell r="A136577">
            <v>47106300287</v>
          </cell>
        </row>
        <row r="136578">
          <cell r="A136578">
            <v>39403016516</v>
          </cell>
        </row>
        <row r="136579">
          <cell r="A136579">
            <v>35607250374</v>
          </cell>
        </row>
        <row r="136580">
          <cell r="A136580">
            <v>35008212234</v>
          </cell>
        </row>
        <row r="136581">
          <cell r="A136581">
            <v>34903250328</v>
          </cell>
        </row>
        <row r="136582">
          <cell r="A136582">
            <v>35301132222</v>
          </cell>
        </row>
        <row r="136583">
          <cell r="A136583">
            <v>35903165230</v>
          </cell>
        </row>
        <row r="136584">
          <cell r="A136584">
            <v>44709230219</v>
          </cell>
        </row>
        <row r="136585">
          <cell r="A136585">
            <v>42907280300</v>
          </cell>
        </row>
        <row r="136586">
          <cell r="A136586">
            <v>45607020309</v>
          </cell>
        </row>
        <row r="136587">
          <cell r="A136587">
            <v>34804112726</v>
          </cell>
        </row>
        <row r="136588">
          <cell r="A136588">
            <v>49212236514</v>
          </cell>
        </row>
        <row r="136589">
          <cell r="A136589">
            <v>44211220282</v>
          </cell>
        </row>
        <row r="136590">
          <cell r="A136590">
            <v>35112166016</v>
          </cell>
        </row>
        <row r="136591">
          <cell r="A136591">
            <v>44503050229</v>
          </cell>
        </row>
        <row r="136592">
          <cell r="A136592">
            <v>42309146034</v>
          </cell>
        </row>
        <row r="136593">
          <cell r="A136593">
            <v>38904142791</v>
          </cell>
        </row>
        <row r="136594">
          <cell r="A136594">
            <v>44603074212</v>
          </cell>
        </row>
        <row r="136595">
          <cell r="A136595">
            <v>45607206518</v>
          </cell>
        </row>
        <row r="136596">
          <cell r="A136596">
            <v>50207220213</v>
          </cell>
        </row>
        <row r="136597">
          <cell r="A136597">
            <v>51411300100</v>
          </cell>
        </row>
        <row r="136598">
          <cell r="A136598">
            <v>35606220217</v>
          </cell>
        </row>
        <row r="136599">
          <cell r="A136599">
            <v>42904034227</v>
          </cell>
        </row>
        <row r="136600">
          <cell r="A136600">
            <v>37002012779</v>
          </cell>
        </row>
        <row r="136601">
          <cell r="A136601">
            <v>35206204223</v>
          </cell>
        </row>
        <row r="136602">
          <cell r="A136602">
            <v>36011052282</v>
          </cell>
        </row>
        <row r="136603">
          <cell r="A136603">
            <v>49102272776</v>
          </cell>
        </row>
        <row r="136604">
          <cell r="A136604">
            <v>42902020364</v>
          </cell>
        </row>
        <row r="136605">
          <cell r="A136605">
            <v>34904274912</v>
          </cell>
        </row>
        <row r="136606">
          <cell r="A136606">
            <v>35607072740</v>
          </cell>
        </row>
        <row r="136607">
          <cell r="A136607">
            <v>43312286518</v>
          </cell>
        </row>
        <row r="136608">
          <cell r="A136608">
            <v>35601175718</v>
          </cell>
        </row>
        <row r="136609">
          <cell r="A136609">
            <v>51607110247</v>
          </cell>
        </row>
        <row r="136610">
          <cell r="A136610">
            <v>34509102713</v>
          </cell>
        </row>
        <row r="136611">
          <cell r="A136611">
            <v>61301190025</v>
          </cell>
        </row>
        <row r="136612">
          <cell r="A136612">
            <v>49604052715</v>
          </cell>
        </row>
        <row r="136613">
          <cell r="A136613">
            <v>50901156016</v>
          </cell>
        </row>
        <row r="136614">
          <cell r="A136614">
            <v>45808153719</v>
          </cell>
        </row>
        <row r="136615">
          <cell r="A136615">
            <v>43304260289</v>
          </cell>
        </row>
        <row r="136616">
          <cell r="A136616">
            <v>44312013719</v>
          </cell>
        </row>
        <row r="136617">
          <cell r="A136617">
            <v>35607084218</v>
          </cell>
        </row>
        <row r="136618">
          <cell r="A136618">
            <v>37104066011</v>
          </cell>
        </row>
        <row r="136619">
          <cell r="A136619">
            <v>37003103715</v>
          </cell>
        </row>
        <row r="136620">
          <cell r="A136620">
            <v>34404145214</v>
          </cell>
        </row>
        <row r="136621">
          <cell r="A136621">
            <v>37009224228</v>
          </cell>
        </row>
        <row r="136622">
          <cell r="A136622">
            <v>51111160110</v>
          </cell>
        </row>
        <row r="136623">
          <cell r="A136623">
            <v>45311052246</v>
          </cell>
        </row>
        <row r="136624">
          <cell r="A136624">
            <v>45607100247</v>
          </cell>
        </row>
        <row r="136625">
          <cell r="A136625">
            <v>49911040826</v>
          </cell>
        </row>
        <row r="136626">
          <cell r="A136626">
            <v>33801253731</v>
          </cell>
        </row>
        <row r="136627">
          <cell r="A136627">
            <v>43406062231</v>
          </cell>
        </row>
        <row r="136628">
          <cell r="A136628">
            <v>45401112234</v>
          </cell>
        </row>
        <row r="136629">
          <cell r="A136629">
            <v>43508200251</v>
          </cell>
        </row>
        <row r="136630">
          <cell r="A136630">
            <v>48508110229</v>
          </cell>
        </row>
        <row r="136631">
          <cell r="A136631">
            <v>38704096531</v>
          </cell>
        </row>
        <row r="136632">
          <cell r="A136632">
            <v>49807147017</v>
          </cell>
        </row>
        <row r="136633">
          <cell r="A136633">
            <v>37104154711</v>
          </cell>
        </row>
        <row r="136634">
          <cell r="A136634">
            <v>45010202710</v>
          </cell>
        </row>
        <row r="136635">
          <cell r="A136635">
            <v>43204192231</v>
          </cell>
        </row>
        <row r="136636">
          <cell r="A136636">
            <v>50501010860</v>
          </cell>
        </row>
        <row r="136637">
          <cell r="A136637">
            <v>36111293713</v>
          </cell>
        </row>
        <row r="136638">
          <cell r="A136638">
            <v>61207090209</v>
          </cell>
        </row>
        <row r="136639">
          <cell r="A136639">
            <v>61801200114</v>
          </cell>
        </row>
        <row r="136640">
          <cell r="A136640">
            <v>45103100306</v>
          </cell>
        </row>
        <row r="136641">
          <cell r="A136641">
            <v>45701276532</v>
          </cell>
        </row>
        <row r="136642">
          <cell r="A136642">
            <v>46510152255</v>
          </cell>
        </row>
        <row r="136643">
          <cell r="A136643">
            <v>45607026515</v>
          </cell>
        </row>
        <row r="136644">
          <cell r="A136644">
            <v>47403142225</v>
          </cell>
        </row>
        <row r="136645">
          <cell r="A136645">
            <v>45105196539</v>
          </cell>
        </row>
        <row r="136646">
          <cell r="A136646">
            <v>44707024919</v>
          </cell>
        </row>
        <row r="136647">
          <cell r="A136647">
            <v>50403246010</v>
          </cell>
        </row>
        <row r="136648">
          <cell r="A136648">
            <v>47408022223</v>
          </cell>
        </row>
        <row r="136649">
          <cell r="A136649">
            <v>37807080371</v>
          </cell>
        </row>
        <row r="136650">
          <cell r="A136650">
            <v>46707284236</v>
          </cell>
        </row>
        <row r="136651">
          <cell r="A136651">
            <v>35911094712</v>
          </cell>
        </row>
        <row r="136652">
          <cell r="A136652">
            <v>46110130311</v>
          </cell>
        </row>
        <row r="136653">
          <cell r="A136653">
            <v>35607092210</v>
          </cell>
        </row>
        <row r="136654">
          <cell r="A136654">
            <v>47303070232</v>
          </cell>
        </row>
        <row r="136655">
          <cell r="A136655">
            <v>43511074713</v>
          </cell>
        </row>
        <row r="136656">
          <cell r="A136656">
            <v>35004200219</v>
          </cell>
        </row>
        <row r="136657">
          <cell r="A136657">
            <v>44110192724</v>
          </cell>
        </row>
        <row r="136658">
          <cell r="A136658">
            <v>47502016522</v>
          </cell>
        </row>
        <row r="136659">
          <cell r="A136659">
            <v>35711180224</v>
          </cell>
        </row>
        <row r="136660">
          <cell r="A136660">
            <v>45007024715</v>
          </cell>
        </row>
        <row r="136661">
          <cell r="A136661">
            <v>37711100336</v>
          </cell>
        </row>
        <row r="136662">
          <cell r="A136662">
            <v>34802130213</v>
          </cell>
        </row>
        <row r="136663">
          <cell r="A136663">
            <v>36312046015</v>
          </cell>
        </row>
        <row r="136664">
          <cell r="A136664">
            <v>50701252771</v>
          </cell>
        </row>
        <row r="136665">
          <cell r="A136665">
            <v>46510132230</v>
          </cell>
        </row>
        <row r="136666">
          <cell r="A136666">
            <v>45011150293</v>
          </cell>
        </row>
        <row r="136667">
          <cell r="A136667">
            <v>45904182225</v>
          </cell>
        </row>
        <row r="136668">
          <cell r="A136668">
            <v>44611225714</v>
          </cell>
        </row>
        <row r="136669">
          <cell r="A136669">
            <v>44109100022</v>
          </cell>
        </row>
        <row r="136670">
          <cell r="A136670">
            <v>33304020237</v>
          </cell>
        </row>
        <row r="136671">
          <cell r="A136671">
            <v>36212116531</v>
          </cell>
        </row>
        <row r="136672">
          <cell r="A136672">
            <v>50607154239</v>
          </cell>
        </row>
        <row r="136673">
          <cell r="A136673">
            <v>44111023715</v>
          </cell>
        </row>
        <row r="136674">
          <cell r="A136674">
            <v>44604042725</v>
          </cell>
        </row>
        <row r="136675">
          <cell r="A136675">
            <v>44212033719</v>
          </cell>
        </row>
        <row r="136676">
          <cell r="A136676">
            <v>35204250216</v>
          </cell>
        </row>
        <row r="136677">
          <cell r="A136677">
            <v>46809090306</v>
          </cell>
        </row>
        <row r="136678">
          <cell r="A136678">
            <v>36909050045</v>
          </cell>
        </row>
        <row r="136679">
          <cell r="A136679">
            <v>43801264211</v>
          </cell>
        </row>
        <row r="136680">
          <cell r="A136680">
            <v>43811070316</v>
          </cell>
        </row>
        <row r="136681">
          <cell r="A136681">
            <v>42601220264</v>
          </cell>
        </row>
        <row r="136682">
          <cell r="A136682">
            <v>34904072721</v>
          </cell>
        </row>
        <row r="136683">
          <cell r="A136683">
            <v>51012230174</v>
          </cell>
        </row>
        <row r="136684">
          <cell r="A136684">
            <v>33102200317</v>
          </cell>
        </row>
        <row r="136685">
          <cell r="A136685">
            <v>45807112777</v>
          </cell>
        </row>
        <row r="136686">
          <cell r="A136686">
            <v>44901232779</v>
          </cell>
        </row>
        <row r="136687">
          <cell r="A136687">
            <v>35607060249</v>
          </cell>
        </row>
        <row r="136688">
          <cell r="A136688">
            <v>42906236025</v>
          </cell>
        </row>
        <row r="136689">
          <cell r="A136689">
            <v>43011010386</v>
          </cell>
        </row>
        <row r="136690">
          <cell r="A136690">
            <v>36907302731</v>
          </cell>
        </row>
        <row r="136691">
          <cell r="A136691">
            <v>36306246010</v>
          </cell>
        </row>
        <row r="136692">
          <cell r="A136692">
            <v>45304052224</v>
          </cell>
        </row>
        <row r="136693">
          <cell r="A136693">
            <v>36911060321</v>
          </cell>
        </row>
        <row r="136694">
          <cell r="A136694">
            <v>36805190110</v>
          </cell>
        </row>
        <row r="136695">
          <cell r="A136695">
            <v>34508260228</v>
          </cell>
        </row>
        <row r="136696">
          <cell r="A136696">
            <v>46911144727</v>
          </cell>
        </row>
        <row r="136697">
          <cell r="A136697">
            <v>36702235238</v>
          </cell>
        </row>
        <row r="136698">
          <cell r="A136698">
            <v>36603312720</v>
          </cell>
        </row>
        <row r="136699">
          <cell r="A136699">
            <v>50907010023</v>
          </cell>
        </row>
        <row r="136700">
          <cell r="A136700">
            <v>33605220229</v>
          </cell>
        </row>
        <row r="136701">
          <cell r="A136701">
            <v>35004282247</v>
          </cell>
        </row>
        <row r="136702">
          <cell r="A136702">
            <v>34805272212</v>
          </cell>
        </row>
        <row r="136703">
          <cell r="A136703">
            <v>45702016023</v>
          </cell>
        </row>
        <row r="136704">
          <cell r="A136704">
            <v>34106142224</v>
          </cell>
        </row>
        <row r="136705">
          <cell r="A136705">
            <v>37903210350</v>
          </cell>
        </row>
        <row r="136706">
          <cell r="A136706">
            <v>51201304928</v>
          </cell>
        </row>
        <row r="136707">
          <cell r="A136707">
            <v>45607150227</v>
          </cell>
        </row>
        <row r="136708">
          <cell r="A136708">
            <v>47905040304</v>
          </cell>
        </row>
        <row r="136709">
          <cell r="A136709">
            <v>35710086511</v>
          </cell>
        </row>
        <row r="136710">
          <cell r="A136710">
            <v>44201014258</v>
          </cell>
        </row>
        <row r="136711">
          <cell r="A136711">
            <v>46604126012</v>
          </cell>
        </row>
        <row r="136712">
          <cell r="A136712">
            <v>39207136038</v>
          </cell>
        </row>
        <row r="136713">
          <cell r="A136713">
            <v>47311030318</v>
          </cell>
        </row>
        <row r="136714">
          <cell r="A136714">
            <v>37304052249</v>
          </cell>
        </row>
        <row r="136715">
          <cell r="A136715">
            <v>46201270240</v>
          </cell>
        </row>
        <row r="136716">
          <cell r="A136716">
            <v>35606092237</v>
          </cell>
        </row>
        <row r="136717">
          <cell r="A136717">
            <v>34301152746</v>
          </cell>
        </row>
        <row r="136718">
          <cell r="A136718">
            <v>50112283712</v>
          </cell>
        </row>
        <row r="136719">
          <cell r="A136719">
            <v>46610192743</v>
          </cell>
        </row>
        <row r="136720">
          <cell r="A136720">
            <v>36608303713</v>
          </cell>
        </row>
        <row r="136721">
          <cell r="A136721">
            <v>47102140370</v>
          </cell>
        </row>
        <row r="136722">
          <cell r="A136722">
            <v>47305152247</v>
          </cell>
        </row>
        <row r="136723">
          <cell r="A136723">
            <v>42508310240</v>
          </cell>
        </row>
        <row r="136724">
          <cell r="A136724">
            <v>46601254727</v>
          </cell>
        </row>
        <row r="136725">
          <cell r="A136725">
            <v>46509094213</v>
          </cell>
        </row>
        <row r="136726">
          <cell r="A136726">
            <v>37802225236</v>
          </cell>
        </row>
        <row r="136727">
          <cell r="A136727">
            <v>43911123732</v>
          </cell>
        </row>
        <row r="136728">
          <cell r="A136728">
            <v>46008232714</v>
          </cell>
        </row>
        <row r="136729">
          <cell r="A136729">
            <v>48808032218</v>
          </cell>
        </row>
        <row r="136730">
          <cell r="A136730">
            <v>45910076010</v>
          </cell>
        </row>
        <row r="136731">
          <cell r="A136731">
            <v>36506272713</v>
          </cell>
        </row>
        <row r="136732">
          <cell r="A136732">
            <v>44609053710</v>
          </cell>
        </row>
        <row r="136733">
          <cell r="A136733">
            <v>44507116013</v>
          </cell>
        </row>
        <row r="136734">
          <cell r="A136734">
            <v>46211190341</v>
          </cell>
        </row>
        <row r="136735">
          <cell r="A136735">
            <v>34603090215</v>
          </cell>
        </row>
        <row r="136736">
          <cell r="A136736">
            <v>34407132216</v>
          </cell>
        </row>
        <row r="136737">
          <cell r="A136737">
            <v>48909300338</v>
          </cell>
        </row>
        <row r="136738">
          <cell r="A136738">
            <v>46601040045</v>
          </cell>
        </row>
        <row r="136739">
          <cell r="A136739">
            <v>61012026519</v>
          </cell>
        </row>
        <row r="136740">
          <cell r="A136740">
            <v>36008210264</v>
          </cell>
        </row>
        <row r="136741">
          <cell r="A136741">
            <v>47904180050</v>
          </cell>
        </row>
        <row r="136742">
          <cell r="A136742">
            <v>35110094913</v>
          </cell>
        </row>
        <row r="136743">
          <cell r="A136743">
            <v>43205190262</v>
          </cell>
        </row>
        <row r="136744">
          <cell r="A136744">
            <v>44709110352</v>
          </cell>
        </row>
        <row r="136745">
          <cell r="A136745">
            <v>45607016023</v>
          </cell>
        </row>
        <row r="136746">
          <cell r="A136746">
            <v>35108104224</v>
          </cell>
        </row>
        <row r="136747">
          <cell r="A136747">
            <v>46211272227</v>
          </cell>
        </row>
        <row r="136748">
          <cell r="A136748">
            <v>37008092767</v>
          </cell>
        </row>
        <row r="136749">
          <cell r="A136749">
            <v>50102282788</v>
          </cell>
        </row>
        <row r="136750">
          <cell r="A136750">
            <v>36602120335</v>
          </cell>
        </row>
        <row r="136751">
          <cell r="A136751">
            <v>35709170329</v>
          </cell>
        </row>
        <row r="136752">
          <cell r="A136752">
            <v>37806032238</v>
          </cell>
        </row>
        <row r="136753">
          <cell r="A136753">
            <v>47002180307</v>
          </cell>
        </row>
        <row r="136754">
          <cell r="A136754">
            <v>36805155220</v>
          </cell>
        </row>
        <row r="136755">
          <cell r="A136755">
            <v>39208171521</v>
          </cell>
        </row>
        <row r="136756">
          <cell r="A136756">
            <v>44609266034</v>
          </cell>
        </row>
        <row r="136757">
          <cell r="A136757">
            <v>36206044927</v>
          </cell>
        </row>
        <row r="136758">
          <cell r="A136758">
            <v>46305243712</v>
          </cell>
        </row>
        <row r="136759">
          <cell r="A136759">
            <v>37912222720</v>
          </cell>
        </row>
        <row r="136760">
          <cell r="A136760">
            <v>43908283712</v>
          </cell>
        </row>
        <row r="136761">
          <cell r="A136761">
            <v>46303056547</v>
          </cell>
        </row>
        <row r="136762">
          <cell r="A136762">
            <v>49411122765</v>
          </cell>
        </row>
        <row r="136763">
          <cell r="A136763">
            <v>38709172210</v>
          </cell>
        </row>
        <row r="136764">
          <cell r="A136764">
            <v>33411200017</v>
          </cell>
        </row>
        <row r="136765">
          <cell r="A136765">
            <v>46209276534</v>
          </cell>
        </row>
        <row r="136766">
          <cell r="A136766">
            <v>38403094216</v>
          </cell>
        </row>
        <row r="136767">
          <cell r="A136767">
            <v>44202140236</v>
          </cell>
        </row>
        <row r="136768">
          <cell r="A136768">
            <v>35501140274</v>
          </cell>
        </row>
        <row r="136769">
          <cell r="A136769">
            <v>44706154712</v>
          </cell>
        </row>
        <row r="136770">
          <cell r="A136770">
            <v>47808226536</v>
          </cell>
        </row>
        <row r="136771">
          <cell r="A136771">
            <v>46101220366</v>
          </cell>
        </row>
        <row r="136772">
          <cell r="A136772">
            <v>36702042743</v>
          </cell>
        </row>
        <row r="136773">
          <cell r="A136773">
            <v>37605252721</v>
          </cell>
        </row>
        <row r="136774">
          <cell r="A136774">
            <v>44307100269</v>
          </cell>
        </row>
        <row r="136775">
          <cell r="A136775">
            <v>48602022720</v>
          </cell>
        </row>
        <row r="136776">
          <cell r="A136776">
            <v>34110102726</v>
          </cell>
        </row>
        <row r="136777">
          <cell r="A136777">
            <v>48901202733</v>
          </cell>
        </row>
        <row r="136778">
          <cell r="A136778">
            <v>44211086010</v>
          </cell>
        </row>
        <row r="136779">
          <cell r="A136779">
            <v>35607105710</v>
          </cell>
        </row>
        <row r="136780">
          <cell r="A136780">
            <v>45404226021</v>
          </cell>
        </row>
        <row r="136781">
          <cell r="A136781">
            <v>45210120229</v>
          </cell>
        </row>
        <row r="136782">
          <cell r="A136782">
            <v>43803242282</v>
          </cell>
        </row>
        <row r="136783">
          <cell r="A136783">
            <v>43409250135</v>
          </cell>
        </row>
        <row r="136784">
          <cell r="A136784">
            <v>35807096018</v>
          </cell>
        </row>
        <row r="136785">
          <cell r="A136785">
            <v>61305010175</v>
          </cell>
        </row>
        <row r="136786">
          <cell r="A136786">
            <v>45808222730</v>
          </cell>
        </row>
        <row r="136787">
          <cell r="A136787">
            <v>37512312740</v>
          </cell>
        </row>
        <row r="136788">
          <cell r="A136788">
            <v>44504230276</v>
          </cell>
        </row>
        <row r="136789">
          <cell r="A136789">
            <v>43306100305</v>
          </cell>
        </row>
        <row r="136790">
          <cell r="A136790">
            <v>34511176529</v>
          </cell>
        </row>
        <row r="136791">
          <cell r="A136791">
            <v>43608234219</v>
          </cell>
        </row>
        <row r="136792">
          <cell r="A136792">
            <v>35707100020</v>
          </cell>
        </row>
        <row r="136793">
          <cell r="A136793">
            <v>33902100324</v>
          </cell>
        </row>
        <row r="136794">
          <cell r="A136794">
            <v>51601080184</v>
          </cell>
        </row>
        <row r="136795">
          <cell r="A136795">
            <v>42612250413</v>
          </cell>
        </row>
        <row r="136796">
          <cell r="A136796">
            <v>50402142730</v>
          </cell>
        </row>
        <row r="136797">
          <cell r="A136797">
            <v>51301080088</v>
          </cell>
        </row>
        <row r="136798">
          <cell r="A136798">
            <v>35801112212</v>
          </cell>
        </row>
        <row r="136799">
          <cell r="A136799">
            <v>33403114919</v>
          </cell>
        </row>
        <row r="136800">
          <cell r="A136800">
            <v>34809050321</v>
          </cell>
        </row>
        <row r="136801">
          <cell r="A136801">
            <v>46006090304</v>
          </cell>
        </row>
        <row r="136802">
          <cell r="A136802">
            <v>35707180272</v>
          </cell>
        </row>
        <row r="136803">
          <cell r="A136803">
            <v>43611020029</v>
          </cell>
        </row>
        <row r="136804">
          <cell r="A136804">
            <v>35805053730</v>
          </cell>
        </row>
        <row r="136805">
          <cell r="A136805">
            <v>44902272309</v>
          </cell>
        </row>
        <row r="136806">
          <cell r="A136806">
            <v>43706200029</v>
          </cell>
        </row>
        <row r="136807">
          <cell r="A136807">
            <v>45607070284</v>
          </cell>
        </row>
        <row r="136808">
          <cell r="A136808">
            <v>46807285715</v>
          </cell>
        </row>
        <row r="136809">
          <cell r="A136809">
            <v>38611032714</v>
          </cell>
        </row>
        <row r="136810">
          <cell r="A136810">
            <v>44208122714</v>
          </cell>
        </row>
        <row r="136811">
          <cell r="A136811">
            <v>44606156529</v>
          </cell>
        </row>
        <row r="136812">
          <cell r="A136812">
            <v>34002235213</v>
          </cell>
        </row>
        <row r="136813">
          <cell r="A136813">
            <v>36605274215</v>
          </cell>
        </row>
        <row r="136814">
          <cell r="A136814">
            <v>35103272227</v>
          </cell>
        </row>
        <row r="136815">
          <cell r="A136815">
            <v>38111162715</v>
          </cell>
        </row>
        <row r="136816">
          <cell r="A136816">
            <v>44301112218</v>
          </cell>
        </row>
        <row r="136817">
          <cell r="A136817">
            <v>35907060214</v>
          </cell>
        </row>
        <row r="136818">
          <cell r="A136818">
            <v>43706276517</v>
          </cell>
        </row>
        <row r="136819">
          <cell r="A136819">
            <v>45401020296</v>
          </cell>
        </row>
        <row r="136820">
          <cell r="A136820">
            <v>37105280330</v>
          </cell>
        </row>
        <row r="136821">
          <cell r="A136821">
            <v>43509040043</v>
          </cell>
        </row>
        <row r="136822">
          <cell r="A136822">
            <v>35607246011</v>
          </cell>
        </row>
        <row r="136823">
          <cell r="A136823">
            <v>61703290107</v>
          </cell>
        </row>
        <row r="136824">
          <cell r="A136824">
            <v>45401084238</v>
          </cell>
        </row>
        <row r="136825">
          <cell r="A136825">
            <v>60912077162</v>
          </cell>
        </row>
        <row r="136826">
          <cell r="A136826">
            <v>45010086524</v>
          </cell>
        </row>
        <row r="136827">
          <cell r="A136827">
            <v>44606014926</v>
          </cell>
        </row>
        <row r="136828">
          <cell r="A136828">
            <v>44703302735</v>
          </cell>
        </row>
        <row r="136829">
          <cell r="A136829">
            <v>34710215715</v>
          </cell>
        </row>
        <row r="136830">
          <cell r="A136830">
            <v>43406182717</v>
          </cell>
        </row>
        <row r="136831">
          <cell r="A136831">
            <v>35204192733</v>
          </cell>
        </row>
        <row r="136832">
          <cell r="A136832">
            <v>47312140347</v>
          </cell>
        </row>
        <row r="136833">
          <cell r="A136833">
            <v>37510150240</v>
          </cell>
        </row>
        <row r="136834">
          <cell r="A136834">
            <v>44412062738</v>
          </cell>
        </row>
        <row r="136835">
          <cell r="A136835">
            <v>35704292754</v>
          </cell>
        </row>
        <row r="136836">
          <cell r="A136836">
            <v>43109114712</v>
          </cell>
        </row>
        <row r="136837">
          <cell r="A136837">
            <v>38204080220</v>
          </cell>
        </row>
        <row r="136838">
          <cell r="A136838">
            <v>43209086512</v>
          </cell>
        </row>
        <row r="136839">
          <cell r="A136839">
            <v>33411020238</v>
          </cell>
        </row>
        <row r="136840">
          <cell r="A136840">
            <v>51509060054</v>
          </cell>
        </row>
        <row r="136841">
          <cell r="A136841">
            <v>47006080223</v>
          </cell>
        </row>
        <row r="136842">
          <cell r="A136842">
            <v>34008086513</v>
          </cell>
        </row>
        <row r="136843">
          <cell r="A136843">
            <v>46108230222</v>
          </cell>
        </row>
        <row r="136844">
          <cell r="A136844">
            <v>45607086518</v>
          </cell>
        </row>
        <row r="136845">
          <cell r="A136845">
            <v>35903276010</v>
          </cell>
        </row>
        <row r="136846">
          <cell r="A136846">
            <v>35405210330</v>
          </cell>
        </row>
        <row r="136847">
          <cell r="A136847">
            <v>34807170255</v>
          </cell>
        </row>
        <row r="136848">
          <cell r="A136848">
            <v>50403220025</v>
          </cell>
        </row>
        <row r="136849">
          <cell r="A136849">
            <v>43708292771</v>
          </cell>
        </row>
        <row r="136850">
          <cell r="A136850">
            <v>45210202727</v>
          </cell>
        </row>
        <row r="136851">
          <cell r="A136851">
            <v>34603296514</v>
          </cell>
        </row>
        <row r="136852">
          <cell r="A136852">
            <v>46009166537</v>
          </cell>
        </row>
        <row r="136853">
          <cell r="A136853">
            <v>35101096512</v>
          </cell>
        </row>
        <row r="136854">
          <cell r="A136854">
            <v>35206220271</v>
          </cell>
        </row>
        <row r="136855">
          <cell r="A136855">
            <v>45607132240</v>
          </cell>
        </row>
        <row r="136856">
          <cell r="A136856">
            <v>44903270016</v>
          </cell>
        </row>
        <row r="136857">
          <cell r="A136857">
            <v>44308056524</v>
          </cell>
        </row>
        <row r="136858">
          <cell r="A136858">
            <v>35607276511</v>
          </cell>
        </row>
        <row r="136859">
          <cell r="A136859">
            <v>45010210266</v>
          </cell>
        </row>
        <row r="136860">
          <cell r="A136860">
            <v>51604220136</v>
          </cell>
        </row>
        <row r="136861">
          <cell r="A136861">
            <v>48412090239</v>
          </cell>
        </row>
        <row r="136862">
          <cell r="A136862">
            <v>33512130228</v>
          </cell>
        </row>
        <row r="136863">
          <cell r="A136863">
            <v>44211206010</v>
          </cell>
        </row>
        <row r="136864">
          <cell r="A136864">
            <v>44803200302</v>
          </cell>
        </row>
        <row r="136865">
          <cell r="A136865">
            <v>43908255718</v>
          </cell>
        </row>
        <row r="136866">
          <cell r="A136866">
            <v>44708200226</v>
          </cell>
        </row>
        <row r="136867">
          <cell r="A136867">
            <v>46909232245</v>
          </cell>
        </row>
        <row r="136868">
          <cell r="A136868">
            <v>46003210366</v>
          </cell>
        </row>
        <row r="136869">
          <cell r="A136869">
            <v>44502052752</v>
          </cell>
        </row>
        <row r="136870">
          <cell r="A136870">
            <v>43009170164</v>
          </cell>
        </row>
        <row r="136871">
          <cell r="A136871">
            <v>45607160223</v>
          </cell>
        </row>
        <row r="136872">
          <cell r="A136872">
            <v>43412203725</v>
          </cell>
        </row>
        <row r="136873">
          <cell r="A136873">
            <v>46204246554</v>
          </cell>
        </row>
        <row r="136874">
          <cell r="A136874">
            <v>44101240223</v>
          </cell>
        </row>
        <row r="136875">
          <cell r="A136875">
            <v>35607150357</v>
          </cell>
        </row>
        <row r="136876">
          <cell r="A136876">
            <v>46709260342</v>
          </cell>
        </row>
        <row r="136877">
          <cell r="A136877">
            <v>51208060084</v>
          </cell>
        </row>
        <row r="136878">
          <cell r="A136878">
            <v>39105084931</v>
          </cell>
        </row>
        <row r="136879">
          <cell r="A136879">
            <v>44808282725</v>
          </cell>
        </row>
        <row r="136880">
          <cell r="A136880">
            <v>45104300327</v>
          </cell>
        </row>
        <row r="136881">
          <cell r="A136881">
            <v>44212266024</v>
          </cell>
        </row>
        <row r="136882">
          <cell r="A136882">
            <v>35509274221</v>
          </cell>
        </row>
        <row r="136883">
          <cell r="A136883">
            <v>47408286511</v>
          </cell>
        </row>
        <row r="136884">
          <cell r="A136884">
            <v>43406052723</v>
          </cell>
        </row>
        <row r="136885">
          <cell r="A136885">
            <v>36710174213</v>
          </cell>
        </row>
        <row r="136886">
          <cell r="A136886">
            <v>35902264920</v>
          </cell>
        </row>
        <row r="136887">
          <cell r="A136887">
            <v>39710242025</v>
          </cell>
        </row>
        <row r="136888">
          <cell r="A136888">
            <v>36011266517</v>
          </cell>
        </row>
        <row r="136889">
          <cell r="A136889">
            <v>51110072721</v>
          </cell>
        </row>
        <row r="136890">
          <cell r="A136890">
            <v>44309145716</v>
          </cell>
        </row>
        <row r="136891">
          <cell r="A136891">
            <v>51204020123</v>
          </cell>
        </row>
        <row r="136892">
          <cell r="A136892">
            <v>46409170280</v>
          </cell>
        </row>
        <row r="136893">
          <cell r="A136893">
            <v>45008092720</v>
          </cell>
        </row>
        <row r="136894">
          <cell r="A136894">
            <v>45105316517</v>
          </cell>
        </row>
        <row r="136895">
          <cell r="A136895">
            <v>35204040012</v>
          </cell>
        </row>
        <row r="136896">
          <cell r="A136896">
            <v>43007230219</v>
          </cell>
        </row>
        <row r="136897">
          <cell r="A136897">
            <v>60701302763</v>
          </cell>
        </row>
        <row r="136898">
          <cell r="A136898">
            <v>34808180223</v>
          </cell>
        </row>
        <row r="136899">
          <cell r="A136899">
            <v>43804060335</v>
          </cell>
        </row>
        <row r="136900">
          <cell r="A136900">
            <v>51901310151</v>
          </cell>
        </row>
        <row r="136901">
          <cell r="A136901">
            <v>35803142243</v>
          </cell>
        </row>
        <row r="136902">
          <cell r="A136902">
            <v>33812024212</v>
          </cell>
        </row>
        <row r="136903">
          <cell r="A136903">
            <v>35606283718</v>
          </cell>
        </row>
        <row r="136904">
          <cell r="A136904">
            <v>61701120119</v>
          </cell>
        </row>
        <row r="136905">
          <cell r="A136905">
            <v>34709162238</v>
          </cell>
        </row>
        <row r="136906">
          <cell r="A136906">
            <v>35703220249</v>
          </cell>
        </row>
        <row r="136907">
          <cell r="A136907">
            <v>34403012714</v>
          </cell>
        </row>
        <row r="136908">
          <cell r="A136908">
            <v>44907020229</v>
          </cell>
        </row>
        <row r="136909">
          <cell r="A136909">
            <v>44108130452</v>
          </cell>
        </row>
        <row r="136910">
          <cell r="A136910">
            <v>50909147122</v>
          </cell>
        </row>
        <row r="136911">
          <cell r="A136911">
            <v>46112120257</v>
          </cell>
        </row>
        <row r="136912">
          <cell r="A136912">
            <v>35401256026</v>
          </cell>
        </row>
        <row r="136913">
          <cell r="A136913">
            <v>45909280230</v>
          </cell>
        </row>
        <row r="136914">
          <cell r="A136914">
            <v>37010236548</v>
          </cell>
        </row>
        <row r="136915">
          <cell r="A136915">
            <v>34610220026</v>
          </cell>
        </row>
        <row r="136916">
          <cell r="A136916">
            <v>45401182718</v>
          </cell>
        </row>
        <row r="136917">
          <cell r="A136917">
            <v>36905070224</v>
          </cell>
        </row>
        <row r="136918">
          <cell r="A136918">
            <v>34905130220</v>
          </cell>
        </row>
        <row r="136919">
          <cell r="A136919">
            <v>60710307017</v>
          </cell>
        </row>
        <row r="136920">
          <cell r="A136920">
            <v>44410200247</v>
          </cell>
        </row>
        <row r="136921">
          <cell r="A136921">
            <v>43412034226</v>
          </cell>
        </row>
        <row r="136922">
          <cell r="A136922">
            <v>34904132732</v>
          </cell>
        </row>
        <row r="136923">
          <cell r="A136923">
            <v>48303190352</v>
          </cell>
        </row>
        <row r="136924">
          <cell r="A136924">
            <v>33801300230</v>
          </cell>
        </row>
        <row r="136925">
          <cell r="A136925">
            <v>42704075714</v>
          </cell>
        </row>
        <row r="136926">
          <cell r="A136926">
            <v>47701144915</v>
          </cell>
        </row>
        <row r="136927">
          <cell r="A136927">
            <v>49203124737</v>
          </cell>
        </row>
        <row r="136928">
          <cell r="A136928">
            <v>37501082751</v>
          </cell>
        </row>
        <row r="136929">
          <cell r="A136929">
            <v>35601260318</v>
          </cell>
        </row>
        <row r="136930">
          <cell r="A136930">
            <v>38705124911</v>
          </cell>
        </row>
        <row r="136931">
          <cell r="A136931">
            <v>34201212776</v>
          </cell>
        </row>
        <row r="136932">
          <cell r="A136932">
            <v>42705312737</v>
          </cell>
        </row>
        <row r="136933">
          <cell r="A136933">
            <v>37005302244</v>
          </cell>
        </row>
        <row r="136934">
          <cell r="A136934">
            <v>44706240288</v>
          </cell>
        </row>
        <row r="136935">
          <cell r="A136935">
            <v>51211072739</v>
          </cell>
        </row>
        <row r="136936">
          <cell r="A136936">
            <v>45707120286</v>
          </cell>
        </row>
        <row r="136937">
          <cell r="A136937">
            <v>61502020210</v>
          </cell>
        </row>
        <row r="136938">
          <cell r="A136938">
            <v>36308190219</v>
          </cell>
        </row>
        <row r="136939">
          <cell r="A136939">
            <v>51505290252</v>
          </cell>
        </row>
        <row r="136940">
          <cell r="A136940">
            <v>51604100040</v>
          </cell>
        </row>
        <row r="136941">
          <cell r="A136941">
            <v>35603312240</v>
          </cell>
        </row>
        <row r="136942">
          <cell r="A136942">
            <v>34906010282</v>
          </cell>
        </row>
        <row r="136943">
          <cell r="A136943">
            <v>36110160015</v>
          </cell>
        </row>
        <row r="136944">
          <cell r="A136944">
            <v>43201110285</v>
          </cell>
        </row>
        <row r="136945">
          <cell r="A136945">
            <v>34810082720</v>
          </cell>
        </row>
        <row r="136946">
          <cell r="A136946">
            <v>36108156549</v>
          </cell>
        </row>
        <row r="136947">
          <cell r="A136947">
            <v>38508020382</v>
          </cell>
        </row>
        <row r="136948">
          <cell r="A136948">
            <v>44504150011</v>
          </cell>
        </row>
        <row r="136949">
          <cell r="A136949">
            <v>37107300345</v>
          </cell>
        </row>
        <row r="136950">
          <cell r="A136950">
            <v>45608316525</v>
          </cell>
        </row>
        <row r="136951">
          <cell r="A136951">
            <v>43411110251</v>
          </cell>
        </row>
        <row r="136952">
          <cell r="A136952">
            <v>45205180335</v>
          </cell>
        </row>
        <row r="136953">
          <cell r="A136953">
            <v>43912110314</v>
          </cell>
        </row>
        <row r="136954">
          <cell r="A136954">
            <v>60912177070</v>
          </cell>
        </row>
        <row r="136955">
          <cell r="A136955">
            <v>33109242243</v>
          </cell>
        </row>
        <row r="136956">
          <cell r="A136956">
            <v>35607042721</v>
          </cell>
        </row>
        <row r="136957">
          <cell r="A136957">
            <v>45703272736</v>
          </cell>
        </row>
        <row r="136958">
          <cell r="A136958">
            <v>45803050218</v>
          </cell>
        </row>
        <row r="136959">
          <cell r="A136959">
            <v>45007032728</v>
          </cell>
        </row>
        <row r="136960">
          <cell r="A136960">
            <v>51405170055</v>
          </cell>
        </row>
        <row r="136961">
          <cell r="A136961">
            <v>36404084221</v>
          </cell>
        </row>
        <row r="136962">
          <cell r="A136962">
            <v>44603043717</v>
          </cell>
        </row>
        <row r="136963">
          <cell r="A136963">
            <v>61606070159</v>
          </cell>
        </row>
        <row r="136964">
          <cell r="A136964">
            <v>46410186010</v>
          </cell>
        </row>
        <row r="136965">
          <cell r="A136965">
            <v>37405272217</v>
          </cell>
        </row>
        <row r="136966">
          <cell r="A136966">
            <v>45005036510</v>
          </cell>
        </row>
        <row r="136967">
          <cell r="A136967">
            <v>36105290248</v>
          </cell>
        </row>
        <row r="136968">
          <cell r="A136968">
            <v>47205080333</v>
          </cell>
        </row>
        <row r="136969">
          <cell r="A136969">
            <v>50405211526</v>
          </cell>
        </row>
        <row r="136970">
          <cell r="A136970">
            <v>35604170280</v>
          </cell>
        </row>
        <row r="136971">
          <cell r="A136971">
            <v>38703053723</v>
          </cell>
        </row>
        <row r="136972">
          <cell r="A136972">
            <v>43911154216</v>
          </cell>
        </row>
        <row r="136973">
          <cell r="A136973">
            <v>44405022743</v>
          </cell>
        </row>
        <row r="136974">
          <cell r="A136974">
            <v>44610112248</v>
          </cell>
        </row>
        <row r="136975">
          <cell r="A136975">
            <v>49305240281</v>
          </cell>
        </row>
        <row r="136976">
          <cell r="A136976">
            <v>45909242718</v>
          </cell>
        </row>
        <row r="136977">
          <cell r="A136977">
            <v>35703082229</v>
          </cell>
        </row>
        <row r="136978">
          <cell r="A136978">
            <v>44403060266</v>
          </cell>
        </row>
        <row r="136979">
          <cell r="A136979">
            <v>45608100341</v>
          </cell>
        </row>
        <row r="136980">
          <cell r="A136980">
            <v>43703190256</v>
          </cell>
        </row>
        <row r="136981">
          <cell r="A136981">
            <v>37704110302</v>
          </cell>
        </row>
        <row r="136982">
          <cell r="A136982">
            <v>61302100153</v>
          </cell>
        </row>
        <row r="136983">
          <cell r="A136983">
            <v>50404145718</v>
          </cell>
        </row>
        <row r="136984">
          <cell r="A136984">
            <v>44005013721</v>
          </cell>
        </row>
        <row r="136985">
          <cell r="A136985">
            <v>36302214215</v>
          </cell>
        </row>
        <row r="136986">
          <cell r="A136986">
            <v>44508170252</v>
          </cell>
        </row>
        <row r="136987">
          <cell r="A136987">
            <v>34106020232</v>
          </cell>
        </row>
        <row r="136988">
          <cell r="A136988">
            <v>38406072212</v>
          </cell>
        </row>
        <row r="136989">
          <cell r="A136989">
            <v>51709280205</v>
          </cell>
        </row>
        <row r="136990">
          <cell r="A136990">
            <v>35607110373</v>
          </cell>
        </row>
        <row r="136991">
          <cell r="A136991">
            <v>35608150035</v>
          </cell>
        </row>
        <row r="136992">
          <cell r="A136992">
            <v>36405073712</v>
          </cell>
        </row>
        <row r="136993">
          <cell r="A136993">
            <v>43311116012</v>
          </cell>
        </row>
        <row r="136994">
          <cell r="A136994">
            <v>47909044258</v>
          </cell>
        </row>
        <row r="136995">
          <cell r="A136995">
            <v>44304252724</v>
          </cell>
        </row>
        <row r="136996">
          <cell r="A136996">
            <v>45402012211</v>
          </cell>
        </row>
        <row r="136997">
          <cell r="A136997">
            <v>43512150254</v>
          </cell>
        </row>
        <row r="136998">
          <cell r="A136998">
            <v>42603162714</v>
          </cell>
        </row>
        <row r="136999">
          <cell r="A136999">
            <v>43901286516</v>
          </cell>
        </row>
        <row r="137000">
          <cell r="A137000">
            <v>45608150210</v>
          </cell>
        </row>
        <row r="137001">
          <cell r="A137001">
            <v>50404222231</v>
          </cell>
        </row>
        <row r="137002">
          <cell r="A137002">
            <v>35607090215</v>
          </cell>
        </row>
        <row r="137003">
          <cell r="A137003">
            <v>50908277013</v>
          </cell>
        </row>
        <row r="137004">
          <cell r="A137004">
            <v>45607062222</v>
          </cell>
        </row>
        <row r="137005">
          <cell r="A137005">
            <v>46009142221</v>
          </cell>
        </row>
        <row r="137006">
          <cell r="A137006">
            <v>45604212738</v>
          </cell>
        </row>
        <row r="137007">
          <cell r="A137007">
            <v>35907312714</v>
          </cell>
        </row>
        <row r="137008">
          <cell r="A137008">
            <v>33702210288</v>
          </cell>
        </row>
        <row r="137009">
          <cell r="A137009">
            <v>51502110067</v>
          </cell>
        </row>
        <row r="137010">
          <cell r="A137010">
            <v>43610060259</v>
          </cell>
        </row>
        <row r="137011">
          <cell r="A137011">
            <v>45605210246</v>
          </cell>
        </row>
        <row r="137012">
          <cell r="A137012">
            <v>34011302239</v>
          </cell>
        </row>
        <row r="137013">
          <cell r="A137013">
            <v>35112054216</v>
          </cell>
        </row>
        <row r="137014">
          <cell r="A137014">
            <v>44003144223</v>
          </cell>
        </row>
        <row r="137015">
          <cell r="A137015">
            <v>45009242724</v>
          </cell>
        </row>
        <row r="137016">
          <cell r="A137016">
            <v>43903230172</v>
          </cell>
        </row>
        <row r="137017">
          <cell r="A137017">
            <v>45005212716</v>
          </cell>
        </row>
        <row r="137018">
          <cell r="A137018">
            <v>32703126513</v>
          </cell>
        </row>
        <row r="137019">
          <cell r="A137019">
            <v>43311280215</v>
          </cell>
        </row>
        <row r="137020">
          <cell r="A137020">
            <v>33712230251</v>
          </cell>
        </row>
        <row r="137021">
          <cell r="A137021">
            <v>42504270278</v>
          </cell>
        </row>
        <row r="137022">
          <cell r="A137022">
            <v>45607230089</v>
          </cell>
        </row>
        <row r="137023">
          <cell r="A137023">
            <v>35608052263</v>
          </cell>
        </row>
        <row r="137024">
          <cell r="A137024">
            <v>38604304923</v>
          </cell>
        </row>
        <row r="137025">
          <cell r="A137025">
            <v>48011190021</v>
          </cell>
        </row>
        <row r="137026">
          <cell r="A137026">
            <v>36801210259</v>
          </cell>
        </row>
        <row r="137027">
          <cell r="A137027">
            <v>37607050224</v>
          </cell>
        </row>
        <row r="137028">
          <cell r="A137028">
            <v>43707126024</v>
          </cell>
        </row>
        <row r="137029">
          <cell r="A137029">
            <v>36810246010</v>
          </cell>
        </row>
        <row r="137030">
          <cell r="A137030">
            <v>38708280267</v>
          </cell>
        </row>
        <row r="137031">
          <cell r="A137031">
            <v>36212192731</v>
          </cell>
        </row>
        <row r="137032">
          <cell r="A137032">
            <v>35603262758</v>
          </cell>
        </row>
        <row r="137033">
          <cell r="A137033">
            <v>46105230230</v>
          </cell>
        </row>
        <row r="137034">
          <cell r="A137034">
            <v>46905265237</v>
          </cell>
        </row>
        <row r="137035">
          <cell r="A137035">
            <v>45807100351</v>
          </cell>
        </row>
        <row r="137036">
          <cell r="A137036">
            <v>44711232722</v>
          </cell>
        </row>
        <row r="137037">
          <cell r="A137037">
            <v>35609092731</v>
          </cell>
        </row>
        <row r="137038">
          <cell r="A137038">
            <v>49806030016</v>
          </cell>
        </row>
        <row r="137039">
          <cell r="A137039">
            <v>33512026012</v>
          </cell>
        </row>
        <row r="137040">
          <cell r="A137040">
            <v>43101255213</v>
          </cell>
        </row>
        <row r="137041">
          <cell r="A137041">
            <v>46202124236</v>
          </cell>
        </row>
        <row r="137042">
          <cell r="A137042">
            <v>34712042721</v>
          </cell>
        </row>
        <row r="137043">
          <cell r="A137043">
            <v>38012052726</v>
          </cell>
        </row>
        <row r="137044">
          <cell r="A137044">
            <v>44302135217</v>
          </cell>
        </row>
        <row r="137045">
          <cell r="A137045">
            <v>43111204915</v>
          </cell>
        </row>
        <row r="137046">
          <cell r="A137046">
            <v>35707106013</v>
          </cell>
        </row>
        <row r="137047">
          <cell r="A137047">
            <v>35001196014</v>
          </cell>
        </row>
        <row r="137048">
          <cell r="A137048">
            <v>61502050122</v>
          </cell>
        </row>
        <row r="137049">
          <cell r="A137049">
            <v>45607285217</v>
          </cell>
        </row>
        <row r="137050">
          <cell r="A137050">
            <v>36901052217</v>
          </cell>
        </row>
        <row r="137051">
          <cell r="A137051">
            <v>39701260220</v>
          </cell>
        </row>
        <row r="137052">
          <cell r="A137052">
            <v>50402183711</v>
          </cell>
        </row>
        <row r="137053">
          <cell r="A137053">
            <v>46402210351</v>
          </cell>
        </row>
        <row r="137054">
          <cell r="A137054">
            <v>37203046527</v>
          </cell>
        </row>
        <row r="137055">
          <cell r="A137055">
            <v>60907046012</v>
          </cell>
        </row>
        <row r="137056">
          <cell r="A137056">
            <v>34611082752</v>
          </cell>
        </row>
        <row r="137057">
          <cell r="A137057">
            <v>33905162211</v>
          </cell>
        </row>
        <row r="137058">
          <cell r="A137058">
            <v>34509040238</v>
          </cell>
        </row>
        <row r="137059">
          <cell r="A137059">
            <v>44012154240</v>
          </cell>
        </row>
        <row r="137060">
          <cell r="A137060">
            <v>42511094235</v>
          </cell>
        </row>
        <row r="137061">
          <cell r="A137061">
            <v>37203236010</v>
          </cell>
        </row>
        <row r="137062">
          <cell r="A137062">
            <v>44506053736</v>
          </cell>
        </row>
        <row r="137063">
          <cell r="A137063">
            <v>50904287099</v>
          </cell>
        </row>
        <row r="137064">
          <cell r="A137064">
            <v>35607096513</v>
          </cell>
        </row>
        <row r="137065">
          <cell r="A137065">
            <v>43708090231</v>
          </cell>
        </row>
        <row r="137066">
          <cell r="A137066">
            <v>34604250292</v>
          </cell>
        </row>
        <row r="137067">
          <cell r="A137067">
            <v>61102282780</v>
          </cell>
        </row>
        <row r="137068">
          <cell r="A137068">
            <v>47511062731</v>
          </cell>
        </row>
        <row r="137069">
          <cell r="A137069">
            <v>47401190343</v>
          </cell>
        </row>
        <row r="137070">
          <cell r="A137070">
            <v>48105152224</v>
          </cell>
        </row>
        <row r="137071">
          <cell r="A137071">
            <v>45401274243</v>
          </cell>
        </row>
        <row r="137072">
          <cell r="A137072">
            <v>45209233713</v>
          </cell>
        </row>
        <row r="137073">
          <cell r="A137073">
            <v>45905222728</v>
          </cell>
        </row>
        <row r="137074">
          <cell r="A137074">
            <v>45608034919</v>
          </cell>
        </row>
        <row r="137075">
          <cell r="A137075">
            <v>44612092231</v>
          </cell>
        </row>
        <row r="137076">
          <cell r="A137076">
            <v>45110180246</v>
          </cell>
        </row>
        <row r="137077">
          <cell r="A137077">
            <v>45102110312</v>
          </cell>
        </row>
        <row r="137078">
          <cell r="A137078">
            <v>51001064913</v>
          </cell>
        </row>
        <row r="137079">
          <cell r="A137079">
            <v>35204126512</v>
          </cell>
        </row>
        <row r="137080">
          <cell r="A137080">
            <v>45902252255</v>
          </cell>
        </row>
        <row r="137081">
          <cell r="A137081">
            <v>44103012717</v>
          </cell>
        </row>
        <row r="137082">
          <cell r="A137082">
            <v>34607113732</v>
          </cell>
        </row>
        <row r="137083">
          <cell r="A137083">
            <v>46812202212</v>
          </cell>
        </row>
        <row r="137084">
          <cell r="A137084">
            <v>46407070242</v>
          </cell>
        </row>
        <row r="137085">
          <cell r="A137085">
            <v>47501260342</v>
          </cell>
        </row>
        <row r="137086">
          <cell r="A137086">
            <v>43304150320</v>
          </cell>
        </row>
        <row r="137087">
          <cell r="A137087">
            <v>50706246513</v>
          </cell>
        </row>
        <row r="137088">
          <cell r="A137088">
            <v>35101242240</v>
          </cell>
        </row>
        <row r="137089">
          <cell r="A137089">
            <v>35607042229</v>
          </cell>
        </row>
        <row r="137090">
          <cell r="A137090">
            <v>61305270059</v>
          </cell>
        </row>
        <row r="137091">
          <cell r="A137091">
            <v>34405145713</v>
          </cell>
        </row>
        <row r="137092">
          <cell r="A137092">
            <v>33703260338</v>
          </cell>
        </row>
        <row r="137093">
          <cell r="A137093">
            <v>45803064224</v>
          </cell>
        </row>
        <row r="137094">
          <cell r="A137094">
            <v>46202220254</v>
          </cell>
        </row>
        <row r="137095">
          <cell r="A137095">
            <v>45706292231</v>
          </cell>
        </row>
        <row r="137096">
          <cell r="A137096">
            <v>43904200014</v>
          </cell>
        </row>
        <row r="137097">
          <cell r="A137097">
            <v>45008010290</v>
          </cell>
        </row>
        <row r="137098">
          <cell r="A137098">
            <v>35004162227</v>
          </cell>
        </row>
        <row r="137099">
          <cell r="A137099">
            <v>46608280261</v>
          </cell>
        </row>
        <row r="137100">
          <cell r="A137100">
            <v>48812264263</v>
          </cell>
        </row>
        <row r="137101">
          <cell r="A137101">
            <v>43105103754</v>
          </cell>
        </row>
        <row r="137102">
          <cell r="A137102">
            <v>60503042766</v>
          </cell>
        </row>
        <row r="137103">
          <cell r="A137103">
            <v>35607010214</v>
          </cell>
        </row>
        <row r="137104">
          <cell r="A137104">
            <v>37508060331</v>
          </cell>
        </row>
        <row r="137105">
          <cell r="A137105">
            <v>45802124219</v>
          </cell>
        </row>
        <row r="137106">
          <cell r="A137106">
            <v>46203202751</v>
          </cell>
        </row>
        <row r="137107">
          <cell r="A137107">
            <v>44808050340</v>
          </cell>
        </row>
        <row r="137108">
          <cell r="A137108">
            <v>44204112753</v>
          </cell>
        </row>
        <row r="137109">
          <cell r="A137109">
            <v>46301124223</v>
          </cell>
        </row>
        <row r="137110">
          <cell r="A137110">
            <v>46304066548</v>
          </cell>
        </row>
        <row r="137111">
          <cell r="A137111">
            <v>45604300277</v>
          </cell>
        </row>
        <row r="137112">
          <cell r="A137112">
            <v>49907072714</v>
          </cell>
        </row>
        <row r="137113">
          <cell r="A137113">
            <v>43512020012</v>
          </cell>
        </row>
        <row r="137114">
          <cell r="A137114">
            <v>47506135238</v>
          </cell>
        </row>
        <row r="137115">
          <cell r="A137115">
            <v>45212150252</v>
          </cell>
        </row>
        <row r="137116">
          <cell r="A137116">
            <v>51510280181</v>
          </cell>
        </row>
        <row r="137117">
          <cell r="A137117">
            <v>33407230241</v>
          </cell>
        </row>
        <row r="137118">
          <cell r="A137118">
            <v>46301010353</v>
          </cell>
        </row>
        <row r="137119">
          <cell r="A137119">
            <v>39811120259</v>
          </cell>
        </row>
        <row r="137120">
          <cell r="A137120">
            <v>45607110243</v>
          </cell>
        </row>
        <row r="137121">
          <cell r="A137121">
            <v>37608306031</v>
          </cell>
        </row>
        <row r="137122">
          <cell r="A137122">
            <v>38602166534</v>
          </cell>
        </row>
        <row r="137123">
          <cell r="A137123">
            <v>46807300245</v>
          </cell>
        </row>
        <row r="137124">
          <cell r="A137124">
            <v>38606296548</v>
          </cell>
        </row>
        <row r="137125">
          <cell r="A137125">
            <v>37109223713</v>
          </cell>
        </row>
        <row r="137126">
          <cell r="A137126">
            <v>46304010379</v>
          </cell>
        </row>
        <row r="137127">
          <cell r="A137127">
            <v>44209015719</v>
          </cell>
        </row>
        <row r="137128">
          <cell r="A137128">
            <v>50709250215</v>
          </cell>
        </row>
        <row r="137129">
          <cell r="A137129">
            <v>33703160038</v>
          </cell>
        </row>
        <row r="137130">
          <cell r="A137130">
            <v>46110270280</v>
          </cell>
        </row>
        <row r="137131">
          <cell r="A137131">
            <v>34010052720</v>
          </cell>
        </row>
        <row r="137132">
          <cell r="A137132">
            <v>48110274729</v>
          </cell>
        </row>
        <row r="137133">
          <cell r="A137133">
            <v>38108076561</v>
          </cell>
        </row>
        <row r="137134">
          <cell r="A137134">
            <v>46002052240</v>
          </cell>
        </row>
        <row r="137135">
          <cell r="A137135">
            <v>36311255718</v>
          </cell>
        </row>
        <row r="137136">
          <cell r="A137136">
            <v>35608020313</v>
          </cell>
        </row>
        <row r="137137">
          <cell r="A137137">
            <v>46506142711</v>
          </cell>
        </row>
        <row r="137138">
          <cell r="A137138">
            <v>45905302219</v>
          </cell>
        </row>
        <row r="137139">
          <cell r="A137139">
            <v>34108030238</v>
          </cell>
        </row>
        <row r="137140">
          <cell r="A137140">
            <v>45801046510</v>
          </cell>
        </row>
        <row r="137141">
          <cell r="A137141">
            <v>50712190283</v>
          </cell>
        </row>
        <row r="137142">
          <cell r="A137142">
            <v>46609232715</v>
          </cell>
        </row>
        <row r="137143">
          <cell r="A137143">
            <v>46004300304</v>
          </cell>
        </row>
        <row r="137144">
          <cell r="A137144">
            <v>44705130215</v>
          </cell>
        </row>
        <row r="137145">
          <cell r="A137145">
            <v>46508280269</v>
          </cell>
        </row>
        <row r="137146">
          <cell r="A137146">
            <v>35911016016</v>
          </cell>
        </row>
        <row r="137147">
          <cell r="A137147">
            <v>37712260018</v>
          </cell>
        </row>
        <row r="137148">
          <cell r="A137148">
            <v>48404012728</v>
          </cell>
        </row>
        <row r="137149">
          <cell r="A137149">
            <v>35202085233</v>
          </cell>
        </row>
        <row r="137150">
          <cell r="A137150">
            <v>35905176515</v>
          </cell>
        </row>
        <row r="137151">
          <cell r="A137151">
            <v>36402226023</v>
          </cell>
        </row>
        <row r="137152">
          <cell r="A137152">
            <v>34202100425</v>
          </cell>
        </row>
        <row r="137153">
          <cell r="A137153">
            <v>35605266516</v>
          </cell>
        </row>
        <row r="137154">
          <cell r="A137154">
            <v>36505120325</v>
          </cell>
        </row>
        <row r="137155">
          <cell r="A137155">
            <v>44112254216</v>
          </cell>
        </row>
        <row r="137156">
          <cell r="A137156">
            <v>48702265210</v>
          </cell>
        </row>
        <row r="137157">
          <cell r="A137157">
            <v>44704102739</v>
          </cell>
        </row>
        <row r="137158">
          <cell r="A137158">
            <v>44902120221</v>
          </cell>
        </row>
        <row r="137159">
          <cell r="A137159">
            <v>46608300277</v>
          </cell>
        </row>
        <row r="137160">
          <cell r="A137160">
            <v>46212020300</v>
          </cell>
        </row>
        <row r="137161">
          <cell r="A137161">
            <v>49004276519</v>
          </cell>
        </row>
        <row r="137162">
          <cell r="A137162">
            <v>35109273711</v>
          </cell>
        </row>
        <row r="137163">
          <cell r="A137163">
            <v>38302070283</v>
          </cell>
        </row>
        <row r="137164">
          <cell r="A137164">
            <v>46101214258</v>
          </cell>
        </row>
        <row r="137165">
          <cell r="A137165">
            <v>35106060295</v>
          </cell>
        </row>
        <row r="137166">
          <cell r="A137166">
            <v>32703194916</v>
          </cell>
        </row>
        <row r="137167">
          <cell r="A137167">
            <v>35511115218</v>
          </cell>
        </row>
        <row r="137168">
          <cell r="A137168">
            <v>46601042725</v>
          </cell>
        </row>
        <row r="137169">
          <cell r="A137169">
            <v>46504184710</v>
          </cell>
        </row>
        <row r="137170">
          <cell r="A137170">
            <v>42807250313</v>
          </cell>
        </row>
        <row r="137171">
          <cell r="A137171">
            <v>45903142748</v>
          </cell>
        </row>
        <row r="137172">
          <cell r="A137172">
            <v>60605177072</v>
          </cell>
        </row>
        <row r="137173">
          <cell r="A137173">
            <v>45607266516</v>
          </cell>
        </row>
        <row r="137174">
          <cell r="A137174">
            <v>34509220260</v>
          </cell>
        </row>
        <row r="137175">
          <cell r="A137175">
            <v>48706164923</v>
          </cell>
        </row>
        <row r="137176">
          <cell r="A137176">
            <v>51305230183</v>
          </cell>
        </row>
        <row r="137177">
          <cell r="A137177">
            <v>61303120161</v>
          </cell>
        </row>
        <row r="137178">
          <cell r="A137178">
            <v>50203076024</v>
          </cell>
        </row>
        <row r="137179">
          <cell r="A137179">
            <v>35607220026</v>
          </cell>
        </row>
        <row r="137180">
          <cell r="A137180">
            <v>35809194715</v>
          </cell>
        </row>
        <row r="137181">
          <cell r="A137181">
            <v>42708113715</v>
          </cell>
        </row>
        <row r="137182">
          <cell r="A137182">
            <v>42107046535</v>
          </cell>
        </row>
        <row r="137183">
          <cell r="A137183">
            <v>43311030234</v>
          </cell>
        </row>
        <row r="137184">
          <cell r="A137184">
            <v>42912162210</v>
          </cell>
        </row>
        <row r="137185">
          <cell r="A137185">
            <v>45912264216</v>
          </cell>
        </row>
        <row r="137186">
          <cell r="A137186">
            <v>36902262274</v>
          </cell>
        </row>
        <row r="137187">
          <cell r="A137187">
            <v>48712266526</v>
          </cell>
        </row>
        <row r="137188">
          <cell r="A137188">
            <v>42311230157</v>
          </cell>
        </row>
        <row r="137189">
          <cell r="A137189">
            <v>44802150283</v>
          </cell>
        </row>
        <row r="137190">
          <cell r="A137190">
            <v>42904220233</v>
          </cell>
        </row>
        <row r="137191">
          <cell r="A137191">
            <v>46411120351</v>
          </cell>
        </row>
        <row r="137192">
          <cell r="A137192">
            <v>47601022212</v>
          </cell>
        </row>
        <row r="137193">
          <cell r="A137193">
            <v>36705263726</v>
          </cell>
        </row>
        <row r="137194">
          <cell r="A137194">
            <v>33807120316</v>
          </cell>
        </row>
        <row r="137195">
          <cell r="A137195">
            <v>43408082710</v>
          </cell>
        </row>
        <row r="137196">
          <cell r="A137196">
            <v>34706010330</v>
          </cell>
        </row>
        <row r="137197">
          <cell r="A137197">
            <v>38210024728</v>
          </cell>
        </row>
        <row r="137198">
          <cell r="A137198">
            <v>45607092744</v>
          </cell>
        </row>
        <row r="137199">
          <cell r="A137199">
            <v>46604062732</v>
          </cell>
        </row>
        <row r="137200">
          <cell r="A137200">
            <v>43104052748</v>
          </cell>
        </row>
        <row r="137201">
          <cell r="A137201">
            <v>35106040313</v>
          </cell>
        </row>
        <row r="137202">
          <cell r="A137202">
            <v>35704292710</v>
          </cell>
        </row>
        <row r="137203">
          <cell r="A137203">
            <v>43612232221</v>
          </cell>
        </row>
        <row r="137204">
          <cell r="A137204">
            <v>33010280244</v>
          </cell>
        </row>
        <row r="137205">
          <cell r="A137205">
            <v>35907025237</v>
          </cell>
        </row>
        <row r="137206">
          <cell r="A137206">
            <v>61102010159</v>
          </cell>
        </row>
        <row r="137207">
          <cell r="A137207">
            <v>45002210272</v>
          </cell>
        </row>
        <row r="137208">
          <cell r="A137208">
            <v>46105140241</v>
          </cell>
        </row>
        <row r="137209">
          <cell r="A137209">
            <v>36912082737</v>
          </cell>
        </row>
        <row r="137210">
          <cell r="A137210">
            <v>45104250280</v>
          </cell>
        </row>
        <row r="137211">
          <cell r="A137211">
            <v>35302285716</v>
          </cell>
        </row>
        <row r="137212">
          <cell r="A137212">
            <v>38306240369</v>
          </cell>
        </row>
        <row r="137213">
          <cell r="A137213">
            <v>39307156523</v>
          </cell>
        </row>
        <row r="137214">
          <cell r="A137214">
            <v>36102195212</v>
          </cell>
        </row>
        <row r="137215">
          <cell r="A137215">
            <v>43301313715</v>
          </cell>
        </row>
        <row r="137216">
          <cell r="A137216">
            <v>35909150278</v>
          </cell>
        </row>
        <row r="137217">
          <cell r="A137217">
            <v>34709012221</v>
          </cell>
        </row>
        <row r="137218">
          <cell r="A137218">
            <v>50506225224</v>
          </cell>
        </row>
        <row r="137219">
          <cell r="A137219">
            <v>43601062265</v>
          </cell>
        </row>
        <row r="137220">
          <cell r="A137220">
            <v>44201053735</v>
          </cell>
        </row>
        <row r="137221">
          <cell r="A137221">
            <v>35708170324</v>
          </cell>
        </row>
        <row r="137222">
          <cell r="A137222">
            <v>46307162711</v>
          </cell>
        </row>
        <row r="137223">
          <cell r="A137223">
            <v>37002234919</v>
          </cell>
        </row>
        <row r="137224">
          <cell r="A137224">
            <v>45707040337</v>
          </cell>
        </row>
        <row r="137225">
          <cell r="A137225">
            <v>42802236013</v>
          </cell>
        </row>
        <row r="137226">
          <cell r="A137226">
            <v>35204172730</v>
          </cell>
        </row>
        <row r="137227">
          <cell r="A137227">
            <v>46101110026</v>
          </cell>
        </row>
        <row r="137228">
          <cell r="A137228">
            <v>35402183719</v>
          </cell>
        </row>
        <row r="137229">
          <cell r="A137229">
            <v>33009034923</v>
          </cell>
        </row>
        <row r="137230">
          <cell r="A137230">
            <v>37704272777</v>
          </cell>
        </row>
        <row r="137231">
          <cell r="A137231">
            <v>45201060296</v>
          </cell>
        </row>
        <row r="137232">
          <cell r="A137232">
            <v>46003142734</v>
          </cell>
        </row>
        <row r="137233">
          <cell r="A137233">
            <v>35004154214</v>
          </cell>
        </row>
        <row r="137234">
          <cell r="A137234">
            <v>44909060343</v>
          </cell>
        </row>
        <row r="137235">
          <cell r="A137235">
            <v>44803202242</v>
          </cell>
        </row>
        <row r="137236">
          <cell r="A137236">
            <v>36105164213</v>
          </cell>
        </row>
        <row r="137237">
          <cell r="A137237">
            <v>34512042715</v>
          </cell>
        </row>
        <row r="137238">
          <cell r="A137238">
            <v>46007050249</v>
          </cell>
        </row>
        <row r="137239">
          <cell r="A137239">
            <v>43511066025</v>
          </cell>
        </row>
        <row r="137240">
          <cell r="A137240">
            <v>49404072728</v>
          </cell>
        </row>
        <row r="137241">
          <cell r="A137241">
            <v>44202094231</v>
          </cell>
        </row>
        <row r="137242">
          <cell r="A137242">
            <v>35901206017</v>
          </cell>
        </row>
        <row r="137243">
          <cell r="A137243">
            <v>35608216518</v>
          </cell>
        </row>
        <row r="137244">
          <cell r="A137244">
            <v>46912294914</v>
          </cell>
        </row>
        <row r="137245">
          <cell r="A137245">
            <v>46411185214</v>
          </cell>
        </row>
        <row r="137246">
          <cell r="A137246">
            <v>36101043739</v>
          </cell>
        </row>
        <row r="137247">
          <cell r="A137247">
            <v>38709142722</v>
          </cell>
        </row>
        <row r="137248">
          <cell r="A137248">
            <v>39301244262</v>
          </cell>
        </row>
        <row r="137249">
          <cell r="A137249">
            <v>34011102739</v>
          </cell>
        </row>
        <row r="137250">
          <cell r="A137250">
            <v>33006292249</v>
          </cell>
        </row>
        <row r="137251">
          <cell r="A137251">
            <v>35307110277</v>
          </cell>
        </row>
        <row r="137252">
          <cell r="A137252">
            <v>60502285225</v>
          </cell>
        </row>
        <row r="137253">
          <cell r="A137253">
            <v>35605173733</v>
          </cell>
        </row>
        <row r="137254">
          <cell r="A137254">
            <v>45312242212</v>
          </cell>
        </row>
        <row r="137255">
          <cell r="A137255">
            <v>33604170265</v>
          </cell>
        </row>
        <row r="137256">
          <cell r="A137256">
            <v>35808264216</v>
          </cell>
        </row>
        <row r="137257">
          <cell r="A137257">
            <v>44501100234</v>
          </cell>
        </row>
        <row r="137258">
          <cell r="A137258">
            <v>47904084718</v>
          </cell>
        </row>
        <row r="137259">
          <cell r="A137259">
            <v>60805280318</v>
          </cell>
        </row>
        <row r="137260">
          <cell r="A137260">
            <v>44902020019</v>
          </cell>
        </row>
        <row r="137261">
          <cell r="A137261">
            <v>50404123723</v>
          </cell>
        </row>
        <row r="137262">
          <cell r="A137262">
            <v>46804144212</v>
          </cell>
        </row>
        <row r="137263">
          <cell r="A137263">
            <v>50103070290</v>
          </cell>
        </row>
        <row r="137264">
          <cell r="A137264">
            <v>46510012733</v>
          </cell>
        </row>
        <row r="137265">
          <cell r="A137265">
            <v>45401242740</v>
          </cell>
        </row>
        <row r="137266">
          <cell r="A137266">
            <v>51302060220</v>
          </cell>
        </row>
        <row r="137267">
          <cell r="A137267">
            <v>32910114910</v>
          </cell>
        </row>
        <row r="137268">
          <cell r="A137268">
            <v>44310066016</v>
          </cell>
        </row>
        <row r="137269">
          <cell r="A137269">
            <v>46405162759</v>
          </cell>
        </row>
        <row r="137270">
          <cell r="A137270">
            <v>37208052244</v>
          </cell>
        </row>
        <row r="137271">
          <cell r="A137271">
            <v>37511220285</v>
          </cell>
        </row>
        <row r="137272">
          <cell r="A137272">
            <v>45005160381</v>
          </cell>
        </row>
        <row r="137273">
          <cell r="A137273">
            <v>36505140023</v>
          </cell>
        </row>
        <row r="137274">
          <cell r="A137274">
            <v>45007272746</v>
          </cell>
        </row>
        <row r="137275">
          <cell r="A137275">
            <v>44206184729</v>
          </cell>
        </row>
        <row r="137276">
          <cell r="A137276">
            <v>35209176514</v>
          </cell>
        </row>
        <row r="137277">
          <cell r="A137277">
            <v>49310255219</v>
          </cell>
        </row>
        <row r="137278">
          <cell r="A137278">
            <v>37811174212</v>
          </cell>
        </row>
        <row r="137279">
          <cell r="A137279">
            <v>35908020224</v>
          </cell>
        </row>
        <row r="137280">
          <cell r="A137280">
            <v>35807050313</v>
          </cell>
        </row>
        <row r="137281">
          <cell r="A137281">
            <v>45904292739</v>
          </cell>
        </row>
        <row r="137282">
          <cell r="A137282">
            <v>47403255229</v>
          </cell>
        </row>
        <row r="137283">
          <cell r="A137283">
            <v>46902010027</v>
          </cell>
        </row>
        <row r="137284">
          <cell r="A137284">
            <v>45403040308</v>
          </cell>
        </row>
        <row r="137285">
          <cell r="A137285">
            <v>38205233716</v>
          </cell>
        </row>
        <row r="137286">
          <cell r="A137286">
            <v>46108232249</v>
          </cell>
        </row>
        <row r="137287">
          <cell r="A137287">
            <v>49104150031</v>
          </cell>
        </row>
        <row r="137288">
          <cell r="A137288">
            <v>48004290245</v>
          </cell>
        </row>
        <row r="137289">
          <cell r="A137289">
            <v>36005056514</v>
          </cell>
        </row>
        <row r="137290">
          <cell r="A137290">
            <v>36512202714</v>
          </cell>
        </row>
        <row r="137291">
          <cell r="A137291">
            <v>45102056011</v>
          </cell>
        </row>
        <row r="137292">
          <cell r="A137292">
            <v>44612024220</v>
          </cell>
        </row>
        <row r="137293">
          <cell r="A137293">
            <v>35903130093</v>
          </cell>
        </row>
        <row r="137294">
          <cell r="A137294">
            <v>37012132749</v>
          </cell>
        </row>
        <row r="137295">
          <cell r="A137295">
            <v>43708150013</v>
          </cell>
        </row>
        <row r="137296">
          <cell r="A137296">
            <v>34302160285</v>
          </cell>
        </row>
        <row r="137297">
          <cell r="A137297">
            <v>39603092742</v>
          </cell>
        </row>
        <row r="137298">
          <cell r="A137298">
            <v>36804145720</v>
          </cell>
        </row>
        <row r="137299">
          <cell r="A137299">
            <v>51811260159</v>
          </cell>
        </row>
        <row r="137300">
          <cell r="A137300">
            <v>45204140259</v>
          </cell>
        </row>
        <row r="137301">
          <cell r="A137301">
            <v>45211040220</v>
          </cell>
        </row>
        <row r="137302">
          <cell r="A137302">
            <v>50811206522</v>
          </cell>
        </row>
        <row r="137303">
          <cell r="A137303">
            <v>50105062221</v>
          </cell>
        </row>
        <row r="137304">
          <cell r="A137304">
            <v>45207160233</v>
          </cell>
        </row>
        <row r="137305">
          <cell r="A137305">
            <v>34906262725</v>
          </cell>
        </row>
        <row r="137306">
          <cell r="A137306">
            <v>37801142237</v>
          </cell>
        </row>
        <row r="137307">
          <cell r="A137307">
            <v>48207222233</v>
          </cell>
        </row>
        <row r="137308">
          <cell r="A137308">
            <v>61004297125</v>
          </cell>
        </row>
        <row r="137309">
          <cell r="A137309">
            <v>50910307033</v>
          </cell>
        </row>
        <row r="137310">
          <cell r="A137310">
            <v>37710186031</v>
          </cell>
        </row>
        <row r="137311">
          <cell r="A137311">
            <v>44403074914</v>
          </cell>
        </row>
        <row r="137312">
          <cell r="A137312">
            <v>35401206570</v>
          </cell>
        </row>
        <row r="137313">
          <cell r="A137313">
            <v>46301130013</v>
          </cell>
        </row>
        <row r="137314">
          <cell r="A137314">
            <v>43101242749</v>
          </cell>
        </row>
        <row r="137315">
          <cell r="A137315">
            <v>38402122730</v>
          </cell>
        </row>
        <row r="137316">
          <cell r="A137316">
            <v>46004174220</v>
          </cell>
        </row>
        <row r="137317">
          <cell r="A137317">
            <v>39610225244</v>
          </cell>
        </row>
        <row r="137318">
          <cell r="A137318">
            <v>38301220288</v>
          </cell>
        </row>
        <row r="137319">
          <cell r="A137319">
            <v>47109133715</v>
          </cell>
        </row>
        <row r="137320">
          <cell r="A137320">
            <v>44508110287</v>
          </cell>
        </row>
        <row r="137321">
          <cell r="A137321">
            <v>38201156543</v>
          </cell>
        </row>
        <row r="137322">
          <cell r="A137322">
            <v>36706176015</v>
          </cell>
        </row>
        <row r="137323">
          <cell r="A137323">
            <v>47601152239</v>
          </cell>
        </row>
        <row r="137324">
          <cell r="A137324">
            <v>38201146514</v>
          </cell>
        </row>
        <row r="137325">
          <cell r="A137325">
            <v>44206286544</v>
          </cell>
        </row>
        <row r="137326">
          <cell r="A137326">
            <v>44807122727</v>
          </cell>
        </row>
        <row r="137327">
          <cell r="A137327">
            <v>43406212250</v>
          </cell>
        </row>
        <row r="137328">
          <cell r="A137328">
            <v>35707270347</v>
          </cell>
        </row>
        <row r="137329">
          <cell r="A137329">
            <v>36112136019</v>
          </cell>
        </row>
        <row r="137330">
          <cell r="A137330">
            <v>50404040228</v>
          </cell>
        </row>
        <row r="137331">
          <cell r="A137331">
            <v>44710036519</v>
          </cell>
        </row>
        <row r="137332">
          <cell r="A137332">
            <v>35607302775</v>
          </cell>
        </row>
        <row r="137333">
          <cell r="A137333">
            <v>35202190272</v>
          </cell>
        </row>
        <row r="137334">
          <cell r="A137334">
            <v>37210132222</v>
          </cell>
        </row>
        <row r="137335">
          <cell r="A137335">
            <v>47204205215</v>
          </cell>
        </row>
        <row r="137336">
          <cell r="A137336">
            <v>38706040283</v>
          </cell>
        </row>
        <row r="137337">
          <cell r="A137337">
            <v>34304120294</v>
          </cell>
        </row>
        <row r="137338">
          <cell r="A137338">
            <v>37507195229</v>
          </cell>
        </row>
        <row r="137339">
          <cell r="A137339">
            <v>48701206018</v>
          </cell>
        </row>
        <row r="137340">
          <cell r="A137340">
            <v>46102233739</v>
          </cell>
        </row>
        <row r="137341">
          <cell r="A137341">
            <v>37202290325</v>
          </cell>
        </row>
        <row r="137342">
          <cell r="A137342">
            <v>35110180234</v>
          </cell>
        </row>
        <row r="137343">
          <cell r="A137343">
            <v>35411294913</v>
          </cell>
        </row>
        <row r="137344">
          <cell r="A137344">
            <v>35605284216</v>
          </cell>
        </row>
        <row r="137345">
          <cell r="A137345">
            <v>47907192218</v>
          </cell>
        </row>
        <row r="137346">
          <cell r="A137346">
            <v>61101275214</v>
          </cell>
        </row>
        <row r="137347">
          <cell r="A137347">
            <v>35805276039</v>
          </cell>
        </row>
        <row r="137348">
          <cell r="A137348">
            <v>47303172733</v>
          </cell>
        </row>
        <row r="137349">
          <cell r="A137349">
            <v>47807225235</v>
          </cell>
        </row>
        <row r="137350">
          <cell r="A137350">
            <v>51208180060</v>
          </cell>
        </row>
        <row r="137351">
          <cell r="A137351">
            <v>35607180258</v>
          </cell>
        </row>
        <row r="137352">
          <cell r="A137352">
            <v>37004060220</v>
          </cell>
        </row>
        <row r="137353">
          <cell r="A137353">
            <v>50509032722</v>
          </cell>
        </row>
        <row r="137354">
          <cell r="A137354">
            <v>36206176512</v>
          </cell>
        </row>
        <row r="137355">
          <cell r="A137355">
            <v>46601252210</v>
          </cell>
        </row>
        <row r="137356">
          <cell r="A137356">
            <v>44801304210</v>
          </cell>
        </row>
        <row r="137357">
          <cell r="A137357">
            <v>52002120170</v>
          </cell>
        </row>
        <row r="137358">
          <cell r="A137358">
            <v>46106112775</v>
          </cell>
        </row>
        <row r="137359">
          <cell r="A137359">
            <v>46410260347</v>
          </cell>
        </row>
        <row r="137360">
          <cell r="A137360">
            <v>50810062755</v>
          </cell>
        </row>
        <row r="137361">
          <cell r="A137361">
            <v>36404245714</v>
          </cell>
        </row>
        <row r="137362">
          <cell r="A137362">
            <v>46503262213</v>
          </cell>
        </row>
        <row r="137363">
          <cell r="A137363">
            <v>45802140223</v>
          </cell>
        </row>
        <row r="137364">
          <cell r="A137364">
            <v>44310224213</v>
          </cell>
        </row>
        <row r="137365">
          <cell r="A137365">
            <v>50908012770</v>
          </cell>
        </row>
        <row r="137366">
          <cell r="A137366">
            <v>36903152778</v>
          </cell>
        </row>
        <row r="137367">
          <cell r="A137367">
            <v>45601266519</v>
          </cell>
        </row>
        <row r="137368">
          <cell r="A137368">
            <v>39604304217</v>
          </cell>
        </row>
        <row r="137369">
          <cell r="A137369">
            <v>36103112760</v>
          </cell>
        </row>
        <row r="137370">
          <cell r="A137370">
            <v>34309072717</v>
          </cell>
        </row>
        <row r="137371">
          <cell r="A137371">
            <v>36409200269</v>
          </cell>
        </row>
        <row r="137372">
          <cell r="A137372">
            <v>46102160251</v>
          </cell>
        </row>
        <row r="137373">
          <cell r="A137373">
            <v>49504074268</v>
          </cell>
        </row>
        <row r="137374">
          <cell r="A137374">
            <v>45008196551</v>
          </cell>
        </row>
        <row r="137375">
          <cell r="A137375">
            <v>51604160136</v>
          </cell>
        </row>
        <row r="137376">
          <cell r="A137376">
            <v>48711225213</v>
          </cell>
        </row>
        <row r="137377">
          <cell r="A137377">
            <v>45608090287</v>
          </cell>
        </row>
        <row r="137378">
          <cell r="A137378">
            <v>36004100029</v>
          </cell>
        </row>
        <row r="137379">
          <cell r="A137379">
            <v>60010212742</v>
          </cell>
        </row>
        <row r="137380">
          <cell r="A137380">
            <v>45102243744</v>
          </cell>
        </row>
        <row r="137381">
          <cell r="A137381">
            <v>45802162231</v>
          </cell>
        </row>
        <row r="137382">
          <cell r="A137382">
            <v>44803132714</v>
          </cell>
        </row>
        <row r="137383">
          <cell r="A137383">
            <v>46306283723</v>
          </cell>
        </row>
        <row r="137384">
          <cell r="A137384">
            <v>50404085230</v>
          </cell>
        </row>
        <row r="137385">
          <cell r="A137385">
            <v>45502044915</v>
          </cell>
        </row>
        <row r="137386">
          <cell r="A137386">
            <v>46104146534</v>
          </cell>
        </row>
        <row r="137387">
          <cell r="A137387">
            <v>33807080232</v>
          </cell>
        </row>
        <row r="137388">
          <cell r="A137388">
            <v>36904240210</v>
          </cell>
        </row>
        <row r="137389">
          <cell r="A137389">
            <v>44002095233</v>
          </cell>
        </row>
        <row r="137390">
          <cell r="A137390">
            <v>46303082721</v>
          </cell>
        </row>
        <row r="137391">
          <cell r="A137391">
            <v>48411155719</v>
          </cell>
        </row>
        <row r="137392">
          <cell r="A137392">
            <v>38603106519</v>
          </cell>
        </row>
        <row r="137393">
          <cell r="A137393">
            <v>46203016538</v>
          </cell>
        </row>
        <row r="137394">
          <cell r="A137394">
            <v>46810214911</v>
          </cell>
        </row>
        <row r="137395">
          <cell r="A137395">
            <v>36210136535</v>
          </cell>
        </row>
        <row r="137396">
          <cell r="A137396">
            <v>44609013748</v>
          </cell>
        </row>
        <row r="137397">
          <cell r="A137397">
            <v>50403145214</v>
          </cell>
        </row>
        <row r="137398">
          <cell r="A137398">
            <v>46107242218</v>
          </cell>
        </row>
        <row r="137399">
          <cell r="A137399">
            <v>36301185239</v>
          </cell>
        </row>
        <row r="137400">
          <cell r="A137400">
            <v>34001160293</v>
          </cell>
        </row>
        <row r="137401">
          <cell r="A137401">
            <v>47310222214</v>
          </cell>
        </row>
        <row r="137402">
          <cell r="A137402">
            <v>43701186515</v>
          </cell>
        </row>
        <row r="137403">
          <cell r="A137403">
            <v>43401144212</v>
          </cell>
        </row>
        <row r="137404">
          <cell r="A137404">
            <v>45905292722</v>
          </cell>
        </row>
        <row r="137405">
          <cell r="A137405">
            <v>45201310366</v>
          </cell>
        </row>
        <row r="137406">
          <cell r="A137406">
            <v>46408270030</v>
          </cell>
        </row>
        <row r="137407">
          <cell r="A137407">
            <v>36709262727</v>
          </cell>
        </row>
        <row r="137408">
          <cell r="A137408">
            <v>35904063757</v>
          </cell>
        </row>
        <row r="137409">
          <cell r="A137409">
            <v>43310012275</v>
          </cell>
        </row>
        <row r="137410">
          <cell r="A137410">
            <v>51610190043</v>
          </cell>
        </row>
        <row r="137411">
          <cell r="A137411">
            <v>33811302718</v>
          </cell>
        </row>
        <row r="137412">
          <cell r="A137412">
            <v>46108182212</v>
          </cell>
        </row>
        <row r="137413">
          <cell r="A137413">
            <v>50711097011</v>
          </cell>
        </row>
        <row r="137414">
          <cell r="A137414">
            <v>46704112717</v>
          </cell>
        </row>
        <row r="137415">
          <cell r="A137415">
            <v>45607154215</v>
          </cell>
        </row>
        <row r="137416">
          <cell r="A137416">
            <v>51509240248</v>
          </cell>
        </row>
        <row r="137417">
          <cell r="A137417">
            <v>60903016015</v>
          </cell>
        </row>
        <row r="137418">
          <cell r="A137418">
            <v>36408080264</v>
          </cell>
        </row>
        <row r="137419">
          <cell r="A137419">
            <v>60105102718</v>
          </cell>
        </row>
        <row r="137420">
          <cell r="A137420">
            <v>38001170215</v>
          </cell>
        </row>
        <row r="137421">
          <cell r="A137421">
            <v>37607014217</v>
          </cell>
        </row>
        <row r="137422">
          <cell r="A137422">
            <v>37906032807</v>
          </cell>
        </row>
        <row r="137423">
          <cell r="A137423">
            <v>35608152737</v>
          </cell>
        </row>
        <row r="137424">
          <cell r="A137424">
            <v>44503112713</v>
          </cell>
        </row>
        <row r="137425">
          <cell r="A137425">
            <v>47603164936</v>
          </cell>
        </row>
        <row r="137426">
          <cell r="A137426">
            <v>46412235223</v>
          </cell>
        </row>
        <row r="137427">
          <cell r="A137427">
            <v>46008132240</v>
          </cell>
        </row>
        <row r="137428">
          <cell r="A137428">
            <v>34504232748</v>
          </cell>
        </row>
        <row r="137429">
          <cell r="A137429">
            <v>44212070233</v>
          </cell>
        </row>
        <row r="137430">
          <cell r="A137430">
            <v>44110170260</v>
          </cell>
        </row>
        <row r="137431">
          <cell r="A137431">
            <v>42803186025</v>
          </cell>
        </row>
        <row r="137432">
          <cell r="A137432">
            <v>44801020055</v>
          </cell>
        </row>
        <row r="137433">
          <cell r="A137433">
            <v>51008250061</v>
          </cell>
        </row>
        <row r="137434">
          <cell r="A137434">
            <v>44004276521</v>
          </cell>
        </row>
        <row r="137435">
          <cell r="A137435">
            <v>48405222730</v>
          </cell>
        </row>
        <row r="137436">
          <cell r="A137436">
            <v>49004205725</v>
          </cell>
        </row>
        <row r="137437">
          <cell r="A137437">
            <v>34904130261</v>
          </cell>
        </row>
        <row r="137438">
          <cell r="A137438">
            <v>34506264914</v>
          </cell>
        </row>
        <row r="137439">
          <cell r="A137439">
            <v>38209200212</v>
          </cell>
        </row>
        <row r="137440">
          <cell r="A137440">
            <v>35609036558</v>
          </cell>
        </row>
        <row r="137441">
          <cell r="A137441">
            <v>47306135232</v>
          </cell>
        </row>
        <row r="137442">
          <cell r="A137442">
            <v>51609200158</v>
          </cell>
        </row>
        <row r="137443">
          <cell r="A137443">
            <v>43512236511</v>
          </cell>
        </row>
        <row r="137444">
          <cell r="A137444">
            <v>44811122244</v>
          </cell>
        </row>
        <row r="137445">
          <cell r="A137445">
            <v>42309282722</v>
          </cell>
        </row>
        <row r="137446">
          <cell r="A137446">
            <v>51202010074</v>
          </cell>
        </row>
        <row r="137447">
          <cell r="A137447">
            <v>36907014910</v>
          </cell>
        </row>
        <row r="137448">
          <cell r="A137448">
            <v>45306026528</v>
          </cell>
        </row>
        <row r="137449">
          <cell r="A137449">
            <v>43406010331</v>
          </cell>
        </row>
        <row r="137450">
          <cell r="A137450">
            <v>60404132712</v>
          </cell>
        </row>
        <row r="137451">
          <cell r="A137451">
            <v>49002052235</v>
          </cell>
        </row>
        <row r="137452">
          <cell r="A137452">
            <v>50205016014</v>
          </cell>
        </row>
        <row r="137453">
          <cell r="A137453">
            <v>45607192238</v>
          </cell>
        </row>
        <row r="137454">
          <cell r="A137454">
            <v>35401210332</v>
          </cell>
        </row>
        <row r="137455">
          <cell r="A137455">
            <v>44809222710</v>
          </cell>
        </row>
        <row r="137456">
          <cell r="A137456">
            <v>36007164216</v>
          </cell>
        </row>
        <row r="137457">
          <cell r="A137457">
            <v>37107262723</v>
          </cell>
        </row>
        <row r="137458">
          <cell r="A137458">
            <v>45711282726</v>
          </cell>
        </row>
        <row r="137459">
          <cell r="A137459">
            <v>33607192712</v>
          </cell>
        </row>
        <row r="137460">
          <cell r="A137460">
            <v>43909120385</v>
          </cell>
        </row>
        <row r="137461">
          <cell r="A137461">
            <v>50205310322</v>
          </cell>
        </row>
        <row r="137462">
          <cell r="A137462">
            <v>36901036518</v>
          </cell>
        </row>
        <row r="137463">
          <cell r="A137463">
            <v>44610130311</v>
          </cell>
        </row>
        <row r="137464">
          <cell r="A137464">
            <v>36205214227</v>
          </cell>
        </row>
        <row r="137465">
          <cell r="A137465">
            <v>51208060095</v>
          </cell>
        </row>
        <row r="137466">
          <cell r="A137466">
            <v>36702040052</v>
          </cell>
        </row>
        <row r="137467">
          <cell r="A137467">
            <v>37312292217</v>
          </cell>
        </row>
        <row r="137468">
          <cell r="A137468">
            <v>36208115712</v>
          </cell>
        </row>
        <row r="137469">
          <cell r="A137469">
            <v>36112080229</v>
          </cell>
        </row>
        <row r="137470">
          <cell r="A137470">
            <v>45909243737</v>
          </cell>
        </row>
        <row r="137471">
          <cell r="A137471">
            <v>44312070269</v>
          </cell>
        </row>
        <row r="137472">
          <cell r="A137472">
            <v>37010142223</v>
          </cell>
        </row>
        <row r="137473">
          <cell r="A137473">
            <v>46403022214</v>
          </cell>
        </row>
        <row r="137474">
          <cell r="A137474">
            <v>45507162236</v>
          </cell>
        </row>
        <row r="137475">
          <cell r="A137475">
            <v>45107262710</v>
          </cell>
        </row>
        <row r="137476">
          <cell r="A137476">
            <v>45608270350</v>
          </cell>
        </row>
        <row r="137477">
          <cell r="A137477">
            <v>50806154926</v>
          </cell>
        </row>
        <row r="137478">
          <cell r="A137478">
            <v>45007152748</v>
          </cell>
        </row>
        <row r="137479">
          <cell r="A137479">
            <v>47205122749</v>
          </cell>
        </row>
        <row r="137480">
          <cell r="A137480">
            <v>43905264212</v>
          </cell>
        </row>
        <row r="137481">
          <cell r="A137481">
            <v>44011112736</v>
          </cell>
        </row>
        <row r="137482">
          <cell r="A137482">
            <v>46702160258</v>
          </cell>
        </row>
        <row r="137483">
          <cell r="A137483">
            <v>47309034919</v>
          </cell>
        </row>
        <row r="137484">
          <cell r="A137484">
            <v>36603260058</v>
          </cell>
        </row>
        <row r="137485">
          <cell r="A137485">
            <v>44410152727</v>
          </cell>
        </row>
        <row r="137486">
          <cell r="A137486">
            <v>39307012011</v>
          </cell>
        </row>
        <row r="137487">
          <cell r="A137487">
            <v>46507196519</v>
          </cell>
        </row>
        <row r="137488">
          <cell r="A137488">
            <v>43703242711</v>
          </cell>
        </row>
        <row r="137489">
          <cell r="A137489">
            <v>44304270308</v>
          </cell>
        </row>
        <row r="137490">
          <cell r="A137490">
            <v>35607133715</v>
          </cell>
        </row>
        <row r="137491">
          <cell r="A137491">
            <v>36201276515</v>
          </cell>
        </row>
        <row r="137492">
          <cell r="A137492">
            <v>60801222218</v>
          </cell>
        </row>
        <row r="137493">
          <cell r="A137493">
            <v>45607242710</v>
          </cell>
        </row>
        <row r="137494">
          <cell r="A137494">
            <v>44407070303</v>
          </cell>
        </row>
        <row r="137495">
          <cell r="A137495">
            <v>45804260211</v>
          </cell>
        </row>
        <row r="137496">
          <cell r="A137496">
            <v>44702160352</v>
          </cell>
        </row>
        <row r="137497">
          <cell r="A137497">
            <v>35607022738</v>
          </cell>
        </row>
        <row r="137498">
          <cell r="A137498">
            <v>46102010439</v>
          </cell>
        </row>
        <row r="137499">
          <cell r="A137499">
            <v>46011016014</v>
          </cell>
        </row>
        <row r="137500">
          <cell r="A137500">
            <v>51512070117</v>
          </cell>
        </row>
        <row r="137501">
          <cell r="A137501">
            <v>46105055728</v>
          </cell>
        </row>
        <row r="137502">
          <cell r="A137502">
            <v>35708132748</v>
          </cell>
        </row>
        <row r="137503">
          <cell r="A137503">
            <v>35608164215</v>
          </cell>
        </row>
        <row r="137504">
          <cell r="A137504">
            <v>61205310031</v>
          </cell>
        </row>
        <row r="137505">
          <cell r="A137505">
            <v>37408020300</v>
          </cell>
        </row>
        <row r="137506">
          <cell r="A137506">
            <v>36704202236</v>
          </cell>
        </row>
        <row r="137507">
          <cell r="A137507">
            <v>36209090302</v>
          </cell>
        </row>
        <row r="137508">
          <cell r="A137508">
            <v>39304062532</v>
          </cell>
        </row>
        <row r="137509">
          <cell r="A137509">
            <v>48301252255</v>
          </cell>
        </row>
        <row r="137510">
          <cell r="A137510">
            <v>50602140223</v>
          </cell>
        </row>
        <row r="137511">
          <cell r="A137511">
            <v>51611020102</v>
          </cell>
        </row>
        <row r="137512">
          <cell r="A137512">
            <v>36303252265</v>
          </cell>
        </row>
        <row r="137513">
          <cell r="A137513">
            <v>39501075238</v>
          </cell>
        </row>
        <row r="137514">
          <cell r="A137514">
            <v>61507250039</v>
          </cell>
        </row>
        <row r="137515">
          <cell r="A137515">
            <v>46405285225</v>
          </cell>
        </row>
        <row r="137516">
          <cell r="A137516">
            <v>35709270248</v>
          </cell>
        </row>
        <row r="137517">
          <cell r="A137517">
            <v>50610162210</v>
          </cell>
        </row>
        <row r="137518">
          <cell r="A137518">
            <v>46203090296</v>
          </cell>
        </row>
        <row r="137519">
          <cell r="A137519">
            <v>36004235238</v>
          </cell>
        </row>
        <row r="137520">
          <cell r="A137520">
            <v>39905272214</v>
          </cell>
        </row>
        <row r="137521">
          <cell r="A137521">
            <v>42807244225</v>
          </cell>
        </row>
        <row r="137522">
          <cell r="A137522">
            <v>46112210313</v>
          </cell>
        </row>
        <row r="137523">
          <cell r="A137523">
            <v>43007162240</v>
          </cell>
        </row>
        <row r="137524">
          <cell r="A137524">
            <v>35608132734</v>
          </cell>
        </row>
        <row r="137525">
          <cell r="A137525">
            <v>46106250270</v>
          </cell>
        </row>
        <row r="137526">
          <cell r="A137526">
            <v>34511182744</v>
          </cell>
        </row>
        <row r="137527">
          <cell r="A137527">
            <v>43403145720</v>
          </cell>
        </row>
        <row r="137528">
          <cell r="A137528">
            <v>45104292737</v>
          </cell>
        </row>
        <row r="137529">
          <cell r="A137529">
            <v>46305010013</v>
          </cell>
        </row>
        <row r="137530">
          <cell r="A137530">
            <v>43203113732</v>
          </cell>
        </row>
        <row r="137531">
          <cell r="A137531">
            <v>48106255215</v>
          </cell>
        </row>
        <row r="137532">
          <cell r="A137532">
            <v>46611182763</v>
          </cell>
        </row>
        <row r="137533">
          <cell r="A137533">
            <v>35304063717</v>
          </cell>
        </row>
        <row r="137534">
          <cell r="A137534">
            <v>35608212247</v>
          </cell>
        </row>
        <row r="137535">
          <cell r="A137535">
            <v>34206116521</v>
          </cell>
        </row>
        <row r="137536">
          <cell r="A137536">
            <v>37305083718</v>
          </cell>
        </row>
        <row r="137537">
          <cell r="A137537">
            <v>35406132241</v>
          </cell>
        </row>
        <row r="137538">
          <cell r="A137538">
            <v>43201180268</v>
          </cell>
        </row>
        <row r="137539">
          <cell r="A137539">
            <v>34212010267</v>
          </cell>
        </row>
        <row r="137540">
          <cell r="A137540">
            <v>44809146543</v>
          </cell>
        </row>
        <row r="137541">
          <cell r="A137541">
            <v>37012052713</v>
          </cell>
        </row>
        <row r="137542">
          <cell r="A137542">
            <v>44108252749</v>
          </cell>
        </row>
        <row r="137543">
          <cell r="A137543">
            <v>51912060079</v>
          </cell>
        </row>
        <row r="137544">
          <cell r="A137544">
            <v>35607110395</v>
          </cell>
        </row>
        <row r="137545">
          <cell r="A137545">
            <v>43701045713</v>
          </cell>
        </row>
        <row r="137546">
          <cell r="A137546">
            <v>51409210104</v>
          </cell>
        </row>
        <row r="137547">
          <cell r="A137547">
            <v>50910187022</v>
          </cell>
        </row>
        <row r="137548">
          <cell r="A137548">
            <v>46704296527</v>
          </cell>
        </row>
        <row r="137549">
          <cell r="A137549">
            <v>33909140278</v>
          </cell>
        </row>
        <row r="137550">
          <cell r="A137550">
            <v>43006125714</v>
          </cell>
        </row>
        <row r="137551">
          <cell r="A137551">
            <v>48110252721</v>
          </cell>
        </row>
        <row r="137552">
          <cell r="A137552">
            <v>46108026011</v>
          </cell>
        </row>
        <row r="137553">
          <cell r="A137553">
            <v>44202050259</v>
          </cell>
        </row>
        <row r="137554">
          <cell r="A137554">
            <v>51103225232</v>
          </cell>
        </row>
        <row r="137555">
          <cell r="A137555">
            <v>37705200347</v>
          </cell>
        </row>
        <row r="137556">
          <cell r="A137556">
            <v>44303164224</v>
          </cell>
        </row>
        <row r="137557">
          <cell r="A137557">
            <v>38608056530</v>
          </cell>
        </row>
        <row r="137558">
          <cell r="A137558">
            <v>43801303734</v>
          </cell>
        </row>
        <row r="137559">
          <cell r="A137559">
            <v>36806260024</v>
          </cell>
        </row>
        <row r="137560">
          <cell r="A137560">
            <v>49606274252</v>
          </cell>
        </row>
        <row r="137561">
          <cell r="A137561">
            <v>38307022779</v>
          </cell>
        </row>
        <row r="137562">
          <cell r="A137562">
            <v>36202284228</v>
          </cell>
        </row>
        <row r="137563">
          <cell r="A137563">
            <v>44702052725</v>
          </cell>
        </row>
        <row r="137564">
          <cell r="A137564">
            <v>43210302729</v>
          </cell>
        </row>
        <row r="137565">
          <cell r="A137565">
            <v>43407250278</v>
          </cell>
        </row>
        <row r="137566">
          <cell r="A137566">
            <v>47611262735</v>
          </cell>
        </row>
        <row r="137567">
          <cell r="A137567">
            <v>44303164213</v>
          </cell>
        </row>
        <row r="137568">
          <cell r="A137568">
            <v>45011224211</v>
          </cell>
        </row>
        <row r="137569">
          <cell r="A137569">
            <v>43802253713</v>
          </cell>
        </row>
        <row r="137570">
          <cell r="A137570">
            <v>35401232754</v>
          </cell>
        </row>
        <row r="137571">
          <cell r="A137571">
            <v>45903040291</v>
          </cell>
        </row>
        <row r="137572">
          <cell r="A137572">
            <v>44201112270</v>
          </cell>
        </row>
        <row r="137573">
          <cell r="A137573">
            <v>45009160259</v>
          </cell>
        </row>
        <row r="137574">
          <cell r="A137574">
            <v>44905106520</v>
          </cell>
        </row>
        <row r="137575">
          <cell r="A137575">
            <v>45210012221</v>
          </cell>
        </row>
        <row r="137576">
          <cell r="A137576">
            <v>36506266019</v>
          </cell>
        </row>
        <row r="137577">
          <cell r="A137577">
            <v>37504144912</v>
          </cell>
        </row>
        <row r="137578">
          <cell r="A137578">
            <v>45607192739</v>
          </cell>
        </row>
        <row r="137579">
          <cell r="A137579">
            <v>45607196586</v>
          </cell>
        </row>
        <row r="137580">
          <cell r="A137580">
            <v>44805062728</v>
          </cell>
        </row>
        <row r="137581">
          <cell r="A137581">
            <v>36002264220</v>
          </cell>
        </row>
        <row r="137582">
          <cell r="A137582">
            <v>51707220012</v>
          </cell>
        </row>
        <row r="137583">
          <cell r="A137583">
            <v>37308162728</v>
          </cell>
        </row>
        <row r="137584">
          <cell r="A137584">
            <v>50610296029</v>
          </cell>
        </row>
        <row r="137585">
          <cell r="A137585">
            <v>45608164216</v>
          </cell>
        </row>
        <row r="137586">
          <cell r="A137586">
            <v>35206232239</v>
          </cell>
        </row>
        <row r="137587">
          <cell r="A137587">
            <v>38601070047</v>
          </cell>
        </row>
        <row r="137588">
          <cell r="A137588">
            <v>45101300029</v>
          </cell>
        </row>
        <row r="137589">
          <cell r="A137589">
            <v>46309142718</v>
          </cell>
        </row>
        <row r="137590">
          <cell r="A137590">
            <v>36111110280</v>
          </cell>
        </row>
        <row r="137591">
          <cell r="A137591">
            <v>43205014276</v>
          </cell>
        </row>
        <row r="137592">
          <cell r="A137592">
            <v>44005230342</v>
          </cell>
        </row>
        <row r="137593">
          <cell r="A137593">
            <v>46101080330</v>
          </cell>
        </row>
        <row r="137594">
          <cell r="A137594">
            <v>45608200280</v>
          </cell>
        </row>
        <row r="137595">
          <cell r="A137595">
            <v>51503050137</v>
          </cell>
        </row>
        <row r="137596">
          <cell r="A137596">
            <v>45008226530</v>
          </cell>
        </row>
        <row r="137597">
          <cell r="A137597">
            <v>35804094216</v>
          </cell>
        </row>
        <row r="137598">
          <cell r="A137598">
            <v>48302140247</v>
          </cell>
        </row>
        <row r="137599">
          <cell r="A137599">
            <v>36801312215</v>
          </cell>
        </row>
        <row r="137600">
          <cell r="A137600">
            <v>45607200212</v>
          </cell>
        </row>
        <row r="137601">
          <cell r="A137601">
            <v>61011190097</v>
          </cell>
        </row>
        <row r="137602">
          <cell r="A137602">
            <v>45210070029</v>
          </cell>
        </row>
        <row r="137603">
          <cell r="A137603">
            <v>46003110229</v>
          </cell>
        </row>
        <row r="137604">
          <cell r="A137604">
            <v>42812100237</v>
          </cell>
        </row>
        <row r="137605">
          <cell r="A137605">
            <v>61305280175</v>
          </cell>
        </row>
        <row r="137606">
          <cell r="A137606">
            <v>34007080287</v>
          </cell>
        </row>
        <row r="137607">
          <cell r="A137607">
            <v>36208294210</v>
          </cell>
        </row>
        <row r="137608">
          <cell r="A137608">
            <v>45502096032</v>
          </cell>
        </row>
        <row r="137609">
          <cell r="A137609">
            <v>35609044211</v>
          </cell>
        </row>
        <row r="137610">
          <cell r="A137610">
            <v>47004056011</v>
          </cell>
        </row>
        <row r="137611">
          <cell r="A137611">
            <v>46102156520</v>
          </cell>
        </row>
        <row r="137612">
          <cell r="A137612">
            <v>38107230024</v>
          </cell>
        </row>
        <row r="137613">
          <cell r="A137613">
            <v>48006202224</v>
          </cell>
        </row>
        <row r="137614">
          <cell r="A137614">
            <v>35404300390</v>
          </cell>
        </row>
        <row r="137615">
          <cell r="A137615">
            <v>48212060289</v>
          </cell>
        </row>
        <row r="137616">
          <cell r="A137616">
            <v>37601256515</v>
          </cell>
        </row>
        <row r="137617">
          <cell r="A137617">
            <v>44009022261</v>
          </cell>
        </row>
        <row r="137618">
          <cell r="A137618">
            <v>60505054929</v>
          </cell>
        </row>
        <row r="137619">
          <cell r="A137619">
            <v>38801012212</v>
          </cell>
        </row>
        <row r="137620">
          <cell r="A137620">
            <v>35604213714</v>
          </cell>
        </row>
        <row r="137621">
          <cell r="A137621">
            <v>36104233715</v>
          </cell>
        </row>
        <row r="137622">
          <cell r="A137622">
            <v>39306142022</v>
          </cell>
        </row>
        <row r="137623">
          <cell r="A137623">
            <v>38601112724</v>
          </cell>
        </row>
        <row r="137624">
          <cell r="A137624">
            <v>43201160308</v>
          </cell>
        </row>
        <row r="137625">
          <cell r="A137625">
            <v>32806122728</v>
          </cell>
        </row>
        <row r="137626">
          <cell r="A137626">
            <v>51504050099</v>
          </cell>
        </row>
        <row r="137627">
          <cell r="A137627">
            <v>36103016044</v>
          </cell>
        </row>
        <row r="137628">
          <cell r="A137628">
            <v>34304160011</v>
          </cell>
        </row>
        <row r="137629">
          <cell r="A137629">
            <v>49602240821</v>
          </cell>
        </row>
        <row r="137630">
          <cell r="A137630">
            <v>37109092720</v>
          </cell>
        </row>
        <row r="137631">
          <cell r="A137631">
            <v>44204186517</v>
          </cell>
        </row>
        <row r="137632">
          <cell r="A137632">
            <v>46010042249</v>
          </cell>
        </row>
        <row r="137633">
          <cell r="A137633">
            <v>44311122218</v>
          </cell>
        </row>
        <row r="137634">
          <cell r="A137634">
            <v>45110040310</v>
          </cell>
        </row>
        <row r="137635">
          <cell r="A137635">
            <v>51309110106</v>
          </cell>
        </row>
        <row r="137636">
          <cell r="A137636">
            <v>50910082227</v>
          </cell>
        </row>
        <row r="137637">
          <cell r="A137637">
            <v>38106104218</v>
          </cell>
        </row>
        <row r="137638">
          <cell r="A137638">
            <v>38510076014</v>
          </cell>
        </row>
        <row r="137639">
          <cell r="A137639">
            <v>50504083718</v>
          </cell>
        </row>
        <row r="137640">
          <cell r="A137640">
            <v>46103096514</v>
          </cell>
        </row>
        <row r="137641">
          <cell r="A137641">
            <v>49903236013</v>
          </cell>
        </row>
        <row r="137642">
          <cell r="A137642">
            <v>60307030310</v>
          </cell>
        </row>
        <row r="137643">
          <cell r="A137643">
            <v>35604230258</v>
          </cell>
        </row>
        <row r="137644">
          <cell r="A137644">
            <v>44302060214</v>
          </cell>
        </row>
        <row r="137645">
          <cell r="A137645">
            <v>35205014213</v>
          </cell>
        </row>
        <row r="137646">
          <cell r="A137646">
            <v>34003062247</v>
          </cell>
        </row>
        <row r="137647">
          <cell r="A137647">
            <v>47108210243</v>
          </cell>
        </row>
        <row r="137648">
          <cell r="A137648">
            <v>50709245215</v>
          </cell>
        </row>
        <row r="137649">
          <cell r="A137649">
            <v>34801286525</v>
          </cell>
        </row>
        <row r="137650">
          <cell r="A137650">
            <v>43302064919</v>
          </cell>
        </row>
        <row r="137651">
          <cell r="A137651">
            <v>45608090243</v>
          </cell>
        </row>
        <row r="137652">
          <cell r="A137652">
            <v>35102084211</v>
          </cell>
        </row>
        <row r="137653">
          <cell r="A137653">
            <v>45608124210</v>
          </cell>
        </row>
        <row r="137654">
          <cell r="A137654">
            <v>43510056558</v>
          </cell>
        </row>
        <row r="137655">
          <cell r="A137655">
            <v>45811250289</v>
          </cell>
        </row>
        <row r="137656">
          <cell r="A137656">
            <v>44909220240</v>
          </cell>
        </row>
        <row r="137657">
          <cell r="A137657">
            <v>38103122280</v>
          </cell>
        </row>
        <row r="137658">
          <cell r="A137658">
            <v>43901292720</v>
          </cell>
        </row>
        <row r="137659">
          <cell r="A137659">
            <v>37907035248</v>
          </cell>
        </row>
        <row r="137660">
          <cell r="A137660">
            <v>51701160037</v>
          </cell>
        </row>
        <row r="137661">
          <cell r="A137661">
            <v>38505272712</v>
          </cell>
        </row>
        <row r="137662">
          <cell r="A137662">
            <v>46504026526</v>
          </cell>
        </row>
        <row r="137663">
          <cell r="A137663">
            <v>35608015226</v>
          </cell>
        </row>
        <row r="137664">
          <cell r="A137664">
            <v>36112182218</v>
          </cell>
        </row>
        <row r="137665">
          <cell r="A137665">
            <v>45205090031</v>
          </cell>
        </row>
        <row r="137666">
          <cell r="A137666">
            <v>45009192252</v>
          </cell>
        </row>
        <row r="137667">
          <cell r="A137667">
            <v>51211063719</v>
          </cell>
        </row>
        <row r="137668">
          <cell r="A137668">
            <v>46202030249</v>
          </cell>
        </row>
        <row r="137669">
          <cell r="A137669">
            <v>35405216029</v>
          </cell>
        </row>
        <row r="137670">
          <cell r="A137670">
            <v>43302070225</v>
          </cell>
        </row>
        <row r="137671">
          <cell r="A137671">
            <v>45510090313</v>
          </cell>
        </row>
        <row r="137672">
          <cell r="A137672">
            <v>45807252734</v>
          </cell>
        </row>
        <row r="137673">
          <cell r="A137673">
            <v>51701110013</v>
          </cell>
        </row>
        <row r="137674">
          <cell r="A137674">
            <v>45411202782</v>
          </cell>
        </row>
        <row r="137675">
          <cell r="A137675">
            <v>47508080266</v>
          </cell>
        </row>
        <row r="137676">
          <cell r="A137676">
            <v>61612150060</v>
          </cell>
        </row>
        <row r="137677">
          <cell r="A137677">
            <v>35804015223</v>
          </cell>
        </row>
        <row r="137678">
          <cell r="A137678">
            <v>36006106523</v>
          </cell>
        </row>
        <row r="137679">
          <cell r="A137679">
            <v>46204010223</v>
          </cell>
        </row>
        <row r="137680">
          <cell r="A137680">
            <v>47405194253</v>
          </cell>
        </row>
        <row r="137681">
          <cell r="A137681">
            <v>46409154210</v>
          </cell>
        </row>
        <row r="137682">
          <cell r="A137682">
            <v>51312100243</v>
          </cell>
        </row>
        <row r="137683">
          <cell r="A137683">
            <v>48302202731</v>
          </cell>
        </row>
        <row r="137684">
          <cell r="A137684">
            <v>35711222716</v>
          </cell>
        </row>
        <row r="137685">
          <cell r="A137685">
            <v>36605220280</v>
          </cell>
        </row>
        <row r="137686">
          <cell r="A137686">
            <v>36905222773</v>
          </cell>
        </row>
        <row r="137687">
          <cell r="A137687">
            <v>44807020259</v>
          </cell>
        </row>
        <row r="137688">
          <cell r="A137688">
            <v>45710274915</v>
          </cell>
        </row>
        <row r="137689">
          <cell r="A137689">
            <v>33803174210</v>
          </cell>
        </row>
        <row r="137690">
          <cell r="A137690">
            <v>61305080065</v>
          </cell>
        </row>
        <row r="137691">
          <cell r="A137691">
            <v>50404284212</v>
          </cell>
        </row>
        <row r="137692">
          <cell r="A137692">
            <v>61408270229</v>
          </cell>
        </row>
        <row r="137693">
          <cell r="A137693">
            <v>36708072227</v>
          </cell>
        </row>
        <row r="137694">
          <cell r="A137694">
            <v>61008212039</v>
          </cell>
        </row>
        <row r="137695">
          <cell r="A137695">
            <v>45607150325</v>
          </cell>
        </row>
        <row r="137696">
          <cell r="A137696">
            <v>51002077012</v>
          </cell>
        </row>
        <row r="137697">
          <cell r="A137697">
            <v>60403290913</v>
          </cell>
        </row>
        <row r="137698">
          <cell r="A137698">
            <v>35009170243</v>
          </cell>
        </row>
        <row r="137699">
          <cell r="A137699">
            <v>35607244910</v>
          </cell>
        </row>
        <row r="137700">
          <cell r="A137700">
            <v>45409010263</v>
          </cell>
        </row>
        <row r="137701">
          <cell r="A137701">
            <v>44007166523</v>
          </cell>
        </row>
        <row r="137702">
          <cell r="A137702">
            <v>34203236036</v>
          </cell>
        </row>
        <row r="137703">
          <cell r="A137703">
            <v>37703130221</v>
          </cell>
        </row>
        <row r="137704">
          <cell r="A137704">
            <v>36308065210</v>
          </cell>
        </row>
        <row r="137705">
          <cell r="A137705">
            <v>61904290097</v>
          </cell>
        </row>
        <row r="137706">
          <cell r="A137706">
            <v>46605282763</v>
          </cell>
        </row>
        <row r="137707">
          <cell r="A137707">
            <v>49003082228</v>
          </cell>
        </row>
        <row r="137708">
          <cell r="A137708">
            <v>51610300080</v>
          </cell>
        </row>
        <row r="137709">
          <cell r="A137709">
            <v>36008035213</v>
          </cell>
        </row>
        <row r="137710">
          <cell r="A137710">
            <v>44004282714</v>
          </cell>
        </row>
        <row r="137711">
          <cell r="A137711">
            <v>36809245217</v>
          </cell>
        </row>
        <row r="137712">
          <cell r="A137712">
            <v>36003020011</v>
          </cell>
        </row>
        <row r="137713">
          <cell r="A137713">
            <v>38005014213</v>
          </cell>
        </row>
        <row r="137714">
          <cell r="A137714">
            <v>42706092714</v>
          </cell>
        </row>
        <row r="137715">
          <cell r="A137715">
            <v>34012186515</v>
          </cell>
        </row>
        <row r="137716">
          <cell r="A137716">
            <v>44911242212</v>
          </cell>
        </row>
        <row r="137717">
          <cell r="A137717">
            <v>51706270012</v>
          </cell>
        </row>
        <row r="137718">
          <cell r="A137718">
            <v>50704265215</v>
          </cell>
        </row>
        <row r="137719">
          <cell r="A137719">
            <v>44810106540</v>
          </cell>
        </row>
        <row r="137720">
          <cell r="A137720">
            <v>36106290220</v>
          </cell>
        </row>
        <row r="137721">
          <cell r="A137721">
            <v>44909024227</v>
          </cell>
        </row>
        <row r="137722">
          <cell r="A137722">
            <v>48911172769</v>
          </cell>
        </row>
        <row r="137723">
          <cell r="A137723">
            <v>32807010291</v>
          </cell>
        </row>
        <row r="137724">
          <cell r="A137724">
            <v>36905176517</v>
          </cell>
        </row>
        <row r="137725">
          <cell r="A137725">
            <v>44310200222</v>
          </cell>
        </row>
        <row r="137726">
          <cell r="A137726">
            <v>44403122761</v>
          </cell>
        </row>
        <row r="137727">
          <cell r="A137727">
            <v>43709190220</v>
          </cell>
        </row>
        <row r="137728">
          <cell r="A137728">
            <v>43809050233</v>
          </cell>
        </row>
        <row r="137729">
          <cell r="A137729">
            <v>46803272741</v>
          </cell>
        </row>
        <row r="137730">
          <cell r="A137730">
            <v>44211206511</v>
          </cell>
        </row>
        <row r="137731">
          <cell r="A137731">
            <v>36307262738</v>
          </cell>
        </row>
        <row r="137732">
          <cell r="A137732">
            <v>47004206032</v>
          </cell>
        </row>
        <row r="137733">
          <cell r="A137733">
            <v>32407192715</v>
          </cell>
        </row>
        <row r="137734">
          <cell r="A137734">
            <v>38703132740</v>
          </cell>
        </row>
        <row r="137735">
          <cell r="A137735">
            <v>39110202713</v>
          </cell>
        </row>
        <row r="137736">
          <cell r="A137736">
            <v>35706192235</v>
          </cell>
        </row>
        <row r="137737">
          <cell r="A137737">
            <v>47511182240</v>
          </cell>
        </row>
        <row r="137738">
          <cell r="A137738">
            <v>35607202213</v>
          </cell>
        </row>
        <row r="137739">
          <cell r="A137739">
            <v>47302132232</v>
          </cell>
        </row>
        <row r="137740">
          <cell r="A137740">
            <v>48906180323</v>
          </cell>
        </row>
        <row r="137741">
          <cell r="A137741">
            <v>47904074210</v>
          </cell>
        </row>
        <row r="137742">
          <cell r="A137742">
            <v>50507022727</v>
          </cell>
        </row>
        <row r="137743">
          <cell r="A137743">
            <v>33210042727</v>
          </cell>
        </row>
        <row r="137744">
          <cell r="A137744">
            <v>43612035255</v>
          </cell>
        </row>
        <row r="137745">
          <cell r="A137745">
            <v>35205145716</v>
          </cell>
        </row>
        <row r="137746">
          <cell r="A137746">
            <v>50205033516</v>
          </cell>
        </row>
        <row r="137747">
          <cell r="A137747">
            <v>46203185715</v>
          </cell>
        </row>
        <row r="137748">
          <cell r="A137748">
            <v>47312206514</v>
          </cell>
        </row>
        <row r="137749">
          <cell r="A137749">
            <v>51701050013</v>
          </cell>
        </row>
        <row r="137750">
          <cell r="A137750">
            <v>45008120335</v>
          </cell>
        </row>
        <row r="137751">
          <cell r="A137751">
            <v>51507310191</v>
          </cell>
        </row>
        <row r="137752">
          <cell r="A137752">
            <v>45608175213</v>
          </cell>
        </row>
        <row r="137753">
          <cell r="A137753">
            <v>48704130305</v>
          </cell>
        </row>
        <row r="137754">
          <cell r="A137754">
            <v>43507302213</v>
          </cell>
        </row>
        <row r="137755">
          <cell r="A137755">
            <v>37801124914</v>
          </cell>
        </row>
        <row r="137756">
          <cell r="A137756">
            <v>51108240082</v>
          </cell>
        </row>
        <row r="137757">
          <cell r="A137757">
            <v>45607130268</v>
          </cell>
        </row>
        <row r="137758">
          <cell r="A137758">
            <v>61205100078</v>
          </cell>
        </row>
        <row r="137759">
          <cell r="A137759">
            <v>35806282738</v>
          </cell>
        </row>
        <row r="137760">
          <cell r="A137760">
            <v>47601294212</v>
          </cell>
        </row>
        <row r="137761">
          <cell r="A137761">
            <v>45607192249</v>
          </cell>
        </row>
        <row r="137762">
          <cell r="A137762">
            <v>50508072821</v>
          </cell>
        </row>
        <row r="137763">
          <cell r="A137763">
            <v>60506034212</v>
          </cell>
        </row>
        <row r="137764">
          <cell r="A137764">
            <v>51006252775</v>
          </cell>
        </row>
        <row r="137765">
          <cell r="A137765">
            <v>44410106539</v>
          </cell>
        </row>
        <row r="137766">
          <cell r="A137766">
            <v>45108312740</v>
          </cell>
        </row>
        <row r="137767">
          <cell r="A137767">
            <v>46703300211</v>
          </cell>
        </row>
        <row r="137768">
          <cell r="A137768">
            <v>51506010059</v>
          </cell>
        </row>
        <row r="137769">
          <cell r="A137769">
            <v>60704257073</v>
          </cell>
        </row>
        <row r="137770">
          <cell r="A137770">
            <v>50504290234</v>
          </cell>
        </row>
        <row r="137771">
          <cell r="A137771">
            <v>36108125226</v>
          </cell>
        </row>
        <row r="137772">
          <cell r="A137772">
            <v>34409072227</v>
          </cell>
        </row>
        <row r="137773">
          <cell r="A137773">
            <v>33809192216</v>
          </cell>
        </row>
        <row r="137774">
          <cell r="A137774">
            <v>36004204220</v>
          </cell>
        </row>
        <row r="137775">
          <cell r="A137775">
            <v>61111172722</v>
          </cell>
        </row>
        <row r="137776">
          <cell r="A137776">
            <v>35805086513</v>
          </cell>
        </row>
        <row r="137777">
          <cell r="A137777">
            <v>50911162736</v>
          </cell>
        </row>
        <row r="137778">
          <cell r="A137778">
            <v>35712242746</v>
          </cell>
        </row>
        <row r="137779">
          <cell r="A137779">
            <v>35305120274</v>
          </cell>
        </row>
        <row r="137780">
          <cell r="A137780">
            <v>60101140299</v>
          </cell>
        </row>
        <row r="137781">
          <cell r="A137781">
            <v>51403170229</v>
          </cell>
        </row>
        <row r="137782">
          <cell r="A137782">
            <v>46907292211</v>
          </cell>
        </row>
        <row r="137783">
          <cell r="A137783">
            <v>35204010013</v>
          </cell>
        </row>
        <row r="137784">
          <cell r="A137784">
            <v>36303066019</v>
          </cell>
        </row>
        <row r="137785">
          <cell r="A137785">
            <v>60504262720</v>
          </cell>
        </row>
        <row r="137786">
          <cell r="A137786">
            <v>34704272226</v>
          </cell>
        </row>
        <row r="137787">
          <cell r="A137787">
            <v>45902033727</v>
          </cell>
        </row>
        <row r="137788">
          <cell r="A137788">
            <v>39512202023</v>
          </cell>
        </row>
        <row r="137789">
          <cell r="A137789">
            <v>33503220228</v>
          </cell>
        </row>
        <row r="137790">
          <cell r="A137790">
            <v>51801210118</v>
          </cell>
        </row>
        <row r="137791">
          <cell r="A137791">
            <v>46712192222</v>
          </cell>
        </row>
        <row r="137792">
          <cell r="A137792">
            <v>51004217014</v>
          </cell>
        </row>
        <row r="137793">
          <cell r="A137793">
            <v>46801080340</v>
          </cell>
        </row>
        <row r="137794">
          <cell r="A137794">
            <v>37110306024</v>
          </cell>
        </row>
        <row r="137795">
          <cell r="A137795">
            <v>46110212232</v>
          </cell>
        </row>
        <row r="137796">
          <cell r="A137796">
            <v>46406190268</v>
          </cell>
        </row>
        <row r="137797">
          <cell r="A137797">
            <v>37103080406</v>
          </cell>
        </row>
        <row r="137798">
          <cell r="A137798">
            <v>35712080289</v>
          </cell>
        </row>
        <row r="137799">
          <cell r="A137799">
            <v>61603180200</v>
          </cell>
        </row>
        <row r="137800">
          <cell r="A137800">
            <v>36304296536</v>
          </cell>
        </row>
        <row r="137801">
          <cell r="A137801">
            <v>38811300277</v>
          </cell>
        </row>
        <row r="137802">
          <cell r="A137802">
            <v>51104286014</v>
          </cell>
        </row>
        <row r="137803">
          <cell r="A137803">
            <v>37107182720</v>
          </cell>
        </row>
        <row r="137804">
          <cell r="A137804">
            <v>33101100306</v>
          </cell>
        </row>
        <row r="137805">
          <cell r="A137805">
            <v>42510120232</v>
          </cell>
        </row>
        <row r="137806">
          <cell r="A137806">
            <v>45608192221</v>
          </cell>
        </row>
        <row r="137807">
          <cell r="A137807">
            <v>45608226526</v>
          </cell>
        </row>
        <row r="137808">
          <cell r="A137808">
            <v>37311060295</v>
          </cell>
        </row>
        <row r="137809">
          <cell r="A137809">
            <v>44001212215</v>
          </cell>
        </row>
        <row r="137810">
          <cell r="A137810">
            <v>45708130243</v>
          </cell>
        </row>
        <row r="137811">
          <cell r="A137811">
            <v>36104063724</v>
          </cell>
        </row>
        <row r="137812">
          <cell r="A137812">
            <v>46406250280</v>
          </cell>
        </row>
        <row r="137813">
          <cell r="A137813">
            <v>48412020310</v>
          </cell>
        </row>
        <row r="137814">
          <cell r="A137814">
            <v>37709242726</v>
          </cell>
        </row>
        <row r="137815">
          <cell r="A137815">
            <v>35503100354</v>
          </cell>
        </row>
        <row r="137816">
          <cell r="A137816">
            <v>60403156012</v>
          </cell>
        </row>
        <row r="137817">
          <cell r="A137817">
            <v>37707182215</v>
          </cell>
        </row>
        <row r="137818">
          <cell r="A137818">
            <v>45810140272</v>
          </cell>
        </row>
        <row r="137819">
          <cell r="A137819">
            <v>35708083719</v>
          </cell>
        </row>
        <row r="137820">
          <cell r="A137820">
            <v>44912310241</v>
          </cell>
        </row>
        <row r="137821">
          <cell r="A137821">
            <v>36506144234</v>
          </cell>
        </row>
        <row r="137822">
          <cell r="A137822">
            <v>35908286510</v>
          </cell>
        </row>
        <row r="137823">
          <cell r="A137823">
            <v>46004222230</v>
          </cell>
        </row>
        <row r="137824">
          <cell r="A137824">
            <v>37907212745</v>
          </cell>
        </row>
        <row r="137825">
          <cell r="A137825">
            <v>48107266028</v>
          </cell>
        </row>
        <row r="137826">
          <cell r="A137826">
            <v>38908212741</v>
          </cell>
        </row>
        <row r="137827">
          <cell r="A137827">
            <v>44003144234</v>
          </cell>
        </row>
        <row r="137828">
          <cell r="A137828">
            <v>43106040267</v>
          </cell>
        </row>
        <row r="137829">
          <cell r="A137829">
            <v>45406163715</v>
          </cell>
        </row>
        <row r="137830">
          <cell r="A137830">
            <v>45606102225</v>
          </cell>
        </row>
        <row r="137831">
          <cell r="A137831">
            <v>45501200337</v>
          </cell>
        </row>
        <row r="137832">
          <cell r="A137832">
            <v>51803190016</v>
          </cell>
        </row>
        <row r="137833">
          <cell r="A137833">
            <v>39108240245</v>
          </cell>
        </row>
        <row r="137834">
          <cell r="A137834">
            <v>51511300147</v>
          </cell>
        </row>
        <row r="137835">
          <cell r="A137835">
            <v>46304210260</v>
          </cell>
        </row>
        <row r="137836">
          <cell r="A137836">
            <v>35710272212</v>
          </cell>
        </row>
        <row r="137837">
          <cell r="A137837">
            <v>44904112752</v>
          </cell>
        </row>
        <row r="137838">
          <cell r="A137838">
            <v>45008105221</v>
          </cell>
        </row>
        <row r="137839">
          <cell r="A137839">
            <v>46409110249</v>
          </cell>
        </row>
        <row r="137840">
          <cell r="A137840">
            <v>46510222722</v>
          </cell>
        </row>
        <row r="137841">
          <cell r="A137841">
            <v>50611043737</v>
          </cell>
        </row>
        <row r="137842">
          <cell r="A137842">
            <v>43210065232</v>
          </cell>
        </row>
        <row r="137843">
          <cell r="A137843">
            <v>34006090169</v>
          </cell>
        </row>
        <row r="137844">
          <cell r="A137844">
            <v>46710112222</v>
          </cell>
        </row>
        <row r="137845">
          <cell r="A137845">
            <v>36202024229</v>
          </cell>
        </row>
        <row r="137846">
          <cell r="A137846">
            <v>43701316522</v>
          </cell>
        </row>
        <row r="137847">
          <cell r="A137847">
            <v>43204284211</v>
          </cell>
        </row>
        <row r="137848">
          <cell r="A137848">
            <v>44603155713</v>
          </cell>
        </row>
        <row r="137849">
          <cell r="A137849">
            <v>44805104240</v>
          </cell>
        </row>
        <row r="137850">
          <cell r="A137850">
            <v>50703070220</v>
          </cell>
        </row>
        <row r="137851">
          <cell r="A137851">
            <v>45903200275</v>
          </cell>
        </row>
        <row r="137852">
          <cell r="A137852">
            <v>51011140061</v>
          </cell>
        </row>
        <row r="137853">
          <cell r="A137853">
            <v>46408230264</v>
          </cell>
        </row>
        <row r="137854">
          <cell r="A137854">
            <v>37705014210</v>
          </cell>
        </row>
        <row r="137855">
          <cell r="A137855">
            <v>45803250350</v>
          </cell>
        </row>
        <row r="137856">
          <cell r="A137856">
            <v>60112283517</v>
          </cell>
        </row>
        <row r="137857">
          <cell r="A137857">
            <v>47606236549</v>
          </cell>
        </row>
        <row r="137858">
          <cell r="A137858">
            <v>35607230295</v>
          </cell>
        </row>
        <row r="137859">
          <cell r="A137859">
            <v>43303013737</v>
          </cell>
        </row>
        <row r="137860">
          <cell r="A137860">
            <v>46502212228</v>
          </cell>
        </row>
        <row r="137861">
          <cell r="A137861">
            <v>36212222719</v>
          </cell>
        </row>
        <row r="137862">
          <cell r="A137862">
            <v>46005280359</v>
          </cell>
        </row>
        <row r="137863">
          <cell r="A137863">
            <v>45306182228</v>
          </cell>
        </row>
        <row r="137864">
          <cell r="A137864">
            <v>45907186010</v>
          </cell>
        </row>
        <row r="137865">
          <cell r="A137865">
            <v>36110185210</v>
          </cell>
        </row>
        <row r="137866">
          <cell r="A137866">
            <v>36104014719</v>
          </cell>
        </row>
        <row r="137867">
          <cell r="A137867">
            <v>36411222764</v>
          </cell>
        </row>
        <row r="137868">
          <cell r="A137868">
            <v>44607190080</v>
          </cell>
        </row>
        <row r="137869">
          <cell r="A137869">
            <v>46201256513</v>
          </cell>
        </row>
        <row r="137870">
          <cell r="A137870">
            <v>35904266514</v>
          </cell>
        </row>
        <row r="137871">
          <cell r="A137871">
            <v>46204262754</v>
          </cell>
        </row>
        <row r="137872">
          <cell r="A137872">
            <v>34903124213</v>
          </cell>
        </row>
        <row r="137873">
          <cell r="A137873">
            <v>61401140190</v>
          </cell>
        </row>
        <row r="137874">
          <cell r="A137874">
            <v>47802032230</v>
          </cell>
        </row>
        <row r="137875">
          <cell r="A137875">
            <v>47501310259</v>
          </cell>
        </row>
        <row r="137876">
          <cell r="A137876">
            <v>34306070262</v>
          </cell>
        </row>
        <row r="137877">
          <cell r="A137877">
            <v>50905217011</v>
          </cell>
        </row>
        <row r="137878">
          <cell r="A137878">
            <v>39007146529</v>
          </cell>
        </row>
        <row r="137879">
          <cell r="A137879">
            <v>51608290139</v>
          </cell>
        </row>
        <row r="137880">
          <cell r="A137880">
            <v>46907232714</v>
          </cell>
        </row>
        <row r="137881">
          <cell r="A137881">
            <v>35905200338</v>
          </cell>
        </row>
        <row r="137882">
          <cell r="A137882">
            <v>60608060236</v>
          </cell>
        </row>
        <row r="137883">
          <cell r="A137883">
            <v>44607050263</v>
          </cell>
        </row>
        <row r="137884">
          <cell r="A137884">
            <v>60905087136</v>
          </cell>
        </row>
        <row r="137885">
          <cell r="A137885">
            <v>49904180248</v>
          </cell>
        </row>
        <row r="137886">
          <cell r="A137886">
            <v>45607170012</v>
          </cell>
        </row>
        <row r="137887">
          <cell r="A137887">
            <v>33703020288</v>
          </cell>
        </row>
        <row r="137888">
          <cell r="A137888">
            <v>35809270284</v>
          </cell>
        </row>
        <row r="137889">
          <cell r="A137889">
            <v>33812220029</v>
          </cell>
        </row>
        <row r="137890">
          <cell r="A137890">
            <v>45806195219</v>
          </cell>
        </row>
        <row r="137891">
          <cell r="A137891">
            <v>60105116029</v>
          </cell>
        </row>
        <row r="137892">
          <cell r="A137892">
            <v>50305300885</v>
          </cell>
        </row>
        <row r="137893">
          <cell r="A137893">
            <v>39109030013</v>
          </cell>
        </row>
        <row r="137894">
          <cell r="A137894">
            <v>35904275214</v>
          </cell>
        </row>
        <row r="137895">
          <cell r="A137895">
            <v>44803150233</v>
          </cell>
        </row>
        <row r="137896">
          <cell r="A137896">
            <v>35805120297</v>
          </cell>
        </row>
        <row r="137897">
          <cell r="A137897">
            <v>42908180057</v>
          </cell>
        </row>
        <row r="137898">
          <cell r="A137898">
            <v>36804100250</v>
          </cell>
        </row>
        <row r="137899">
          <cell r="A137899">
            <v>36306090291</v>
          </cell>
        </row>
        <row r="137900">
          <cell r="A137900">
            <v>44402023725</v>
          </cell>
        </row>
        <row r="137901">
          <cell r="A137901">
            <v>50004055241</v>
          </cell>
        </row>
        <row r="137902">
          <cell r="A137902">
            <v>46505102230</v>
          </cell>
        </row>
        <row r="137903">
          <cell r="A137903">
            <v>38702110237</v>
          </cell>
        </row>
        <row r="137904">
          <cell r="A137904">
            <v>51003132729</v>
          </cell>
        </row>
        <row r="137905">
          <cell r="A137905">
            <v>35204230213</v>
          </cell>
        </row>
        <row r="137906">
          <cell r="A137906">
            <v>46209232213</v>
          </cell>
        </row>
        <row r="137907">
          <cell r="A137907">
            <v>46908140378</v>
          </cell>
        </row>
        <row r="137908">
          <cell r="A137908">
            <v>37908262719</v>
          </cell>
        </row>
        <row r="137909">
          <cell r="A137909">
            <v>45604154919</v>
          </cell>
        </row>
        <row r="137910">
          <cell r="A137910">
            <v>61806110130</v>
          </cell>
        </row>
        <row r="137911">
          <cell r="A137911">
            <v>45803032710</v>
          </cell>
        </row>
        <row r="137912">
          <cell r="A137912">
            <v>50706206039</v>
          </cell>
        </row>
        <row r="137913">
          <cell r="A137913">
            <v>39608245223</v>
          </cell>
        </row>
        <row r="137914">
          <cell r="A137914">
            <v>44701242725</v>
          </cell>
        </row>
        <row r="137915">
          <cell r="A137915">
            <v>48001184238</v>
          </cell>
        </row>
        <row r="137916">
          <cell r="A137916">
            <v>36801173710</v>
          </cell>
        </row>
        <row r="137917">
          <cell r="A137917">
            <v>43805162743</v>
          </cell>
        </row>
        <row r="137918">
          <cell r="A137918">
            <v>35004122755</v>
          </cell>
        </row>
        <row r="137919">
          <cell r="A137919">
            <v>45606280020</v>
          </cell>
        </row>
        <row r="137920">
          <cell r="A137920">
            <v>44011080251</v>
          </cell>
        </row>
        <row r="137921">
          <cell r="A137921">
            <v>35608292738</v>
          </cell>
        </row>
        <row r="137922">
          <cell r="A137922">
            <v>43012114929</v>
          </cell>
        </row>
        <row r="137923">
          <cell r="A137923">
            <v>45109020242</v>
          </cell>
        </row>
        <row r="137924">
          <cell r="A137924">
            <v>35607186534</v>
          </cell>
        </row>
        <row r="137925">
          <cell r="A137925">
            <v>50906145211</v>
          </cell>
        </row>
        <row r="137926">
          <cell r="A137926">
            <v>60610150265</v>
          </cell>
        </row>
        <row r="137927">
          <cell r="A137927">
            <v>34211114912</v>
          </cell>
        </row>
        <row r="137928">
          <cell r="A137928">
            <v>50912232715</v>
          </cell>
        </row>
        <row r="137929">
          <cell r="A137929">
            <v>45010052221</v>
          </cell>
        </row>
        <row r="137930">
          <cell r="A137930">
            <v>44606140322</v>
          </cell>
        </row>
        <row r="137931">
          <cell r="A137931">
            <v>48010130105</v>
          </cell>
        </row>
        <row r="137932">
          <cell r="A137932">
            <v>61205240057</v>
          </cell>
        </row>
        <row r="137933">
          <cell r="A137933">
            <v>36103055717</v>
          </cell>
        </row>
        <row r="137934">
          <cell r="A137934">
            <v>36101265236</v>
          </cell>
        </row>
        <row r="137935">
          <cell r="A137935">
            <v>51112280070</v>
          </cell>
        </row>
        <row r="137936">
          <cell r="A137936">
            <v>33805026511</v>
          </cell>
        </row>
        <row r="137937">
          <cell r="A137937">
            <v>47402030333</v>
          </cell>
        </row>
        <row r="137938">
          <cell r="A137938">
            <v>60506202743</v>
          </cell>
        </row>
        <row r="137939">
          <cell r="A137939">
            <v>37202010149</v>
          </cell>
        </row>
        <row r="137940">
          <cell r="A137940">
            <v>46109092741</v>
          </cell>
        </row>
        <row r="137941">
          <cell r="A137941">
            <v>47006222214</v>
          </cell>
        </row>
        <row r="137942">
          <cell r="A137942">
            <v>34701043712</v>
          </cell>
        </row>
        <row r="137943">
          <cell r="A137943">
            <v>60911242784</v>
          </cell>
        </row>
        <row r="137944">
          <cell r="A137944">
            <v>45104086521</v>
          </cell>
        </row>
        <row r="137945">
          <cell r="A137945">
            <v>34209230029</v>
          </cell>
        </row>
        <row r="137946">
          <cell r="A137946">
            <v>44609216511</v>
          </cell>
        </row>
        <row r="137947">
          <cell r="A137947">
            <v>51207050043</v>
          </cell>
        </row>
        <row r="137948">
          <cell r="A137948">
            <v>43910045718</v>
          </cell>
        </row>
        <row r="137949">
          <cell r="A137949">
            <v>35702062711</v>
          </cell>
        </row>
        <row r="137950">
          <cell r="A137950">
            <v>35907296022</v>
          </cell>
        </row>
        <row r="137951">
          <cell r="A137951">
            <v>39206150855</v>
          </cell>
        </row>
        <row r="137952">
          <cell r="A137952">
            <v>46412282713</v>
          </cell>
        </row>
        <row r="137953">
          <cell r="A137953">
            <v>45607212221</v>
          </cell>
        </row>
        <row r="137954">
          <cell r="A137954">
            <v>45209042731</v>
          </cell>
        </row>
        <row r="137955">
          <cell r="A137955">
            <v>51008113726</v>
          </cell>
        </row>
        <row r="137956">
          <cell r="A137956">
            <v>36409052220</v>
          </cell>
        </row>
        <row r="137957">
          <cell r="A137957">
            <v>33311162711</v>
          </cell>
        </row>
        <row r="137958">
          <cell r="A137958">
            <v>39009040399</v>
          </cell>
        </row>
        <row r="137959">
          <cell r="A137959">
            <v>43005150272</v>
          </cell>
        </row>
        <row r="137960">
          <cell r="A137960">
            <v>37711016014</v>
          </cell>
        </row>
        <row r="137961">
          <cell r="A137961">
            <v>47205165223</v>
          </cell>
        </row>
        <row r="137962">
          <cell r="A137962">
            <v>45901135221</v>
          </cell>
        </row>
        <row r="137963">
          <cell r="A137963">
            <v>49501271535</v>
          </cell>
        </row>
        <row r="137964">
          <cell r="A137964">
            <v>37012016510</v>
          </cell>
        </row>
        <row r="137965">
          <cell r="A137965">
            <v>36105143710</v>
          </cell>
        </row>
        <row r="137966">
          <cell r="A137966">
            <v>50103052716</v>
          </cell>
        </row>
        <row r="137967">
          <cell r="A137967">
            <v>42909172750</v>
          </cell>
        </row>
        <row r="137968">
          <cell r="A137968">
            <v>33612190262</v>
          </cell>
        </row>
        <row r="137969">
          <cell r="A137969">
            <v>43904306525</v>
          </cell>
        </row>
        <row r="137970">
          <cell r="A137970">
            <v>48804202778</v>
          </cell>
        </row>
        <row r="137971">
          <cell r="A137971">
            <v>48903242215</v>
          </cell>
        </row>
        <row r="137972">
          <cell r="A137972">
            <v>51708040270</v>
          </cell>
        </row>
        <row r="137973">
          <cell r="A137973">
            <v>33108046528</v>
          </cell>
        </row>
        <row r="137974">
          <cell r="A137974">
            <v>60112162751</v>
          </cell>
        </row>
        <row r="137975">
          <cell r="A137975">
            <v>36203196544</v>
          </cell>
        </row>
        <row r="137976">
          <cell r="A137976">
            <v>36808074910</v>
          </cell>
        </row>
        <row r="137977">
          <cell r="A137977">
            <v>45008232211</v>
          </cell>
        </row>
        <row r="137978">
          <cell r="A137978">
            <v>35909114216</v>
          </cell>
        </row>
        <row r="137979">
          <cell r="A137979">
            <v>47209055228</v>
          </cell>
        </row>
        <row r="137980">
          <cell r="A137980">
            <v>36804242223</v>
          </cell>
        </row>
        <row r="137981">
          <cell r="A137981">
            <v>35705205229</v>
          </cell>
        </row>
        <row r="137982">
          <cell r="A137982">
            <v>50104240253</v>
          </cell>
        </row>
        <row r="137983">
          <cell r="A137983">
            <v>47812212777</v>
          </cell>
        </row>
        <row r="137984">
          <cell r="A137984">
            <v>39206172781</v>
          </cell>
        </row>
        <row r="137985">
          <cell r="A137985">
            <v>46505090293</v>
          </cell>
        </row>
        <row r="137986">
          <cell r="A137986">
            <v>61103010055</v>
          </cell>
        </row>
        <row r="137987">
          <cell r="A137987">
            <v>35204072746</v>
          </cell>
        </row>
        <row r="137988">
          <cell r="A137988">
            <v>44007012734</v>
          </cell>
        </row>
        <row r="137989">
          <cell r="A137989">
            <v>45607314221</v>
          </cell>
        </row>
        <row r="137990">
          <cell r="A137990">
            <v>35706050229</v>
          </cell>
        </row>
        <row r="137991">
          <cell r="A137991">
            <v>37512126516</v>
          </cell>
        </row>
        <row r="137992">
          <cell r="A137992">
            <v>45911033715</v>
          </cell>
        </row>
        <row r="137993">
          <cell r="A137993">
            <v>46310176512</v>
          </cell>
        </row>
        <row r="137994">
          <cell r="A137994">
            <v>46401180389</v>
          </cell>
        </row>
        <row r="137995">
          <cell r="A137995">
            <v>35605275232</v>
          </cell>
        </row>
        <row r="137996">
          <cell r="A137996">
            <v>47711180305</v>
          </cell>
        </row>
        <row r="137997">
          <cell r="A137997">
            <v>44608070216</v>
          </cell>
        </row>
        <row r="137998">
          <cell r="A137998">
            <v>35909240342</v>
          </cell>
        </row>
        <row r="137999">
          <cell r="A137999">
            <v>37401022227</v>
          </cell>
        </row>
        <row r="138000">
          <cell r="A138000">
            <v>36812286549</v>
          </cell>
        </row>
        <row r="138001">
          <cell r="A138001">
            <v>35902212771</v>
          </cell>
        </row>
        <row r="138002">
          <cell r="A138002">
            <v>46107285716</v>
          </cell>
        </row>
        <row r="138003">
          <cell r="A138003">
            <v>34511170264</v>
          </cell>
        </row>
        <row r="138004">
          <cell r="A138004">
            <v>51801040151</v>
          </cell>
        </row>
        <row r="138005">
          <cell r="A138005">
            <v>39008036015</v>
          </cell>
        </row>
        <row r="138006">
          <cell r="A138006">
            <v>44105074229</v>
          </cell>
        </row>
        <row r="138007">
          <cell r="A138007">
            <v>36212255227</v>
          </cell>
        </row>
        <row r="138008">
          <cell r="A138008">
            <v>34701012289</v>
          </cell>
        </row>
        <row r="138009">
          <cell r="A138009">
            <v>36007280324</v>
          </cell>
        </row>
        <row r="138010">
          <cell r="A138010">
            <v>35607315718</v>
          </cell>
        </row>
        <row r="138011">
          <cell r="A138011">
            <v>37703254926</v>
          </cell>
        </row>
        <row r="138012">
          <cell r="A138012">
            <v>46403240257</v>
          </cell>
        </row>
        <row r="138013">
          <cell r="A138013">
            <v>46009130229</v>
          </cell>
        </row>
        <row r="138014">
          <cell r="A138014">
            <v>44210294226</v>
          </cell>
        </row>
        <row r="138015">
          <cell r="A138015">
            <v>45910163737</v>
          </cell>
        </row>
        <row r="138016">
          <cell r="A138016">
            <v>43209232728</v>
          </cell>
        </row>
        <row r="138017">
          <cell r="A138017">
            <v>35801016042</v>
          </cell>
        </row>
        <row r="138018">
          <cell r="A138018">
            <v>36406230024</v>
          </cell>
        </row>
        <row r="138019">
          <cell r="A138019">
            <v>46901193728</v>
          </cell>
        </row>
        <row r="138020">
          <cell r="A138020">
            <v>60206220024</v>
          </cell>
        </row>
        <row r="138021">
          <cell r="A138021">
            <v>44702014724</v>
          </cell>
        </row>
        <row r="138022">
          <cell r="A138022">
            <v>45604155720</v>
          </cell>
        </row>
        <row r="138023">
          <cell r="A138023">
            <v>45802240305</v>
          </cell>
        </row>
        <row r="138024">
          <cell r="A138024">
            <v>43804120335</v>
          </cell>
        </row>
        <row r="138025">
          <cell r="A138025">
            <v>37202293719</v>
          </cell>
        </row>
        <row r="138026">
          <cell r="A138026">
            <v>36611296011</v>
          </cell>
        </row>
        <row r="138027">
          <cell r="A138027">
            <v>50010240278</v>
          </cell>
        </row>
        <row r="138028">
          <cell r="A138028">
            <v>43608220017</v>
          </cell>
        </row>
        <row r="138029">
          <cell r="A138029">
            <v>60404214219</v>
          </cell>
        </row>
        <row r="138030">
          <cell r="A138030">
            <v>35011232245</v>
          </cell>
        </row>
        <row r="138031">
          <cell r="A138031">
            <v>49211094926</v>
          </cell>
        </row>
        <row r="138032">
          <cell r="A138032">
            <v>48907232228</v>
          </cell>
        </row>
        <row r="138033">
          <cell r="A138033">
            <v>50403165228</v>
          </cell>
        </row>
        <row r="138034">
          <cell r="A138034">
            <v>43207162713</v>
          </cell>
        </row>
        <row r="138035">
          <cell r="A138035">
            <v>46607180250</v>
          </cell>
        </row>
        <row r="138036">
          <cell r="A138036">
            <v>46307112241</v>
          </cell>
        </row>
        <row r="138037">
          <cell r="A138037">
            <v>50009226025</v>
          </cell>
        </row>
        <row r="138038">
          <cell r="A138038">
            <v>43002280262</v>
          </cell>
        </row>
        <row r="138039">
          <cell r="A138039">
            <v>36403232243</v>
          </cell>
        </row>
        <row r="138040">
          <cell r="A138040">
            <v>32804090015</v>
          </cell>
        </row>
        <row r="138041">
          <cell r="A138041">
            <v>43806240245</v>
          </cell>
        </row>
        <row r="138042">
          <cell r="A138042">
            <v>34709222728</v>
          </cell>
        </row>
        <row r="138043">
          <cell r="A138043">
            <v>35504212224</v>
          </cell>
        </row>
        <row r="138044">
          <cell r="A138044">
            <v>46203212769</v>
          </cell>
        </row>
        <row r="138045">
          <cell r="A138045">
            <v>46001204925</v>
          </cell>
        </row>
        <row r="138046">
          <cell r="A138046">
            <v>37402095740</v>
          </cell>
        </row>
        <row r="138047">
          <cell r="A138047">
            <v>44903126034</v>
          </cell>
        </row>
        <row r="138048">
          <cell r="A138048">
            <v>35607300029</v>
          </cell>
        </row>
        <row r="138049">
          <cell r="A138049">
            <v>44606010056</v>
          </cell>
        </row>
        <row r="138050">
          <cell r="A138050">
            <v>44204216518</v>
          </cell>
        </row>
        <row r="138051">
          <cell r="A138051">
            <v>60909292789</v>
          </cell>
        </row>
        <row r="138052">
          <cell r="A138052">
            <v>36208066019</v>
          </cell>
        </row>
        <row r="138053">
          <cell r="A138053">
            <v>39205250894</v>
          </cell>
        </row>
        <row r="138054">
          <cell r="A138054">
            <v>35608010350</v>
          </cell>
        </row>
        <row r="138055">
          <cell r="A138055">
            <v>35401162257</v>
          </cell>
        </row>
        <row r="138056">
          <cell r="A138056">
            <v>44008240386</v>
          </cell>
        </row>
        <row r="138057">
          <cell r="A138057">
            <v>36204120366</v>
          </cell>
        </row>
        <row r="138058">
          <cell r="A138058">
            <v>46312146022</v>
          </cell>
        </row>
        <row r="138059">
          <cell r="A138059">
            <v>36402150252</v>
          </cell>
        </row>
        <row r="138060">
          <cell r="A138060">
            <v>51504060062</v>
          </cell>
        </row>
        <row r="138061">
          <cell r="A138061">
            <v>39010300294</v>
          </cell>
        </row>
        <row r="138062">
          <cell r="A138062">
            <v>45707280213</v>
          </cell>
        </row>
        <row r="138063">
          <cell r="A138063">
            <v>36812022224</v>
          </cell>
        </row>
        <row r="138064">
          <cell r="A138064">
            <v>45608162734</v>
          </cell>
        </row>
        <row r="138065">
          <cell r="A138065">
            <v>45607280363</v>
          </cell>
        </row>
        <row r="138066">
          <cell r="A138066">
            <v>36205080287</v>
          </cell>
        </row>
        <row r="138067">
          <cell r="A138067">
            <v>43303302732</v>
          </cell>
        </row>
        <row r="138068">
          <cell r="A138068">
            <v>35605290359</v>
          </cell>
        </row>
        <row r="138069">
          <cell r="A138069">
            <v>50907167050</v>
          </cell>
        </row>
        <row r="138070">
          <cell r="A138070">
            <v>45608202786</v>
          </cell>
        </row>
        <row r="138071">
          <cell r="A138071">
            <v>43202140300</v>
          </cell>
        </row>
        <row r="138072">
          <cell r="A138072">
            <v>50802040339</v>
          </cell>
        </row>
        <row r="138073">
          <cell r="A138073">
            <v>37103232737</v>
          </cell>
        </row>
        <row r="138074">
          <cell r="A138074">
            <v>35608080279</v>
          </cell>
        </row>
        <row r="138075">
          <cell r="A138075">
            <v>37906123738</v>
          </cell>
        </row>
        <row r="138076">
          <cell r="A138076">
            <v>43202166034</v>
          </cell>
        </row>
        <row r="138077">
          <cell r="A138077">
            <v>45001260323</v>
          </cell>
        </row>
        <row r="138078">
          <cell r="A138078">
            <v>46912270302</v>
          </cell>
        </row>
        <row r="138079">
          <cell r="A138079">
            <v>37606255216</v>
          </cell>
        </row>
        <row r="138080">
          <cell r="A138080">
            <v>36110212721</v>
          </cell>
        </row>
        <row r="138081">
          <cell r="A138081">
            <v>45201122714</v>
          </cell>
        </row>
        <row r="138082">
          <cell r="A138082">
            <v>36204205713</v>
          </cell>
        </row>
        <row r="138083">
          <cell r="A138083">
            <v>49603272774</v>
          </cell>
        </row>
        <row r="138084">
          <cell r="A138084">
            <v>39803271511</v>
          </cell>
        </row>
        <row r="138085">
          <cell r="A138085">
            <v>46310302215</v>
          </cell>
        </row>
        <row r="138086">
          <cell r="A138086">
            <v>45911142753</v>
          </cell>
        </row>
        <row r="138087">
          <cell r="A138087">
            <v>50605070020</v>
          </cell>
        </row>
        <row r="138088">
          <cell r="A138088">
            <v>39001010382</v>
          </cell>
        </row>
        <row r="138089">
          <cell r="A138089">
            <v>45207032767</v>
          </cell>
        </row>
        <row r="138090">
          <cell r="A138090">
            <v>37401224211</v>
          </cell>
        </row>
        <row r="138091">
          <cell r="A138091">
            <v>44905254915</v>
          </cell>
        </row>
        <row r="138092">
          <cell r="A138092">
            <v>45002140287</v>
          </cell>
        </row>
        <row r="138093">
          <cell r="A138093">
            <v>48803234918</v>
          </cell>
        </row>
        <row r="138094">
          <cell r="A138094">
            <v>47204260250</v>
          </cell>
        </row>
        <row r="138095">
          <cell r="A138095">
            <v>39810296051</v>
          </cell>
        </row>
        <row r="138096">
          <cell r="A138096">
            <v>51606210019</v>
          </cell>
        </row>
        <row r="138097">
          <cell r="A138097">
            <v>45005300210</v>
          </cell>
        </row>
        <row r="138098">
          <cell r="A138098">
            <v>36812066545</v>
          </cell>
        </row>
        <row r="138099">
          <cell r="A138099">
            <v>36101230230</v>
          </cell>
        </row>
        <row r="138100">
          <cell r="A138100">
            <v>50612107055</v>
          </cell>
        </row>
        <row r="138101">
          <cell r="A138101">
            <v>47108250369</v>
          </cell>
        </row>
        <row r="138102">
          <cell r="A138102">
            <v>46910172727</v>
          </cell>
        </row>
        <row r="138103">
          <cell r="A138103">
            <v>50702197073</v>
          </cell>
        </row>
        <row r="138104">
          <cell r="A138104">
            <v>48203045718</v>
          </cell>
        </row>
        <row r="138105">
          <cell r="A138105">
            <v>44209136537</v>
          </cell>
        </row>
        <row r="138106">
          <cell r="A138106">
            <v>46501256544</v>
          </cell>
        </row>
        <row r="138107">
          <cell r="A138107">
            <v>44312162724</v>
          </cell>
        </row>
        <row r="138108">
          <cell r="A138108">
            <v>43712160289</v>
          </cell>
        </row>
        <row r="138109">
          <cell r="A138109">
            <v>34108293718</v>
          </cell>
        </row>
        <row r="138110">
          <cell r="A138110">
            <v>46802210221</v>
          </cell>
        </row>
        <row r="138111">
          <cell r="A138111">
            <v>45810096533</v>
          </cell>
        </row>
        <row r="138112">
          <cell r="A138112">
            <v>45608066030</v>
          </cell>
        </row>
        <row r="138113">
          <cell r="A138113">
            <v>44302020252</v>
          </cell>
        </row>
        <row r="138114">
          <cell r="A138114">
            <v>44903170228</v>
          </cell>
        </row>
        <row r="138115">
          <cell r="A138115">
            <v>39306070021</v>
          </cell>
        </row>
        <row r="138116">
          <cell r="A138116">
            <v>51405010138</v>
          </cell>
        </row>
        <row r="138117">
          <cell r="A138117">
            <v>35806214215</v>
          </cell>
        </row>
        <row r="138118">
          <cell r="A138118">
            <v>47008312229</v>
          </cell>
        </row>
        <row r="138119">
          <cell r="A138119">
            <v>60505190027</v>
          </cell>
        </row>
        <row r="138120">
          <cell r="A138120">
            <v>36910182766</v>
          </cell>
        </row>
        <row r="138121">
          <cell r="A138121">
            <v>46209020048</v>
          </cell>
        </row>
        <row r="138122">
          <cell r="A138122">
            <v>37907185223</v>
          </cell>
        </row>
        <row r="138123">
          <cell r="A138123">
            <v>35608072712</v>
          </cell>
        </row>
        <row r="138124">
          <cell r="A138124">
            <v>45607196564</v>
          </cell>
        </row>
        <row r="138125">
          <cell r="A138125">
            <v>49105012759</v>
          </cell>
        </row>
        <row r="138126">
          <cell r="A138126">
            <v>36304036537</v>
          </cell>
        </row>
        <row r="138127">
          <cell r="A138127">
            <v>36108156552</v>
          </cell>
        </row>
        <row r="138128">
          <cell r="A138128">
            <v>36001216511</v>
          </cell>
        </row>
        <row r="138129">
          <cell r="A138129">
            <v>61302140159</v>
          </cell>
        </row>
        <row r="138130">
          <cell r="A138130">
            <v>46311030229</v>
          </cell>
        </row>
        <row r="138131">
          <cell r="A138131">
            <v>37106070251</v>
          </cell>
        </row>
        <row r="138132">
          <cell r="A138132">
            <v>45609062210</v>
          </cell>
        </row>
        <row r="138133">
          <cell r="A138133">
            <v>34701172750</v>
          </cell>
        </row>
        <row r="138134">
          <cell r="A138134">
            <v>48605270265</v>
          </cell>
        </row>
        <row r="138135">
          <cell r="A138135">
            <v>44001010373</v>
          </cell>
        </row>
        <row r="138136">
          <cell r="A138136">
            <v>48407262256</v>
          </cell>
        </row>
        <row r="138137">
          <cell r="A138137">
            <v>45808165219</v>
          </cell>
        </row>
        <row r="138138">
          <cell r="A138138">
            <v>50402280247</v>
          </cell>
        </row>
        <row r="138139">
          <cell r="A138139">
            <v>46502230292</v>
          </cell>
        </row>
        <row r="138140">
          <cell r="A138140">
            <v>34902262738</v>
          </cell>
        </row>
        <row r="138141">
          <cell r="A138141">
            <v>46208194717</v>
          </cell>
        </row>
        <row r="138142">
          <cell r="A138142">
            <v>46602126525</v>
          </cell>
        </row>
        <row r="138143">
          <cell r="A138143">
            <v>60405190830</v>
          </cell>
        </row>
        <row r="138144">
          <cell r="A138144">
            <v>36207016023</v>
          </cell>
        </row>
        <row r="138145">
          <cell r="A138145">
            <v>34607102251</v>
          </cell>
        </row>
        <row r="138146">
          <cell r="A138146">
            <v>43108100288</v>
          </cell>
        </row>
        <row r="138147">
          <cell r="A138147">
            <v>37812172223</v>
          </cell>
        </row>
        <row r="138148">
          <cell r="A138148">
            <v>46510206541</v>
          </cell>
        </row>
        <row r="138149">
          <cell r="A138149">
            <v>46206300015</v>
          </cell>
        </row>
        <row r="138150">
          <cell r="A138150">
            <v>36305316513</v>
          </cell>
        </row>
        <row r="138151">
          <cell r="A138151">
            <v>36202035712</v>
          </cell>
        </row>
        <row r="138152">
          <cell r="A138152">
            <v>50611057024</v>
          </cell>
        </row>
        <row r="138153">
          <cell r="A138153">
            <v>48705220222</v>
          </cell>
        </row>
        <row r="138154">
          <cell r="A138154">
            <v>50610095252</v>
          </cell>
        </row>
        <row r="138155">
          <cell r="A138155">
            <v>50607110234</v>
          </cell>
        </row>
        <row r="138156">
          <cell r="A138156">
            <v>49011160264</v>
          </cell>
        </row>
        <row r="138157">
          <cell r="A138157">
            <v>61002092794</v>
          </cell>
        </row>
        <row r="138158">
          <cell r="A138158">
            <v>47109286529</v>
          </cell>
        </row>
        <row r="138159">
          <cell r="A138159">
            <v>46009246017</v>
          </cell>
        </row>
        <row r="138160">
          <cell r="A138160">
            <v>48202170265</v>
          </cell>
        </row>
        <row r="138161">
          <cell r="A138161">
            <v>43702070264</v>
          </cell>
        </row>
        <row r="138162">
          <cell r="A138162">
            <v>60204180834</v>
          </cell>
        </row>
        <row r="138163">
          <cell r="A138163">
            <v>45608205711</v>
          </cell>
        </row>
        <row r="138164">
          <cell r="A138164">
            <v>35609120357</v>
          </cell>
        </row>
        <row r="138165">
          <cell r="A138165">
            <v>51207174929</v>
          </cell>
        </row>
        <row r="138166">
          <cell r="A138166">
            <v>44911012768</v>
          </cell>
        </row>
        <row r="138167">
          <cell r="A138167">
            <v>36105012725</v>
          </cell>
        </row>
        <row r="138168">
          <cell r="A138168">
            <v>49004030270</v>
          </cell>
        </row>
        <row r="138169">
          <cell r="A138169">
            <v>36911234246</v>
          </cell>
        </row>
        <row r="138170">
          <cell r="A138170">
            <v>37312240047</v>
          </cell>
        </row>
        <row r="138171">
          <cell r="A138171">
            <v>46804274914</v>
          </cell>
        </row>
        <row r="138172">
          <cell r="A138172">
            <v>44009100237</v>
          </cell>
        </row>
        <row r="138173">
          <cell r="A138173">
            <v>35204232229</v>
          </cell>
        </row>
        <row r="138174">
          <cell r="A138174">
            <v>44107282732</v>
          </cell>
        </row>
        <row r="138175">
          <cell r="A138175">
            <v>48604160225</v>
          </cell>
        </row>
        <row r="138176">
          <cell r="A138176">
            <v>45005315212</v>
          </cell>
        </row>
        <row r="138177">
          <cell r="A138177">
            <v>44409130215</v>
          </cell>
        </row>
        <row r="138178">
          <cell r="A138178">
            <v>37107152754</v>
          </cell>
        </row>
        <row r="138179">
          <cell r="A138179">
            <v>35607192226</v>
          </cell>
        </row>
        <row r="138180">
          <cell r="A138180">
            <v>48303162249</v>
          </cell>
        </row>
        <row r="138181">
          <cell r="A138181">
            <v>50708047095</v>
          </cell>
        </row>
        <row r="138182">
          <cell r="A138182">
            <v>50602142017</v>
          </cell>
        </row>
        <row r="138183">
          <cell r="A138183">
            <v>50205212757</v>
          </cell>
        </row>
        <row r="138184">
          <cell r="A138184">
            <v>44204252732</v>
          </cell>
        </row>
        <row r="138185">
          <cell r="A138185">
            <v>38002070241</v>
          </cell>
        </row>
        <row r="138186">
          <cell r="A138186">
            <v>45901166544</v>
          </cell>
        </row>
        <row r="138187">
          <cell r="A138187">
            <v>46210082740</v>
          </cell>
        </row>
        <row r="138188">
          <cell r="A138188">
            <v>38009060258</v>
          </cell>
        </row>
        <row r="138189">
          <cell r="A138189">
            <v>42710122711</v>
          </cell>
        </row>
        <row r="138190">
          <cell r="A138190">
            <v>46007150048</v>
          </cell>
        </row>
        <row r="138191">
          <cell r="A138191">
            <v>36809205222</v>
          </cell>
        </row>
        <row r="138192">
          <cell r="A138192">
            <v>39110124221</v>
          </cell>
        </row>
        <row r="138193">
          <cell r="A138193">
            <v>36112240050</v>
          </cell>
        </row>
        <row r="138194">
          <cell r="A138194">
            <v>46108092213</v>
          </cell>
        </row>
        <row r="138195">
          <cell r="A138195">
            <v>43807310213</v>
          </cell>
        </row>
        <row r="138196">
          <cell r="A138196">
            <v>47008220214</v>
          </cell>
        </row>
        <row r="138197">
          <cell r="A138197">
            <v>36010150321</v>
          </cell>
        </row>
        <row r="138198">
          <cell r="A138198">
            <v>43101163721</v>
          </cell>
        </row>
        <row r="138199">
          <cell r="A138199">
            <v>45806302722</v>
          </cell>
        </row>
        <row r="138200">
          <cell r="A138200">
            <v>51001132719</v>
          </cell>
        </row>
        <row r="138201">
          <cell r="A138201">
            <v>46406182723</v>
          </cell>
        </row>
        <row r="138202">
          <cell r="A138202">
            <v>36309302723</v>
          </cell>
        </row>
        <row r="138203">
          <cell r="A138203">
            <v>49511290218</v>
          </cell>
        </row>
        <row r="138204">
          <cell r="A138204">
            <v>45604246517</v>
          </cell>
        </row>
        <row r="138205">
          <cell r="A138205">
            <v>36601180285</v>
          </cell>
        </row>
        <row r="138206">
          <cell r="A138206">
            <v>37204302730</v>
          </cell>
        </row>
        <row r="138207">
          <cell r="A138207">
            <v>44009210272</v>
          </cell>
        </row>
        <row r="138208">
          <cell r="A138208">
            <v>48103110018</v>
          </cell>
        </row>
        <row r="138209">
          <cell r="A138209">
            <v>44401302215</v>
          </cell>
        </row>
        <row r="138210">
          <cell r="A138210">
            <v>45712020302</v>
          </cell>
        </row>
        <row r="138211">
          <cell r="A138211">
            <v>39711170824</v>
          </cell>
        </row>
        <row r="138212">
          <cell r="A138212">
            <v>47804084258</v>
          </cell>
        </row>
        <row r="138213">
          <cell r="A138213">
            <v>34704050326</v>
          </cell>
        </row>
        <row r="138214">
          <cell r="A138214">
            <v>34201312727</v>
          </cell>
        </row>
        <row r="138215">
          <cell r="A138215">
            <v>45703283718</v>
          </cell>
        </row>
        <row r="138216">
          <cell r="A138216">
            <v>47812156024</v>
          </cell>
        </row>
        <row r="138217">
          <cell r="A138217">
            <v>44605173710</v>
          </cell>
        </row>
        <row r="138218">
          <cell r="A138218">
            <v>47503202239</v>
          </cell>
        </row>
        <row r="138219">
          <cell r="A138219">
            <v>44902240339</v>
          </cell>
        </row>
        <row r="138220">
          <cell r="A138220">
            <v>43409032735</v>
          </cell>
        </row>
        <row r="138221">
          <cell r="A138221">
            <v>37105262245</v>
          </cell>
        </row>
        <row r="138222">
          <cell r="A138222">
            <v>38002056024</v>
          </cell>
        </row>
        <row r="138223">
          <cell r="A138223">
            <v>49201266515</v>
          </cell>
        </row>
        <row r="138224">
          <cell r="A138224">
            <v>35608014915</v>
          </cell>
        </row>
        <row r="138225">
          <cell r="A138225">
            <v>46304066537</v>
          </cell>
        </row>
        <row r="138226">
          <cell r="A138226">
            <v>50810315217</v>
          </cell>
        </row>
        <row r="138227">
          <cell r="A138227">
            <v>38806265217</v>
          </cell>
        </row>
        <row r="138228">
          <cell r="A138228">
            <v>46008110243</v>
          </cell>
        </row>
        <row r="138229">
          <cell r="A138229">
            <v>47008120328</v>
          </cell>
        </row>
        <row r="138230">
          <cell r="A138230">
            <v>36712032740</v>
          </cell>
        </row>
        <row r="138231">
          <cell r="A138231">
            <v>46907182710</v>
          </cell>
        </row>
        <row r="138232">
          <cell r="A138232">
            <v>46105146517</v>
          </cell>
        </row>
        <row r="138233">
          <cell r="A138233">
            <v>50510060828</v>
          </cell>
        </row>
        <row r="138234">
          <cell r="A138234">
            <v>46511166015</v>
          </cell>
        </row>
        <row r="138235">
          <cell r="A138235">
            <v>46812203710</v>
          </cell>
        </row>
        <row r="138236">
          <cell r="A138236">
            <v>36102250238</v>
          </cell>
        </row>
        <row r="138237">
          <cell r="A138237">
            <v>61207280029</v>
          </cell>
        </row>
        <row r="138238">
          <cell r="A138238">
            <v>51406060221</v>
          </cell>
        </row>
        <row r="138239">
          <cell r="A138239">
            <v>44706040210</v>
          </cell>
        </row>
        <row r="138240">
          <cell r="A138240">
            <v>51006020018</v>
          </cell>
        </row>
        <row r="138241">
          <cell r="A138241">
            <v>39605092752</v>
          </cell>
        </row>
        <row r="138242">
          <cell r="A138242">
            <v>35609202212</v>
          </cell>
        </row>
        <row r="138243">
          <cell r="A138243">
            <v>46012205724</v>
          </cell>
        </row>
        <row r="138244">
          <cell r="A138244">
            <v>51210280085</v>
          </cell>
        </row>
        <row r="138245">
          <cell r="A138245">
            <v>46307260364</v>
          </cell>
        </row>
        <row r="138246">
          <cell r="A138246">
            <v>44105232742</v>
          </cell>
        </row>
        <row r="138247">
          <cell r="A138247">
            <v>36103152765</v>
          </cell>
        </row>
        <row r="138248">
          <cell r="A138248">
            <v>50803145226</v>
          </cell>
        </row>
        <row r="138249">
          <cell r="A138249">
            <v>51603250065</v>
          </cell>
        </row>
        <row r="138250">
          <cell r="A138250">
            <v>37402120255</v>
          </cell>
        </row>
        <row r="138251">
          <cell r="A138251">
            <v>47804175221</v>
          </cell>
        </row>
        <row r="138252">
          <cell r="A138252">
            <v>46609190245</v>
          </cell>
        </row>
        <row r="138253">
          <cell r="A138253">
            <v>39404020873</v>
          </cell>
        </row>
        <row r="138254">
          <cell r="A138254">
            <v>38106242743</v>
          </cell>
        </row>
        <row r="138255">
          <cell r="A138255">
            <v>47104080282</v>
          </cell>
        </row>
        <row r="138256">
          <cell r="A138256">
            <v>36204134716</v>
          </cell>
        </row>
        <row r="138257">
          <cell r="A138257">
            <v>60109140839</v>
          </cell>
        </row>
        <row r="138258">
          <cell r="A138258">
            <v>46612042767</v>
          </cell>
        </row>
        <row r="138259">
          <cell r="A138259">
            <v>37206182729</v>
          </cell>
        </row>
        <row r="138260">
          <cell r="A138260">
            <v>47501114224</v>
          </cell>
        </row>
        <row r="138261">
          <cell r="A138261">
            <v>45602185226</v>
          </cell>
        </row>
        <row r="138262">
          <cell r="A138262">
            <v>50602120255</v>
          </cell>
        </row>
        <row r="138263">
          <cell r="A138263">
            <v>51401140189</v>
          </cell>
        </row>
        <row r="138264">
          <cell r="A138264">
            <v>51702050159</v>
          </cell>
        </row>
        <row r="138265">
          <cell r="A138265">
            <v>35404300237</v>
          </cell>
        </row>
        <row r="138266">
          <cell r="A138266">
            <v>50905274911</v>
          </cell>
        </row>
        <row r="138267">
          <cell r="A138267">
            <v>36101192238</v>
          </cell>
        </row>
        <row r="138268">
          <cell r="A138268">
            <v>43208244225</v>
          </cell>
        </row>
        <row r="138269">
          <cell r="A138269">
            <v>44508090293</v>
          </cell>
        </row>
        <row r="138270">
          <cell r="A138270">
            <v>35704192748</v>
          </cell>
        </row>
        <row r="138271">
          <cell r="A138271">
            <v>44502012757</v>
          </cell>
        </row>
        <row r="138272">
          <cell r="A138272">
            <v>37112160291</v>
          </cell>
        </row>
        <row r="138273">
          <cell r="A138273">
            <v>43708180459</v>
          </cell>
        </row>
        <row r="138274">
          <cell r="A138274">
            <v>42603184210</v>
          </cell>
        </row>
        <row r="138275">
          <cell r="A138275">
            <v>45608112231</v>
          </cell>
        </row>
        <row r="138276">
          <cell r="A138276">
            <v>46405064213</v>
          </cell>
        </row>
        <row r="138277">
          <cell r="A138277">
            <v>47312040254</v>
          </cell>
        </row>
        <row r="138278">
          <cell r="A138278">
            <v>35607272763</v>
          </cell>
        </row>
        <row r="138279">
          <cell r="A138279">
            <v>45407176511</v>
          </cell>
        </row>
        <row r="138280">
          <cell r="A138280">
            <v>35112056515</v>
          </cell>
        </row>
        <row r="138281">
          <cell r="A138281">
            <v>46005062240</v>
          </cell>
        </row>
        <row r="138282">
          <cell r="A138282">
            <v>46406240272</v>
          </cell>
        </row>
        <row r="138283">
          <cell r="A138283">
            <v>36806156538</v>
          </cell>
        </row>
        <row r="138284">
          <cell r="A138284">
            <v>42904242219</v>
          </cell>
        </row>
        <row r="138285">
          <cell r="A138285">
            <v>44212054251</v>
          </cell>
        </row>
        <row r="138286">
          <cell r="A138286">
            <v>37505274214</v>
          </cell>
        </row>
        <row r="138287">
          <cell r="A138287">
            <v>45111034210</v>
          </cell>
        </row>
        <row r="138288">
          <cell r="A138288">
            <v>45607030218</v>
          </cell>
        </row>
        <row r="138289">
          <cell r="A138289">
            <v>36404072754</v>
          </cell>
        </row>
        <row r="138290">
          <cell r="A138290">
            <v>45208130348</v>
          </cell>
        </row>
        <row r="138291">
          <cell r="A138291">
            <v>33809092221</v>
          </cell>
        </row>
        <row r="138292">
          <cell r="A138292">
            <v>61409270158</v>
          </cell>
        </row>
        <row r="138293">
          <cell r="A138293">
            <v>51210120168</v>
          </cell>
        </row>
        <row r="138294">
          <cell r="A138294">
            <v>35710194911</v>
          </cell>
        </row>
        <row r="138295">
          <cell r="A138295">
            <v>37004250073</v>
          </cell>
        </row>
        <row r="138296">
          <cell r="A138296">
            <v>44705192720</v>
          </cell>
        </row>
        <row r="138297">
          <cell r="A138297">
            <v>46104255713</v>
          </cell>
        </row>
        <row r="138298">
          <cell r="A138298">
            <v>45101126013</v>
          </cell>
        </row>
        <row r="138299">
          <cell r="A138299">
            <v>37009133711</v>
          </cell>
        </row>
        <row r="138300">
          <cell r="A138300">
            <v>50910277130</v>
          </cell>
        </row>
        <row r="138301">
          <cell r="A138301">
            <v>33403082238</v>
          </cell>
        </row>
        <row r="138302">
          <cell r="A138302">
            <v>45708223712</v>
          </cell>
        </row>
        <row r="138303">
          <cell r="A138303">
            <v>60911157062</v>
          </cell>
        </row>
        <row r="138304">
          <cell r="A138304">
            <v>51204120118</v>
          </cell>
        </row>
        <row r="138305">
          <cell r="A138305">
            <v>34904190377</v>
          </cell>
        </row>
        <row r="138306">
          <cell r="A138306">
            <v>44506012722</v>
          </cell>
        </row>
        <row r="138307">
          <cell r="A138307">
            <v>50811187111</v>
          </cell>
        </row>
        <row r="138308">
          <cell r="A138308">
            <v>47501226514</v>
          </cell>
        </row>
        <row r="138309">
          <cell r="A138309">
            <v>46001160417</v>
          </cell>
        </row>
        <row r="138310">
          <cell r="A138310">
            <v>44708150026</v>
          </cell>
        </row>
        <row r="138311">
          <cell r="A138311">
            <v>34408230226</v>
          </cell>
        </row>
        <row r="138312">
          <cell r="A138312">
            <v>44005100217</v>
          </cell>
        </row>
        <row r="138313">
          <cell r="A138313">
            <v>60905204210</v>
          </cell>
        </row>
        <row r="138314">
          <cell r="A138314">
            <v>44409124218</v>
          </cell>
        </row>
        <row r="138315">
          <cell r="A138315">
            <v>45608032249</v>
          </cell>
        </row>
        <row r="138316">
          <cell r="A138316">
            <v>51310040183</v>
          </cell>
        </row>
        <row r="138317">
          <cell r="A138317">
            <v>45608146512</v>
          </cell>
        </row>
        <row r="138318">
          <cell r="A138318">
            <v>36411192719</v>
          </cell>
        </row>
        <row r="138319">
          <cell r="A138319">
            <v>46512292756</v>
          </cell>
        </row>
        <row r="138320">
          <cell r="A138320">
            <v>46103310222</v>
          </cell>
        </row>
        <row r="138321">
          <cell r="A138321">
            <v>36501200243</v>
          </cell>
        </row>
        <row r="138322">
          <cell r="A138322">
            <v>45803235713</v>
          </cell>
        </row>
        <row r="138323">
          <cell r="A138323">
            <v>37806124917</v>
          </cell>
        </row>
        <row r="138324">
          <cell r="A138324">
            <v>43307090236</v>
          </cell>
        </row>
        <row r="138325">
          <cell r="A138325">
            <v>34304256526</v>
          </cell>
        </row>
        <row r="138326">
          <cell r="A138326">
            <v>51606050090</v>
          </cell>
        </row>
        <row r="138327">
          <cell r="A138327">
            <v>43204150305</v>
          </cell>
        </row>
        <row r="138328">
          <cell r="A138328">
            <v>44904012223</v>
          </cell>
        </row>
        <row r="138329">
          <cell r="A138329">
            <v>36902212751</v>
          </cell>
        </row>
        <row r="138330">
          <cell r="A138330">
            <v>44803214918</v>
          </cell>
        </row>
        <row r="138331">
          <cell r="A138331">
            <v>42808140323</v>
          </cell>
        </row>
        <row r="138332">
          <cell r="A138332">
            <v>44208162720</v>
          </cell>
        </row>
        <row r="138333">
          <cell r="A138333">
            <v>35608190259</v>
          </cell>
        </row>
        <row r="138334">
          <cell r="A138334">
            <v>60104191410</v>
          </cell>
        </row>
        <row r="138335">
          <cell r="A138335">
            <v>35608120232</v>
          </cell>
        </row>
        <row r="138336">
          <cell r="A138336">
            <v>51407230098</v>
          </cell>
        </row>
        <row r="138337">
          <cell r="A138337">
            <v>43804022737</v>
          </cell>
        </row>
        <row r="138338">
          <cell r="A138338">
            <v>50405220329</v>
          </cell>
        </row>
        <row r="138339">
          <cell r="A138339">
            <v>50101302744</v>
          </cell>
        </row>
        <row r="138340">
          <cell r="A138340">
            <v>36803076510</v>
          </cell>
        </row>
        <row r="138341">
          <cell r="A138341">
            <v>35206120025</v>
          </cell>
        </row>
        <row r="138342">
          <cell r="A138342">
            <v>39103082718</v>
          </cell>
        </row>
        <row r="138343">
          <cell r="A138343">
            <v>50501070858</v>
          </cell>
        </row>
        <row r="138344">
          <cell r="A138344">
            <v>45905044212</v>
          </cell>
        </row>
        <row r="138345">
          <cell r="A138345">
            <v>50911082744</v>
          </cell>
        </row>
        <row r="138346">
          <cell r="A138346">
            <v>35607216023</v>
          </cell>
        </row>
        <row r="138347">
          <cell r="A138347">
            <v>34709155712</v>
          </cell>
        </row>
        <row r="138348">
          <cell r="A138348">
            <v>51003277095</v>
          </cell>
        </row>
        <row r="138349">
          <cell r="A138349">
            <v>51003277105</v>
          </cell>
        </row>
        <row r="138350">
          <cell r="A138350">
            <v>36512063730</v>
          </cell>
        </row>
        <row r="138351">
          <cell r="A138351">
            <v>38401126528</v>
          </cell>
        </row>
        <row r="138352">
          <cell r="A138352">
            <v>44108082714</v>
          </cell>
        </row>
        <row r="138353">
          <cell r="A138353">
            <v>34305040018</v>
          </cell>
        </row>
        <row r="138354">
          <cell r="A138354">
            <v>35608052241</v>
          </cell>
        </row>
        <row r="138355">
          <cell r="A138355">
            <v>46403280045</v>
          </cell>
        </row>
        <row r="138356">
          <cell r="A138356">
            <v>43905190348</v>
          </cell>
        </row>
        <row r="138357">
          <cell r="A138357">
            <v>51705270060</v>
          </cell>
        </row>
        <row r="138358">
          <cell r="A138358">
            <v>37506270318</v>
          </cell>
        </row>
        <row r="138359">
          <cell r="A138359">
            <v>45103240213</v>
          </cell>
        </row>
        <row r="138360">
          <cell r="A138360">
            <v>38208083710</v>
          </cell>
        </row>
        <row r="138361">
          <cell r="A138361">
            <v>51009185719</v>
          </cell>
        </row>
        <row r="138362">
          <cell r="A138362">
            <v>36103285216</v>
          </cell>
        </row>
        <row r="138363">
          <cell r="A138363">
            <v>45607095212</v>
          </cell>
        </row>
        <row r="138364">
          <cell r="A138364">
            <v>35711114926</v>
          </cell>
        </row>
        <row r="138365">
          <cell r="A138365">
            <v>37011156517</v>
          </cell>
        </row>
        <row r="138366">
          <cell r="A138366">
            <v>47106180298</v>
          </cell>
        </row>
        <row r="138367">
          <cell r="A138367">
            <v>45401153716</v>
          </cell>
        </row>
        <row r="138368">
          <cell r="A138368">
            <v>45607252728</v>
          </cell>
        </row>
        <row r="138369">
          <cell r="A138369">
            <v>45608212771</v>
          </cell>
        </row>
        <row r="138370">
          <cell r="A138370">
            <v>50308284915</v>
          </cell>
        </row>
        <row r="138371">
          <cell r="A138371">
            <v>46103090227</v>
          </cell>
        </row>
        <row r="138372">
          <cell r="A138372">
            <v>62003170178</v>
          </cell>
        </row>
        <row r="138373">
          <cell r="A138373">
            <v>47112170253</v>
          </cell>
        </row>
        <row r="138374">
          <cell r="A138374">
            <v>36204022212</v>
          </cell>
        </row>
        <row r="138375">
          <cell r="A138375">
            <v>34111170296</v>
          </cell>
        </row>
        <row r="138376">
          <cell r="A138376">
            <v>34702102740</v>
          </cell>
        </row>
        <row r="138377">
          <cell r="A138377">
            <v>35912306522</v>
          </cell>
        </row>
        <row r="138378">
          <cell r="A138378">
            <v>44707153731</v>
          </cell>
        </row>
        <row r="138379">
          <cell r="A138379">
            <v>50104300841</v>
          </cell>
        </row>
        <row r="138380">
          <cell r="A138380">
            <v>33810140290</v>
          </cell>
        </row>
        <row r="138381">
          <cell r="A138381">
            <v>35910050275</v>
          </cell>
        </row>
        <row r="138382">
          <cell r="A138382">
            <v>36809066521</v>
          </cell>
        </row>
        <row r="138383">
          <cell r="A138383">
            <v>38308202760</v>
          </cell>
        </row>
        <row r="138384">
          <cell r="A138384">
            <v>50405172722</v>
          </cell>
        </row>
        <row r="138385">
          <cell r="A138385">
            <v>39005020212</v>
          </cell>
        </row>
        <row r="138386">
          <cell r="A138386">
            <v>61710060162</v>
          </cell>
        </row>
        <row r="138387">
          <cell r="A138387">
            <v>50905046012</v>
          </cell>
        </row>
        <row r="138388">
          <cell r="A138388">
            <v>45001226049</v>
          </cell>
        </row>
        <row r="138389">
          <cell r="A138389">
            <v>43906160245</v>
          </cell>
        </row>
        <row r="138390">
          <cell r="A138390">
            <v>33805082717</v>
          </cell>
        </row>
        <row r="138391">
          <cell r="A138391">
            <v>34811252237</v>
          </cell>
        </row>
        <row r="138392">
          <cell r="A138392">
            <v>44011162215</v>
          </cell>
        </row>
        <row r="138393">
          <cell r="A138393">
            <v>45210266016</v>
          </cell>
        </row>
        <row r="138394">
          <cell r="A138394">
            <v>34904052217</v>
          </cell>
        </row>
        <row r="138395">
          <cell r="A138395">
            <v>47803042231</v>
          </cell>
        </row>
        <row r="138396">
          <cell r="A138396">
            <v>60610313719</v>
          </cell>
        </row>
        <row r="138397">
          <cell r="A138397">
            <v>43305106010</v>
          </cell>
        </row>
        <row r="138398">
          <cell r="A138398">
            <v>36202200348</v>
          </cell>
        </row>
        <row r="138399">
          <cell r="A138399">
            <v>42911165218</v>
          </cell>
        </row>
        <row r="138400">
          <cell r="A138400">
            <v>36305230300</v>
          </cell>
        </row>
        <row r="138401">
          <cell r="A138401">
            <v>36506200213</v>
          </cell>
        </row>
        <row r="138402">
          <cell r="A138402">
            <v>43712122712</v>
          </cell>
        </row>
        <row r="138403">
          <cell r="A138403">
            <v>43910290246</v>
          </cell>
        </row>
        <row r="138404">
          <cell r="A138404">
            <v>35503222226</v>
          </cell>
        </row>
        <row r="138405">
          <cell r="A138405">
            <v>46101282216</v>
          </cell>
        </row>
        <row r="138406">
          <cell r="A138406">
            <v>47305053742</v>
          </cell>
        </row>
        <row r="138407">
          <cell r="A138407">
            <v>35404152210</v>
          </cell>
        </row>
        <row r="138408">
          <cell r="A138408">
            <v>42910305216</v>
          </cell>
        </row>
        <row r="138409">
          <cell r="A138409">
            <v>33410160225</v>
          </cell>
        </row>
        <row r="138410">
          <cell r="A138410">
            <v>44611012715</v>
          </cell>
        </row>
        <row r="138411">
          <cell r="A138411">
            <v>45608135726</v>
          </cell>
        </row>
        <row r="138412">
          <cell r="A138412">
            <v>37502250339</v>
          </cell>
        </row>
        <row r="138413">
          <cell r="A138413">
            <v>51905240153</v>
          </cell>
        </row>
        <row r="138414">
          <cell r="A138414">
            <v>32910065217</v>
          </cell>
        </row>
        <row r="138415">
          <cell r="A138415">
            <v>34107232729</v>
          </cell>
        </row>
        <row r="138416">
          <cell r="A138416">
            <v>45608062249</v>
          </cell>
        </row>
        <row r="138417">
          <cell r="A138417">
            <v>44704042728</v>
          </cell>
        </row>
        <row r="138418">
          <cell r="A138418">
            <v>60712063738</v>
          </cell>
        </row>
        <row r="138419">
          <cell r="A138419">
            <v>45807253720</v>
          </cell>
        </row>
        <row r="138420">
          <cell r="A138420">
            <v>36212025714</v>
          </cell>
        </row>
        <row r="138421">
          <cell r="A138421">
            <v>36503255229</v>
          </cell>
        </row>
        <row r="138422">
          <cell r="A138422">
            <v>45907163713</v>
          </cell>
        </row>
        <row r="138423">
          <cell r="A138423">
            <v>42506280231</v>
          </cell>
        </row>
        <row r="138424">
          <cell r="A138424">
            <v>48812264221</v>
          </cell>
        </row>
        <row r="138425">
          <cell r="A138425">
            <v>38005230295</v>
          </cell>
        </row>
        <row r="138426">
          <cell r="A138426">
            <v>38801150285</v>
          </cell>
        </row>
        <row r="138427">
          <cell r="A138427">
            <v>39102132774</v>
          </cell>
        </row>
        <row r="138428">
          <cell r="A138428">
            <v>45607262724</v>
          </cell>
        </row>
        <row r="138429">
          <cell r="A138429">
            <v>46503010216</v>
          </cell>
        </row>
        <row r="138430">
          <cell r="A138430">
            <v>50104136516</v>
          </cell>
        </row>
        <row r="138431">
          <cell r="A138431">
            <v>36208170322</v>
          </cell>
        </row>
        <row r="138432">
          <cell r="A138432">
            <v>47012103715</v>
          </cell>
        </row>
        <row r="138433">
          <cell r="A138433">
            <v>48605192289</v>
          </cell>
        </row>
        <row r="138434">
          <cell r="A138434">
            <v>48101080334</v>
          </cell>
        </row>
        <row r="138435">
          <cell r="A138435">
            <v>46704110255</v>
          </cell>
        </row>
        <row r="138436">
          <cell r="A138436">
            <v>60810107215</v>
          </cell>
        </row>
        <row r="138437">
          <cell r="A138437">
            <v>36206016040</v>
          </cell>
        </row>
        <row r="138438">
          <cell r="A138438">
            <v>45604266523</v>
          </cell>
        </row>
        <row r="138439">
          <cell r="A138439">
            <v>61803140092</v>
          </cell>
        </row>
        <row r="138440">
          <cell r="A138440">
            <v>45608130262</v>
          </cell>
        </row>
        <row r="138441">
          <cell r="A138441">
            <v>47204140339</v>
          </cell>
        </row>
        <row r="138442">
          <cell r="A138442">
            <v>46502060290</v>
          </cell>
        </row>
        <row r="138443">
          <cell r="A138443">
            <v>45607180226</v>
          </cell>
        </row>
        <row r="138444">
          <cell r="A138444">
            <v>45307100347</v>
          </cell>
        </row>
        <row r="138445">
          <cell r="A138445">
            <v>49809170298</v>
          </cell>
        </row>
        <row r="138446">
          <cell r="A138446">
            <v>45508046514</v>
          </cell>
        </row>
        <row r="138447">
          <cell r="A138447">
            <v>45208310324</v>
          </cell>
        </row>
        <row r="138448">
          <cell r="A138448">
            <v>36005252244</v>
          </cell>
        </row>
        <row r="138449">
          <cell r="A138449">
            <v>36804170233</v>
          </cell>
        </row>
        <row r="138450">
          <cell r="A138450">
            <v>47406096039</v>
          </cell>
        </row>
        <row r="138451">
          <cell r="A138451">
            <v>50808187088</v>
          </cell>
        </row>
        <row r="138452">
          <cell r="A138452">
            <v>34905282767</v>
          </cell>
        </row>
        <row r="138453">
          <cell r="A138453">
            <v>38211156514</v>
          </cell>
        </row>
        <row r="138454">
          <cell r="A138454">
            <v>45606284716</v>
          </cell>
        </row>
        <row r="138455">
          <cell r="A138455">
            <v>44606180328</v>
          </cell>
        </row>
        <row r="138456">
          <cell r="A138456">
            <v>46409242738</v>
          </cell>
        </row>
        <row r="138457">
          <cell r="A138457">
            <v>43902172727</v>
          </cell>
        </row>
        <row r="138458">
          <cell r="A138458">
            <v>45107036534</v>
          </cell>
        </row>
        <row r="138459">
          <cell r="A138459">
            <v>45804093732</v>
          </cell>
        </row>
        <row r="138460">
          <cell r="A138460">
            <v>38607064210</v>
          </cell>
        </row>
        <row r="138461">
          <cell r="A138461">
            <v>44801032742</v>
          </cell>
        </row>
        <row r="138462">
          <cell r="A138462">
            <v>60712086525</v>
          </cell>
        </row>
        <row r="138463">
          <cell r="A138463">
            <v>33806215220</v>
          </cell>
        </row>
        <row r="138464">
          <cell r="A138464">
            <v>44102242807</v>
          </cell>
        </row>
        <row r="138465">
          <cell r="A138465">
            <v>44505266512</v>
          </cell>
        </row>
        <row r="138466">
          <cell r="A138466">
            <v>45910074735</v>
          </cell>
        </row>
        <row r="138467">
          <cell r="A138467">
            <v>46012216510</v>
          </cell>
        </row>
        <row r="138468">
          <cell r="A138468">
            <v>38304064219</v>
          </cell>
        </row>
        <row r="138469">
          <cell r="A138469">
            <v>38806090266</v>
          </cell>
        </row>
        <row r="138470">
          <cell r="A138470">
            <v>38603285235</v>
          </cell>
        </row>
        <row r="138471">
          <cell r="A138471">
            <v>36905210249</v>
          </cell>
        </row>
        <row r="138472">
          <cell r="A138472">
            <v>35706244222</v>
          </cell>
        </row>
        <row r="138473">
          <cell r="A138473">
            <v>46309132711</v>
          </cell>
        </row>
        <row r="138474">
          <cell r="A138474">
            <v>46204202734</v>
          </cell>
        </row>
        <row r="138475">
          <cell r="A138475">
            <v>49005044259</v>
          </cell>
        </row>
        <row r="138476">
          <cell r="A138476">
            <v>48210244918</v>
          </cell>
        </row>
        <row r="138477">
          <cell r="A138477">
            <v>45607162762</v>
          </cell>
        </row>
        <row r="138478">
          <cell r="A138478">
            <v>38907270250</v>
          </cell>
        </row>
        <row r="138479">
          <cell r="A138479">
            <v>51208232766</v>
          </cell>
        </row>
        <row r="138480">
          <cell r="A138480">
            <v>36402180251</v>
          </cell>
        </row>
        <row r="138481">
          <cell r="A138481">
            <v>49904176813</v>
          </cell>
        </row>
        <row r="138482">
          <cell r="A138482">
            <v>37405170283</v>
          </cell>
        </row>
        <row r="138483">
          <cell r="A138483">
            <v>47509160212</v>
          </cell>
        </row>
        <row r="138484">
          <cell r="A138484">
            <v>38712114229</v>
          </cell>
        </row>
        <row r="138485">
          <cell r="A138485">
            <v>48710120250</v>
          </cell>
        </row>
        <row r="138486">
          <cell r="A138486">
            <v>50705267036</v>
          </cell>
        </row>
        <row r="138487">
          <cell r="A138487">
            <v>33512130315</v>
          </cell>
        </row>
        <row r="138488">
          <cell r="A138488">
            <v>47803040020</v>
          </cell>
        </row>
        <row r="138489">
          <cell r="A138489">
            <v>48811180267</v>
          </cell>
        </row>
        <row r="138490">
          <cell r="A138490">
            <v>45608100339</v>
          </cell>
        </row>
        <row r="138491">
          <cell r="A138491">
            <v>35608266516</v>
          </cell>
        </row>
        <row r="138492">
          <cell r="A138492">
            <v>44312246035</v>
          </cell>
        </row>
        <row r="138493">
          <cell r="A138493">
            <v>47408080234</v>
          </cell>
        </row>
        <row r="138494">
          <cell r="A138494">
            <v>45604170357</v>
          </cell>
        </row>
        <row r="138495">
          <cell r="A138495">
            <v>48806080216</v>
          </cell>
        </row>
        <row r="138496">
          <cell r="A138496">
            <v>47510203737</v>
          </cell>
        </row>
        <row r="138497">
          <cell r="A138497">
            <v>45711235715</v>
          </cell>
        </row>
        <row r="138498">
          <cell r="A138498">
            <v>61009252714</v>
          </cell>
        </row>
        <row r="138499">
          <cell r="A138499">
            <v>61703160037</v>
          </cell>
        </row>
        <row r="138500">
          <cell r="A138500">
            <v>34108142212</v>
          </cell>
        </row>
        <row r="138501">
          <cell r="A138501">
            <v>51506270069</v>
          </cell>
        </row>
        <row r="138502">
          <cell r="A138502">
            <v>36305172733</v>
          </cell>
        </row>
        <row r="138503">
          <cell r="A138503">
            <v>45912240280</v>
          </cell>
        </row>
        <row r="138504">
          <cell r="A138504">
            <v>35103064213</v>
          </cell>
        </row>
        <row r="138505">
          <cell r="A138505">
            <v>46505050447</v>
          </cell>
        </row>
        <row r="138506">
          <cell r="A138506">
            <v>43511212711</v>
          </cell>
        </row>
        <row r="138507">
          <cell r="A138507">
            <v>44103240244</v>
          </cell>
        </row>
        <row r="138508">
          <cell r="A138508">
            <v>36205033711</v>
          </cell>
        </row>
        <row r="138509">
          <cell r="A138509">
            <v>34902250392</v>
          </cell>
        </row>
        <row r="138510">
          <cell r="A138510">
            <v>33801022242</v>
          </cell>
        </row>
        <row r="138511">
          <cell r="A138511">
            <v>35408246511</v>
          </cell>
        </row>
        <row r="138512">
          <cell r="A138512">
            <v>34611260211</v>
          </cell>
        </row>
        <row r="138513">
          <cell r="A138513">
            <v>37201260256</v>
          </cell>
        </row>
        <row r="138514">
          <cell r="A138514">
            <v>35312230276</v>
          </cell>
        </row>
        <row r="138515">
          <cell r="A138515">
            <v>33810206510</v>
          </cell>
        </row>
        <row r="138516">
          <cell r="A138516">
            <v>46305122249</v>
          </cell>
        </row>
        <row r="138517">
          <cell r="A138517">
            <v>36301100220</v>
          </cell>
        </row>
        <row r="138518">
          <cell r="A138518">
            <v>48101264919</v>
          </cell>
        </row>
        <row r="138519">
          <cell r="A138519">
            <v>51308020200</v>
          </cell>
        </row>
        <row r="138520">
          <cell r="A138520">
            <v>32804100220</v>
          </cell>
        </row>
        <row r="138521">
          <cell r="A138521">
            <v>60205022731</v>
          </cell>
        </row>
        <row r="138522">
          <cell r="A138522">
            <v>46908052721</v>
          </cell>
        </row>
        <row r="138523">
          <cell r="A138523">
            <v>46204260389</v>
          </cell>
        </row>
        <row r="138524">
          <cell r="A138524">
            <v>46303235711</v>
          </cell>
        </row>
        <row r="138525">
          <cell r="A138525">
            <v>45301120255</v>
          </cell>
        </row>
        <row r="138526">
          <cell r="A138526">
            <v>61108020130</v>
          </cell>
        </row>
        <row r="138527">
          <cell r="A138527">
            <v>50405010811</v>
          </cell>
        </row>
        <row r="138528">
          <cell r="A138528">
            <v>36708092219</v>
          </cell>
        </row>
        <row r="138529">
          <cell r="A138529">
            <v>46205145229</v>
          </cell>
        </row>
        <row r="138530">
          <cell r="A138530">
            <v>45405090255</v>
          </cell>
        </row>
        <row r="138531">
          <cell r="A138531">
            <v>44608032738</v>
          </cell>
        </row>
        <row r="138532">
          <cell r="A138532">
            <v>39501056515</v>
          </cell>
        </row>
        <row r="138533">
          <cell r="A138533">
            <v>39412063711</v>
          </cell>
        </row>
        <row r="138534">
          <cell r="A138534">
            <v>44102200342</v>
          </cell>
        </row>
        <row r="138535">
          <cell r="A138535">
            <v>35001300265</v>
          </cell>
        </row>
        <row r="138536">
          <cell r="A138536">
            <v>39305291518</v>
          </cell>
        </row>
        <row r="138537">
          <cell r="A138537">
            <v>35905070320</v>
          </cell>
        </row>
        <row r="138538">
          <cell r="A138538">
            <v>36804015214</v>
          </cell>
        </row>
        <row r="138539">
          <cell r="A138539">
            <v>35607260247</v>
          </cell>
        </row>
        <row r="138540">
          <cell r="A138540">
            <v>36710200335</v>
          </cell>
        </row>
        <row r="138541">
          <cell r="A138541">
            <v>46101282750</v>
          </cell>
        </row>
        <row r="138542">
          <cell r="A138542">
            <v>34208032769</v>
          </cell>
        </row>
        <row r="138543">
          <cell r="A138543">
            <v>44010250270</v>
          </cell>
        </row>
        <row r="138544">
          <cell r="A138544">
            <v>35607290293</v>
          </cell>
        </row>
        <row r="138545">
          <cell r="A138545">
            <v>36812214212</v>
          </cell>
        </row>
        <row r="138546">
          <cell r="A138546">
            <v>44902270349</v>
          </cell>
        </row>
        <row r="138547">
          <cell r="A138547">
            <v>35607292711</v>
          </cell>
        </row>
        <row r="138548">
          <cell r="A138548">
            <v>47102070221</v>
          </cell>
        </row>
        <row r="138549">
          <cell r="A138549">
            <v>50102183517</v>
          </cell>
        </row>
        <row r="138550">
          <cell r="A138550">
            <v>50404190824</v>
          </cell>
        </row>
        <row r="138551">
          <cell r="A138551">
            <v>36501240254</v>
          </cell>
        </row>
        <row r="138552">
          <cell r="A138552">
            <v>35608266520</v>
          </cell>
        </row>
        <row r="138553">
          <cell r="A138553">
            <v>34808160351</v>
          </cell>
        </row>
        <row r="138554">
          <cell r="A138554">
            <v>34709202725</v>
          </cell>
        </row>
        <row r="138555">
          <cell r="A138555">
            <v>45403122720</v>
          </cell>
        </row>
        <row r="138556">
          <cell r="A138556">
            <v>45305200310</v>
          </cell>
        </row>
        <row r="138557">
          <cell r="A138557">
            <v>34502212713</v>
          </cell>
        </row>
        <row r="138558">
          <cell r="A138558">
            <v>35904060308</v>
          </cell>
        </row>
        <row r="138559">
          <cell r="A138559">
            <v>45608150265</v>
          </cell>
        </row>
        <row r="138560">
          <cell r="A138560">
            <v>45608032729</v>
          </cell>
        </row>
        <row r="138561">
          <cell r="A138561">
            <v>42605172219</v>
          </cell>
        </row>
        <row r="138562">
          <cell r="A138562">
            <v>36510312739</v>
          </cell>
        </row>
        <row r="138563">
          <cell r="A138563">
            <v>35710295228</v>
          </cell>
        </row>
        <row r="138564">
          <cell r="A138564">
            <v>36003220306</v>
          </cell>
        </row>
        <row r="138565">
          <cell r="A138565">
            <v>39411096032</v>
          </cell>
        </row>
        <row r="138566">
          <cell r="A138566">
            <v>51103132743</v>
          </cell>
        </row>
        <row r="138567">
          <cell r="A138567">
            <v>36404100238</v>
          </cell>
        </row>
        <row r="138568">
          <cell r="A138568">
            <v>35706175223</v>
          </cell>
        </row>
        <row r="138569">
          <cell r="A138569">
            <v>44409062714</v>
          </cell>
        </row>
        <row r="138570">
          <cell r="A138570">
            <v>46404112730</v>
          </cell>
        </row>
        <row r="138571">
          <cell r="A138571">
            <v>61508280185</v>
          </cell>
        </row>
        <row r="138572">
          <cell r="A138572">
            <v>36107232788</v>
          </cell>
        </row>
        <row r="138573">
          <cell r="A138573">
            <v>36102100274</v>
          </cell>
        </row>
        <row r="138574">
          <cell r="A138574">
            <v>48507260287</v>
          </cell>
        </row>
        <row r="138575">
          <cell r="A138575">
            <v>37501013721</v>
          </cell>
        </row>
        <row r="138576">
          <cell r="A138576">
            <v>60404204234</v>
          </cell>
        </row>
        <row r="138577">
          <cell r="A138577">
            <v>39705100073</v>
          </cell>
        </row>
        <row r="138578">
          <cell r="A138578">
            <v>60202085215</v>
          </cell>
        </row>
        <row r="138579">
          <cell r="A138579">
            <v>44608080053</v>
          </cell>
        </row>
        <row r="138580">
          <cell r="A138580">
            <v>50403256039</v>
          </cell>
        </row>
        <row r="138581">
          <cell r="A138581">
            <v>44212142713</v>
          </cell>
        </row>
        <row r="138582">
          <cell r="A138582">
            <v>39609302814</v>
          </cell>
        </row>
        <row r="138583">
          <cell r="A138583">
            <v>45604280272</v>
          </cell>
        </row>
        <row r="138584">
          <cell r="A138584">
            <v>37011223718</v>
          </cell>
        </row>
        <row r="138585">
          <cell r="A138585">
            <v>36207290054</v>
          </cell>
        </row>
        <row r="138586">
          <cell r="A138586">
            <v>45607150282</v>
          </cell>
        </row>
        <row r="138587">
          <cell r="A138587">
            <v>36208210265</v>
          </cell>
        </row>
        <row r="138588">
          <cell r="A138588">
            <v>48201084913</v>
          </cell>
        </row>
        <row r="138589">
          <cell r="A138589">
            <v>51109112737</v>
          </cell>
        </row>
        <row r="138590">
          <cell r="A138590">
            <v>35809022231</v>
          </cell>
        </row>
        <row r="138591">
          <cell r="A138591">
            <v>45607310211</v>
          </cell>
        </row>
        <row r="138592">
          <cell r="A138592">
            <v>43401142730</v>
          </cell>
        </row>
        <row r="138593">
          <cell r="A138593">
            <v>37002196524</v>
          </cell>
        </row>
        <row r="138594">
          <cell r="A138594">
            <v>34410256513</v>
          </cell>
        </row>
        <row r="138595">
          <cell r="A138595">
            <v>37503293711</v>
          </cell>
        </row>
        <row r="138596">
          <cell r="A138596">
            <v>38609103710</v>
          </cell>
        </row>
        <row r="138597">
          <cell r="A138597">
            <v>34507252232</v>
          </cell>
        </row>
        <row r="138598">
          <cell r="A138598">
            <v>50809117066</v>
          </cell>
        </row>
        <row r="138599">
          <cell r="A138599">
            <v>44807145218</v>
          </cell>
        </row>
        <row r="138600">
          <cell r="A138600">
            <v>43203106520</v>
          </cell>
        </row>
        <row r="138601">
          <cell r="A138601">
            <v>44505316516</v>
          </cell>
        </row>
        <row r="138602">
          <cell r="A138602">
            <v>35109092716</v>
          </cell>
        </row>
        <row r="138603">
          <cell r="A138603">
            <v>36111060298</v>
          </cell>
        </row>
        <row r="138604">
          <cell r="A138604">
            <v>42612300327</v>
          </cell>
        </row>
        <row r="138605">
          <cell r="A138605">
            <v>51003112018</v>
          </cell>
        </row>
        <row r="138606">
          <cell r="A138606">
            <v>45402143714</v>
          </cell>
        </row>
        <row r="138607">
          <cell r="A138607">
            <v>50103225230</v>
          </cell>
        </row>
        <row r="138608">
          <cell r="A138608">
            <v>33903226516</v>
          </cell>
        </row>
        <row r="138609">
          <cell r="A138609">
            <v>61602010243</v>
          </cell>
        </row>
        <row r="138610">
          <cell r="A138610">
            <v>43712162718</v>
          </cell>
        </row>
        <row r="138611">
          <cell r="A138611">
            <v>45308055714</v>
          </cell>
        </row>
        <row r="138612">
          <cell r="A138612">
            <v>43412143714</v>
          </cell>
        </row>
        <row r="138613">
          <cell r="A138613">
            <v>51303160111</v>
          </cell>
        </row>
        <row r="138614">
          <cell r="A138614">
            <v>44306266511</v>
          </cell>
        </row>
        <row r="138615">
          <cell r="A138615">
            <v>37511230248</v>
          </cell>
        </row>
        <row r="138616">
          <cell r="A138616">
            <v>49806300213</v>
          </cell>
        </row>
        <row r="138617">
          <cell r="A138617">
            <v>44001285712</v>
          </cell>
        </row>
        <row r="138618">
          <cell r="A138618">
            <v>45610033723</v>
          </cell>
        </row>
        <row r="138619">
          <cell r="A138619">
            <v>34709250439</v>
          </cell>
        </row>
        <row r="138620">
          <cell r="A138620">
            <v>35705080245</v>
          </cell>
        </row>
        <row r="138621">
          <cell r="A138621">
            <v>44106212755</v>
          </cell>
        </row>
        <row r="138622">
          <cell r="A138622">
            <v>43503150255</v>
          </cell>
        </row>
        <row r="138623">
          <cell r="A138623">
            <v>36801240236</v>
          </cell>
        </row>
        <row r="138624">
          <cell r="A138624">
            <v>34506180215</v>
          </cell>
        </row>
        <row r="138625">
          <cell r="A138625">
            <v>35709105211</v>
          </cell>
        </row>
        <row r="138626">
          <cell r="A138626">
            <v>34201070387</v>
          </cell>
        </row>
        <row r="138627">
          <cell r="A138627">
            <v>51211030065</v>
          </cell>
        </row>
        <row r="138628">
          <cell r="A138628">
            <v>45608133710</v>
          </cell>
        </row>
        <row r="138629">
          <cell r="A138629">
            <v>49005010304</v>
          </cell>
        </row>
        <row r="138630">
          <cell r="A138630">
            <v>34907126510</v>
          </cell>
        </row>
        <row r="138631">
          <cell r="A138631">
            <v>36204104220</v>
          </cell>
        </row>
        <row r="138632">
          <cell r="A138632">
            <v>39206204220</v>
          </cell>
        </row>
        <row r="138633">
          <cell r="A138633">
            <v>34804300225</v>
          </cell>
        </row>
        <row r="138634">
          <cell r="A138634">
            <v>35810240331</v>
          </cell>
        </row>
        <row r="138635">
          <cell r="A138635">
            <v>45608145711</v>
          </cell>
        </row>
        <row r="138636">
          <cell r="A138636">
            <v>35705214218</v>
          </cell>
        </row>
        <row r="138637">
          <cell r="A138637">
            <v>46105040028</v>
          </cell>
        </row>
        <row r="138638">
          <cell r="A138638">
            <v>48112300316</v>
          </cell>
        </row>
        <row r="138639">
          <cell r="A138639">
            <v>60508054225</v>
          </cell>
        </row>
        <row r="138640">
          <cell r="A138640">
            <v>50802200301</v>
          </cell>
        </row>
        <row r="138641">
          <cell r="A138641">
            <v>60102096020</v>
          </cell>
        </row>
        <row r="138642">
          <cell r="A138642">
            <v>45608274229</v>
          </cell>
        </row>
        <row r="138643">
          <cell r="A138643">
            <v>35608282720</v>
          </cell>
        </row>
        <row r="138644">
          <cell r="A138644">
            <v>32711040239</v>
          </cell>
        </row>
        <row r="138645">
          <cell r="A138645">
            <v>51309100132</v>
          </cell>
        </row>
        <row r="138646">
          <cell r="A138646">
            <v>60211240280</v>
          </cell>
        </row>
        <row r="138647">
          <cell r="A138647">
            <v>38308170264</v>
          </cell>
        </row>
        <row r="138648">
          <cell r="A138648">
            <v>38702115723</v>
          </cell>
        </row>
        <row r="138649">
          <cell r="A138649">
            <v>43003092234</v>
          </cell>
        </row>
        <row r="138650">
          <cell r="A138650">
            <v>43512100263</v>
          </cell>
        </row>
        <row r="138651">
          <cell r="A138651">
            <v>48606053714</v>
          </cell>
        </row>
        <row r="138652">
          <cell r="A138652">
            <v>44408192758</v>
          </cell>
        </row>
        <row r="138653">
          <cell r="A138653">
            <v>46203283738</v>
          </cell>
        </row>
        <row r="138654">
          <cell r="A138654">
            <v>44705152735</v>
          </cell>
        </row>
        <row r="138655">
          <cell r="A138655">
            <v>34107062727</v>
          </cell>
        </row>
        <row r="138656">
          <cell r="A138656">
            <v>33503050215</v>
          </cell>
        </row>
        <row r="138657">
          <cell r="A138657">
            <v>61402070057</v>
          </cell>
        </row>
        <row r="138658">
          <cell r="A138658">
            <v>48610242217</v>
          </cell>
        </row>
        <row r="138659">
          <cell r="A138659">
            <v>45609044245</v>
          </cell>
        </row>
        <row r="138660">
          <cell r="A138660">
            <v>44306286514</v>
          </cell>
        </row>
        <row r="138661">
          <cell r="A138661">
            <v>35112262710</v>
          </cell>
        </row>
        <row r="138662">
          <cell r="A138662">
            <v>44702110230</v>
          </cell>
        </row>
        <row r="138663">
          <cell r="A138663">
            <v>34902090274</v>
          </cell>
        </row>
        <row r="138664">
          <cell r="A138664">
            <v>35704212775</v>
          </cell>
        </row>
        <row r="138665">
          <cell r="A138665">
            <v>46412192714</v>
          </cell>
        </row>
        <row r="138666">
          <cell r="A138666">
            <v>38808162734</v>
          </cell>
        </row>
        <row r="138667">
          <cell r="A138667">
            <v>36706216513</v>
          </cell>
        </row>
        <row r="138668">
          <cell r="A138668">
            <v>45607092733</v>
          </cell>
        </row>
        <row r="138669">
          <cell r="A138669">
            <v>48504082281</v>
          </cell>
        </row>
        <row r="138670">
          <cell r="A138670">
            <v>44908300347</v>
          </cell>
        </row>
        <row r="138671">
          <cell r="A138671">
            <v>45607152254</v>
          </cell>
        </row>
        <row r="138672">
          <cell r="A138672">
            <v>44104090348</v>
          </cell>
        </row>
        <row r="138673">
          <cell r="A138673">
            <v>44006175713</v>
          </cell>
        </row>
        <row r="138674">
          <cell r="A138674">
            <v>38808222211</v>
          </cell>
        </row>
        <row r="138675">
          <cell r="A138675">
            <v>44411062744</v>
          </cell>
        </row>
        <row r="138676">
          <cell r="A138676">
            <v>39107206521</v>
          </cell>
        </row>
        <row r="138677">
          <cell r="A138677">
            <v>46203240316</v>
          </cell>
        </row>
        <row r="138678">
          <cell r="A138678">
            <v>46209245211</v>
          </cell>
        </row>
        <row r="138679">
          <cell r="A138679">
            <v>43708206511</v>
          </cell>
        </row>
        <row r="138680">
          <cell r="A138680">
            <v>36702100215</v>
          </cell>
        </row>
        <row r="138681">
          <cell r="A138681">
            <v>36809306530</v>
          </cell>
        </row>
        <row r="138682">
          <cell r="A138682">
            <v>45605300375</v>
          </cell>
        </row>
        <row r="138683">
          <cell r="A138683">
            <v>46712115713</v>
          </cell>
        </row>
        <row r="138684">
          <cell r="A138684">
            <v>61408060080</v>
          </cell>
        </row>
        <row r="138685">
          <cell r="A138685">
            <v>38003050308</v>
          </cell>
        </row>
        <row r="138686">
          <cell r="A138686">
            <v>46202045219</v>
          </cell>
        </row>
        <row r="138687">
          <cell r="A138687">
            <v>36303054922</v>
          </cell>
        </row>
        <row r="138688">
          <cell r="A138688">
            <v>35607272234</v>
          </cell>
        </row>
        <row r="138689">
          <cell r="A138689">
            <v>45701254227</v>
          </cell>
        </row>
        <row r="138690">
          <cell r="A138690">
            <v>50404162732</v>
          </cell>
        </row>
        <row r="138691">
          <cell r="A138691">
            <v>35507106521</v>
          </cell>
        </row>
        <row r="138692">
          <cell r="A138692">
            <v>34904080320</v>
          </cell>
        </row>
        <row r="138693">
          <cell r="A138693">
            <v>47805200057</v>
          </cell>
        </row>
        <row r="138694">
          <cell r="A138694">
            <v>35604094221</v>
          </cell>
        </row>
        <row r="138695">
          <cell r="A138695">
            <v>35609130288</v>
          </cell>
        </row>
        <row r="138696">
          <cell r="A138696">
            <v>35604132714</v>
          </cell>
        </row>
        <row r="138697">
          <cell r="A138697">
            <v>34812282742</v>
          </cell>
        </row>
        <row r="138698">
          <cell r="A138698">
            <v>45909172722</v>
          </cell>
        </row>
        <row r="138699">
          <cell r="A138699">
            <v>36106015214</v>
          </cell>
        </row>
        <row r="138700">
          <cell r="A138700">
            <v>44706082744</v>
          </cell>
        </row>
        <row r="138701">
          <cell r="A138701">
            <v>45206114911</v>
          </cell>
        </row>
        <row r="138702">
          <cell r="A138702">
            <v>46405173719</v>
          </cell>
        </row>
        <row r="138703">
          <cell r="A138703">
            <v>43012152723</v>
          </cell>
        </row>
        <row r="138704">
          <cell r="A138704">
            <v>45312174929</v>
          </cell>
        </row>
        <row r="138705">
          <cell r="A138705">
            <v>44912136527</v>
          </cell>
        </row>
        <row r="138706">
          <cell r="A138706">
            <v>33203020218</v>
          </cell>
        </row>
        <row r="138707">
          <cell r="A138707">
            <v>47011204713</v>
          </cell>
        </row>
        <row r="138708">
          <cell r="A138708">
            <v>43212260214</v>
          </cell>
        </row>
        <row r="138709">
          <cell r="A138709">
            <v>35703042811</v>
          </cell>
        </row>
        <row r="138710">
          <cell r="A138710">
            <v>45608230279</v>
          </cell>
        </row>
        <row r="138711">
          <cell r="A138711">
            <v>34204192775</v>
          </cell>
        </row>
        <row r="138712">
          <cell r="A138712">
            <v>45010180232</v>
          </cell>
        </row>
        <row r="138713">
          <cell r="A138713">
            <v>44904276014</v>
          </cell>
        </row>
        <row r="138714">
          <cell r="A138714">
            <v>32911130233</v>
          </cell>
        </row>
        <row r="138715">
          <cell r="A138715">
            <v>44904050377</v>
          </cell>
        </row>
        <row r="138716">
          <cell r="A138716">
            <v>60710162737</v>
          </cell>
        </row>
        <row r="138717">
          <cell r="A138717">
            <v>47105042220</v>
          </cell>
        </row>
        <row r="138718">
          <cell r="A138718">
            <v>50007030867</v>
          </cell>
        </row>
        <row r="138719">
          <cell r="A138719">
            <v>43510315224</v>
          </cell>
        </row>
        <row r="138720">
          <cell r="A138720">
            <v>44108040311</v>
          </cell>
        </row>
        <row r="138721">
          <cell r="A138721">
            <v>48909244914</v>
          </cell>
        </row>
        <row r="138722">
          <cell r="A138722">
            <v>47302180251</v>
          </cell>
        </row>
        <row r="138723">
          <cell r="A138723">
            <v>41912302712</v>
          </cell>
        </row>
        <row r="138724">
          <cell r="A138724">
            <v>45304226520</v>
          </cell>
        </row>
        <row r="138725">
          <cell r="A138725">
            <v>37109045719</v>
          </cell>
        </row>
        <row r="138726">
          <cell r="A138726">
            <v>36306092241</v>
          </cell>
        </row>
        <row r="138727">
          <cell r="A138727">
            <v>61703090030</v>
          </cell>
        </row>
        <row r="138728">
          <cell r="A138728">
            <v>45710200301</v>
          </cell>
        </row>
        <row r="138729">
          <cell r="A138729">
            <v>38506275218</v>
          </cell>
        </row>
        <row r="138730">
          <cell r="A138730">
            <v>44404092710</v>
          </cell>
        </row>
        <row r="138731">
          <cell r="A138731">
            <v>35911070241</v>
          </cell>
        </row>
        <row r="138732">
          <cell r="A138732">
            <v>45608022733</v>
          </cell>
        </row>
        <row r="138733">
          <cell r="A138733">
            <v>36905280385</v>
          </cell>
        </row>
        <row r="138734">
          <cell r="A138734">
            <v>44205252737</v>
          </cell>
        </row>
        <row r="138735">
          <cell r="A138735">
            <v>43302243713</v>
          </cell>
        </row>
        <row r="138736">
          <cell r="A138736">
            <v>43003023727</v>
          </cell>
        </row>
        <row r="138737">
          <cell r="A138737">
            <v>43308063712</v>
          </cell>
        </row>
        <row r="138738">
          <cell r="A138738">
            <v>35608233715</v>
          </cell>
        </row>
        <row r="138739">
          <cell r="A138739">
            <v>44606234211</v>
          </cell>
        </row>
        <row r="138740">
          <cell r="A138740">
            <v>46003136038</v>
          </cell>
        </row>
        <row r="138741">
          <cell r="A138741">
            <v>36502055724</v>
          </cell>
        </row>
        <row r="138742">
          <cell r="A138742">
            <v>33304064218</v>
          </cell>
        </row>
        <row r="138743">
          <cell r="A138743">
            <v>33902260317</v>
          </cell>
        </row>
        <row r="138744">
          <cell r="A138744">
            <v>45606294919</v>
          </cell>
        </row>
        <row r="138745">
          <cell r="A138745">
            <v>48606024233</v>
          </cell>
        </row>
        <row r="138746">
          <cell r="A138746">
            <v>50405254926</v>
          </cell>
        </row>
        <row r="138747">
          <cell r="A138747">
            <v>60810282215</v>
          </cell>
        </row>
        <row r="138748">
          <cell r="A138748">
            <v>34704270243</v>
          </cell>
        </row>
        <row r="138749">
          <cell r="A138749">
            <v>36211224218</v>
          </cell>
        </row>
        <row r="138750">
          <cell r="A138750">
            <v>51108210069</v>
          </cell>
        </row>
        <row r="138751">
          <cell r="A138751">
            <v>39202182539</v>
          </cell>
        </row>
        <row r="138752">
          <cell r="A138752">
            <v>45608050346</v>
          </cell>
        </row>
        <row r="138753">
          <cell r="A138753">
            <v>42911194212</v>
          </cell>
        </row>
        <row r="138754">
          <cell r="A138754">
            <v>36709262749</v>
          </cell>
        </row>
        <row r="138755">
          <cell r="A138755">
            <v>61811010059</v>
          </cell>
        </row>
        <row r="138756">
          <cell r="A138756">
            <v>36308064921</v>
          </cell>
        </row>
        <row r="138757">
          <cell r="A138757">
            <v>46505090380</v>
          </cell>
        </row>
        <row r="138758">
          <cell r="A138758">
            <v>45605262758</v>
          </cell>
        </row>
        <row r="138759">
          <cell r="A138759">
            <v>43711170356</v>
          </cell>
        </row>
        <row r="138760">
          <cell r="A138760">
            <v>46105144719</v>
          </cell>
        </row>
        <row r="138761">
          <cell r="A138761">
            <v>51902190145</v>
          </cell>
        </row>
        <row r="138762">
          <cell r="A138762">
            <v>46306270213</v>
          </cell>
        </row>
        <row r="138763">
          <cell r="A138763">
            <v>61002052711</v>
          </cell>
        </row>
        <row r="138764">
          <cell r="A138764">
            <v>34810230213</v>
          </cell>
        </row>
        <row r="138765">
          <cell r="A138765">
            <v>36001290312</v>
          </cell>
        </row>
        <row r="138766">
          <cell r="A138766">
            <v>35608172246</v>
          </cell>
        </row>
        <row r="138767">
          <cell r="A138767">
            <v>34807160313</v>
          </cell>
        </row>
        <row r="138768">
          <cell r="A138768">
            <v>36109304210</v>
          </cell>
        </row>
        <row r="138769">
          <cell r="A138769">
            <v>37710270015</v>
          </cell>
        </row>
        <row r="138770">
          <cell r="A138770">
            <v>35201290218</v>
          </cell>
        </row>
        <row r="138771">
          <cell r="A138771">
            <v>46611262711</v>
          </cell>
        </row>
        <row r="138772">
          <cell r="A138772">
            <v>38703240345</v>
          </cell>
        </row>
        <row r="138773">
          <cell r="A138773">
            <v>37703250023</v>
          </cell>
        </row>
        <row r="138774">
          <cell r="A138774">
            <v>37911082222</v>
          </cell>
        </row>
        <row r="138775">
          <cell r="A138775">
            <v>43303232213</v>
          </cell>
        </row>
        <row r="138776">
          <cell r="A138776">
            <v>36808310332</v>
          </cell>
        </row>
        <row r="138777">
          <cell r="A138777">
            <v>35811220246</v>
          </cell>
        </row>
        <row r="138778">
          <cell r="A138778">
            <v>46608172710</v>
          </cell>
        </row>
        <row r="138779">
          <cell r="A138779">
            <v>51207102805</v>
          </cell>
        </row>
        <row r="138780">
          <cell r="A138780">
            <v>51608060074</v>
          </cell>
        </row>
        <row r="138781">
          <cell r="A138781">
            <v>60006021515</v>
          </cell>
        </row>
        <row r="138782">
          <cell r="A138782">
            <v>35901214716</v>
          </cell>
        </row>
        <row r="138783">
          <cell r="A138783">
            <v>51509050080</v>
          </cell>
        </row>
        <row r="138784">
          <cell r="A138784">
            <v>35608102757</v>
          </cell>
        </row>
        <row r="138785">
          <cell r="A138785">
            <v>45607236550</v>
          </cell>
        </row>
        <row r="138786">
          <cell r="A138786">
            <v>35607084240</v>
          </cell>
        </row>
        <row r="138787">
          <cell r="A138787">
            <v>36911220262</v>
          </cell>
        </row>
        <row r="138788">
          <cell r="A138788">
            <v>60402024237</v>
          </cell>
        </row>
        <row r="138789">
          <cell r="A138789">
            <v>39111012731</v>
          </cell>
        </row>
        <row r="138790">
          <cell r="A138790">
            <v>47911170239</v>
          </cell>
        </row>
        <row r="138791">
          <cell r="A138791">
            <v>44109172239</v>
          </cell>
        </row>
        <row r="138792">
          <cell r="A138792">
            <v>50405066512</v>
          </cell>
        </row>
        <row r="138793">
          <cell r="A138793">
            <v>35812270318</v>
          </cell>
        </row>
        <row r="138794">
          <cell r="A138794">
            <v>35609234216</v>
          </cell>
        </row>
        <row r="138795">
          <cell r="A138795">
            <v>44402236016</v>
          </cell>
        </row>
        <row r="138796">
          <cell r="A138796">
            <v>36806135211</v>
          </cell>
        </row>
        <row r="138797">
          <cell r="A138797">
            <v>50102195725</v>
          </cell>
        </row>
        <row r="138798">
          <cell r="A138798">
            <v>61302260233</v>
          </cell>
        </row>
        <row r="138799">
          <cell r="A138799">
            <v>37602035214</v>
          </cell>
        </row>
        <row r="138800">
          <cell r="A138800">
            <v>35807263715</v>
          </cell>
        </row>
        <row r="138801">
          <cell r="A138801">
            <v>35604132213</v>
          </cell>
        </row>
        <row r="138802">
          <cell r="A138802">
            <v>37009224217</v>
          </cell>
        </row>
        <row r="138803">
          <cell r="A138803">
            <v>60607147039</v>
          </cell>
        </row>
        <row r="138804">
          <cell r="A138804">
            <v>50603210253</v>
          </cell>
        </row>
        <row r="138805">
          <cell r="A138805">
            <v>36301082231</v>
          </cell>
        </row>
        <row r="138806">
          <cell r="A138806">
            <v>46205085229</v>
          </cell>
        </row>
        <row r="138807">
          <cell r="A138807">
            <v>45802226023</v>
          </cell>
        </row>
        <row r="138808">
          <cell r="A138808">
            <v>43805236019</v>
          </cell>
        </row>
        <row r="138809">
          <cell r="A138809">
            <v>47407250329</v>
          </cell>
        </row>
        <row r="138810">
          <cell r="A138810">
            <v>51610010014</v>
          </cell>
        </row>
        <row r="138811">
          <cell r="A138811">
            <v>50606084227</v>
          </cell>
        </row>
        <row r="138812">
          <cell r="A138812">
            <v>50209030828</v>
          </cell>
        </row>
        <row r="138813">
          <cell r="A138813">
            <v>43710044715</v>
          </cell>
        </row>
        <row r="138814">
          <cell r="A138814">
            <v>48104240224</v>
          </cell>
        </row>
        <row r="138815">
          <cell r="A138815">
            <v>61611270030</v>
          </cell>
        </row>
        <row r="138816">
          <cell r="A138816">
            <v>50906086818</v>
          </cell>
        </row>
        <row r="138817">
          <cell r="A138817">
            <v>44608030330</v>
          </cell>
        </row>
        <row r="138818">
          <cell r="A138818">
            <v>47008294218</v>
          </cell>
        </row>
        <row r="138819">
          <cell r="A138819">
            <v>61010180074</v>
          </cell>
        </row>
        <row r="138820">
          <cell r="A138820">
            <v>44807132211</v>
          </cell>
        </row>
        <row r="138821">
          <cell r="A138821">
            <v>45207040268</v>
          </cell>
        </row>
        <row r="138822">
          <cell r="A138822">
            <v>35607222216</v>
          </cell>
        </row>
        <row r="138823">
          <cell r="A138823">
            <v>43605050234</v>
          </cell>
        </row>
        <row r="138824">
          <cell r="A138824">
            <v>35608120210</v>
          </cell>
        </row>
        <row r="138825">
          <cell r="A138825">
            <v>34503046519</v>
          </cell>
        </row>
        <row r="138826">
          <cell r="A138826">
            <v>46305042224</v>
          </cell>
        </row>
        <row r="138827">
          <cell r="A138827">
            <v>46309140289</v>
          </cell>
        </row>
        <row r="138828">
          <cell r="A138828">
            <v>60806154222</v>
          </cell>
        </row>
        <row r="138829">
          <cell r="A138829">
            <v>47304272243</v>
          </cell>
        </row>
        <row r="138830">
          <cell r="A138830">
            <v>44812072735</v>
          </cell>
        </row>
        <row r="138831">
          <cell r="A138831">
            <v>34712096515</v>
          </cell>
        </row>
        <row r="138832">
          <cell r="A138832">
            <v>45402043724</v>
          </cell>
        </row>
        <row r="138833">
          <cell r="A138833">
            <v>37511172220</v>
          </cell>
        </row>
        <row r="138834">
          <cell r="A138834">
            <v>44512054913</v>
          </cell>
        </row>
        <row r="138835">
          <cell r="A138835">
            <v>36211155219</v>
          </cell>
        </row>
        <row r="138836">
          <cell r="A138836">
            <v>34704126511</v>
          </cell>
        </row>
        <row r="138837">
          <cell r="A138837">
            <v>37901084223</v>
          </cell>
        </row>
        <row r="138838">
          <cell r="A138838">
            <v>35004230218</v>
          </cell>
        </row>
        <row r="138839">
          <cell r="A138839">
            <v>45008155221</v>
          </cell>
        </row>
        <row r="138840">
          <cell r="A138840">
            <v>45801200239</v>
          </cell>
        </row>
        <row r="138841">
          <cell r="A138841">
            <v>48005306513</v>
          </cell>
        </row>
        <row r="138842">
          <cell r="A138842">
            <v>36504305227</v>
          </cell>
        </row>
        <row r="138843">
          <cell r="A138843">
            <v>44902286512</v>
          </cell>
        </row>
        <row r="138844">
          <cell r="A138844">
            <v>46104075715</v>
          </cell>
        </row>
        <row r="138845">
          <cell r="A138845">
            <v>36302030262</v>
          </cell>
        </row>
        <row r="138846">
          <cell r="A138846">
            <v>44008282712</v>
          </cell>
        </row>
        <row r="138847">
          <cell r="A138847">
            <v>35808240280</v>
          </cell>
        </row>
        <row r="138848">
          <cell r="A138848">
            <v>46908125235</v>
          </cell>
        </row>
        <row r="138849">
          <cell r="A138849">
            <v>35805190370</v>
          </cell>
        </row>
        <row r="138850">
          <cell r="A138850">
            <v>47408222732</v>
          </cell>
        </row>
        <row r="138851">
          <cell r="A138851">
            <v>52001150088</v>
          </cell>
        </row>
        <row r="138852">
          <cell r="A138852">
            <v>48512045214</v>
          </cell>
        </row>
        <row r="138853">
          <cell r="A138853">
            <v>44112095229</v>
          </cell>
        </row>
        <row r="138854">
          <cell r="A138854">
            <v>51408130238</v>
          </cell>
        </row>
        <row r="138855">
          <cell r="A138855">
            <v>37907100302</v>
          </cell>
        </row>
        <row r="138856">
          <cell r="A138856">
            <v>36105086516</v>
          </cell>
        </row>
        <row r="138857">
          <cell r="A138857">
            <v>46810213718</v>
          </cell>
        </row>
        <row r="138858">
          <cell r="A138858">
            <v>46206170379</v>
          </cell>
        </row>
        <row r="138859">
          <cell r="A138859">
            <v>60401220811</v>
          </cell>
        </row>
        <row r="138860">
          <cell r="A138860">
            <v>48903160218</v>
          </cell>
        </row>
        <row r="138861">
          <cell r="A138861">
            <v>35604014242</v>
          </cell>
        </row>
        <row r="138862">
          <cell r="A138862">
            <v>43804300279</v>
          </cell>
        </row>
        <row r="138863">
          <cell r="A138863">
            <v>48404123716</v>
          </cell>
        </row>
        <row r="138864">
          <cell r="A138864">
            <v>50406116014</v>
          </cell>
        </row>
        <row r="138865">
          <cell r="A138865">
            <v>45608010330</v>
          </cell>
        </row>
        <row r="138866">
          <cell r="A138866">
            <v>36308130232</v>
          </cell>
        </row>
        <row r="138867">
          <cell r="A138867">
            <v>33806176524</v>
          </cell>
        </row>
        <row r="138868">
          <cell r="A138868">
            <v>46002250280</v>
          </cell>
        </row>
        <row r="138869">
          <cell r="A138869">
            <v>61402210169</v>
          </cell>
        </row>
        <row r="138870">
          <cell r="A138870">
            <v>60506240842</v>
          </cell>
        </row>
        <row r="138871">
          <cell r="A138871">
            <v>50806282730</v>
          </cell>
        </row>
        <row r="138872">
          <cell r="A138872">
            <v>51003167180</v>
          </cell>
        </row>
        <row r="138873">
          <cell r="A138873">
            <v>44301052727</v>
          </cell>
        </row>
        <row r="138874">
          <cell r="A138874">
            <v>50803254215</v>
          </cell>
        </row>
        <row r="138875">
          <cell r="A138875">
            <v>36212200330</v>
          </cell>
        </row>
        <row r="138876">
          <cell r="A138876">
            <v>45607080286</v>
          </cell>
        </row>
        <row r="138877">
          <cell r="A138877">
            <v>36705150363</v>
          </cell>
        </row>
        <row r="138878">
          <cell r="A138878">
            <v>43709062242</v>
          </cell>
        </row>
        <row r="138879">
          <cell r="A138879">
            <v>51805120119</v>
          </cell>
        </row>
        <row r="138880">
          <cell r="A138880">
            <v>45508185224</v>
          </cell>
        </row>
        <row r="138881">
          <cell r="A138881">
            <v>36708020242</v>
          </cell>
        </row>
        <row r="138882">
          <cell r="A138882">
            <v>60511130275</v>
          </cell>
        </row>
        <row r="138883">
          <cell r="A138883">
            <v>50306235214</v>
          </cell>
        </row>
        <row r="138884">
          <cell r="A138884">
            <v>46012190338</v>
          </cell>
        </row>
        <row r="138885">
          <cell r="A138885">
            <v>51512070194</v>
          </cell>
        </row>
        <row r="138886">
          <cell r="A138886">
            <v>33705282748</v>
          </cell>
        </row>
        <row r="138887">
          <cell r="A138887">
            <v>43106146037</v>
          </cell>
        </row>
        <row r="138888">
          <cell r="A138888">
            <v>43609160371</v>
          </cell>
        </row>
        <row r="138889">
          <cell r="A138889">
            <v>45311023723</v>
          </cell>
        </row>
        <row r="138890">
          <cell r="A138890">
            <v>33901030214</v>
          </cell>
        </row>
        <row r="138891">
          <cell r="A138891">
            <v>34103262730</v>
          </cell>
        </row>
        <row r="138892">
          <cell r="A138892">
            <v>34510262712</v>
          </cell>
        </row>
        <row r="138893">
          <cell r="A138893">
            <v>35608130272</v>
          </cell>
        </row>
        <row r="138894">
          <cell r="A138894">
            <v>44602010254</v>
          </cell>
        </row>
        <row r="138895">
          <cell r="A138895">
            <v>51503110072</v>
          </cell>
        </row>
        <row r="138896">
          <cell r="A138896">
            <v>35607180269</v>
          </cell>
        </row>
        <row r="138897">
          <cell r="A138897">
            <v>46302204242</v>
          </cell>
        </row>
        <row r="138898">
          <cell r="A138898">
            <v>45608172218</v>
          </cell>
        </row>
        <row r="138899">
          <cell r="A138899">
            <v>50509220287</v>
          </cell>
        </row>
        <row r="138900">
          <cell r="A138900">
            <v>50708033720</v>
          </cell>
        </row>
        <row r="138901">
          <cell r="A138901">
            <v>35407102212</v>
          </cell>
        </row>
        <row r="138902">
          <cell r="A138902">
            <v>61907070097</v>
          </cell>
        </row>
        <row r="138903">
          <cell r="A138903">
            <v>46201096518</v>
          </cell>
        </row>
        <row r="138904">
          <cell r="A138904">
            <v>35603142727</v>
          </cell>
        </row>
        <row r="138905">
          <cell r="A138905">
            <v>35607302764</v>
          </cell>
        </row>
        <row r="138906">
          <cell r="A138906">
            <v>43301214227</v>
          </cell>
        </row>
        <row r="138907">
          <cell r="A138907">
            <v>45206212749</v>
          </cell>
        </row>
        <row r="138908">
          <cell r="A138908">
            <v>37605110271</v>
          </cell>
        </row>
        <row r="138909">
          <cell r="A138909">
            <v>32503042712</v>
          </cell>
        </row>
        <row r="138910">
          <cell r="A138910">
            <v>46701187017</v>
          </cell>
        </row>
        <row r="138911">
          <cell r="A138911">
            <v>42807110319</v>
          </cell>
        </row>
        <row r="138912">
          <cell r="A138912">
            <v>35802166523</v>
          </cell>
        </row>
        <row r="138913">
          <cell r="A138913">
            <v>35207160287</v>
          </cell>
        </row>
        <row r="138914">
          <cell r="A138914">
            <v>35709162719</v>
          </cell>
        </row>
        <row r="138915">
          <cell r="A138915">
            <v>48110192732</v>
          </cell>
        </row>
        <row r="138916">
          <cell r="A138916">
            <v>60811124929</v>
          </cell>
        </row>
        <row r="138917">
          <cell r="A138917">
            <v>39304170279</v>
          </cell>
        </row>
        <row r="138918">
          <cell r="A138918">
            <v>37808240033</v>
          </cell>
        </row>
        <row r="138919">
          <cell r="A138919">
            <v>45806293721</v>
          </cell>
        </row>
        <row r="138920">
          <cell r="A138920">
            <v>44103024217</v>
          </cell>
        </row>
        <row r="138921">
          <cell r="A138921">
            <v>42810044912</v>
          </cell>
        </row>
        <row r="138922">
          <cell r="A138922">
            <v>47401032747</v>
          </cell>
        </row>
        <row r="138923">
          <cell r="A138923">
            <v>48008040229</v>
          </cell>
        </row>
        <row r="138924">
          <cell r="A138924">
            <v>38006036518</v>
          </cell>
        </row>
        <row r="138925">
          <cell r="A138925">
            <v>36004220246</v>
          </cell>
        </row>
        <row r="138926">
          <cell r="A138926">
            <v>50102064723</v>
          </cell>
        </row>
        <row r="138927">
          <cell r="A138927">
            <v>46009200258</v>
          </cell>
        </row>
        <row r="138928">
          <cell r="A138928">
            <v>38403290011</v>
          </cell>
        </row>
        <row r="138929">
          <cell r="A138929">
            <v>47701116529</v>
          </cell>
        </row>
        <row r="138930">
          <cell r="A138930">
            <v>37604096012</v>
          </cell>
        </row>
        <row r="138931">
          <cell r="A138931">
            <v>35608215216</v>
          </cell>
        </row>
        <row r="138932">
          <cell r="A138932">
            <v>39311026514</v>
          </cell>
        </row>
        <row r="138933">
          <cell r="A138933">
            <v>35905092219</v>
          </cell>
        </row>
        <row r="138934">
          <cell r="A138934">
            <v>47709050216</v>
          </cell>
        </row>
        <row r="138935">
          <cell r="A138935">
            <v>44012130260</v>
          </cell>
        </row>
        <row r="138936">
          <cell r="A138936">
            <v>51601100025</v>
          </cell>
        </row>
        <row r="138937">
          <cell r="A138937">
            <v>38806280303</v>
          </cell>
        </row>
        <row r="138938">
          <cell r="A138938">
            <v>45803192714</v>
          </cell>
        </row>
        <row r="138939">
          <cell r="A138939">
            <v>42312152730</v>
          </cell>
        </row>
        <row r="138940">
          <cell r="A138940">
            <v>35604264212</v>
          </cell>
        </row>
        <row r="138941">
          <cell r="A138941">
            <v>36003250022</v>
          </cell>
        </row>
        <row r="138942">
          <cell r="A138942">
            <v>45712260309</v>
          </cell>
        </row>
        <row r="138943">
          <cell r="A138943">
            <v>50404130282</v>
          </cell>
        </row>
        <row r="138944">
          <cell r="A138944">
            <v>45003300243</v>
          </cell>
        </row>
        <row r="138945">
          <cell r="A138945">
            <v>43307180257</v>
          </cell>
        </row>
        <row r="138946">
          <cell r="A138946">
            <v>35907130417</v>
          </cell>
        </row>
        <row r="138947">
          <cell r="A138947">
            <v>35702164711</v>
          </cell>
        </row>
        <row r="138948">
          <cell r="A138948">
            <v>47003150259</v>
          </cell>
        </row>
        <row r="138949">
          <cell r="A138949">
            <v>36911154711</v>
          </cell>
        </row>
        <row r="138950">
          <cell r="A138950">
            <v>43508080262</v>
          </cell>
        </row>
        <row r="138951">
          <cell r="A138951">
            <v>35703120265</v>
          </cell>
        </row>
        <row r="138952">
          <cell r="A138952">
            <v>48408130327</v>
          </cell>
        </row>
        <row r="138953">
          <cell r="A138953">
            <v>33509292725</v>
          </cell>
        </row>
        <row r="138954">
          <cell r="A138954">
            <v>48902120112</v>
          </cell>
        </row>
        <row r="138955">
          <cell r="A138955">
            <v>35105203719</v>
          </cell>
        </row>
        <row r="138956">
          <cell r="A138956">
            <v>34012020246</v>
          </cell>
        </row>
        <row r="138957">
          <cell r="A138957">
            <v>45005126512</v>
          </cell>
        </row>
        <row r="138958">
          <cell r="A138958">
            <v>46210153733</v>
          </cell>
        </row>
        <row r="138959">
          <cell r="A138959">
            <v>47007252736</v>
          </cell>
        </row>
        <row r="138960">
          <cell r="A138960">
            <v>36509284217</v>
          </cell>
        </row>
        <row r="138961">
          <cell r="A138961">
            <v>46909210226</v>
          </cell>
        </row>
        <row r="138962">
          <cell r="A138962">
            <v>46508140224</v>
          </cell>
        </row>
        <row r="138963">
          <cell r="A138963">
            <v>36904084214</v>
          </cell>
        </row>
        <row r="138964">
          <cell r="A138964">
            <v>47910160271</v>
          </cell>
        </row>
        <row r="138965">
          <cell r="A138965">
            <v>45401240290</v>
          </cell>
        </row>
        <row r="138966">
          <cell r="A138966">
            <v>51304100107</v>
          </cell>
        </row>
        <row r="138967">
          <cell r="A138967">
            <v>48401132265</v>
          </cell>
        </row>
        <row r="138968">
          <cell r="A138968">
            <v>36401176515</v>
          </cell>
        </row>
        <row r="138969">
          <cell r="A138969">
            <v>37601096520</v>
          </cell>
        </row>
        <row r="138970">
          <cell r="A138970">
            <v>42812290233</v>
          </cell>
        </row>
        <row r="138971">
          <cell r="A138971">
            <v>46306012224</v>
          </cell>
        </row>
        <row r="138972">
          <cell r="A138972">
            <v>45608146523</v>
          </cell>
        </row>
        <row r="138973">
          <cell r="A138973">
            <v>45202065253</v>
          </cell>
        </row>
        <row r="138974">
          <cell r="A138974">
            <v>45608060342</v>
          </cell>
        </row>
        <row r="138975">
          <cell r="A138975">
            <v>34905162780</v>
          </cell>
        </row>
        <row r="138976">
          <cell r="A138976">
            <v>35405242737</v>
          </cell>
        </row>
        <row r="138977">
          <cell r="A138977">
            <v>48403252763</v>
          </cell>
        </row>
        <row r="138978">
          <cell r="A138978">
            <v>35901276011</v>
          </cell>
        </row>
        <row r="138979">
          <cell r="A138979">
            <v>51110160032</v>
          </cell>
        </row>
        <row r="138980">
          <cell r="A138980">
            <v>44204226013</v>
          </cell>
        </row>
        <row r="138981">
          <cell r="A138981">
            <v>60611230316</v>
          </cell>
        </row>
        <row r="138982">
          <cell r="A138982">
            <v>43012105233</v>
          </cell>
        </row>
        <row r="138983">
          <cell r="A138983">
            <v>50404150840</v>
          </cell>
        </row>
        <row r="138984">
          <cell r="A138984">
            <v>45401012239</v>
          </cell>
        </row>
        <row r="138985">
          <cell r="A138985">
            <v>45609242753</v>
          </cell>
        </row>
        <row r="138986">
          <cell r="A138986">
            <v>35607270235</v>
          </cell>
        </row>
        <row r="138987">
          <cell r="A138987">
            <v>35609080262</v>
          </cell>
        </row>
        <row r="138988">
          <cell r="A138988">
            <v>35607140263</v>
          </cell>
        </row>
        <row r="138989">
          <cell r="A138989">
            <v>34404016010</v>
          </cell>
        </row>
        <row r="138990">
          <cell r="A138990">
            <v>36804012746</v>
          </cell>
        </row>
        <row r="138991">
          <cell r="A138991">
            <v>46008122767</v>
          </cell>
        </row>
        <row r="138992">
          <cell r="A138992">
            <v>33707273715</v>
          </cell>
        </row>
        <row r="138993">
          <cell r="A138993">
            <v>60703180223</v>
          </cell>
        </row>
        <row r="138994">
          <cell r="A138994">
            <v>35307186514</v>
          </cell>
        </row>
        <row r="138995">
          <cell r="A138995">
            <v>38504252748</v>
          </cell>
        </row>
        <row r="138996">
          <cell r="A138996">
            <v>45607206039</v>
          </cell>
        </row>
        <row r="138997">
          <cell r="A138997">
            <v>49508142725</v>
          </cell>
        </row>
        <row r="138998">
          <cell r="A138998">
            <v>38903262718</v>
          </cell>
        </row>
        <row r="138999">
          <cell r="A138999">
            <v>48703112755</v>
          </cell>
        </row>
        <row r="139000">
          <cell r="A139000">
            <v>38106210289</v>
          </cell>
        </row>
        <row r="139001">
          <cell r="A139001">
            <v>32410315218</v>
          </cell>
        </row>
        <row r="139002">
          <cell r="A139002">
            <v>32710160014</v>
          </cell>
        </row>
        <row r="139003">
          <cell r="A139003">
            <v>47005255216</v>
          </cell>
        </row>
        <row r="139004">
          <cell r="A139004">
            <v>51604140264</v>
          </cell>
        </row>
        <row r="139005">
          <cell r="A139005">
            <v>43702110247</v>
          </cell>
        </row>
        <row r="139006">
          <cell r="A139006">
            <v>47103025242</v>
          </cell>
        </row>
        <row r="139007">
          <cell r="A139007">
            <v>35608182235</v>
          </cell>
        </row>
        <row r="139008">
          <cell r="A139008">
            <v>38801053716</v>
          </cell>
        </row>
        <row r="139009">
          <cell r="A139009">
            <v>46007182716</v>
          </cell>
        </row>
        <row r="139010">
          <cell r="A139010">
            <v>39105130348</v>
          </cell>
        </row>
        <row r="139011">
          <cell r="A139011">
            <v>45904062728</v>
          </cell>
        </row>
        <row r="139012">
          <cell r="A139012">
            <v>49305164255</v>
          </cell>
        </row>
        <row r="139013">
          <cell r="A139013">
            <v>35710150307</v>
          </cell>
        </row>
        <row r="139014">
          <cell r="A139014">
            <v>45804116015</v>
          </cell>
        </row>
        <row r="139015">
          <cell r="A139015">
            <v>34011152730</v>
          </cell>
        </row>
        <row r="139016">
          <cell r="A139016">
            <v>38311040272</v>
          </cell>
        </row>
        <row r="139017">
          <cell r="A139017">
            <v>45810132751</v>
          </cell>
        </row>
        <row r="139018">
          <cell r="A139018">
            <v>35901030229</v>
          </cell>
        </row>
        <row r="139019">
          <cell r="A139019">
            <v>43707250276</v>
          </cell>
        </row>
        <row r="139020">
          <cell r="A139020">
            <v>46408112216</v>
          </cell>
        </row>
        <row r="139021">
          <cell r="A139021">
            <v>33301012307</v>
          </cell>
        </row>
        <row r="139022">
          <cell r="A139022">
            <v>36107230249</v>
          </cell>
        </row>
        <row r="139023">
          <cell r="A139023">
            <v>46801130333</v>
          </cell>
        </row>
        <row r="139024">
          <cell r="A139024">
            <v>38109172725</v>
          </cell>
        </row>
        <row r="139025">
          <cell r="A139025">
            <v>37609196010</v>
          </cell>
        </row>
        <row r="139026">
          <cell r="A139026">
            <v>39904087015</v>
          </cell>
        </row>
        <row r="139027">
          <cell r="A139027">
            <v>43509120242</v>
          </cell>
        </row>
        <row r="139028">
          <cell r="A139028">
            <v>45608134914</v>
          </cell>
        </row>
        <row r="139029">
          <cell r="A139029">
            <v>47012314219</v>
          </cell>
        </row>
        <row r="139030">
          <cell r="A139030">
            <v>45312090285</v>
          </cell>
        </row>
        <row r="139031">
          <cell r="A139031">
            <v>36904074230</v>
          </cell>
        </row>
        <row r="139032">
          <cell r="A139032">
            <v>46612160265</v>
          </cell>
        </row>
        <row r="139033">
          <cell r="A139033">
            <v>45205192750</v>
          </cell>
        </row>
        <row r="139034">
          <cell r="A139034">
            <v>37103224212</v>
          </cell>
        </row>
        <row r="139035">
          <cell r="A139035">
            <v>45411152734</v>
          </cell>
        </row>
        <row r="139036">
          <cell r="A139036">
            <v>36609272720</v>
          </cell>
        </row>
        <row r="139037">
          <cell r="A139037">
            <v>37012290214</v>
          </cell>
        </row>
        <row r="139038">
          <cell r="A139038">
            <v>47011066528</v>
          </cell>
        </row>
        <row r="139039">
          <cell r="A139039">
            <v>48804244712</v>
          </cell>
        </row>
        <row r="139040">
          <cell r="A139040">
            <v>36601240252</v>
          </cell>
        </row>
        <row r="139041">
          <cell r="A139041">
            <v>35512314218</v>
          </cell>
        </row>
        <row r="139042">
          <cell r="A139042">
            <v>36502146012</v>
          </cell>
        </row>
        <row r="139043">
          <cell r="A139043">
            <v>46603200279</v>
          </cell>
        </row>
        <row r="139044">
          <cell r="A139044">
            <v>43007145216</v>
          </cell>
        </row>
        <row r="139045">
          <cell r="A139045">
            <v>43311274229</v>
          </cell>
        </row>
        <row r="139046">
          <cell r="A139046">
            <v>37403030240</v>
          </cell>
        </row>
        <row r="139047">
          <cell r="A139047">
            <v>46410030271</v>
          </cell>
        </row>
        <row r="139048">
          <cell r="A139048">
            <v>37702210078</v>
          </cell>
        </row>
        <row r="139049">
          <cell r="A139049">
            <v>38111290258</v>
          </cell>
        </row>
        <row r="139050">
          <cell r="A139050">
            <v>37711202238</v>
          </cell>
        </row>
        <row r="139051">
          <cell r="A139051">
            <v>46203094229</v>
          </cell>
        </row>
        <row r="139052">
          <cell r="A139052">
            <v>61605170018</v>
          </cell>
        </row>
        <row r="139053">
          <cell r="A139053">
            <v>51609220019</v>
          </cell>
        </row>
        <row r="139054">
          <cell r="A139054">
            <v>35608270262</v>
          </cell>
        </row>
        <row r="139055">
          <cell r="A139055">
            <v>45003140292</v>
          </cell>
        </row>
        <row r="139056">
          <cell r="A139056">
            <v>43408090222</v>
          </cell>
        </row>
        <row r="139057">
          <cell r="A139057">
            <v>35405024945</v>
          </cell>
        </row>
        <row r="139058">
          <cell r="A139058">
            <v>45808042220</v>
          </cell>
        </row>
        <row r="139059">
          <cell r="A139059">
            <v>36611192224</v>
          </cell>
        </row>
        <row r="139060">
          <cell r="A139060">
            <v>35404044932</v>
          </cell>
        </row>
        <row r="139061">
          <cell r="A139061">
            <v>45210266517</v>
          </cell>
        </row>
        <row r="139062">
          <cell r="A139062">
            <v>45608190347</v>
          </cell>
        </row>
        <row r="139063">
          <cell r="A139063">
            <v>36409290015</v>
          </cell>
        </row>
        <row r="139064">
          <cell r="A139064">
            <v>47307040307</v>
          </cell>
        </row>
        <row r="139065">
          <cell r="A139065">
            <v>46110070213</v>
          </cell>
        </row>
        <row r="139066">
          <cell r="A139066">
            <v>36203166512</v>
          </cell>
        </row>
        <row r="139067">
          <cell r="A139067">
            <v>36705250314</v>
          </cell>
        </row>
        <row r="139068">
          <cell r="A139068">
            <v>36107255716</v>
          </cell>
        </row>
        <row r="139069">
          <cell r="A139069">
            <v>44705180348</v>
          </cell>
        </row>
        <row r="139070">
          <cell r="A139070">
            <v>35706190227</v>
          </cell>
        </row>
        <row r="139071">
          <cell r="A139071">
            <v>44809252720</v>
          </cell>
        </row>
        <row r="139072">
          <cell r="A139072">
            <v>36904054215</v>
          </cell>
        </row>
        <row r="139073">
          <cell r="A139073">
            <v>37011182234</v>
          </cell>
        </row>
        <row r="139074">
          <cell r="A139074">
            <v>60203026012</v>
          </cell>
        </row>
        <row r="139075">
          <cell r="A139075">
            <v>46707290222</v>
          </cell>
        </row>
        <row r="139076">
          <cell r="A139076">
            <v>47005056517</v>
          </cell>
        </row>
        <row r="139077">
          <cell r="A139077">
            <v>35608250226</v>
          </cell>
        </row>
        <row r="139078">
          <cell r="A139078">
            <v>36002264219</v>
          </cell>
        </row>
        <row r="139079">
          <cell r="A139079">
            <v>35607220277</v>
          </cell>
        </row>
        <row r="139080">
          <cell r="A139080">
            <v>36612050267</v>
          </cell>
        </row>
        <row r="139081">
          <cell r="A139081">
            <v>46207316510</v>
          </cell>
        </row>
        <row r="139082">
          <cell r="A139082">
            <v>50404170015</v>
          </cell>
        </row>
        <row r="139083">
          <cell r="A139083">
            <v>45608190271</v>
          </cell>
        </row>
        <row r="139084">
          <cell r="A139084">
            <v>47105100260</v>
          </cell>
        </row>
        <row r="139085">
          <cell r="A139085">
            <v>36008042218</v>
          </cell>
        </row>
        <row r="139086">
          <cell r="A139086">
            <v>45208284213</v>
          </cell>
        </row>
        <row r="139087">
          <cell r="A139087">
            <v>45403130332</v>
          </cell>
        </row>
        <row r="139088">
          <cell r="A139088">
            <v>45404280386</v>
          </cell>
        </row>
        <row r="139089">
          <cell r="A139089">
            <v>51907260100</v>
          </cell>
        </row>
        <row r="139090">
          <cell r="A139090">
            <v>44706240311</v>
          </cell>
        </row>
        <row r="139091">
          <cell r="A139091">
            <v>48605060284</v>
          </cell>
        </row>
        <row r="139092">
          <cell r="A139092">
            <v>34310190016</v>
          </cell>
        </row>
        <row r="139093">
          <cell r="A139093">
            <v>42910146011</v>
          </cell>
        </row>
        <row r="139094">
          <cell r="A139094">
            <v>39703072717</v>
          </cell>
        </row>
        <row r="139095">
          <cell r="A139095">
            <v>45608212782</v>
          </cell>
        </row>
        <row r="139096">
          <cell r="A139096">
            <v>43907092226</v>
          </cell>
        </row>
        <row r="139097">
          <cell r="A139097">
            <v>34702170369</v>
          </cell>
        </row>
        <row r="139098">
          <cell r="A139098">
            <v>33903096520</v>
          </cell>
        </row>
        <row r="139099">
          <cell r="A139099">
            <v>38501164227</v>
          </cell>
        </row>
        <row r="139100">
          <cell r="A139100">
            <v>51108040012</v>
          </cell>
        </row>
        <row r="139101">
          <cell r="A139101">
            <v>34103010025</v>
          </cell>
        </row>
        <row r="139102">
          <cell r="A139102">
            <v>45803110403</v>
          </cell>
        </row>
        <row r="139103">
          <cell r="A139103">
            <v>35609150258</v>
          </cell>
        </row>
        <row r="139104">
          <cell r="A139104">
            <v>51112163716</v>
          </cell>
        </row>
        <row r="139105">
          <cell r="A139105">
            <v>62004150136</v>
          </cell>
        </row>
        <row r="139106">
          <cell r="A139106">
            <v>36109080325</v>
          </cell>
        </row>
        <row r="139107">
          <cell r="A139107">
            <v>34903180310</v>
          </cell>
        </row>
        <row r="139108">
          <cell r="A139108">
            <v>44803102760</v>
          </cell>
        </row>
        <row r="139109">
          <cell r="A139109">
            <v>34007094216</v>
          </cell>
        </row>
        <row r="139110">
          <cell r="A139110">
            <v>45309013719</v>
          </cell>
        </row>
        <row r="139111">
          <cell r="A139111">
            <v>46810203722</v>
          </cell>
        </row>
        <row r="139112">
          <cell r="A139112">
            <v>36405194239</v>
          </cell>
        </row>
        <row r="139113">
          <cell r="A139113">
            <v>36711034914</v>
          </cell>
        </row>
        <row r="139114">
          <cell r="A139114">
            <v>46907212722</v>
          </cell>
        </row>
        <row r="139115">
          <cell r="A139115">
            <v>38004253719</v>
          </cell>
        </row>
        <row r="139116">
          <cell r="A139116">
            <v>48610080337</v>
          </cell>
        </row>
        <row r="139117">
          <cell r="A139117">
            <v>34903282223</v>
          </cell>
        </row>
        <row r="139118">
          <cell r="A139118">
            <v>35910130245</v>
          </cell>
        </row>
        <row r="139119">
          <cell r="A139119">
            <v>43812116533</v>
          </cell>
        </row>
        <row r="139120">
          <cell r="A139120">
            <v>46402266515</v>
          </cell>
        </row>
        <row r="139121">
          <cell r="A139121">
            <v>45207060238</v>
          </cell>
        </row>
        <row r="139122">
          <cell r="A139122">
            <v>45012296019</v>
          </cell>
        </row>
        <row r="139123">
          <cell r="A139123">
            <v>33805280223</v>
          </cell>
        </row>
        <row r="139124">
          <cell r="A139124">
            <v>37011230211</v>
          </cell>
        </row>
        <row r="139125">
          <cell r="A139125">
            <v>45607240269</v>
          </cell>
        </row>
        <row r="139126">
          <cell r="A139126">
            <v>45309080221</v>
          </cell>
        </row>
        <row r="139127">
          <cell r="A139127">
            <v>39102132720</v>
          </cell>
        </row>
        <row r="139128">
          <cell r="A139128">
            <v>46910162219</v>
          </cell>
        </row>
        <row r="139129">
          <cell r="A139129">
            <v>51312250142</v>
          </cell>
        </row>
        <row r="139130">
          <cell r="A139130">
            <v>36501280288</v>
          </cell>
        </row>
        <row r="139131">
          <cell r="A139131">
            <v>45606082743</v>
          </cell>
        </row>
        <row r="139132">
          <cell r="A139132">
            <v>46210015225</v>
          </cell>
        </row>
        <row r="139133">
          <cell r="A139133">
            <v>51605020107</v>
          </cell>
        </row>
        <row r="139134">
          <cell r="A139134">
            <v>51306260241</v>
          </cell>
        </row>
        <row r="139135">
          <cell r="A139135">
            <v>49303032769</v>
          </cell>
        </row>
        <row r="139136">
          <cell r="A139136">
            <v>43901140381</v>
          </cell>
        </row>
        <row r="139137">
          <cell r="A139137">
            <v>44505252212</v>
          </cell>
        </row>
        <row r="139138">
          <cell r="A139138">
            <v>50507220048</v>
          </cell>
        </row>
        <row r="139139">
          <cell r="A139139">
            <v>35712200289</v>
          </cell>
        </row>
        <row r="139140">
          <cell r="A139140">
            <v>45207250254</v>
          </cell>
        </row>
        <row r="139141">
          <cell r="A139141">
            <v>46206032775</v>
          </cell>
        </row>
        <row r="139142">
          <cell r="A139142">
            <v>35002240292</v>
          </cell>
        </row>
        <row r="139143">
          <cell r="A139143">
            <v>36501240227</v>
          </cell>
        </row>
        <row r="139144">
          <cell r="A139144">
            <v>45808122756</v>
          </cell>
        </row>
        <row r="139145">
          <cell r="A139145">
            <v>43707095723</v>
          </cell>
        </row>
        <row r="139146">
          <cell r="A139146">
            <v>45603262247</v>
          </cell>
        </row>
        <row r="139147">
          <cell r="A139147">
            <v>46612060024</v>
          </cell>
        </row>
        <row r="139148">
          <cell r="A139148">
            <v>36112156011</v>
          </cell>
        </row>
        <row r="139149">
          <cell r="A139149">
            <v>44212152731</v>
          </cell>
        </row>
        <row r="139150">
          <cell r="A139150">
            <v>45207293722</v>
          </cell>
        </row>
        <row r="139151">
          <cell r="A139151">
            <v>51311270151</v>
          </cell>
        </row>
        <row r="139152">
          <cell r="A139152">
            <v>44811092733</v>
          </cell>
        </row>
        <row r="139153">
          <cell r="A139153">
            <v>34208230307</v>
          </cell>
        </row>
        <row r="139154">
          <cell r="A139154">
            <v>43903200347</v>
          </cell>
        </row>
        <row r="139155">
          <cell r="A139155">
            <v>39308052774</v>
          </cell>
        </row>
        <row r="139156">
          <cell r="A139156">
            <v>45705202730</v>
          </cell>
        </row>
        <row r="139157">
          <cell r="A139157">
            <v>36605162742</v>
          </cell>
        </row>
        <row r="139158">
          <cell r="A139158">
            <v>33701030285</v>
          </cell>
        </row>
        <row r="139159">
          <cell r="A139159">
            <v>44805095217</v>
          </cell>
        </row>
        <row r="139160">
          <cell r="A139160">
            <v>35405082252</v>
          </cell>
        </row>
        <row r="139161">
          <cell r="A139161">
            <v>45604233718</v>
          </cell>
        </row>
        <row r="139162">
          <cell r="A139162">
            <v>61708060034</v>
          </cell>
        </row>
        <row r="139163">
          <cell r="A139163">
            <v>44009225710</v>
          </cell>
        </row>
        <row r="139164">
          <cell r="A139164">
            <v>42908060269</v>
          </cell>
        </row>
        <row r="139165">
          <cell r="A139165">
            <v>43208122222</v>
          </cell>
        </row>
        <row r="139166">
          <cell r="A139166">
            <v>44803016520</v>
          </cell>
        </row>
        <row r="139167">
          <cell r="A139167">
            <v>45605200287</v>
          </cell>
        </row>
        <row r="139168">
          <cell r="A139168">
            <v>46410182730</v>
          </cell>
        </row>
        <row r="139169">
          <cell r="A139169">
            <v>45604250327</v>
          </cell>
        </row>
        <row r="139170">
          <cell r="A139170">
            <v>45906090242</v>
          </cell>
        </row>
        <row r="139171">
          <cell r="A139171">
            <v>45111190356</v>
          </cell>
        </row>
        <row r="139172">
          <cell r="A139172">
            <v>35006272217</v>
          </cell>
        </row>
        <row r="139173">
          <cell r="A139173">
            <v>36311016512</v>
          </cell>
        </row>
        <row r="139174">
          <cell r="A139174">
            <v>38908060301</v>
          </cell>
        </row>
        <row r="139175">
          <cell r="A139175">
            <v>35604162757</v>
          </cell>
        </row>
        <row r="139176">
          <cell r="A139176">
            <v>46207106513</v>
          </cell>
        </row>
        <row r="139177">
          <cell r="A139177">
            <v>35010310250</v>
          </cell>
        </row>
        <row r="139178">
          <cell r="A139178">
            <v>44003230354</v>
          </cell>
        </row>
        <row r="139179">
          <cell r="A139179">
            <v>35306260018</v>
          </cell>
        </row>
        <row r="139180">
          <cell r="A139180">
            <v>45604252724</v>
          </cell>
        </row>
        <row r="139181">
          <cell r="A139181">
            <v>38912250292</v>
          </cell>
        </row>
        <row r="139182">
          <cell r="A139182">
            <v>46012102727</v>
          </cell>
        </row>
        <row r="139183">
          <cell r="A139183">
            <v>51502270082</v>
          </cell>
        </row>
        <row r="139184">
          <cell r="A139184">
            <v>38408300317</v>
          </cell>
        </row>
        <row r="139185">
          <cell r="A139185">
            <v>45410043713</v>
          </cell>
        </row>
        <row r="139186">
          <cell r="A139186">
            <v>45802276526</v>
          </cell>
        </row>
        <row r="139187">
          <cell r="A139187">
            <v>37906226038</v>
          </cell>
        </row>
        <row r="139188">
          <cell r="A139188">
            <v>36505010389</v>
          </cell>
        </row>
        <row r="139189">
          <cell r="A139189">
            <v>46209210293</v>
          </cell>
        </row>
        <row r="139190">
          <cell r="A139190">
            <v>42707316539</v>
          </cell>
        </row>
        <row r="139191">
          <cell r="A139191">
            <v>35602076518</v>
          </cell>
        </row>
        <row r="139192">
          <cell r="A139192">
            <v>46708036537</v>
          </cell>
        </row>
        <row r="139193">
          <cell r="A139193">
            <v>45604046525</v>
          </cell>
        </row>
        <row r="139194">
          <cell r="A139194">
            <v>45008136510</v>
          </cell>
        </row>
        <row r="139195">
          <cell r="A139195">
            <v>50709225234</v>
          </cell>
        </row>
        <row r="139196">
          <cell r="A139196">
            <v>44902276527</v>
          </cell>
        </row>
        <row r="139197">
          <cell r="A139197">
            <v>61402170021</v>
          </cell>
        </row>
        <row r="139198">
          <cell r="A139198">
            <v>43606172771</v>
          </cell>
        </row>
        <row r="139199">
          <cell r="A139199">
            <v>44912176013</v>
          </cell>
        </row>
        <row r="139200">
          <cell r="A139200">
            <v>46708122221</v>
          </cell>
        </row>
        <row r="139201">
          <cell r="A139201">
            <v>35605050210</v>
          </cell>
        </row>
        <row r="139202">
          <cell r="A139202">
            <v>44801110294</v>
          </cell>
        </row>
        <row r="139203">
          <cell r="A139203">
            <v>46402170289</v>
          </cell>
        </row>
        <row r="139204">
          <cell r="A139204">
            <v>36209150020</v>
          </cell>
        </row>
        <row r="139205">
          <cell r="A139205">
            <v>35303200332</v>
          </cell>
        </row>
        <row r="139206">
          <cell r="A139206">
            <v>51612290048</v>
          </cell>
        </row>
        <row r="139207">
          <cell r="A139207">
            <v>60402171918</v>
          </cell>
        </row>
        <row r="139208">
          <cell r="A139208">
            <v>48506106532</v>
          </cell>
        </row>
        <row r="139209">
          <cell r="A139209">
            <v>42608260283</v>
          </cell>
        </row>
        <row r="139210">
          <cell r="A139210">
            <v>34110280314</v>
          </cell>
        </row>
        <row r="139211">
          <cell r="A139211">
            <v>38802080217</v>
          </cell>
        </row>
        <row r="139212">
          <cell r="A139212">
            <v>38609022220</v>
          </cell>
        </row>
        <row r="139213">
          <cell r="A139213">
            <v>44702116539</v>
          </cell>
        </row>
        <row r="139214">
          <cell r="A139214">
            <v>44801032710</v>
          </cell>
        </row>
        <row r="139215">
          <cell r="A139215">
            <v>51712300049</v>
          </cell>
        </row>
        <row r="139216">
          <cell r="A139216">
            <v>45609134712</v>
          </cell>
        </row>
        <row r="139217">
          <cell r="A139217">
            <v>47001220419</v>
          </cell>
        </row>
        <row r="139218">
          <cell r="A139218">
            <v>35111042221</v>
          </cell>
        </row>
        <row r="139219">
          <cell r="A139219">
            <v>37001270072</v>
          </cell>
        </row>
        <row r="139220">
          <cell r="A139220">
            <v>61108082765</v>
          </cell>
        </row>
        <row r="139221">
          <cell r="A139221">
            <v>50507236810</v>
          </cell>
        </row>
        <row r="139222">
          <cell r="A139222">
            <v>37710292764</v>
          </cell>
        </row>
        <row r="139223">
          <cell r="A139223">
            <v>46006030252</v>
          </cell>
        </row>
        <row r="139224">
          <cell r="A139224">
            <v>44608290231</v>
          </cell>
        </row>
        <row r="139225">
          <cell r="A139225">
            <v>35607270344</v>
          </cell>
        </row>
        <row r="139226">
          <cell r="A139226">
            <v>51407310209</v>
          </cell>
        </row>
        <row r="139227">
          <cell r="A139227">
            <v>51004217080</v>
          </cell>
        </row>
        <row r="139228">
          <cell r="A139228">
            <v>37403232768</v>
          </cell>
        </row>
        <row r="139229">
          <cell r="A139229">
            <v>44210274920</v>
          </cell>
        </row>
        <row r="139230">
          <cell r="A139230">
            <v>60606230246</v>
          </cell>
        </row>
        <row r="139231">
          <cell r="A139231">
            <v>37402140378</v>
          </cell>
        </row>
        <row r="139232">
          <cell r="A139232">
            <v>35701312221</v>
          </cell>
        </row>
        <row r="139233">
          <cell r="A139233">
            <v>36807305229</v>
          </cell>
        </row>
        <row r="139234">
          <cell r="A139234">
            <v>46412272739</v>
          </cell>
        </row>
        <row r="139235">
          <cell r="A139235">
            <v>35607292221</v>
          </cell>
        </row>
        <row r="139236">
          <cell r="A139236">
            <v>45608154216</v>
          </cell>
        </row>
        <row r="139237">
          <cell r="A139237">
            <v>45904262239</v>
          </cell>
        </row>
        <row r="139238">
          <cell r="A139238">
            <v>36803090225</v>
          </cell>
        </row>
        <row r="139239">
          <cell r="A139239">
            <v>33208064226</v>
          </cell>
        </row>
        <row r="139240">
          <cell r="A139240">
            <v>61305240016</v>
          </cell>
        </row>
        <row r="139241">
          <cell r="A139241">
            <v>34203102784</v>
          </cell>
        </row>
        <row r="139242">
          <cell r="A139242">
            <v>51508140139</v>
          </cell>
        </row>
        <row r="139243">
          <cell r="A139243">
            <v>47903296530</v>
          </cell>
        </row>
        <row r="139244">
          <cell r="A139244">
            <v>44202182802</v>
          </cell>
        </row>
        <row r="139245">
          <cell r="A139245">
            <v>43109142717</v>
          </cell>
        </row>
        <row r="139246">
          <cell r="A139246">
            <v>37002042779</v>
          </cell>
        </row>
        <row r="139247">
          <cell r="A139247">
            <v>61110190127</v>
          </cell>
        </row>
        <row r="139248">
          <cell r="A139248">
            <v>51710260118</v>
          </cell>
        </row>
        <row r="139249">
          <cell r="A139249">
            <v>45001190338</v>
          </cell>
        </row>
        <row r="139250">
          <cell r="A139250">
            <v>44406185220</v>
          </cell>
        </row>
        <row r="139251">
          <cell r="A139251">
            <v>35702102719</v>
          </cell>
        </row>
        <row r="139252">
          <cell r="A139252">
            <v>45012140258</v>
          </cell>
        </row>
        <row r="139253">
          <cell r="A139253">
            <v>35311132237</v>
          </cell>
        </row>
        <row r="139254">
          <cell r="A139254">
            <v>51205130119</v>
          </cell>
        </row>
        <row r="139255">
          <cell r="A139255">
            <v>46204163712</v>
          </cell>
        </row>
        <row r="139256">
          <cell r="A139256">
            <v>44502182724</v>
          </cell>
        </row>
        <row r="139257">
          <cell r="A139257">
            <v>43207072224</v>
          </cell>
        </row>
        <row r="139258">
          <cell r="A139258">
            <v>38104270277</v>
          </cell>
        </row>
        <row r="139259">
          <cell r="A139259">
            <v>34005296027</v>
          </cell>
        </row>
        <row r="139260">
          <cell r="A139260">
            <v>33502232714</v>
          </cell>
        </row>
        <row r="139261">
          <cell r="A139261">
            <v>47501135213</v>
          </cell>
        </row>
        <row r="139262">
          <cell r="A139262">
            <v>48311216529</v>
          </cell>
        </row>
        <row r="139263">
          <cell r="A139263">
            <v>36912176528</v>
          </cell>
        </row>
        <row r="139264">
          <cell r="A139264">
            <v>35607300408</v>
          </cell>
        </row>
        <row r="139265">
          <cell r="A139265">
            <v>35601085218</v>
          </cell>
        </row>
        <row r="139266">
          <cell r="A139266">
            <v>51412210085</v>
          </cell>
        </row>
        <row r="139267">
          <cell r="A139267">
            <v>43110050019</v>
          </cell>
        </row>
        <row r="139268">
          <cell r="A139268">
            <v>45608240275</v>
          </cell>
        </row>
        <row r="139269">
          <cell r="A139269">
            <v>43303050287</v>
          </cell>
        </row>
        <row r="139270">
          <cell r="A139270">
            <v>37601100231</v>
          </cell>
        </row>
        <row r="139271">
          <cell r="A139271">
            <v>51605100198</v>
          </cell>
        </row>
        <row r="139272">
          <cell r="A139272">
            <v>43909290298</v>
          </cell>
        </row>
        <row r="139273">
          <cell r="A139273">
            <v>35404090282</v>
          </cell>
        </row>
        <row r="139274">
          <cell r="A139274">
            <v>44608160346</v>
          </cell>
        </row>
        <row r="139275">
          <cell r="A139275">
            <v>35605284231</v>
          </cell>
        </row>
        <row r="139276">
          <cell r="A139276">
            <v>34701060286</v>
          </cell>
        </row>
        <row r="139277">
          <cell r="A139277">
            <v>44106020277</v>
          </cell>
        </row>
        <row r="139278">
          <cell r="A139278">
            <v>38708130019</v>
          </cell>
        </row>
        <row r="139279">
          <cell r="A139279">
            <v>47401082771</v>
          </cell>
        </row>
        <row r="139280">
          <cell r="A139280">
            <v>39307130211</v>
          </cell>
        </row>
        <row r="139281">
          <cell r="A139281">
            <v>34507122728</v>
          </cell>
        </row>
        <row r="139282">
          <cell r="A139282">
            <v>35606293736</v>
          </cell>
        </row>
        <row r="139283">
          <cell r="A139283">
            <v>51512180206</v>
          </cell>
        </row>
        <row r="139284">
          <cell r="A139284">
            <v>51612020031</v>
          </cell>
        </row>
        <row r="139285">
          <cell r="A139285">
            <v>43704290051</v>
          </cell>
        </row>
        <row r="139286">
          <cell r="A139286">
            <v>38307232220</v>
          </cell>
        </row>
        <row r="139287">
          <cell r="A139287">
            <v>48705295212</v>
          </cell>
        </row>
        <row r="139288">
          <cell r="A139288">
            <v>47305195236</v>
          </cell>
        </row>
        <row r="139289">
          <cell r="A139289">
            <v>35003210341</v>
          </cell>
        </row>
        <row r="139290">
          <cell r="A139290">
            <v>43402285215</v>
          </cell>
        </row>
        <row r="139291">
          <cell r="A139291">
            <v>35607176516</v>
          </cell>
        </row>
        <row r="139292">
          <cell r="A139292">
            <v>36010210297</v>
          </cell>
        </row>
        <row r="139293">
          <cell r="A139293">
            <v>48707023712</v>
          </cell>
        </row>
        <row r="139294">
          <cell r="A139294">
            <v>60203222722</v>
          </cell>
        </row>
        <row r="139295">
          <cell r="A139295">
            <v>45607252739</v>
          </cell>
        </row>
        <row r="139296">
          <cell r="A139296">
            <v>46303190228</v>
          </cell>
        </row>
        <row r="139297">
          <cell r="A139297">
            <v>60404210928</v>
          </cell>
        </row>
        <row r="139298">
          <cell r="A139298">
            <v>37502165238</v>
          </cell>
        </row>
        <row r="139299">
          <cell r="A139299">
            <v>39604030232</v>
          </cell>
        </row>
        <row r="139300">
          <cell r="A139300">
            <v>35008070341</v>
          </cell>
        </row>
        <row r="139301">
          <cell r="A139301">
            <v>35908022295</v>
          </cell>
        </row>
        <row r="139302">
          <cell r="A139302">
            <v>45703054911</v>
          </cell>
        </row>
        <row r="139303">
          <cell r="A139303">
            <v>37303165716</v>
          </cell>
        </row>
        <row r="139304">
          <cell r="A139304">
            <v>43703050386</v>
          </cell>
        </row>
        <row r="139305">
          <cell r="A139305">
            <v>60404220227</v>
          </cell>
        </row>
        <row r="139306">
          <cell r="A139306">
            <v>43112112230</v>
          </cell>
        </row>
        <row r="139307">
          <cell r="A139307">
            <v>44911116010</v>
          </cell>
        </row>
        <row r="139308">
          <cell r="A139308">
            <v>45603152790</v>
          </cell>
        </row>
        <row r="139309">
          <cell r="A139309">
            <v>33910035721</v>
          </cell>
        </row>
        <row r="139310">
          <cell r="A139310">
            <v>34208124718</v>
          </cell>
        </row>
        <row r="139311">
          <cell r="A139311">
            <v>34812260026</v>
          </cell>
        </row>
        <row r="139312">
          <cell r="A139312">
            <v>45803210290</v>
          </cell>
        </row>
        <row r="139313">
          <cell r="A139313">
            <v>60504121417</v>
          </cell>
        </row>
        <row r="139314">
          <cell r="A139314">
            <v>46305092716</v>
          </cell>
        </row>
        <row r="139315">
          <cell r="A139315">
            <v>44508130224</v>
          </cell>
        </row>
        <row r="139316">
          <cell r="A139316">
            <v>50708307020</v>
          </cell>
        </row>
        <row r="139317">
          <cell r="A139317">
            <v>34608252763</v>
          </cell>
        </row>
        <row r="139318">
          <cell r="A139318">
            <v>46112100257</v>
          </cell>
        </row>
        <row r="139319">
          <cell r="A139319">
            <v>45609012230</v>
          </cell>
        </row>
        <row r="139320">
          <cell r="A139320">
            <v>33606140210</v>
          </cell>
        </row>
        <row r="139321">
          <cell r="A139321">
            <v>39907042758</v>
          </cell>
        </row>
        <row r="139322">
          <cell r="A139322">
            <v>48906115216</v>
          </cell>
        </row>
        <row r="139323">
          <cell r="A139323">
            <v>35909150016</v>
          </cell>
        </row>
        <row r="139324">
          <cell r="A139324">
            <v>37511182717</v>
          </cell>
        </row>
        <row r="139325">
          <cell r="A139325">
            <v>45607074234</v>
          </cell>
        </row>
        <row r="139326">
          <cell r="A139326">
            <v>45605060251</v>
          </cell>
        </row>
        <row r="139327">
          <cell r="A139327">
            <v>50512276033</v>
          </cell>
        </row>
        <row r="139328">
          <cell r="A139328">
            <v>60808222765</v>
          </cell>
        </row>
        <row r="139329">
          <cell r="A139329">
            <v>35609160428</v>
          </cell>
        </row>
        <row r="139330">
          <cell r="A139330">
            <v>35005292760</v>
          </cell>
        </row>
        <row r="139331">
          <cell r="A139331">
            <v>45608224216</v>
          </cell>
        </row>
        <row r="139332">
          <cell r="A139332">
            <v>47410022804</v>
          </cell>
        </row>
        <row r="139333">
          <cell r="A139333">
            <v>35607310254</v>
          </cell>
        </row>
        <row r="139334">
          <cell r="A139334">
            <v>45609234729</v>
          </cell>
        </row>
        <row r="139335">
          <cell r="A139335">
            <v>37211174913</v>
          </cell>
        </row>
        <row r="139336">
          <cell r="A139336">
            <v>62004110087</v>
          </cell>
        </row>
        <row r="139337">
          <cell r="A139337">
            <v>35507200260</v>
          </cell>
        </row>
        <row r="139338">
          <cell r="A139338">
            <v>35608190248</v>
          </cell>
        </row>
        <row r="139339">
          <cell r="A139339">
            <v>36212110309</v>
          </cell>
        </row>
        <row r="139340">
          <cell r="A139340">
            <v>48911150238</v>
          </cell>
        </row>
        <row r="139341">
          <cell r="A139341">
            <v>50703202722</v>
          </cell>
        </row>
        <row r="139342">
          <cell r="A139342">
            <v>50901152714</v>
          </cell>
        </row>
        <row r="139343">
          <cell r="A139343">
            <v>45608070251</v>
          </cell>
        </row>
        <row r="139344">
          <cell r="A139344">
            <v>45608024912</v>
          </cell>
        </row>
        <row r="139345">
          <cell r="A139345">
            <v>35604062217</v>
          </cell>
        </row>
        <row r="139346">
          <cell r="A139346">
            <v>45608290314</v>
          </cell>
        </row>
        <row r="139347">
          <cell r="A139347">
            <v>38102050241</v>
          </cell>
        </row>
        <row r="139348">
          <cell r="A139348">
            <v>46407120061</v>
          </cell>
        </row>
        <row r="139349">
          <cell r="A139349">
            <v>36101123713</v>
          </cell>
        </row>
        <row r="139350">
          <cell r="A139350">
            <v>37910304239</v>
          </cell>
        </row>
        <row r="139351">
          <cell r="A139351">
            <v>37301114228</v>
          </cell>
        </row>
        <row r="139352">
          <cell r="A139352">
            <v>50404150241</v>
          </cell>
        </row>
        <row r="139353">
          <cell r="A139353">
            <v>34212245718</v>
          </cell>
        </row>
        <row r="139354">
          <cell r="A139354">
            <v>45308316516</v>
          </cell>
        </row>
        <row r="139355">
          <cell r="A139355">
            <v>45609270300</v>
          </cell>
        </row>
        <row r="139356">
          <cell r="A139356">
            <v>36410282757</v>
          </cell>
        </row>
        <row r="139357">
          <cell r="A139357">
            <v>60901165713</v>
          </cell>
        </row>
        <row r="139358">
          <cell r="A139358">
            <v>43206022228</v>
          </cell>
        </row>
        <row r="139359">
          <cell r="A139359">
            <v>43812012234</v>
          </cell>
        </row>
        <row r="139360">
          <cell r="A139360">
            <v>51508030137</v>
          </cell>
        </row>
        <row r="139361">
          <cell r="A139361">
            <v>43207056046</v>
          </cell>
        </row>
        <row r="139362">
          <cell r="A139362">
            <v>50906292228</v>
          </cell>
        </row>
        <row r="139363">
          <cell r="A139363">
            <v>36311272251</v>
          </cell>
        </row>
        <row r="139364">
          <cell r="A139364">
            <v>38605160077</v>
          </cell>
        </row>
        <row r="139365">
          <cell r="A139365">
            <v>35905160417</v>
          </cell>
        </row>
        <row r="139366">
          <cell r="A139366">
            <v>45705266514</v>
          </cell>
        </row>
        <row r="139367">
          <cell r="A139367">
            <v>46303086524</v>
          </cell>
        </row>
        <row r="139368">
          <cell r="A139368">
            <v>46401124226</v>
          </cell>
        </row>
        <row r="139369">
          <cell r="A139369">
            <v>45605266548</v>
          </cell>
        </row>
        <row r="139370">
          <cell r="A139370">
            <v>36007302271</v>
          </cell>
        </row>
        <row r="139371">
          <cell r="A139371">
            <v>61704130098</v>
          </cell>
        </row>
        <row r="139372">
          <cell r="A139372">
            <v>44110052734</v>
          </cell>
        </row>
        <row r="139373">
          <cell r="A139373">
            <v>42602260329</v>
          </cell>
        </row>
        <row r="139374">
          <cell r="A139374">
            <v>35609260336</v>
          </cell>
        </row>
        <row r="139375">
          <cell r="A139375">
            <v>34004290225</v>
          </cell>
        </row>
        <row r="139376">
          <cell r="A139376">
            <v>45804034219</v>
          </cell>
        </row>
        <row r="139377">
          <cell r="A139377">
            <v>44110160328</v>
          </cell>
        </row>
        <row r="139378">
          <cell r="A139378">
            <v>36204200303</v>
          </cell>
        </row>
        <row r="139379">
          <cell r="A139379">
            <v>50508044239</v>
          </cell>
        </row>
        <row r="139380">
          <cell r="A139380">
            <v>46908310260</v>
          </cell>
        </row>
        <row r="139381">
          <cell r="A139381">
            <v>46610095227</v>
          </cell>
        </row>
        <row r="139382">
          <cell r="A139382">
            <v>45308162725</v>
          </cell>
        </row>
        <row r="139383">
          <cell r="A139383">
            <v>34612262733</v>
          </cell>
        </row>
        <row r="139384">
          <cell r="A139384">
            <v>46204044221</v>
          </cell>
        </row>
        <row r="139385">
          <cell r="A139385">
            <v>44301190280</v>
          </cell>
        </row>
        <row r="139386">
          <cell r="A139386">
            <v>44912024915</v>
          </cell>
        </row>
        <row r="139387">
          <cell r="A139387">
            <v>36901130324</v>
          </cell>
        </row>
        <row r="139388">
          <cell r="A139388">
            <v>46807184244</v>
          </cell>
        </row>
        <row r="139389">
          <cell r="A139389">
            <v>46105070332</v>
          </cell>
        </row>
        <row r="139390">
          <cell r="A139390">
            <v>33108205713</v>
          </cell>
        </row>
        <row r="139391">
          <cell r="A139391">
            <v>45903203712</v>
          </cell>
        </row>
        <row r="139392">
          <cell r="A139392">
            <v>43611210252</v>
          </cell>
        </row>
        <row r="139393">
          <cell r="A139393">
            <v>60404126029</v>
          </cell>
        </row>
        <row r="139394">
          <cell r="A139394">
            <v>43509020258</v>
          </cell>
        </row>
        <row r="139395">
          <cell r="A139395">
            <v>36209054219</v>
          </cell>
        </row>
        <row r="139396">
          <cell r="A139396">
            <v>50901277066</v>
          </cell>
        </row>
        <row r="139397">
          <cell r="A139397">
            <v>46410260282</v>
          </cell>
        </row>
        <row r="139398">
          <cell r="A139398">
            <v>48708020280</v>
          </cell>
        </row>
        <row r="139399">
          <cell r="A139399">
            <v>35201280288</v>
          </cell>
        </row>
        <row r="139400">
          <cell r="A139400">
            <v>36807270324</v>
          </cell>
        </row>
        <row r="139401">
          <cell r="A139401">
            <v>35604250217</v>
          </cell>
        </row>
        <row r="139402">
          <cell r="A139402">
            <v>46006215213</v>
          </cell>
        </row>
        <row r="139403">
          <cell r="A139403">
            <v>46801122745</v>
          </cell>
        </row>
        <row r="139404">
          <cell r="A139404">
            <v>46607172814</v>
          </cell>
        </row>
        <row r="139405">
          <cell r="A139405">
            <v>34711302717</v>
          </cell>
        </row>
        <row r="139406">
          <cell r="A139406">
            <v>44205300224</v>
          </cell>
        </row>
        <row r="139407">
          <cell r="A139407">
            <v>47210080280</v>
          </cell>
        </row>
        <row r="139408">
          <cell r="A139408">
            <v>61104040070</v>
          </cell>
        </row>
        <row r="139409">
          <cell r="A139409">
            <v>37812180291</v>
          </cell>
        </row>
        <row r="139410">
          <cell r="A139410">
            <v>37810042220</v>
          </cell>
        </row>
        <row r="139411">
          <cell r="A139411">
            <v>61403190125</v>
          </cell>
        </row>
        <row r="139412">
          <cell r="A139412">
            <v>37601196515</v>
          </cell>
        </row>
        <row r="139413">
          <cell r="A139413">
            <v>51503250356</v>
          </cell>
        </row>
        <row r="139414">
          <cell r="A139414">
            <v>44302220220</v>
          </cell>
        </row>
        <row r="139415">
          <cell r="A139415">
            <v>45811200222</v>
          </cell>
        </row>
        <row r="139416">
          <cell r="A139416">
            <v>39008250314</v>
          </cell>
        </row>
        <row r="139417">
          <cell r="A139417">
            <v>44507132725</v>
          </cell>
        </row>
        <row r="139418">
          <cell r="A139418">
            <v>44012080267</v>
          </cell>
        </row>
        <row r="139419">
          <cell r="A139419">
            <v>42401114233</v>
          </cell>
        </row>
        <row r="139420">
          <cell r="A139420">
            <v>43509072722</v>
          </cell>
        </row>
        <row r="139421">
          <cell r="A139421">
            <v>35710210307</v>
          </cell>
        </row>
        <row r="139422">
          <cell r="A139422">
            <v>43501200303</v>
          </cell>
        </row>
        <row r="139423">
          <cell r="A139423">
            <v>45910090227</v>
          </cell>
        </row>
        <row r="139424">
          <cell r="A139424">
            <v>51107030088</v>
          </cell>
        </row>
        <row r="139425">
          <cell r="A139425">
            <v>48506062220</v>
          </cell>
        </row>
        <row r="139426">
          <cell r="A139426">
            <v>43512164249</v>
          </cell>
        </row>
        <row r="139427">
          <cell r="A139427">
            <v>34810176511</v>
          </cell>
        </row>
        <row r="139428">
          <cell r="A139428">
            <v>51606150030</v>
          </cell>
        </row>
        <row r="139429">
          <cell r="A139429">
            <v>61309240210</v>
          </cell>
        </row>
        <row r="139430">
          <cell r="A139430">
            <v>50503052750</v>
          </cell>
        </row>
        <row r="139431">
          <cell r="A139431">
            <v>39104102719</v>
          </cell>
        </row>
        <row r="139432">
          <cell r="A139432">
            <v>33102252716</v>
          </cell>
        </row>
        <row r="139433">
          <cell r="A139433">
            <v>48203272760</v>
          </cell>
        </row>
        <row r="139434">
          <cell r="A139434">
            <v>33510050313</v>
          </cell>
        </row>
        <row r="139435">
          <cell r="A139435">
            <v>36511255212</v>
          </cell>
        </row>
        <row r="139436">
          <cell r="A139436">
            <v>36111123724</v>
          </cell>
        </row>
        <row r="139437">
          <cell r="A139437">
            <v>47410292734</v>
          </cell>
        </row>
        <row r="139438">
          <cell r="A139438">
            <v>35809192220</v>
          </cell>
        </row>
        <row r="139439">
          <cell r="A139439">
            <v>45807026568</v>
          </cell>
        </row>
        <row r="139440">
          <cell r="A139440">
            <v>46304292734</v>
          </cell>
        </row>
        <row r="139441">
          <cell r="A139441">
            <v>35906065238</v>
          </cell>
        </row>
        <row r="139442">
          <cell r="A139442">
            <v>46005182728</v>
          </cell>
        </row>
        <row r="139443">
          <cell r="A139443">
            <v>46004015213</v>
          </cell>
        </row>
        <row r="139444">
          <cell r="A139444">
            <v>45904162734</v>
          </cell>
        </row>
        <row r="139445">
          <cell r="A139445">
            <v>45906260211</v>
          </cell>
        </row>
        <row r="139446">
          <cell r="A139446">
            <v>34408112756</v>
          </cell>
        </row>
        <row r="139447">
          <cell r="A139447">
            <v>44106050330</v>
          </cell>
        </row>
        <row r="139448">
          <cell r="A139448">
            <v>33910300243</v>
          </cell>
        </row>
        <row r="139449">
          <cell r="A139449">
            <v>43102272719</v>
          </cell>
        </row>
        <row r="139450">
          <cell r="A139450">
            <v>45006190287</v>
          </cell>
        </row>
        <row r="139451">
          <cell r="A139451">
            <v>43502164713</v>
          </cell>
        </row>
        <row r="139452">
          <cell r="A139452">
            <v>45809102725</v>
          </cell>
        </row>
        <row r="139453">
          <cell r="A139453">
            <v>46602100224</v>
          </cell>
        </row>
        <row r="139454">
          <cell r="A139454">
            <v>38307240211</v>
          </cell>
        </row>
        <row r="139455">
          <cell r="A139455">
            <v>50903277119</v>
          </cell>
        </row>
        <row r="139456">
          <cell r="A139456">
            <v>49902034917</v>
          </cell>
        </row>
        <row r="139457">
          <cell r="A139457">
            <v>38809200252</v>
          </cell>
        </row>
        <row r="139458">
          <cell r="A139458">
            <v>38601104221</v>
          </cell>
        </row>
        <row r="139459">
          <cell r="A139459">
            <v>35107224914</v>
          </cell>
        </row>
        <row r="139460">
          <cell r="A139460">
            <v>47402110042</v>
          </cell>
        </row>
        <row r="139461">
          <cell r="A139461">
            <v>36010276519</v>
          </cell>
        </row>
        <row r="139462">
          <cell r="A139462">
            <v>33110083716</v>
          </cell>
        </row>
        <row r="139463">
          <cell r="A139463">
            <v>44801156020</v>
          </cell>
        </row>
        <row r="139464">
          <cell r="A139464">
            <v>60006154239</v>
          </cell>
        </row>
        <row r="139465">
          <cell r="A139465">
            <v>51005183727</v>
          </cell>
        </row>
        <row r="139466">
          <cell r="A139466">
            <v>34801030224</v>
          </cell>
        </row>
        <row r="139467">
          <cell r="A139467">
            <v>43502212723</v>
          </cell>
        </row>
        <row r="139468">
          <cell r="A139468">
            <v>46006296538</v>
          </cell>
        </row>
        <row r="139469">
          <cell r="A139469">
            <v>45608262718</v>
          </cell>
        </row>
        <row r="139470">
          <cell r="A139470">
            <v>51204170066</v>
          </cell>
        </row>
        <row r="139471">
          <cell r="A139471">
            <v>51103224910</v>
          </cell>
        </row>
        <row r="139472">
          <cell r="A139472">
            <v>35607222227</v>
          </cell>
        </row>
        <row r="139473">
          <cell r="A139473">
            <v>35206280277</v>
          </cell>
        </row>
        <row r="139474">
          <cell r="A139474">
            <v>51209290012</v>
          </cell>
        </row>
        <row r="139475">
          <cell r="A139475">
            <v>61709240063</v>
          </cell>
        </row>
        <row r="139476">
          <cell r="A139476">
            <v>33909165211</v>
          </cell>
        </row>
        <row r="139477">
          <cell r="A139477">
            <v>51502160058</v>
          </cell>
        </row>
        <row r="139478">
          <cell r="A139478">
            <v>47311250257</v>
          </cell>
        </row>
        <row r="139479">
          <cell r="A139479">
            <v>45805100298</v>
          </cell>
        </row>
        <row r="139480">
          <cell r="A139480">
            <v>45608270274</v>
          </cell>
        </row>
        <row r="139481">
          <cell r="A139481">
            <v>46710232732</v>
          </cell>
        </row>
        <row r="139482">
          <cell r="A139482">
            <v>34506100236</v>
          </cell>
        </row>
        <row r="139483">
          <cell r="A139483">
            <v>45604174911</v>
          </cell>
        </row>
        <row r="139484">
          <cell r="A139484">
            <v>34609014243</v>
          </cell>
        </row>
        <row r="139485">
          <cell r="A139485">
            <v>45608100361</v>
          </cell>
        </row>
        <row r="139486">
          <cell r="A139486">
            <v>45609100322</v>
          </cell>
        </row>
        <row r="139487">
          <cell r="A139487">
            <v>35607225236</v>
          </cell>
        </row>
        <row r="139488">
          <cell r="A139488">
            <v>46908040274</v>
          </cell>
        </row>
        <row r="139489">
          <cell r="A139489">
            <v>35609274222</v>
          </cell>
        </row>
        <row r="139490">
          <cell r="A139490">
            <v>35708156016</v>
          </cell>
        </row>
        <row r="139491">
          <cell r="A139491">
            <v>45905044918</v>
          </cell>
        </row>
        <row r="139492">
          <cell r="A139492">
            <v>35702196541</v>
          </cell>
        </row>
        <row r="139493">
          <cell r="A139493">
            <v>34812132745</v>
          </cell>
        </row>
        <row r="139494">
          <cell r="A139494">
            <v>34206100216</v>
          </cell>
        </row>
        <row r="139495">
          <cell r="A139495">
            <v>35609066056</v>
          </cell>
        </row>
        <row r="139496">
          <cell r="A139496">
            <v>39208290893</v>
          </cell>
        </row>
        <row r="139497">
          <cell r="A139497">
            <v>38806300319</v>
          </cell>
        </row>
        <row r="139498">
          <cell r="A139498">
            <v>35608160227</v>
          </cell>
        </row>
        <row r="139499">
          <cell r="A139499">
            <v>35404272720</v>
          </cell>
        </row>
        <row r="139500">
          <cell r="A139500">
            <v>60601170933</v>
          </cell>
        </row>
        <row r="139501">
          <cell r="A139501">
            <v>50404210230</v>
          </cell>
        </row>
        <row r="139502">
          <cell r="A139502">
            <v>36810095210</v>
          </cell>
        </row>
        <row r="139503">
          <cell r="A139503">
            <v>47804022767</v>
          </cell>
        </row>
        <row r="139504">
          <cell r="A139504">
            <v>44203176015</v>
          </cell>
        </row>
        <row r="139505">
          <cell r="A139505">
            <v>48001196533</v>
          </cell>
        </row>
        <row r="139506">
          <cell r="A139506">
            <v>61310040056</v>
          </cell>
        </row>
        <row r="139507">
          <cell r="A139507">
            <v>44010173726</v>
          </cell>
        </row>
        <row r="139508">
          <cell r="A139508">
            <v>61610140216</v>
          </cell>
        </row>
        <row r="139509">
          <cell r="A139509">
            <v>60405222760</v>
          </cell>
        </row>
        <row r="139510">
          <cell r="A139510">
            <v>34706253720</v>
          </cell>
        </row>
        <row r="139511">
          <cell r="A139511">
            <v>45111050311</v>
          </cell>
        </row>
        <row r="139512">
          <cell r="A139512">
            <v>46812010268</v>
          </cell>
        </row>
        <row r="139513">
          <cell r="A139513">
            <v>45605176540</v>
          </cell>
        </row>
        <row r="139514">
          <cell r="A139514">
            <v>39107156517</v>
          </cell>
        </row>
        <row r="139515">
          <cell r="A139515">
            <v>46709140300</v>
          </cell>
        </row>
        <row r="139516">
          <cell r="A139516">
            <v>45608095718</v>
          </cell>
        </row>
        <row r="139517">
          <cell r="A139517">
            <v>45205040389</v>
          </cell>
        </row>
        <row r="139518">
          <cell r="A139518">
            <v>50706250277</v>
          </cell>
        </row>
        <row r="139519">
          <cell r="A139519">
            <v>33903020348</v>
          </cell>
        </row>
        <row r="139520">
          <cell r="A139520">
            <v>44408290258</v>
          </cell>
        </row>
        <row r="139521">
          <cell r="A139521">
            <v>60404240851</v>
          </cell>
        </row>
        <row r="139522">
          <cell r="A139522">
            <v>45608164227</v>
          </cell>
        </row>
        <row r="139523">
          <cell r="A139523">
            <v>35609032722</v>
          </cell>
        </row>
        <row r="139524">
          <cell r="A139524">
            <v>35608135213</v>
          </cell>
        </row>
        <row r="139525">
          <cell r="A139525">
            <v>47811206513</v>
          </cell>
        </row>
        <row r="139526">
          <cell r="A139526">
            <v>35803200347</v>
          </cell>
        </row>
        <row r="139527">
          <cell r="A139527">
            <v>44604105215</v>
          </cell>
        </row>
        <row r="139528">
          <cell r="A139528">
            <v>37305060304</v>
          </cell>
        </row>
        <row r="139529">
          <cell r="A139529">
            <v>44609276510</v>
          </cell>
        </row>
        <row r="139530">
          <cell r="A139530">
            <v>45610020284</v>
          </cell>
        </row>
        <row r="139531">
          <cell r="A139531">
            <v>51105180064</v>
          </cell>
        </row>
        <row r="139532">
          <cell r="A139532">
            <v>44105115713</v>
          </cell>
        </row>
        <row r="139533">
          <cell r="A139533">
            <v>50904217126</v>
          </cell>
        </row>
        <row r="139534">
          <cell r="A139534">
            <v>48008262739</v>
          </cell>
        </row>
        <row r="139535">
          <cell r="A139535">
            <v>46403050274</v>
          </cell>
        </row>
        <row r="139536">
          <cell r="A139536">
            <v>36907242753</v>
          </cell>
        </row>
        <row r="139537">
          <cell r="A139537">
            <v>45609050275</v>
          </cell>
        </row>
        <row r="139538">
          <cell r="A139538">
            <v>36012020326</v>
          </cell>
        </row>
        <row r="139539">
          <cell r="A139539">
            <v>45604040352</v>
          </cell>
        </row>
        <row r="139540">
          <cell r="A139540">
            <v>45608173716</v>
          </cell>
        </row>
        <row r="139541">
          <cell r="A139541">
            <v>46407120224</v>
          </cell>
        </row>
        <row r="139542">
          <cell r="A139542">
            <v>35608065217</v>
          </cell>
        </row>
        <row r="139543">
          <cell r="A139543">
            <v>45607260240</v>
          </cell>
        </row>
        <row r="139544">
          <cell r="A139544">
            <v>43012020245</v>
          </cell>
        </row>
        <row r="139545">
          <cell r="A139545">
            <v>35607240323</v>
          </cell>
        </row>
        <row r="139546">
          <cell r="A139546">
            <v>45608282220</v>
          </cell>
        </row>
        <row r="139547">
          <cell r="A139547">
            <v>49310254211</v>
          </cell>
        </row>
        <row r="139548">
          <cell r="A139548">
            <v>47409090300</v>
          </cell>
        </row>
        <row r="139549">
          <cell r="A139549">
            <v>34802130017</v>
          </cell>
        </row>
        <row r="139550">
          <cell r="A139550">
            <v>61105060067</v>
          </cell>
        </row>
        <row r="139551">
          <cell r="A139551">
            <v>36406146519</v>
          </cell>
        </row>
        <row r="139552">
          <cell r="A139552">
            <v>37203222755</v>
          </cell>
        </row>
        <row r="139553">
          <cell r="A139553">
            <v>35608082229</v>
          </cell>
        </row>
        <row r="139554">
          <cell r="A139554">
            <v>45606070426</v>
          </cell>
        </row>
        <row r="139555">
          <cell r="A139555">
            <v>46206162213</v>
          </cell>
        </row>
        <row r="139556">
          <cell r="A139556">
            <v>50404272778</v>
          </cell>
        </row>
        <row r="139557">
          <cell r="A139557">
            <v>60305015228</v>
          </cell>
        </row>
        <row r="139558">
          <cell r="A139558">
            <v>39802175236</v>
          </cell>
        </row>
        <row r="139559">
          <cell r="A139559">
            <v>42603052734</v>
          </cell>
        </row>
        <row r="139560">
          <cell r="A139560">
            <v>39603280227</v>
          </cell>
        </row>
        <row r="139561">
          <cell r="A139561">
            <v>37710062742</v>
          </cell>
        </row>
        <row r="139562">
          <cell r="A139562">
            <v>35608205210</v>
          </cell>
        </row>
        <row r="139563">
          <cell r="A139563">
            <v>36010162235</v>
          </cell>
        </row>
        <row r="139564">
          <cell r="A139564">
            <v>45607066526</v>
          </cell>
        </row>
        <row r="139565">
          <cell r="A139565">
            <v>46001020330</v>
          </cell>
        </row>
        <row r="139566">
          <cell r="A139566">
            <v>45609056518</v>
          </cell>
        </row>
        <row r="139567">
          <cell r="A139567">
            <v>36112210280</v>
          </cell>
        </row>
        <row r="139568">
          <cell r="A139568">
            <v>43102036015</v>
          </cell>
        </row>
        <row r="139569">
          <cell r="A139569">
            <v>39103102224</v>
          </cell>
        </row>
        <row r="139570">
          <cell r="A139570">
            <v>50405020241</v>
          </cell>
        </row>
        <row r="139571">
          <cell r="A139571">
            <v>44704170314</v>
          </cell>
        </row>
        <row r="139572">
          <cell r="A139572">
            <v>47303115236</v>
          </cell>
        </row>
        <row r="139573">
          <cell r="A139573">
            <v>35608142725</v>
          </cell>
        </row>
        <row r="139574">
          <cell r="A139574">
            <v>47602070301</v>
          </cell>
        </row>
        <row r="139575">
          <cell r="A139575">
            <v>37207130281</v>
          </cell>
        </row>
        <row r="139576">
          <cell r="A139576">
            <v>35601090218</v>
          </cell>
        </row>
        <row r="139577">
          <cell r="A139577">
            <v>39903190234</v>
          </cell>
        </row>
        <row r="139578">
          <cell r="A139578">
            <v>43501110283</v>
          </cell>
        </row>
        <row r="139579">
          <cell r="A139579">
            <v>45912042719</v>
          </cell>
        </row>
        <row r="139580">
          <cell r="A139580">
            <v>46501262214</v>
          </cell>
        </row>
        <row r="139581">
          <cell r="A139581">
            <v>45201162222</v>
          </cell>
        </row>
        <row r="139582">
          <cell r="A139582">
            <v>47408176019</v>
          </cell>
        </row>
        <row r="139583">
          <cell r="A139583">
            <v>34705270281</v>
          </cell>
        </row>
        <row r="139584">
          <cell r="A139584">
            <v>34203250286</v>
          </cell>
        </row>
        <row r="139585">
          <cell r="A139585">
            <v>36111120287</v>
          </cell>
        </row>
        <row r="139586">
          <cell r="A139586">
            <v>60501022219</v>
          </cell>
        </row>
        <row r="139587">
          <cell r="A139587">
            <v>51212083716</v>
          </cell>
        </row>
        <row r="139588">
          <cell r="A139588">
            <v>45706040365</v>
          </cell>
        </row>
        <row r="139589">
          <cell r="A139589">
            <v>37308036526</v>
          </cell>
        </row>
        <row r="139590">
          <cell r="A139590">
            <v>35103146515</v>
          </cell>
        </row>
        <row r="139591">
          <cell r="A139591">
            <v>34705054929</v>
          </cell>
        </row>
        <row r="139592">
          <cell r="A139592">
            <v>35501120401</v>
          </cell>
        </row>
        <row r="139593">
          <cell r="A139593">
            <v>35403170356</v>
          </cell>
        </row>
        <row r="139594">
          <cell r="A139594">
            <v>45803250285</v>
          </cell>
        </row>
        <row r="139595">
          <cell r="A139595">
            <v>34912112734</v>
          </cell>
        </row>
        <row r="139596">
          <cell r="A139596">
            <v>33306052722</v>
          </cell>
        </row>
        <row r="139597">
          <cell r="A139597">
            <v>45406070257</v>
          </cell>
        </row>
        <row r="139598">
          <cell r="A139598">
            <v>47508242793</v>
          </cell>
        </row>
        <row r="139599">
          <cell r="A139599">
            <v>47206245212</v>
          </cell>
        </row>
        <row r="139600">
          <cell r="A139600">
            <v>45608272758</v>
          </cell>
        </row>
        <row r="139601">
          <cell r="A139601">
            <v>46812132259</v>
          </cell>
        </row>
        <row r="139602">
          <cell r="A139602">
            <v>35802200255</v>
          </cell>
        </row>
        <row r="139603">
          <cell r="A139603">
            <v>46609200276</v>
          </cell>
        </row>
        <row r="139604">
          <cell r="A139604">
            <v>35810242227</v>
          </cell>
        </row>
        <row r="139605">
          <cell r="A139605">
            <v>35808200317</v>
          </cell>
        </row>
        <row r="139606">
          <cell r="A139606">
            <v>43808136028</v>
          </cell>
        </row>
        <row r="139607">
          <cell r="A139607">
            <v>48807272211</v>
          </cell>
        </row>
        <row r="139608">
          <cell r="A139608">
            <v>35704255216</v>
          </cell>
        </row>
        <row r="139609">
          <cell r="A139609">
            <v>37803275711</v>
          </cell>
        </row>
        <row r="139610">
          <cell r="A139610">
            <v>48801220020</v>
          </cell>
        </row>
        <row r="139611">
          <cell r="A139611">
            <v>44803065710</v>
          </cell>
        </row>
        <row r="139612">
          <cell r="A139612">
            <v>48402193711</v>
          </cell>
        </row>
        <row r="139613">
          <cell r="A139613">
            <v>34708220337</v>
          </cell>
        </row>
        <row r="139614">
          <cell r="A139614">
            <v>46005175222</v>
          </cell>
        </row>
        <row r="139615">
          <cell r="A139615">
            <v>45906122226</v>
          </cell>
        </row>
        <row r="139616">
          <cell r="A139616">
            <v>51108064929</v>
          </cell>
        </row>
        <row r="139617">
          <cell r="A139617">
            <v>36301222713</v>
          </cell>
        </row>
        <row r="139618">
          <cell r="A139618">
            <v>46211144717</v>
          </cell>
        </row>
        <row r="139619">
          <cell r="A139619">
            <v>47711145219</v>
          </cell>
        </row>
        <row r="139620">
          <cell r="A139620">
            <v>46807080261</v>
          </cell>
        </row>
        <row r="139621">
          <cell r="A139621">
            <v>35103250219</v>
          </cell>
        </row>
        <row r="139622">
          <cell r="A139622">
            <v>45608150298</v>
          </cell>
        </row>
        <row r="139623">
          <cell r="A139623">
            <v>46603304237</v>
          </cell>
        </row>
        <row r="139624">
          <cell r="A139624">
            <v>45403010353</v>
          </cell>
        </row>
        <row r="139625">
          <cell r="A139625">
            <v>44610175226</v>
          </cell>
        </row>
        <row r="139626">
          <cell r="A139626">
            <v>60404243711</v>
          </cell>
        </row>
        <row r="139627">
          <cell r="A139627">
            <v>51210060048</v>
          </cell>
        </row>
        <row r="139628">
          <cell r="A139628">
            <v>44812224216</v>
          </cell>
        </row>
        <row r="139629">
          <cell r="A139629">
            <v>60710177065</v>
          </cell>
        </row>
        <row r="139630">
          <cell r="A139630">
            <v>37607110224</v>
          </cell>
        </row>
        <row r="139631">
          <cell r="A139631">
            <v>51403270029</v>
          </cell>
        </row>
        <row r="139632">
          <cell r="A139632">
            <v>61310100302</v>
          </cell>
        </row>
        <row r="139633">
          <cell r="A139633">
            <v>38307252245</v>
          </cell>
        </row>
        <row r="139634">
          <cell r="A139634">
            <v>51308080024</v>
          </cell>
        </row>
        <row r="139635">
          <cell r="A139635">
            <v>44009180391</v>
          </cell>
        </row>
        <row r="139636">
          <cell r="A139636">
            <v>35609100223</v>
          </cell>
        </row>
        <row r="139637">
          <cell r="A139637">
            <v>50405183715</v>
          </cell>
        </row>
        <row r="139638">
          <cell r="A139638">
            <v>45609102229</v>
          </cell>
        </row>
        <row r="139639">
          <cell r="A139639">
            <v>49502270837</v>
          </cell>
        </row>
        <row r="139640">
          <cell r="A139640">
            <v>46603240339</v>
          </cell>
        </row>
        <row r="139641">
          <cell r="A139641">
            <v>34309200262</v>
          </cell>
        </row>
        <row r="139642">
          <cell r="A139642">
            <v>48011050216</v>
          </cell>
        </row>
        <row r="139643">
          <cell r="A139643">
            <v>35809156518</v>
          </cell>
        </row>
        <row r="139644">
          <cell r="A139644">
            <v>48303190396</v>
          </cell>
        </row>
        <row r="139645">
          <cell r="A139645">
            <v>60012030215</v>
          </cell>
        </row>
        <row r="139646">
          <cell r="A139646">
            <v>49011280077</v>
          </cell>
        </row>
        <row r="139647">
          <cell r="A139647">
            <v>50912292735</v>
          </cell>
        </row>
        <row r="139648">
          <cell r="A139648">
            <v>36012102225</v>
          </cell>
        </row>
        <row r="139649">
          <cell r="A139649">
            <v>46003283721</v>
          </cell>
        </row>
        <row r="139650">
          <cell r="A139650">
            <v>39412022719</v>
          </cell>
        </row>
        <row r="139651">
          <cell r="A139651">
            <v>35408143721</v>
          </cell>
        </row>
        <row r="139652">
          <cell r="A139652">
            <v>51907200135</v>
          </cell>
        </row>
        <row r="139653">
          <cell r="A139653">
            <v>45405250021</v>
          </cell>
        </row>
        <row r="139654">
          <cell r="A139654">
            <v>39904080842</v>
          </cell>
        </row>
        <row r="139655">
          <cell r="A139655">
            <v>33306150012</v>
          </cell>
        </row>
        <row r="139656">
          <cell r="A139656">
            <v>45905070234</v>
          </cell>
        </row>
        <row r="139657">
          <cell r="A139657">
            <v>33408154231</v>
          </cell>
        </row>
        <row r="139658">
          <cell r="A139658">
            <v>42801254213</v>
          </cell>
        </row>
        <row r="139659">
          <cell r="A139659">
            <v>46109162247</v>
          </cell>
        </row>
        <row r="139660">
          <cell r="A139660">
            <v>44909182793</v>
          </cell>
        </row>
        <row r="139661">
          <cell r="A139661">
            <v>48702022734</v>
          </cell>
        </row>
        <row r="139662">
          <cell r="A139662">
            <v>44511042210</v>
          </cell>
        </row>
        <row r="139663">
          <cell r="A139663">
            <v>39907122772</v>
          </cell>
        </row>
        <row r="139664">
          <cell r="A139664">
            <v>34707210314</v>
          </cell>
        </row>
        <row r="139665">
          <cell r="A139665">
            <v>47107106011</v>
          </cell>
        </row>
        <row r="139666">
          <cell r="A139666">
            <v>38007285716</v>
          </cell>
        </row>
        <row r="139667">
          <cell r="A139667">
            <v>36201036519</v>
          </cell>
        </row>
        <row r="139668">
          <cell r="A139668">
            <v>45610010359</v>
          </cell>
        </row>
        <row r="139669">
          <cell r="A139669">
            <v>47104200249</v>
          </cell>
        </row>
        <row r="139670">
          <cell r="A139670">
            <v>43607260301</v>
          </cell>
        </row>
        <row r="139671">
          <cell r="A139671">
            <v>47412240273</v>
          </cell>
        </row>
        <row r="139672">
          <cell r="A139672">
            <v>38311300273</v>
          </cell>
        </row>
        <row r="139673">
          <cell r="A139673">
            <v>37911050393</v>
          </cell>
        </row>
        <row r="139674">
          <cell r="A139674">
            <v>48205242215</v>
          </cell>
        </row>
        <row r="139675">
          <cell r="A139675">
            <v>34910300223</v>
          </cell>
        </row>
        <row r="139676">
          <cell r="A139676">
            <v>50511202721</v>
          </cell>
        </row>
        <row r="139677">
          <cell r="A139677">
            <v>37104296010</v>
          </cell>
        </row>
        <row r="139678">
          <cell r="A139678">
            <v>45502185260</v>
          </cell>
        </row>
        <row r="139679">
          <cell r="A139679">
            <v>45905022757</v>
          </cell>
        </row>
        <row r="139680">
          <cell r="A139680">
            <v>43705064227</v>
          </cell>
        </row>
        <row r="139681">
          <cell r="A139681">
            <v>45608210276</v>
          </cell>
        </row>
        <row r="139682">
          <cell r="A139682">
            <v>38407014224</v>
          </cell>
        </row>
        <row r="139683">
          <cell r="A139683">
            <v>45104284713</v>
          </cell>
        </row>
        <row r="139684">
          <cell r="A139684">
            <v>51706200222</v>
          </cell>
        </row>
        <row r="139685">
          <cell r="A139685">
            <v>44712082728</v>
          </cell>
        </row>
        <row r="139686">
          <cell r="A139686">
            <v>45909082712</v>
          </cell>
        </row>
        <row r="139687">
          <cell r="A139687">
            <v>35802280354</v>
          </cell>
        </row>
        <row r="139688">
          <cell r="A139688">
            <v>43501220285</v>
          </cell>
        </row>
        <row r="139689">
          <cell r="A139689">
            <v>35001200411</v>
          </cell>
        </row>
        <row r="139690">
          <cell r="A139690">
            <v>45712176532</v>
          </cell>
        </row>
        <row r="139691">
          <cell r="A139691">
            <v>45908130271</v>
          </cell>
        </row>
        <row r="139692">
          <cell r="A139692">
            <v>50405040233</v>
          </cell>
        </row>
        <row r="139693">
          <cell r="A139693">
            <v>38306270227</v>
          </cell>
        </row>
        <row r="139694">
          <cell r="A139694">
            <v>50808147051</v>
          </cell>
        </row>
        <row r="139695">
          <cell r="A139695">
            <v>50607070259</v>
          </cell>
        </row>
        <row r="139696">
          <cell r="A139696">
            <v>35608160282</v>
          </cell>
        </row>
        <row r="139697">
          <cell r="A139697">
            <v>45404014923</v>
          </cell>
        </row>
        <row r="139698">
          <cell r="A139698">
            <v>45707225211</v>
          </cell>
        </row>
        <row r="139699">
          <cell r="A139699">
            <v>44810285713</v>
          </cell>
        </row>
        <row r="139700">
          <cell r="A139700">
            <v>50802207030</v>
          </cell>
        </row>
        <row r="139701">
          <cell r="A139701">
            <v>50406125716</v>
          </cell>
        </row>
        <row r="139702">
          <cell r="A139702">
            <v>50701257068</v>
          </cell>
        </row>
        <row r="139703">
          <cell r="A139703">
            <v>44809152714</v>
          </cell>
        </row>
        <row r="139704">
          <cell r="A139704">
            <v>47112190245</v>
          </cell>
        </row>
        <row r="139705">
          <cell r="A139705">
            <v>44801182750</v>
          </cell>
        </row>
        <row r="139706">
          <cell r="A139706">
            <v>43910172211</v>
          </cell>
        </row>
        <row r="139707">
          <cell r="A139707">
            <v>35801170282</v>
          </cell>
        </row>
        <row r="139708">
          <cell r="A139708">
            <v>37703265222</v>
          </cell>
        </row>
        <row r="139709">
          <cell r="A139709">
            <v>44506192239</v>
          </cell>
        </row>
        <row r="139710">
          <cell r="A139710">
            <v>33705210270</v>
          </cell>
        </row>
        <row r="139711">
          <cell r="A139711">
            <v>35609060063</v>
          </cell>
        </row>
        <row r="139712">
          <cell r="A139712">
            <v>37704180272</v>
          </cell>
        </row>
        <row r="139713">
          <cell r="A139713">
            <v>46205050212</v>
          </cell>
        </row>
        <row r="139714">
          <cell r="A139714">
            <v>45609180312</v>
          </cell>
        </row>
        <row r="139715">
          <cell r="A139715">
            <v>47502172734</v>
          </cell>
        </row>
        <row r="139716">
          <cell r="A139716">
            <v>45209103737</v>
          </cell>
        </row>
        <row r="139717">
          <cell r="A139717">
            <v>45906065228</v>
          </cell>
        </row>
        <row r="139718">
          <cell r="A139718">
            <v>35905120030</v>
          </cell>
        </row>
        <row r="139719">
          <cell r="A139719">
            <v>45511122749</v>
          </cell>
        </row>
        <row r="139720">
          <cell r="A139720">
            <v>47909124239</v>
          </cell>
        </row>
        <row r="139721">
          <cell r="A139721">
            <v>35608194911</v>
          </cell>
        </row>
        <row r="139722">
          <cell r="A139722">
            <v>61307200020</v>
          </cell>
        </row>
        <row r="139723">
          <cell r="A139723">
            <v>46403196028</v>
          </cell>
        </row>
        <row r="139724">
          <cell r="A139724">
            <v>45204226026</v>
          </cell>
        </row>
        <row r="139725">
          <cell r="A139725">
            <v>45205072728</v>
          </cell>
        </row>
        <row r="139726">
          <cell r="A139726">
            <v>47409245223</v>
          </cell>
        </row>
        <row r="139727">
          <cell r="A139727">
            <v>51407110225</v>
          </cell>
        </row>
        <row r="139728">
          <cell r="A139728">
            <v>50101100836</v>
          </cell>
        </row>
        <row r="139729">
          <cell r="A139729">
            <v>35604086524</v>
          </cell>
        </row>
        <row r="139730">
          <cell r="A139730">
            <v>47712102227</v>
          </cell>
        </row>
        <row r="139731">
          <cell r="A139731">
            <v>51309190216</v>
          </cell>
        </row>
        <row r="139732">
          <cell r="A139732">
            <v>45910162735</v>
          </cell>
        </row>
        <row r="139733">
          <cell r="A139733">
            <v>60002060265</v>
          </cell>
        </row>
        <row r="139734">
          <cell r="A139734">
            <v>37009262763</v>
          </cell>
        </row>
        <row r="139735">
          <cell r="A139735">
            <v>45910233711</v>
          </cell>
        </row>
        <row r="139736">
          <cell r="A139736">
            <v>34406056538</v>
          </cell>
        </row>
        <row r="139737">
          <cell r="A139737">
            <v>49501163734</v>
          </cell>
        </row>
        <row r="139738">
          <cell r="A139738">
            <v>36006232257</v>
          </cell>
        </row>
        <row r="139739">
          <cell r="A139739">
            <v>60101103730</v>
          </cell>
        </row>
        <row r="139740">
          <cell r="A139740">
            <v>35704250373</v>
          </cell>
        </row>
        <row r="139741">
          <cell r="A139741">
            <v>35210050352</v>
          </cell>
        </row>
        <row r="139742">
          <cell r="A139742">
            <v>50803190210</v>
          </cell>
        </row>
        <row r="139743">
          <cell r="A139743">
            <v>38104176547</v>
          </cell>
        </row>
        <row r="139744">
          <cell r="A139744">
            <v>35802235228</v>
          </cell>
        </row>
        <row r="139745">
          <cell r="A139745">
            <v>34703230324</v>
          </cell>
        </row>
        <row r="139746">
          <cell r="A139746">
            <v>35911220227</v>
          </cell>
        </row>
        <row r="139747">
          <cell r="A139747">
            <v>36109250011</v>
          </cell>
        </row>
        <row r="139748">
          <cell r="A139748">
            <v>45005293714</v>
          </cell>
        </row>
        <row r="139749">
          <cell r="A139749">
            <v>44107130142</v>
          </cell>
        </row>
        <row r="139750">
          <cell r="A139750">
            <v>47806110117</v>
          </cell>
        </row>
        <row r="139751">
          <cell r="A139751">
            <v>35604186018</v>
          </cell>
        </row>
        <row r="139752">
          <cell r="A139752">
            <v>47009275217</v>
          </cell>
        </row>
        <row r="139753">
          <cell r="A139753">
            <v>60312112744</v>
          </cell>
        </row>
        <row r="139754">
          <cell r="A139754">
            <v>47611112237</v>
          </cell>
        </row>
        <row r="139755">
          <cell r="A139755">
            <v>44605053712</v>
          </cell>
        </row>
        <row r="139756">
          <cell r="A139756">
            <v>45105043714</v>
          </cell>
        </row>
        <row r="139757">
          <cell r="A139757">
            <v>50902132237</v>
          </cell>
        </row>
        <row r="139758">
          <cell r="A139758">
            <v>47402155719</v>
          </cell>
        </row>
        <row r="139759">
          <cell r="A139759">
            <v>35605292745</v>
          </cell>
        </row>
        <row r="139760">
          <cell r="A139760">
            <v>42909145719</v>
          </cell>
        </row>
        <row r="139761">
          <cell r="A139761">
            <v>33509210022</v>
          </cell>
        </row>
        <row r="139762">
          <cell r="A139762">
            <v>46506212738</v>
          </cell>
        </row>
        <row r="139763">
          <cell r="A139763">
            <v>34903190252</v>
          </cell>
        </row>
        <row r="139764">
          <cell r="A139764">
            <v>35806212221</v>
          </cell>
        </row>
        <row r="139765">
          <cell r="A139765">
            <v>43112260309</v>
          </cell>
        </row>
        <row r="139766">
          <cell r="A139766">
            <v>35305034219</v>
          </cell>
        </row>
        <row r="139767">
          <cell r="A139767">
            <v>43311110263</v>
          </cell>
        </row>
        <row r="139768">
          <cell r="A139768">
            <v>45604243725</v>
          </cell>
        </row>
        <row r="139769">
          <cell r="A139769">
            <v>34312270225</v>
          </cell>
        </row>
        <row r="139770">
          <cell r="A139770">
            <v>44201282750</v>
          </cell>
        </row>
        <row r="139771">
          <cell r="A139771">
            <v>46603295217</v>
          </cell>
        </row>
        <row r="139772">
          <cell r="A139772">
            <v>61208176025</v>
          </cell>
        </row>
        <row r="139773">
          <cell r="A139773">
            <v>61106291918</v>
          </cell>
        </row>
        <row r="139774">
          <cell r="A139774">
            <v>46011134911</v>
          </cell>
        </row>
        <row r="139775">
          <cell r="A139775">
            <v>46002176019</v>
          </cell>
        </row>
        <row r="139776">
          <cell r="A139776">
            <v>36805136520</v>
          </cell>
        </row>
        <row r="139777">
          <cell r="A139777">
            <v>33610232722</v>
          </cell>
        </row>
        <row r="139778">
          <cell r="A139778">
            <v>38303276010</v>
          </cell>
        </row>
        <row r="139779">
          <cell r="A139779">
            <v>50401223725</v>
          </cell>
        </row>
        <row r="139780">
          <cell r="A139780">
            <v>48412066015</v>
          </cell>
        </row>
        <row r="139781">
          <cell r="A139781">
            <v>46104160272</v>
          </cell>
        </row>
        <row r="139782">
          <cell r="A139782">
            <v>44602082710</v>
          </cell>
        </row>
        <row r="139783">
          <cell r="A139783">
            <v>47506086024</v>
          </cell>
        </row>
        <row r="139784">
          <cell r="A139784">
            <v>61708200064</v>
          </cell>
        </row>
        <row r="139785">
          <cell r="A139785">
            <v>36601110247</v>
          </cell>
        </row>
        <row r="139786">
          <cell r="A139786">
            <v>46502216521</v>
          </cell>
        </row>
        <row r="139787">
          <cell r="A139787">
            <v>35112182717</v>
          </cell>
        </row>
        <row r="139788">
          <cell r="A139788">
            <v>46802164216</v>
          </cell>
        </row>
        <row r="139789">
          <cell r="A139789">
            <v>33903085712</v>
          </cell>
        </row>
        <row r="139790">
          <cell r="A139790">
            <v>44601240227</v>
          </cell>
        </row>
        <row r="139791">
          <cell r="A139791">
            <v>43910292240</v>
          </cell>
        </row>
        <row r="139792">
          <cell r="A139792">
            <v>35605102753</v>
          </cell>
        </row>
        <row r="139793">
          <cell r="A139793">
            <v>34603262712</v>
          </cell>
        </row>
        <row r="139794">
          <cell r="A139794">
            <v>44404144721</v>
          </cell>
        </row>
        <row r="139795">
          <cell r="A139795">
            <v>42502012710</v>
          </cell>
        </row>
        <row r="139796">
          <cell r="A139796">
            <v>36508122225</v>
          </cell>
        </row>
        <row r="139797">
          <cell r="A139797">
            <v>45303140311</v>
          </cell>
        </row>
        <row r="139798">
          <cell r="A139798">
            <v>50708092013</v>
          </cell>
        </row>
        <row r="139799">
          <cell r="A139799">
            <v>34801216520</v>
          </cell>
        </row>
        <row r="139800">
          <cell r="A139800">
            <v>60003215232</v>
          </cell>
        </row>
        <row r="139801">
          <cell r="A139801">
            <v>44405152715</v>
          </cell>
        </row>
        <row r="139802">
          <cell r="A139802">
            <v>45805305229</v>
          </cell>
        </row>
        <row r="139803">
          <cell r="A139803">
            <v>61306100064</v>
          </cell>
        </row>
        <row r="139804">
          <cell r="A139804">
            <v>43409020233</v>
          </cell>
        </row>
        <row r="139805">
          <cell r="A139805">
            <v>60212136013</v>
          </cell>
        </row>
        <row r="139806">
          <cell r="A139806">
            <v>46402230309</v>
          </cell>
        </row>
        <row r="139807">
          <cell r="A139807">
            <v>35606024716</v>
          </cell>
        </row>
        <row r="139808">
          <cell r="A139808">
            <v>46811280323</v>
          </cell>
        </row>
        <row r="139809">
          <cell r="A139809">
            <v>36505020221</v>
          </cell>
        </row>
        <row r="139810">
          <cell r="A139810">
            <v>35810063727</v>
          </cell>
        </row>
        <row r="139811">
          <cell r="A139811">
            <v>45906030353</v>
          </cell>
        </row>
        <row r="139812">
          <cell r="A139812">
            <v>46806236019</v>
          </cell>
        </row>
        <row r="139813">
          <cell r="A139813">
            <v>44811086540</v>
          </cell>
        </row>
        <row r="139814">
          <cell r="A139814">
            <v>44701056011</v>
          </cell>
        </row>
        <row r="139815">
          <cell r="A139815">
            <v>37109033721</v>
          </cell>
        </row>
        <row r="139816">
          <cell r="A139816">
            <v>51602190060</v>
          </cell>
        </row>
        <row r="139817">
          <cell r="A139817">
            <v>60312120256</v>
          </cell>
        </row>
        <row r="139818">
          <cell r="A139818">
            <v>34612082713</v>
          </cell>
        </row>
        <row r="139819">
          <cell r="A139819">
            <v>50801095223</v>
          </cell>
        </row>
        <row r="139820">
          <cell r="A139820">
            <v>36501052750</v>
          </cell>
        </row>
        <row r="139821">
          <cell r="A139821">
            <v>45809202229</v>
          </cell>
        </row>
        <row r="139822">
          <cell r="A139822">
            <v>37001286518</v>
          </cell>
        </row>
        <row r="139823">
          <cell r="A139823">
            <v>38304210241</v>
          </cell>
        </row>
        <row r="139824">
          <cell r="A139824">
            <v>45112202712</v>
          </cell>
        </row>
        <row r="139825">
          <cell r="A139825">
            <v>35911052720</v>
          </cell>
        </row>
        <row r="139826">
          <cell r="A139826">
            <v>37105117026</v>
          </cell>
        </row>
        <row r="139827">
          <cell r="A139827">
            <v>44410080214</v>
          </cell>
        </row>
        <row r="139828">
          <cell r="A139828">
            <v>45604195715</v>
          </cell>
        </row>
        <row r="139829">
          <cell r="A139829">
            <v>46310182716</v>
          </cell>
        </row>
        <row r="139830">
          <cell r="A139830">
            <v>34403200290</v>
          </cell>
        </row>
        <row r="139831">
          <cell r="A139831">
            <v>49602170268</v>
          </cell>
        </row>
        <row r="139832">
          <cell r="A139832">
            <v>46012076017</v>
          </cell>
        </row>
        <row r="139833">
          <cell r="A139833">
            <v>46403150247</v>
          </cell>
        </row>
        <row r="139834">
          <cell r="A139834">
            <v>45604040254</v>
          </cell>
        </row>
        <row r="139835">
          <cell r="A139835">
            <v>46411302735</v>
          </cell>
        </row>
        <row r="139836">
          <cell r="A139836">
            <v>35604036544</v>
          </cell>
        </row>
        <row r="139837">
          <cell r="A139837">
            <v>45906250259</v>
          </cell>
        </row>
        <row r="139838">
          <cell r="A139838">
            <v>47902100224</v>
          </cell>
        </row>
        <row r="139839">
          <cell r="A139839">
            <v>44206032756</v>
          </cell>
        </row>
        <row r="139840">
          <cell r="A139840">
            <v>44212125712</v>
          </cell>
        </row>
        <row r="139841">
          <cell r="A139841">
            <v>36709112218</v>
          </cell>
        </row>
        <row r="139842">
          <cell r="A139842">
            <v>33309202210</v>
          </cell>
        </row>
        <row r="139843">
          <cell r="A139843">
            <v>34907155218</v>
          </cell>
        </row>
        <row r="139844">
          <cell r="A139844">
            <v>44210034216</v>
          </cell>
        </row>
        <row r="139845">
          <cell r="A139845">
            <v>37606233753</v>
          </cell>
        </row>
        <row r="139846">
          <cell r="A139846">
            <v>43210180212</v>
          </cell>
        </row>
        <row r="139847">
          <cell r="A139847">
            <v>44703034211</v>
          </cell>
        </row>
        <row r="139848">
          <cell r="A139848">
            <v>45207092721</v>
          </cell>
        </row>
        <row r="139849">
          <cell r="A139849">
            <v>35201234224</v>
          </cell>
        </row>
        <row r="139850">
          <cell r="A139850">
            <v>45208202719</v>
          </cell>
        </row>
        <row r="139851">
          <cell r="A139851">
            <v>44405060047</v>
          </cell>
        </row>
        <row r="139852">
          <cell r="A139852">
            <v>44603096514</v>
          </cell>
        </row>
        <row r="139853">
          <cell r="A139853">
            <v>45007106527</v>
          </cell>
        </row>
        <row r="139854">
          <cell r="A139854">
            <v>32604120250</v>
          </cell>
        </row>
        <row r="139855">
          <cell r="A139855">
            <v>39804186043</v>
          </cell>
        </row>
        <row r="139856">
          <cell r="A139856">
            <v>38309160240</v>
          </cell>
        </row>
        <row r="139857">
          <cell r="A139857">
            <v>45808082726</v>
          </cell>
        </row>
        <row r="139858">
          <cell r="A139858">
            <v>46007084911</v>
          </cell>
        </row>
        <row r="139859">
          <cell r="A139859">
            <v>60806252765</v>
          </cell>
        </row>
        <row r="139860">
          <cell r="A139860">
            <v>45604212762</v>
          </cell>
        </row>
        <row r="139861">
          <cell r="A139861">
            <v>34202100022</v>
          </cell>
        </row>
        <row r="139862">
          <cell r="A139862">
            <v>50902027068</v>
          </cell>
        </row>
        <row r="139863">
          <cell r="A139863">
            <v>49911165711</v>
          </cell>
        </row>
        <row r="139864">
          <cell r="A139864">
            <v>35604086546</v>
          </cell>
        </row>
        <row r="139865">
          <cell r="A139865">
            <v>46810130245</v>
          </cell>
        </row>
        <row r="139866">
          <cell r="A139866">
            <v>47102130319</v>
          </cell>
        </row>
        <row r="139867">
          <cell r="A139867">
            <v>44512120246</v>
          </cell>
        </row>
        <row r="139868">
          <cell r="A139868">
            <v>44907284227</v>
          </cell>
        </row>
        <row r="139869">
          <cell r="A139869">
            <v>35901190353</v>
          </cell>
        </row>
        <row r="139870">
          <cell r="A139870">
            <v>33610152240</v>
          </cell>
        </row>
        <row r="139871">
          <cell r="A139871">
            <v>47406283717</v>
          </cell>
        </row>
        <row r="139872">
          <cell r="A139872">
            <v>45605102754</v>
          </cell>
        </row>
        <row r="139873">
          <cell r="A139873">
            <v>44211212737</v>
          </cell>
        </row>
        <row r="139874">
          <cell r="A139874">
            <v>43808212250</v>
          </cell>
        </row>
        <row r="139875">
          <cell r="A139875">
            <v>43701232727</v>
          </cell>
        </row>
        <row r="139876">
          <cell r="A139876">
            <v>45605270260</v>
          </cell>
        </row>
        <row r="139877">
          <cell r="A139877">
            <v>43807136012</v>
          </cell>
        </row>
        <row r="139878">
          <cell r="A139878">
            <v>37812022716</v>
          </cell>
        </row>
        <row r="139879">
          <cell r="A139879">
            <v>33305164220</v>
          </cell>
        </row>
        <row r="139880">
          <cell r="A139880">
            <v>45111055231</v>
          </cell>
        </row>
        <row r="139881">
          <cell r="A139881">
            <v>36005195213</v>
          </cell>
        </row>
        <row r="139882">
          <cell r="A139882">
            <v>42812302777</v>
          </cell>
        </row>
        <row r="139883">
          <cell r="A139883">
            <v>46010140272</v>
          </cell>
        </row>
        <row r="139884">
          <cell r="A139884">
            <v>45605130291</v>
          </cell>
        </row>
        <row r="139885">
          <cell r="A139885">
            <v>43908152754</v>
          </cell>
        </row>
        <row r="139886">
          <cell r="A139886">
            <v>33904012710</v>
          </cell>
        </row>
        <row r="139887">
          <cell r="A139887">
            <v>39010242712</v>
          </cell>
        </row>
        <row r="139888">
          <cell r="A139888">
            <v>45605090326</v>
          </cell>
        </row>
        <row r="139889">
          <cell r="A139889">
            <v>46312120375</v>
          </cell>
        </row>
        <row r="139890">
          <cell r="A139890">
            <v>45604306531</v>
          </cell>
        </row>
        <row r="139891">
          <cell r="A139891">
            <v>47104030391</v>
          </cell>
        </row>
        <row r="139892">
          <cell r="A139892">
            <v>37106180231</v>
          </cell>
        </row>
        <row r="139893">
          <cell r="A139893">
            <v>38308212745</v>
          </cell>
        </row>
        <row r="139894">
          <cell r="A139894">
            <v>36712010286</v>
          </cell>
        </row>
        <row r="139895">
          <cell r="A139895">
            <v>35811234227</v>
          </cell>
        </row>
        <row r="139896">
          <cell r="A139896">
            <v>46609056520</v>
          </cell>
        </row>
        <row r="139897">
          <cell r="A139897">
            <v>43605180267</v>
          </cell>
        </row>
        <row r="139898">
          <cell r="A139898">
            <v>44106172714</v>
          </cell>
        </row>
        <row r="139899">
          <cell r="A139899">
            <v>60312202231</v>
          </cell>
        </row>
        <row r="139900">
          <cell r="A139900">
            <v>60609015224</v>
          </cell>
        </row>
        <row r="139901">
          <cell r="A139901">
            <v>51201184928</v>
          </cell>
        </row>
        <row r="139902">
          <cell r="A139902">
            <v>32804032719</v>
          </cell>
        </row>
        <row r="139903">
          <cell r="A139903">
            <v>60708216525</v>
          </cell>
        </row>
        <row r="139904">
          <cell r="A139904">
            <v>37102170237</v>
          </cell>
        </row>
        <row r="139905">
          <cell r="A139905">
            <v>45007030255</v>
          </cell>
        </row>
        <row r="139906">
          <cell r="A139906">
            <v>35603304215</v>
          </cell>
        </row>
        <row r="139907">
          <cell r="A139907">
            <v>44404062711</v>
          </cell>
        </row>
        <row r="139908">
          <cell r="A139908">
            <v>44304162213</v>
          </cell>
        </row>
        <row r="139909">
          <cell r="A139909">
            <v>45604300288</v>
          </cell>
        </row>
        <row r="139910">
          <cell r="A139910">
            <v>61302190041</v>
          </cell>
        </row>
        <row r="139911">
          <cell r="A139911">
            <v>33511042727</v>
          </cell>
        </row>
        <row r="139912">
          <cell r="A139912">
            <v>43807314212</v>
          </cell>
        </row>
        <row r="139913">
          <cell r="A139913">
            <v>60910157013</v>
          </cell>
        </row>
        <row r="139914">
          <cell r="A139914">
            <v>43708020292</v>
          </cell>
        </row>
        <row r="139915">
          <cell r="A139915">
            <v>61301140095</v>
          </cell>
        </row>
        <row r="139916">
          <cell r="A139916">
            <v>37108065217</v>
          </cell>
        </row>
        <row r="139917">
          <cell r="A139917">
            <v>51108042714</v>
          </cell>
        </row>
        <row r="139918">
          <cell r="A139918">
            <v>45601222212</v>
          </cell>
        </row>
        <row r="139919">
          <cell r="A139919">
            <v>35601272777</v>
          </cell>
        </row>
        <row r="139920">
          <cell r="A139920">
            <v>36802186517</v>
          </cell>
        </row>
        <row r="139921">
          <cell r="A139921">
            <v>61409250122</v>
          </cell>
        </row>
        <row r="139922">
          <cell r="A139922">
            <v>37603094214</v>
          </cell>
        </row>
        <row r="139923">
          <cell r="A139923">
            <v>45604285224</v>
          </cell>
        </row>
        <row r="139924">
          <cell r="A139924">
            <v>60608110229</v>
          </cell>
        </row>
        <row r="139925">
          <cell r="A139925">
            <v>51008150120</v>
          </cell>
        </row>
        <row r="139926">
          <cell r="A139926">
            <v>35202210320</v>
          </cell>
        </row>
        <row r="139927">
          <cell r="A139927">
            <v>43705290010</v>
          </cell>
        </row>
        <row r="139928">
          <cell r="A139928">
            <v>36804280083</v>
          </cell>
        </row>
        <row r="139929">
          <cell r="A139929">
            <v>44501142713</v>
          </cell>
        </row>
        <row r="139930">
          <cell r="A139930">
            <v>35605292767</v>
          </cell>
        </row>
        <row r="139931">
          <cell r="A139931">
            <v>35605086048</v>
          </cell>
        </row>
        <row r="139932">
          <cell r="A139932">
            <v>46011152212</v>
          </cell>
        </row>
        <row r="139933">
          <cell r="A139933">
            <v>36805020012</v>
          </cell>
        </row>
        <row r="139934">
          <cell r="A139934">
            <v>43802050231</v>
          </cell>
        </row>
        <row r="139935">
          <cell r="A139935">
            <v>60008110821</v>
          </cell>
        </row>
        <row r="139936">
          <cell r="A139936">
            <v>35307130323</v>
          </cell>
        </row>
        <row r="139937">
          <cell r="A139937">
            <v>45604012216</v>
          </cell>
        </row>
        <row r="139938">
          <cell r="A139938">
            <v>46302192718</v>
          </cell>
        </row>
        <row r="139939">
          <cell r="A139939">
            <v>45605040237</v>
          </cell>
        </row>
        <row r="139940">
          <cell r="A139940">
            <v>35202094221</v>
          </cell>
        </row>
        <row r="139941">
          <cell r="A139941">
            <v>46203202739</v>
          </cell>
        </row>
        <row r="139942">
          <cell r="A139942">
            <v>44608090023</v>
          </cell>
        </row>
        <row r="139943">
          <cell r="A139943">
            <v>35604020240</v>
          </cell>
        </row>
        <row r="139944">
          <cell r="A139944">
            <v>34001082719</v>
          </cell>
        </row>
        <row r="139945">
          <cell r="A139945">
            <v>34901133736</v>
          </cell>
        </row>
        <row r="139946">
          <cell r="A139946">
            <v>45901152712</v>
          </cell>
        </row>
        <row r="139947">
          <cell r="A139947">
            <v>42707310274</v>
          </cell>
        </row>
        <row r="139948">
          <cell r="A139948">
            <v>34701022764</v>
          </cell>
        </row>
        <row r="139949">
          <cell r="A139949">
            <v>46704174228</v>
          </cell>
        </row>
        <row r="139950">
          <cell r="A139950">
            <v>45605066026</v>
          </cell>
        </row>
        <row r="139951">
          <cell r="A139951">
            <v>42608146016</v>
          </cell>
        </row>
        <row r="139952">
          <cell r="A139952">
            <v>44207102717</v>
          </cell>
        </row>
        <row r="139953">
          <cell r="A139953">
            <v>44011156512</v>
          </cell>
        </row>
        <row r="139954">
          <cell r="A139954">
            <v>45509190349</v>
          </cell>
        </row>
        <row r="139955">
          <cell r="A139955">
            <v>61304250160</v>
          </cell>
        </row>
        <row r="139956">
          <cell r="A139956">
            <v>33911170306</v>
          </cell>
        </row>
        <row r="139957">
          <cell r="A139957">
            <v>32709020326</v>
          </cell>
        </row>
        <row r="139958">
          <cell r="A139958">
            <v>35605252750</v>
          </cell>
        </row>
        <row r="139959">
          <cell r="A139959">
            <v>35403040329</v>
          </cell>
        </row>
        <row r="139960">
          <cell r="A139960">
            <v>51509150151</v>
          </cell>
        </row>
        <row r="139961">
          <cell r="A139961">
            <v>45008192748</v>
          </cell>
        </row>
        <row r="139962">
          <cell r="A139962">
            <v>43308210263</v>
          </cell>
        </row>
        <row r="139963">
          <cell r="A139963">
            <v>47705014211</v>
          </cell>
        </row>
        <row r="139964">
          <cell r="A139964">
            <v>35605192271</v>
          </cell>
        </row>
        <row r="139965">
          <cell r="A139965">
            <v>44007032236</v>
          </cell>
        </row>
        <row r="139966">
          <cell r="A139966">
            <v>48607185228</v>
          </cell>
        </row>
        <row r="139967">
          <cell r="A139967">
            <v>36011260285</v>
          </cell>
        </row>
        <row r="139968">
          <cell r="A139968">
            <v>45605290338</v>
          </cell>
        </row>
        <row r="139969">
          <cell r="A139969">
            <v>50704182744</v>
          </cell>
        </row>
        <row r="139970">
          <cell r="A139970">
            <v>45008152220</v>
          </cell>
        </row>
        <row r="139971">
          <cell r="A139971">
            <v>46108230299</v>
          </cell>
        </row>
        <row r="139972">
          <cell r="A139972">
            <v>35603210217</v>
          </cell>
        </row>
        <row r="139973">
          <cell r="A139973">
            <v>35605306513</v>
          </cell>
        </row>
        <row r="139974">
          <cell r="A139974">
            <v>60902147056</v>
          </cell>
        </row>
        <row r="139975">
          <cell r="A139975">
            <v>33808252222</v>
          </cell>
        </row>
        <row r="139976">
          <cell r="A139976">
            <v>43709225718</v>
          </cell>
        </row>
        <row r="139977">
          <cell r="A139977">
            <v>37802182749</v>
          </cell>
        </row>
        <row r="139978">
          <cell r="A139978">
            <v>48412112717</v>
          </cell>
        </row>
        <row r="139979">
          <cell r="A139979">
            <v>43201314916</v>
          </cell>
        </row>
        <row r="139980">
          <cell r="A139980">
            <v>45204182248</v>
          </cell>
        </row>
        <row r="139981">
          <cell r="A139981">
            <v>43602220325</v>
          </cell>
        </row>
        <row r="139982">
          <cell r="A139982">
            <v>35101172222</v>
          </cell>
        </row>
        <row r="139983">
          <cell r="A139983">
            <v>50401122722</v>
          </cell>
        </row>
        <row r="139984">
          <cell r="A139984">
            <v>34604082721</v>
          </cell>
        </row>
        <row r="139985">
          <cell r="A139985">
            <v>44205084228</v>
          </cell>
        </row>
        <row r="139986">
          <cell r="A139986">
            <v>34404150278</v>
          </cell>
        </row>
        <row r="139987">
          <cell r="A139987">
            <v>34406112735</v>
          </cell>
        </row>
        <row r="139988">
          <cell r="A139988">
            <v>45301080280</v>
          </cell>
        </row>
        <row r="139989">
          <cell r="A139989">
            <v>34901232712</v>
          </cell>
        </row>
        <row r="139990">
          <cell r="A139990">
            <v>46607040227</v>
          </cell>
        </row>
        <row r="139991">
          <cell r="A139991">
            <v>34706050303</v>
          </cell>
        </row>
        <row r="139992">
          <cell r="A139992">
            <v>35010020249</v>
          </cell>
        </row>
        <row r="139993">
          <cell r="A139993">
            <v>44511022218</v>
          </cell>
        </row>
        <row r="139994">
          <cell r="A139994">
            <v>44011112213</v>
          </cell>
        </row>
        <row r="139995">
          <cell r="A139995">
            <v>45408312727</v>
          </cell>
        </row>
        <row r="139996">
          <cell r="A139996">
            <v>44609280262</v>
          </cell>
        </row>
        <row r="139997">
          <cell r="A139997">
            <v>61101110018</v>
          </cell>
        </row>
        <row r="139998">
          <cell r="A139998">
            <v>43303130257</v>
          </cell>
        </row>
        <row r="139999">
          <cell r="A139999">
            <v>45604176535</v>
          </cell>
        </row>
        <row r="140000">
          <cell r="A140000">
            <v>45008286016</v>
          </cell>
        </row>
        <row r="140001">
          <cell r="A140001">
            <v>35002056029</v>
          </cell>
        </row>
        <row r="140002">
          <cell r="A140002">
            <v>43812230277</v>
          </cell>
        </row>
        <row r="140003">
          <cell r="A140003">
            <v>60803082737</v>
          </cell>
        </row>
        <row r="140004">
          <cell r="A140004">
            <v>35901073716</v>
          </cell>
        </row>
        <row r="140005">
          <cell r="A140005">
            <v>50903042221</v>
          </cell>
        </row>
        <row r="140006">
          <cell r="A140006">
            <v>34902082249</v>
          </cell>
        </row>
        <row r="140007">
          <cell r="A140007">
            <v>36403090268</v>
          </cell>
        </row>
        <row r="140008">
          <cell r="A140008">
            <v>37312030300</v>
          </cell>
        </row>
        <row r="140009">
          <cell r="A140009">
            <v>46006200298</v>
          </cell>
        </row>
        <row r="140010">
          <cell r="A140010">
            <v>42912175219</v>
          </cell>
        </row>
        <row r="140011">
          <cell r="A140011">
            <v>45304252726</v>
          </cell>
        </row>
        <row r="140012">
          <cell r="A140012">
            <v>35105314239</v>
          </cell>
        </row>
        <row r="140013">
          <cell r="A140013">
            <v>36902167013</v>
          </cell>
        </row>
        <row r="140014">
          <cell r="A140014">
            <v>47001265214</v>
          </cell>
        </row>
        <row r="140015">
          <cell r="A140015">
            <v>35307230297</v>
          </cell>
        </row>
        <row r="140016">
          <cell r="A140016">
            <v>42805210010</v>
          </cell>
        </row>
        <row r="140017">
          <cell r="A140017">
            <v>50808107043</v>
          </cell>
        </row>
        <row r="140018">
          <cell r="A140018">
            <v>44902182714</v>
          </cell>
        </row>
        <row r="140019">
          <cell r="A140019">
            <v>44702042736</v>
          </cell>
        </row>
        <row r="140020">
          <cell r="A140020">
            <v>47805060228</v>
          </cell>
        </row>
        <row r="140021">
          <cell r="A140021">
            <v>43903032731</v>
          </cell>
        </row>
        <row r="140022">
          <cell r="A140022">
            <v>46401212710</v>
          </cell>
        </row>
        <row r="140023">
          <cell r="A140023">
            <v>51701110083</v>
          </cell>
        </row>
        <row r="140024">
          <cell r="A140024">
            <v>34703256511</v>
          </cell>
        </row>
        <row r="140025">
          <cell r="A140025">
            <v>42510016517</v>
          </cell>
        </row>
        <row r="140026">
          <cell r="A140026">
            <v>42911070297</v>
          </cell>
        </row>
        <row r="140027">
          <cell r="A140027">
            <v>44302165728</v>
          </cell>
        </row>
        <row r="140028">
          <cell r="A140028">
            <v>49112092738</v>
          </cell>
        </row>
        <row r="140029">
          <cell r="A140029">
            <v>36411260220</v>
          </cell>
        </row>
        <row r="140030">
          <cell r="A140030">
            <v>36404216527</v>
          </cell>
        </row>
        <row r="140031">
          <cell r="A140031">
            <v>38611122866</v>
          </cell>
        </row>
        <row r="140032">
          <cell r="A140032">
            <v>47104225237</v>
          </cell>
        </row>
        <row r="140033">
          <cell r="A140033">
            <v>45604020262</v>
          </cell>
        </row>
        <row r="140034">
          <cell r="A140034">
            <v>42908134220</v>
          </cell>
        </row>
        <row r="140035">
          <cell r="A140035">
            <v>39207232786</v>
          </cell>
        </row>
        <row r="140036">
          <cell r="A140036">
            <v>36103116518</v>
          </cell>
        </row>
        <row r="140037">
          <cell r="A140037">
            <v>46008280221</v>
          </cell>
        </row>
        <row r="140038">
          <cell r="A140038">
            <v>37812150215</v>
          </cell>
        </row>
        <row r="140039">
          <cell r="A140039">
            <v>34303016536</v>
          </cell>
        </row>
        <row r="140040">
          <cell r="A140040">
            <v>49001230289</v>
          </cell>
        </row>
        <row r="140041">
          <cell r="A140041">
            <v>36002190333</v>
          </cell>
        </row>
        <row r="140042">
          <cell r="A140042">
            <v>48206250418</v>
          </cell>
        </row>
        <row r="140043">
          <cell r="A140043">
            <v>50307260266</v>
          </cell>
        </row>
        <row r="140044">
          <cell r="A140044">
            <v>36804245715</v>
          </cell>
        </row>
        <row r="140045">
          <cell r="A140045">
            <v>49910062717</v>
          </cell>
        </row>
        <row r="140046">
          <cell r="A140046">
            <v>36001164219</v>
          </cell>
        </row>
        <row r="140047">
          <cell r="A140047">
            <v>36106174929</v>
          </cell>
        </row>
        <row r="140048">
          <cell r="A140048">
            <v>60111021519</v>
          </cell>
        </row>
        <row r="140049">
          <cell r="A140049">
            <v>49010016026</v>
          </cell>
        </row>
        <row r="140050">
          <cell r="A140050">
            <v>46511296014</v>
          </cell>
        </row>
        <row r="140051">
          <cell r="A140051">
            <v>38701192728</v>
          </cell>
        </row>
        <row r="140052">
          <cell r="A140052">
            <v>49012212713</v>
          </cell>
        </row>
        <row r="140053">
          <cell r="A140053">
            <v>45207056518</v>
          </cell>
        </row>
        <row r="140054">
          <cell r="A140054">
            <v>39506124226</v>
          </cell>
        </row>
        <row r="140055">
          <cell r="A140055">
            <v>36304190254</v>
          </cell>
        </row>
        <row r="140056">
          <cell r="A140056">
            <v>46001254720</v>
          </cell>
        </row>
        <row r="140057">
          <cell r="A140057">
            <v>35703270262</v>
          </cell>
        </row>
        <row r="140058">
          <cell r="A140058">
            <v>48603100331</v>
          </cell>
        </row>
        <row r="140059">
          <cell r="A140059">
            <v>45704034216</v>
          </cell>
        </row>
        <row r="140060">
          <cell r="A140060">
            <v>36610065216</v>
          </cell>
        </row>
        <row r="140061">
          <cell r="A140061">
            <v>50507112726</v>
          </cell>
        </row>
        <row r="140062">
          <cell r="A140062">
            <v>34901280328</v>
          </cell>
        </row>
        <row r="140063">
          <cell r="A140063">
            <v>32809232712</v>
          </cell>
        </row>
        <row r="140064">
          <cell r="A140064">
            <v>35705146521</v>
          </cell>
        </row>
        <row r="140065">
          <cell r="A140065">
            <v>45106050212</v>
          </cell>
        </row>
        <row r="140066">
          <cell r="A140066">
            <v>46004140015</v>
          </cell>
        </row>
        <row r="140067">
          <cell r="A140067">
            <v>46502063716</v>
          </cell>
        </row>
        <row r="140068">
          <cell r="A140068">
            <v>44409116510</v>
          </cell>
        </row>
        <row r="140069">
          <cell r="A140069">
            <v>49604132767</v>
          </cell>
        </row>
        <row r="140070">
          <cell r="A140070">
            <v>43004044210</v>
          </cell>
        </row>
        <row r="140071">
          <cell r="A140071">
            <v>45910165720</v>
          </cell>
        </row>
        <row r="140072">
          <cell r="A140072">
            <v>60808257063</v>
          </cell>
        </row>
        <row r="140073">
          <cell r="A140073">
            <v>36101122233</v>
          </cell>
        </row>
        <row r="140074">
          <cell r="A140074">
            <v>35202096030</v>
          </cell>
        </row>
        <row r="140075">
          <cell r="A140075">
            <v>37104232786</v>
          </cell>
        </row>
        <row r="140076">
          <cell r="A140076">
            <v>45107102215</v>
          </cell>
        </row>
        <row r="140077">
          <cell r="A140077">
            <v>50905264915</v>
          </cell>
        </row>
        <row r="140078">
          <cell r="A140078">
            <v>43402042762</v>
          </cell>
        </row>
        <row r="140079">
          <cell r="A140079">
            <v>38112036518</v>
          </cell>
        </row>
        <row r="140080">
          <cell r="A140080">
            <v>34903052267</v>
          </cell>
        </row>
        <row r="140081">
          <cell r="A140081">
            <v>47711234918</v>
          </cell>
        </row>
        <row r="140082">
          <cell r="A140082">
            <v>44611023719</v>
          </cell>
        </row>
        <row r="140083">
          <cell r="A140083">
            <v>45911104229</v>
          </cell>
        </row>
        <row r="140084">
          <cell r="A140084">
            <v>46109242735</v>
          </cell>
        </row>
        <row r="140085">
          <cell r="A140085">
            <v>48602155738</v>
          </cell>
        </row>
        <row r="140086">
          <cell r="A140086">
            <v>46310146012</v>
          </cell>
        </row>
        <row r="140087">
          <cell r="A140087">
            <v>36308243726</v>
          </cell>
        </row>
        <row r="140088">
          <cell r="A140088">
            <v>39901310228</v>
          </cell>
        </row>
        <row r="140089">
          <cell r="A140089">
            <v>37702162710</v>
          </cell>
        </row>
        <row r="140090">
          <cell r="A140090">
            <v>35410312233</v>
          </cell>
        </row>
        <row r="140091">
          <cell r="A140091">
            <v>35909270265</v>
          </cell>
        </row>
        <row r="140092">
          <cell r="A140092">
            <v>39103160294</v>
          </cell>
        </row>
        <row r="140093">
          <cell r="A140093">
            <v>35805126510</v>
          </cell>
        </row>
        <row r="140094">
          <cell r="A140094">
            <v>35605136021</v>
          </cell>
        </row>
        <row r="140095">
          <cell r="A140095">
            <v>45604225716</v>
          </cell>
        </row>
        <row r="140096">
          <cell r="A140096">
            <v>35904130315</v>
          </cell>
        </row>
        <row r="140097">
          <cell r="A140097">
            <v>45312010262</v>
          </cell>
        </row>
        <row r="140098">
          <cell r="A140098">
            <v>43109010239</v>
          </cell>
        </row>
        <row r="140099">
          <cell r="A140099">
            <v>48511022738</v>
          </cell>
        </row>
        <row r="140100">
          <cell r="A140100">
            <v>36103290216</v>
          </cell>
        </row>
        <row r="140101">
          <cell r="A140101">
            <v>36512056017</v>
          </cell>
        </row>
        <row r="140102">
          <cell r="A140102">
            <v>35701112219</v>
          </cell>
        </row>
        <row r="140103">
          <cell r="A140103">
            <v>46102072725</v>
          </cell>
        </row>
        <row r="140104">
          <cell r="A140104">
            <v>36706230011</v>
          </cell>
        </row>
        <row r="140105">
          <cell r="A140105">
            <v>46110152722</v>
          </cell>
        </row>
        <row r="140106">
          <cell r="A140106">
            <v>47802284238</v>
          </cell>
        </row>
        <row r="140107">
          <cell r="A140107">
            <v>35703185215</v>
          </cell>
        </row>
        <row r="140108">
          <cell r="A140108">
            <v>47009294234</v>
          </cell>
        </row>
        <row r="140109">
          <cell r="A140109">
            <v>61003205216</v>
          </cell>
        </row>
        <row r="140110">
          <cell r="A140110">
            <v>34802280287</v>
          </cell>
        </row>
        <row r="140111">
          <cell r="A140111">
            <v>46505142726</v>
          </cell>
        </row>
        <row r="140112">
          <cell r="A140112">
            <v>43601060260</v>
          </cell>
        </row>
        <row r="140113">
          <cell r="A140113">
            <v>47911154235</v>
          </cell>
        </row>
        <row r="140114">
          <cell r="A140114">
            <v>43902056015</v>
          </cell>
        </row>
        <row r="140115">
          <cell r="A140115">
            <v>33510302715</v>
          </cell>
        </row>
        <row r="140116">
          <cell r="A140116">
            <v>45605044911</v>
          </cell>
        </row>
        <row r="140117">
          <cell r="A140117">
            <v>43411114936</v>
          </cell>
        </row>
        <row r="140118">
          <cell r="A140118">
            <v>35802043719</v>
          </cell>
        </row>
        <row r="140119">
          <cell r="A140119">
            <v>46210120275</v>
          </cell>
        </row>
        <row r="140120">
          <cell r="A140120">
            <v>36211120235</v>
          </cell>
        </row>
        <row r="140121">
          <cell r="A140121">
            <v>36505160059</v>
          </cell>
        </row>
        <row r="140122">
          <cell r="A140122">
            <v>44911292247</v>
          </cell>
        </row>
        <row r="140123">
          <cell r="A140123">
            <v>35604252756</v>
          </cell>
        </row>
        <row r="140124">
          <cell r="A140124">
            <v>44904162253</v>
          </cell>
        </row>
        <row r="140125">
          <cell r="A140125">
            <v>44109044239</v>
          </cell>
        </row>
        <row r="140126">
          <cell r="A140126">
            <v>34206150262</v>
          </cell>
        </row>
        <row r="140127">
          <cell r="A140127">
            <v>34509160369</v>
          </cell>
        </row>
        <row r="140128">
          <cell r="A140128">
            <v>43704270275</v>
          </cell>
        </row>
        <row r="140129">
          <cell r="A140129">
            <v>44503193755</v>
          </cell>
        </row>
        <row r="140130">
          <cell r="A140130">
            <v>45604180299</v>
          </cell>
        </row>
        <row r="140131">
          <cell r="A140131">
            <v>51003306828</v>
          </cell>
        </row>
        <row r="140132">
          <cell r="A140132">
            <v>34709053712</v>
          </cell>
        </row>
        <row r="140133">
          <cell r="A140133">
            <v>39009240279</v>
          </cell>
        </row>
        <row r="140134">
          <cell r="A140134">
            <v>34406260226</v>
          </cell>
        </row>
        <row r="140135">
          <cell r="A140135">
            <v>61605290016</v>
          </cell>
        </row>
        <row r="140136">
          <cell r="A140136">
            <v>60909147091</v>
          </cell>
        </row>
        <row r="140137">
          <cell r="A140137">
            <v>44205300115</v>
          </cell>
        </row>
        <row r="140138">
          <cell r="A140138">
            <v>33304230278</v>
          </cell>
        </row>
        <row r="140139">
          <cell r="A140139">
            <v>45605083713</v>
          </cell>
        </row>
        <row r="140140">
          <cell r="A140140">
            <v>46709290308</v>
          </cell>
        </row>
        <row r="140141">
          <cell r="A140141">
            <v>36005295241</v>
          </cell>
        </row>
        <row r="140142">
          <cell r="A140142">
            <v>46602044212</v>
          </cell>
        </row>
        <row r="140143">
          <cell r="A140143">
            <v>45605303719</v>
          </cell>
        </row>
        <row r="140144">
          <cell r="A140144">
            <v>45106290230</v>
          </cell>
        </row>
        <row r="140145">
          <cell r="A140145">
            <v>42508282756</v>
          </cell>
        </row>
        <row r="140146">
          <cell r="A140146">
            <v>44105160338</v>
          </cell>
        </row>
        <row r="140147">
          <cell r="A140147">
            <v>48608210064</v>
          </cell>
        </row>
        <row r="140148">
          <cell r="A140148">
            <v>50401264913</v>
          </cell>
        </row>
        <row r="140149">
          <cell r="A140149">
            <v>38804255214</v>
          </cell>
        </row>
        <row r="140150">
          <cell r="A140150">
            <v>43507304229</v>
          </cell>
        </row>
        <row r="140151">
          <cell r="A140151">
            <v>37012202222</v>
          </cell>
        </row>
        <row r="140152">
          <cell r="A140152">
            <v>37307246518</v>
          </cell>
        </row>
        <row r="140153">
          <cell r="A140153">
            <v>48306282218</v>
          </cell>
        </row>
        <row r="140154">
          <cell r="A140154">
            <v>48310262211</v>
          </cell>
        </row>
        <row r="140155">
          <cell r="A140155">
            <v>50511070230</v>
          </cell>
        </row>
        <row r="140156">
          <cell r="A140156">
            <v>51108260050</v>
          </cell>
        </row>
        <row r="140157">
          <cell r="A140157">
            <v>38706065739</v>
          </cell>
        </row>
        <row r="140158">
          <cell r="A140158">
            <v>48504030239</v>
          </cell>
        </row>
        <row r="140159">
          <cell r="A140159">
            <v>45605073728</v>
          </cell>
        </row>
        <row r="140160">
          <cell r="A140160">
            <v>37310112734</v>
          </cell>
        </row>
        <row r="140161">
          <cell r="A140161">
            <v>36404240315</v>
          </cell>
        </row>
        <row r="140162">
          <cell r="A140162">
            <v>36507072750</v>
          </cell>
        </row>
        <row r="140163">
          <cell r="A140163">
            <v>50512085238</v>
          </cell>
        </row>
        <row r="140164">
          <cell r="A140164">
            <v>44105125716</v>
          </cell>
        </row>
        <row r="140165">
          <cell r="A140165">
            <v>51110250028</v>
          </cell>
        </row>
        <row r="140166">
          <cell r="A140166">
            <v>36209036526</v>
          </cell>
        </row>
        <row r="140167">
          <cell r="A140167">
            <v>45903232725</v>
          </cell>
        </row>
        <row r="140168">
          <cell r="A140168">
            <v>37009190010</v>
          </cell>
        </row>
        <row r="140169">
          <cell r="A140169">
            <v>50701215216</v>
          </cell>
        </row>
        <row r="140170">
          <cell r="A140170">
            <v>42908290029</v>
          </cell>
        </row>
        <row r="140171">
          <cell r="A140171">
            <v>35911154717</v>
          </cell>
        </row>
        <row r="140172">
          <cell r="A140172">
            <v>61607060102</v>
          </cell>
        </row>
        <row r="140173">
          <cell r="A140173">
            <v>39702133712</v>
          </cell>
        </row>
        <row r="140174">
          <cell r="A140174">
            <v>61111200010</v>
          </cell>
        </row>
        <row r="140175">
          <cell r="A140175">
            <v>43805100360</v>
          </cell>
        </row>
        <row r="140176">
          <cell r="A140176">
            <v>34109232717</v>
          </cell>
        </row>
        <row r="140177">
          <cell r="A140177">
            <v>50602193713</v>
          </cell>
        </row>
        <row r="140178">
          <cell r="A140178">
            <v>36608015718</v>
          </cell>
        </row>
        <row r="140179">
          <cell r="A140179">
            <v>37205263724</v>
          </cell>
        </row>
        <row r="140180">
          <cell r="A140180">
            <v>45807182727</v>
          </cell>
        </row>
        <row r="140181">
          <cell r="A140181">
            <v>50312224249</v>
          </cell>
        </row>
        <row r="140182">
          <cell r="A140182">
            <v>60002123713</v>
          </cell>
        </row>
        <row r="140183">
          <cell r="A140183">
            <v>36206020370</v>
          </cell>
        </row>
        <row r="140184">
          <cell r="A140184">
            <v>50908207085</v>
          </cell>
        </row>
        <row r="140185">
          <cell r="A140185">
            <v>50302156025</v>
          </cell>
        </row>
        <row r="140186">
          <cell r="A140186">
            <v>37409015218</v>
          </cell>
        </row>
        <row r="140187">
          <cell r="A140187">
            <v>45303192732</v>
          </cell>
        </row>
        <row r="140188">
          <cell r="A140188">
            <v>51102132727</v>
          </cell>
        </row>
        <row r="140189">
          <cell r="A140189">
            <v>45608040285</v>
          </cell>
        </row>
        <row r="140190">
          <cell r="A140190">
            <v>43106240288</v>
          </cell>
        </row>
        <row r="140191">
          <cell r="A140191">
            <v>47506232215</v>
          </cell>
        </row>
        <row r="140192">
          <cell r="A140192">
            <v>37004242713</v>
          </cell>
        </row>
        <row r="140193">
          <cell r="A140193">
            <v>38306026043</v>
          </cell>
        </row>
        <row r="140194">
          <cell r="A140194">
            <v>61210282744</v>
          </cell>
        </row>
        <row r="140195">
          <cell r="A140195">
            <v>35608142730</v>
          </cell>
        </row>
        <row r="140196">
          <cell r="A140196">
            <v>45805052211</v>
          </cell>
        </row>
        <row r="140197">
          <cell r="A140197">
            <v>60809207077</v>
          </cell>
        </row>
        <row r="140198">
          <cell r="A140198">
            <v>44105094711</v>
          </cell>
        </row>
        <row r="140199">
          <cell r="A140199">
            <v>46203222253</v>
          </cell>
        </row>
        <row r="140200">
          <cell r="A140200">
            <v>43905183735</v>
          </cell>
        </row>
        <row r="140201">
          <cell r="A140201">
            <v>39201093739</v>
          </cell>
        </row>
        <row r="140202">
          <cell r="A140202">
            <v>36509040299</v>
          </cell>
        </row>
        <row r="140203">
          <cell r="A140203">
            <v>35608040262</v>
          </cell>
        </row>
        <row r="140204">
          <cell r="A140204">
            <v>35604204225</v>
          </cell>
        </row>
        <row r="140205">
          <cell r="A140205">
            <v>46609122735</v>
          </cell>
        </row>
        <row r="140206">
          <cell r="A140206">
            <v>43805016015</v>
          </cell>
        </row>
        <row r="140207">
          <cell r="A140207">
            <v>36209230229</v>
          </cell>
        </row>
        <row r="140208">
          <cell r="A140208">
            <v>45712224215</v>
          </cell>
        </row>
        <row r="140209">
          <cell r="A140209">
            <v>48009110350</v>
          </cell>
        </row>
        <row r="140210">
          <cell r="A140210">
            <v>50309280856</v>
          </cell>
        </row>
        <row r="140211">
          <cell r="A140211">
            <v>51211044713</v>
          </cell>
        </row>
        <row r="140212">
          <cell r="A140212">
            <v>60306250222</v>
          </cell>
        </row>
        <row r="140213">
          <cell r="A140213">
            <v>36505012775</v>
          </cell>
        </row>
        <row r="140214">
          <cell r="A140214">
            <v>36903310332</v>
          </cell>
        </row>
        <row r="140215">
          <cell r="A140215">
            <v>35710092247</v>
          </cell>
        </row>
        <row r="140216">
          <cell r="A140216">
            <v>44001212727</v>
          </cell>
        </row>
        <row r="140217">
          <cell r="A140217">
            <v>47801250279</v>
          </cell>
        </row>
        <row r="140218">
          <cell r="A140218">
            <v>36408304911</v>
          </cell>
        </row>
        <row r="140219">
          <cell r="A140219">
            <v>38802212229</v>
          </cell>
        </row>
        <row r="140220">
          <cell r="A140220">
            <v>46202162738</v>
          </cell>
        </row>
        <row r="140221">
          <cell r="A140221">
            <v>46105132734</v>
          </cell>
        </row>
        <row r="140222">
          <cell r="A140222">
            <v>38304172238</v>
          </cell>
        </row>
        <row r="140223">
          <cell r="A140223">
            <v>39905110249</v>
          </cell>
        </row>
        <row r="140224">
          <cell r="A140224">
            <v>45809060375</v>
          </cell>
        </row>
        <row r="140225">
          <cell r="A140225">
            <v>45010090211</v>
          </cell>
        </row>
        <row r="140226">
          <cell r="A140226">
            <v>43408100231</v>
          </cell>
        </row>
        <row r="140227">
          <cell r="A140227">
            <v>48408132713</v>
          </cell>
        </row>
        <row r="140228">
          <cell r="A140228">
            <v>48104086516</v>
          </cell>
        </row>
        <row r="140229">
          <cell r="A140229">
            <v>60404052753</v>
          </cell>
        </row>
        <row r="140230">
          <cell r="A140230">
            <v>42912070010</v>
          </cell>
        </row>
        <row r="140231">
          <cell r="A140231">
            <v>50503110211</v>
          </cell>
        </row>
        <row r="140232">
          <cell r="A140232">
            <v>50901124916</v>
          </cell>
        </row>
        <row r="140233">
          <cell r="A140233">
            <v>38711285243</v>
          </cell>
        </row>
        <row r="140234">
          <cell r="A140234">
            <v>36603052728</v>
          </cell>
        </row>
        <row r="140235">
          <cell r="A140235">
            <v>35112042215</v>
          </cell>
        </row>
        <row r="140236">
          <cell r="A140236">
            <v>45609192716</v>
          </cell>
        </row>
        <row r="140237">
          <cell r="A140237">
            <v>35702230305</v>
          </cell>
        </row>
        <row r="140238">
          <cell r="A140238">
            <v>34301152713</v>
          </cell>
        </row>
        <row r="140239">
          <cell r="A140239">
            <v>34711212718</v>
          </cell>
        </row>
        <row r="140240">
          <cell r="A140240">
            <v>35102140223</v>
          </cell>
        </row>
        <row r="140241">
          <cell r="A140241">
            <v>45403090223</v>
          </cell>
        </row>
        <row r="140242">
          <cell r="A140242">
            <v>35608236012</v>
          </cell>
        </row>
        <row r="140243">
          <cell r="A140243">
            <v>44810255714</v>
          </cell>
        </row>
        <row r="140244">
          <cell r="A140244">
            <v>43810202229</v>
          </cell>
        </row>
        <row r="140245">
          <cell r="A140245">
            <v>43809132715</v>
          </cell>
        </row>
        <row r="140246">
          <cell r="A140246">
            <v>42001235216</v>
          </cell>
        </row>
        <row r="140247">
          <cell r="A140247">
            <v>44502062214</v>
          </cell>
        </row>
        <row r="140248">
          <cell r="A140248">
            <v>62004110043</v>
          </cell>
        </row>
        <row r="140249">
          <cell r="A140249">
            <v>50908043711</v>
          </cell>
        </row>
        <row r="140250">
          <cell r="A140250">
            <v>48512210286</v>
          </cell>
        </row>
        <row r="140251">
          <cell r="A140251">
            <v>34805130217</v>
          </cell>
        </row>
        <row r="140252">
          <cell r="A140252">
            <v>50805020253</v>
          </cell>
        </row>
        <row r="140253">
          <cell r="A140253">
            <v>42902200213</v>
          </cell>
        </row>
        <row r="140254">
          <cell r="A140254">
            <v>37202070289</v>
          </cell>
        </row>
        <row r="140255">
          <cell r="A140255">
            <v>35604140422</v>
          </cell>
        </row>
        <row r="140256">
          <cell r="A140256">
            <v>33102220299</v>
          </cell>
        </row>
        <row r="140257">
          <cell r="A140257">
            <v>50708144240</v>
          </cell>
        </row>
        <row r="140258">
          <cell r="A140258">
            <v>51502220058</v>
          </cell>
        </row>
        <row r="140259">
          <cell r="A140259">
            <v>45605172236</v>
          </cell>
        </row>
        <row r="140260">
          <cell r="A140260">
            <v>51111012739</v>
          </cell>
        </row>
        <row r="140261">
          <cell r="A140261">
            <v>43602106538</v>
          </cell>
        </row>
        <row r="140262">
          <cell r="A140262">
            <v>44111020016</v>
          </cell>
        </row>
        <row r="140263">
          <cell r="A140263">
            <v>43606044215</v>
          </cell>
        </row>
        <row r="140264">
          <cell r="A140264">
            <v>48001146514</v>
          </cell>
        </row>
        <row r="140265">
          <cell r="A140265">
            <v>35603080276</v>
          </cell>
        </row>
        <row r="140266">
          <cell r="A140266">
            <v>34112214220</v>
          </cell>
        </row>
        <row r="140267">
          <cell r="A140267">
            <v>44909302215</v>
          </cell>
        </row>
        <row r="140268">
          <cell r="A140268">
            <v>45605192762</v>
          </cell>
        </row>
        <row r="140269">
          <cell r="A140269">
            <v>36212200276</v>
          </cell>
        </row>
        <row r="140270">
          <cell r="A140270">
            <v>35403232241</v>
          </cell>
        </row>
        <row r="140271">
          <cell r="A140271">
            <v>35606110019</v>
          </cell>
        </row>
        <row r="140272">
          <cell r="A140272">
            <v>46702266518</v>
          </cell>
        </row>
        <row r="140273">
          <cell r="A140273">
            <v>44101242217</v>
          </cell>
        </row>
        <row r="140274">
          <cell r="A140274">
            <v>35702060271</v>
          </cell>
        </row>
        <row r="140275">
          <cell r="A140275">
            <v>34503234214</v>
          </cell>
        </row>
        <row r="140276">
          <cell r="A140276">
            <v>60912272733</v>
          </cell>
        </row>
        <row r="140277">
          <cell r="A140277">
            <v>43612160362</v>
          </cell>
        </row>
        <row r="140278">
          <cell r="A140278">
            <v>46707023719</v>
          </cell>
        </row>
        <row r="140279">
          <cell r="A140279">
            <v>43103115211</v>
          </cell>
        </row>
        <row r="140280">
          <cell r="A140280">
            <v>51411290179</v>
          </cell>
        </row>
        <row r="140281">
          <cell r="A140281">
            <v>36211060290</v>
          </cell>
        </row>
        <row r="140282">
          <cell r="A140282">
            <v>44202076015</v>
          </cell>
        </row>
        <row r="140283">
          <cell r="A140283">
            <v>35202162713</v>
          </cell>
        </row>
        <row r="140284">
          <cell r="A140284">
            <v>44801020371</v>
          </cell>
        </row>
        <row r="140285">
          <cell r="A140285">
            <v>39906255719</v>
          </cell>
        </row>
        <row r="140286">
          <cell r="A140286">
            <v>36707042212</v>
          </cell>
        </row>
        <row r="140287">
          <cell r="A140287">
            <v>49103190217</v>
          </cell>
        </row>
        <row r="140288">
          <cell r="A140288">
            <v>45906144920</v>
          </cell>
        </row>
        <row r="140289">
          <cell r="A140289">
            <v>45608192711</v>
          </cell>
        </row>
        <row r="140290">
          <cell r="A140290">
            <v>45107050239</v>
          </cell>
        </row>
        <row r="140291">
          <cell r="A140291">
            <v>35806240226</v>
          </cell>
        </row>
        <row r="140292">
          <cell r="A140292">
            <v>45608212760</v>
          </cell>
        </row>
        <row r="140293">
          <cell r="A140293">
            <v>50404307034</v>
          </cell>
        </row>
        <row r="140294">
          <cell r="A140294">
            <v>51312190011</v>
          </cell>
        </row>
        <row r="140295">
          <cell r="A140295">
            <v>36102275215</v>
          </cell>
        </row>
        <row r="140296">
          <cell r="A140296">
            <v>45905160364</v>
          </cell>
        </row>
        <row r="140297">
          <cell r="A140297">
            <v>34404122776</v>
          </cell>
        </row>
        <row r="140298">
          <cell r="A140298">
            <v>49007244716</v>
          </cell>
        </row>
        <row r="140299">
          <cell r="A140299">
            <v>36802270316</v>
          </cell>
        </row>
        <row r="140300">
          <cell r="A140300">
            <v>43610226519</v>
          </cell>
        </row>
        <row r="140301">
          <cell r="A140301">
            <v>35806090336</v>
          </cell>
        </row>
        <row r="140302">
          <cell r="A140302">
            <v>45410242717</v>
          </cell>
        </row>
        <row r="140303">
          <cell r="A140303">
            <v>34807062748</v>
          </cell>
        </row>
        <row r="140304">
          <cell r="A140304">
            <v>36311056518</v>
          </cell>
        </row>
        <row r="140305">
          <cell r="A140305">
            <v>43912236512</v>
          </cell>
        </row>
        <row r="140306">
          <cell r="A140306">
            <v>43702230215</v>
          </cell>
        </row>
        <row r="140307">
          <cell r="A140307">
            <v>36210190246</v>
          </cell>
        </row>
        <row r="140308">
          <cell r="A140308">
            <v>51209240129</v>
          </cell>
        </row>
        <row r="140309">
          <cell r="A140309">
            <v>45607242754</v>
          </cell>
        </row>
        <row r="140310">
          <cell r="A140310">
            <v>46104082797</v>
          </cell>
        </row>
        <row r="140311">
          <cell r="A140311">
            <v>36007240013</v>
          </cell>
        </row>
        <row r="140312">
          <cell r="A140312">
            <v>36205020223</v>
          </cell>
        </row>
        <row r="140313">
          <cell r="A140313">
            <v>47608060313</v>
          </cell>
        </row>
        <row r="140314">
          <cell r="A140314">
            <v>45609220429</v>
          </cell>
        </row>
        <row r="140315">
          <cell r="A140315">
            <v>42610010222</v>
          </cell>
        </row>
        <row r="140316">
          <cell r="A140316">
            <v>46004100336</v>
          </cell>
        </row>
        <row r="140317">
          <cell r="A140317">
            <v>43610162259</v>
          </cell>
        </row>
        <row r="140318">
          <cell r="A140318">
            <v>50812156817</v>
          </cell>
        </row>
        <row r="140319">
          <cell r="A140319">
            <v>35609132728</v>
          </cell>
        </row>
        <row r="140320">
          <cell r="A140320">
            <v>35511022720</v>
          </cell>
        </row>
        <row r="140321">
          <cell r="A140321">
            <v>45804010228</v>
          </cell>
        </row>
        <row r="140322">
          <cell r="A140322">
            <v>39005250289</v>
          </cell>
        </row>
        <row r="140323">
          <cell r="A140323">
            <v>34501250296</v>
          </cell>
        </row>
        <row r="140324">
          <cell r="A140324">
            <v>45205112215</v>
          </cell>
        </row>
        <row r="140325">
          <cell r="A140325">
            <v>33705080241</v>
          </cell>
        </row>
        <row r="140326">
          <cell r="A140326">
            <v>43008205221</v>
          </cell>
        </row>
        <row r="140327">
          <cell r="A140327">
            <v>46111070240</v>
          </cell>
        </row>
        <row r="140328">
          <cell r="A140328">
            <v>43507140257</v>
          </cell>
        </row>
        <row r="140329">
          <cell r="A140329">
            <v>46901020291</v>
          </cell>
        </row>
        <row r="140330">
          <cell r="A140330">
            <v>35606110259</v>
          </cell>
        </row>
        <row r="140331">
          <cell r="A140331">
            <v>36504266010</v>
          </cell>
        </row>
        <row r="140332">
          <cell r="A140332">
            <v>35904073720</v>
          </cell>
        </row>
        <row r="140333">
          <cell r="A140333">
            <v>60605120210</v>
          </cell>
        </row>
        <row r="140334">
          <cell r="A140334">
            <v>45609100213</v>
          </cell>
        </row>
        <row r="140335">
          <cell r="A140335">
            <v>43501186531</v>
          </cell>
        </row>
        <row r="140336">
          <cell r="A140336">
            <v>37001150386</v>
          </cell>
        </row>
        <row r="140337">
          <cell r="A140337">
            <v>44904206521</v>
          </cell>
        </row>
        <row r="140338">
          <cell r="A140338">
            <v>44002252237</v>
          </cell>
        </row>
        <row r="140339">
          <cell r="A140339">
            <v>45312112719</v>
          </cell>
        </row>
        <row r="140340">
          <cell r="A140340">
            <v>37307295229</v>
          </cell>
        </row>
        <row r="140341">
          <cell r="A140341">
            <v>47607146511</v>
          </cell>
        </row>
        <row r="140342">
          <cell r="A140342">
            <v>43610092720</v>
          </cell>
        </row>
        <row r="140343">
          <cell r="A140343">
            <v>60405122776</v>
          </cell>
        </row>
        <row r="140344">
          <cell r="A140344">
            <v>45312276537</v>
          </cell>
        </row>
        <row r="140345">
          <cell r="A140345">
            <v>42907046548</v>
          </cell>
        </row>
        <row r="140346">
          <cell r="A140346">
            <v>43810095238</v>
          </cell>
        </row>
        <row r="140347">
          <cell r="A140347">
            <v>48007160277</v>
          </cell>
        </row>
        <row r="140348">
          <cell r="A140348">
            <v>44911256011</v>
          </cell>
        </row>
        <row r="140349">
          <cell r="A140349">
            <v>39607291548</v>
          </cell>
        </row>
        <row r="140350">
          <cell r="A140350">
            <v>46803090237</v>
          </cell>
        </row>
        <row r="140351">
          <cell r="A140351">
            <v>51911220058</v>
          </cell>
        </row>
        <row r="140352">
          <cell r="A140352">
            <v>33101156018</v>
          </cell>
        </row>
        <row r="140353">
          <cell r="A140353">
            <v>34407170287</v>
          </cell>
        </row>
        <row r="140354">
          <cell r="A140354">
            <v>33706150329</v>
          </cell>
        </row>
        <row r="140355">
          <cell r="A140355">
            <v>35301102223</v>
          </cell>
        </row>
        <row r="140356">
          <cell r="A140356">
            <v>34306150254</v>
          </cell>
        </row>
        <row r="140357">
          <cell r="A140357">
            <v>46006112728</v>
          </cell>
        </row>
        <row r="140358">
          <cell r="A140358">
            <v>36507140240</v>
          </cell>
        </row>
        <row r="140359">
          <cell r="A140359">
            <v>34006044917</v>
          </cell>
        </row>
        <row r="140360">
          <cell r="A140360">
            <v>47103252752</v>
          </cell>
        </row>
        <row r="140361">
          <cell r="A140361">
            <v>37810252216</v>
          </cell>
        </row>
        <row r="140362">
          <cell r="A140362">
            <v>48305200273</v>
          </cell>
        </row>
        <row r="140363">
          <cell r="A140363">
            <v>37507272219</v>
          </cell>
        </row>
        <row r="140364">
          <cell r="A140364">
            <v>33509194713</v>
          </cell>
        </row>
        <row r="140365">
          <cell r="A140365">
            <v>50404114212</v>
          </cell>
        </row>
        <row r="140366">
          <cell r="A140366">
            <v>47604140318</v>
          </cell>
        </row>
        <row r="140367">
          <cell r="A140367">
            <v>44411242720</v>
          </cell>
        </row>
        <row r="140368">
          <cell r="A140368">
            <v>45609086517</v>
          </cell>
        </row>
        <row r="140369">
          <cell r="A140369">
            <v>43806126022</v>
          </cell>
        </row>
        <row r="140370">
          <cell r="A140370">
            <v>44706014221</v>
          </cell>
        </row>
        <row r="140371">
          <cell r="A140371">
            <v>44703270360</v>
          </cell>
        </row>
        <row r="140372">
          <cell r="A140372">
            <v>46201180230</v>
          </cell>
        </row>
        <row r="140373">
          <cell r="A140373">
            <v>36001014920</v>
          </cell>
        </row>
        <row r="140374">
          <cell r="A140374">
            <v>35305172760</v>
          </cell>
        </row>
        <row r="140375">
          <cell r="A140375">
            <v>37109280225</v>
          </cell>
        </row>
        <row r="140376">
          <cell r="A140376">
            <v>48706230354</v>
          </cell>
        </row>
        <row r="140377">
          <cell r="A140377">
            <v>43502100357</v>
          </cell>
        </row>
        <row r="140378">
          <cell r="A140378">
            <v>37005260215</v>
          </cell>
        </row>
        <row r="140379">
          <cell r="A140379">
            <v>35002120248</v>
          </cell>
        </row>
        <row r="140380">
          <cell r="A140380">
            <v>34311155229</v>
          </cell>
        </row>
        <row r="140381">
          <cell r="A140381">
            <v>35609092219</v>
          </cell>
        </row>
        <row r="140382">
          <cell r="A140382">
            <v>48801140224</v>
          </cell>
        </row>
        <row r="140383">
          <cell r="A140383">
            <v>35202190304</v>
          </cell>
        </row>
        <row r="140384">
          <cell r="A140384">
            <v>36403020252</v>
          </cell>
        </row>
        <row r="140385">
          <cell r="A140385">
            <v>33810296529</v>
          </cell>
        </row>
        <row r="140386">
          <cell r="A140386">
            <v>45605070247</v>
          </cell>
        </row>
        <row r="140387">
          <cell r="A140387">
            <v>35911250346</v>
          </cell>
        </row>
        <row r="140388">
          <cell r="A140388">
            <v>50303133733</v>
          </cell>
        </row>
        <row r="140389">
          <cell r="A140389">
            <v>36302276044</v>
          </cell>
        </row>
        <row r="140390">
          <cell r="A140390">
            <v>50404142773</v>
          </cell>
        </row>
        <row r="140391">
          <cell r="A140391">
            <v>46107196529</v>
          </cell>
        </row>
        <row r="140392">
          <cell r="A140392">
            <v>35608192242</v>
          </cell>
        </row>
        <row r="140393">
          <cell r="A140393">
            <v>50401153718</v>
          </cell>
        </row>
        <row r="140394">
          <cell r="A140394">
            <v>43702172743</v>
          </cell>
        </row>
        <row r="140395">
          <cell r="A140395">
            <v>51112300151</v>
          </cell>
        </row>
        <row r="140396">
          <cell r="A140396">
            <v>50508052219</v>
          </cell>
        </row>
        <row r="140397">
          <cell r="A140397">
            <v>61001212756</v>
          </cell>
        </row>
        <row r="140398">
          <cell r="A140398">
            <v>39001152213</v>
          </cell>
        </row>
        <row r="140399">
          <cell r="A140399">
            <v>45606230269</v>
          </cell>
        </row>
        <row r="140400">
          <cell r="A140400">
            <v>45801066513</v>
          </cell>
        </row>
        <row r="140401">
          <cell r="A140401">
            <v>45003023713</v>
          </cell>
        </row>
        <row r="140402">
          <cell r="A140402">
            <v>37101022218</v>
          </cell>
        </row>
        <row r="140403">
          <cell r="A140403">
            <v>36703162234</v>
          </cell>
        </row>
        <row r="140404">
          <cell r="A140404">
            <v>45303100316</v>
          </cell>
        </row>
        <row r="140405">
          <cell r="A140405">
            <v>60405222716</v>
          </cell>
        </row>
        <row r="140406">
          <cell r="A140406">
            <v>34705254928</v>
          </cell>
        </row>
        <row r="140407">
          <cell r="A140407">
            <v>46210012757</v>
          </cell>
        </row>
        <row r="140408">
          <cell r="A140408">
            <v>35301242747</v>
          </cell>
        </row>
        <row r="140409">
          <cell r="A140409">
            <v>51201142721</v>
          </cell>
        </row>
        <row r="140410">
          <cell r="A140410">
            <v>45609130321</v>
          </cell>
        </row>
        <row r="140411">
          <cell r="A140411">
            <v>45608252711</v>
          </cell>
        </row>
        <row r="140412">
          <cell r="A140412">
            <v>35106050255</v>
          </cell>
        </row>
        <row r="140413">
          <cell r="A140413">
            <v>34906036027</v>
          </cell>
        </row>
        <row r="140414">
          <cell r="A140414">
            <v>34904065215</v>
          </cell>
        </row>
        <row r="140415">
          <cell r="A140415">
            <v>46504095218</v>
          </cell>
        </row>
        <row r="140416">
          <cell r="A140416">
            <v>34707052716</v>
          </cell>
        </row>
        <row r="140417">
          <cell r="A140417">
            <v>33410290274</v>
          </cell>
        </row>
        <row r="140418">
          <cell r="A140418">
            <v>44601283714</v>
          </cell>
        </row>
        <row r="140419">
          <cell r="A140419">
            <v>44803110325</v>
          </cell>
        </row>
        <row r="140420">
          <cell r="A140420">
            <v>35609050263</v>
          </cell>
        </row>
        <row r="140421">
          <cell r="A140421">
            <v>32912044216</v>
          </cell>
        </row>
        <row r="140422">
          <cell r="A140422">
            <v>35908094217</v>
          </cell>
        </row>
        <row r="140423">
          <cell r="A140423">
            <v>43202270424</v>
          </cell>
        </row>
        <row r="140424">
          <cell r="A140424">
            <v>35008072749</v>
          </cell>
        </row>
        <row r="140425">
          <cell r="A140425">
            <v>51411030114</v>
          </cell>
        </row>
        <row r="140426">
          <cell r="A140426">
            <v>44507295225</v>
          </cell>
        </row>
        <row r="140427">
          <cell r="A140427">
            <v>45403284216</v>
          </cell>
        </row>
        <row r="140428">
          <cell r="A140428">
            <v>43504124913</v>
          </cell>
        </row>
        <row r="140429">
          <cell r="A140429">
            <v>50610136811</v>
          </cell>
        </row>
        <row r="140430">
          <cell r="A140430">
            <v>45403084215</v>
          </cell>
        </row>
        <row r="140431">
          <cell r="A140431">
            <v>36002044912</v>
          </cell>
        </row>
        <row r="140432">
          <cell r="A140432">
            <v>43409212722</v>
          </cell>
        </row>
        <row r="140433">
          <cell r="A140433">
            <v>50812137060</v>
          </cell>
        </row>
        <row r="140434">
          <cell r="A140434">
            <v>36206060289</v>
          </cell>
        </row>
        <row r="140435">
          <cell r="A140435">
            <v>44409190104</v>
          </cell>
        </row>
        <row r="140436">
          <cell r="A140436">
            <v>36305246539</v>
          </cell>
        </row>
        <row r="140437">
          <cell r="A140437">
            <v>39903132737</v>
          </cell>
        </row>
        <row r="140438">
          <cell r="A140438">
            <v>46406030307</v>
          </cell>
        </row>
        <row r="140439">
          <cell r="A140439">
            <v>35005010343</v>
          </cell>
        </row>
        <row r="140440">
          <cell r="A140440">
            <v>35603165710</v>
          </cell>
        </row>
        <row r="140441">
          <cell r="A140441">
            <v>50205270837</v>
          </cell>
        </row>
        <row r="140442">
          <cell r="A140442">
            <v>45506140234</v>
          </cell>
        </row>
        <row r="140443">
          <cell r="A140443">
            <v>45402236033</v>
          </cell>
        </row>
        <row r="140444">
          <cell r="A140444">
            <v>43711110020</v>
          </cell>
        </row>
        <row r="140445">
          <cell r="A140445">
            <v>46306134211</v>
          </cell>
        </row>
        <row r="140446">
          <cell r="A140446">
            <v>60704240217</v>
          </cell>
        </row>
        <row r="140447">
          <cell r="A140447">
            <v>43208130268</v>
          </cell>
        </row>
        <row r="140448">
          <cell r="A140448">
            <v>60404140890</v>
          </cell>
        </row>
        <row r="140449">
          <cell r="A140449">
            <v>60007066522</v>
          </cell>
        </row>
        <row r="140450">
          <cell r="A140450">
            <v>45802012267</v>
          </cell>
        </row>
        <row r="140451">
          <cell r="A140451">
            <v>38706280290</v>
          </cell>
        </row>
        <row r="140452">
          <cell r="A140452">
            <v>34907050216</v>
          </cell>
        </row>
        <row r="140453">
          <cell r="A140453">
            <v>44009130269</v>
          </cell>
        </row>
        <row r="140454">
          <cell r="A140454">
            <v>34506040084</v>
          </cell>
        </row>
        <row r="140455">
          <cell r="A140455">
            <v>44003272212</v>
          </cell>
        </row>
        <row r="140456">
          <cell r="A140456">
            <v>60004192230</v>
          </cell>
        </row>
        <row r="140457">
          <cell r="A140457">
            <v>44008120246</v>
          </cell>
        </row>
        <row r="140458">
          <cell r="A140458">
            <v>43803040305</v>
          </cell>
        </row>
        <row r="140459">
          <cell r="A140459">
            <v>47106182738</v>
          </cell>
        </row>
        <row r="140460">
          <cell r="A140460">
            <v>35403140390</v>
          </cell>
        </row>
        <row r="140461">
          <cell r="A140461">
            <v>43106152731</v>
          </cell>
        </row>
        <row r="140462">
          <cell r="A140462">
            <v>44403022733</v>
          </cell>
        </row>
        <row r="140463">
          <cell r="A140463">
            <v>43807090382</v>
          </cell>
        </row>
        <row r="140464">
          <cell r="A140464">
            <v>35609164917</v>
          </cell>
        </row>
        <row r="140465">
          <cell r="A140465">
            <v>35705150230</v>
          </cell>
        </row>
        <row r="140466">
          <cell r="A140466">
            <v>43805146510</v>
          </cell>
        </row>
        <row r="140467">
          <cell r="A140467">
            <v>43602240306</v>
          </cell>
        </row>
        <row r="140468">
          <cell r="A140468">
            <v>43712033721</v>
          </cell>
        </row>
        <row r="140469">
          <cell r="A140469">
            <v>50406110223</v>
          </cell>
        </row>
        <row r="140470">
          <cell r="A140470">
            <v>35609046521</v>
          </cell>
        </row>
        <row r="140471">
          <cell r="A140471">
            <v>44510180223</v>
          </cell>
        </row>
        <row r="140472">
          <cell r="A140472">
            <v>35411192717</v>
          </cell>
        </row>
        <row r="140473">
          <cell r="A140473">
            <v>44809205228</v>
          </cell>
        </row>
        <row r="140474">
          <cell r="A140474">
            <v>45609155233</v>
          </cell>
        </row>
        <row r="140475">
          <cell r="A140475">
            <v>43006142219</v>
          </cell>
        </row>
        <row r="140476">
          <cell r="A140476">
            <v>34104223726</v>
          </cell>
        </row>
        <row r="140477">
          <cell r="A140477">
            <v>44312114210</v>
          </cell>
        </row>
        <row r="140478">
          <cell r="A140478">
            <v>39003250268</v>
          </cell>
        </row>
        <row r="140479">
          <cell r="A140479">
            <v>36003052233</v>
          </cell>
        </row>
        <row r="140480">
          <cell r="A140480">
            <v>34907252712</v>
          </cell>
        </row>
        <row r="140481">
          <cell r="A140481">
            <v>46109140250</v>
          </cell>
        </row>
        <row r="140482">
          <cell r="A140482">
            <v>43812132221</v>
          </cell>
        </row>
        <row r="140483">
          <cell r="A140483">
            <v>44809016516</v>
          </cell>
        </row>
        <row r="140484">
          <cell r="A140484">
            <v>44402282237</v>
          </cell>
        </row>
        <row r="140485">
          <cell r="A140485">
            <v>50406303720</v>
          </cell>
        </row>
        <row r="140486">
          <cell r="A140486">
            <v>35509050260</v>
          </cell>
        </row>
        <row r="140487">
          <cell r="A140487">
            <v>45711245733</v>
          </cell>
        </row>
        <row r="140488">
          <cell r="A140488">
            <v>44010030037</v>
          </cell>
        </row>
        <row r="140489">
          <cell r="A140489">
            <v>35901022728</v>
          </cell>
        </row>
        <row r="140490">
          <cell r="A140490">
            <v>61112180021</v>
          </cell>
        </row>
        <row r="140491">
          <cell r="A140491">
            <v>34104222737</v>
          </cell>
        </row>
        <row r="140492">
          <cell r="A140492">
            <v>35408080233</v>
          </cell>
        </row>
        <row r="140493">
          <cell r="A140493">
            <v>61407010018</v>
          </cell>
        </row>
        <row r="140494">
          <cell r="A140494">
            <v>45701190294</v>
          </cell>
        </row>
        <row r="140495">
          <cell r="A140495">
            <v>51208142745</v>
          </cell>
        </row>
        <row r="140496">
          <cell r="A140496">
            <v>34610212264</v>
          </cell>
        </row>
        <row r="140497">
          <cell r="A140497">
            <v>34311220349</v>
          </cell>
        </row>
        <row r="140498">
          <cell r="A140498">
            <v>35610080254</v>
          </cell>
        </row>
        <row r="140499">
          <cell r="A140499">
            <v>34005210218</v>
          </cell>
        </row>
        <row r="140500">
          <cell r="A140500">
            <v>35404160212</v>
          </cell>
        </row>
        <row r="140501">
          <cell r="A140501">
            <v>37911032242</v>
          </cell>
        </row>
        <row r="140502">
          <cell r="A140502">
            <v>44102210371</v>
          </cell>
        </row>
        <row r="140503">
          <cell r="A140503">
            <v>37206304919</v>
          </cell>
        </row>
        <row r="140504">
          <cell r="A140504">
            <v>44903020416</v>
          </cell>
        </row>
        <row r="140505">
          <cell r="A140505">
            <v>44911250334</v>
          </cell>
        </row>
        <row r="140506">
          <cell r="A140506">
            <v>35709246525</v>
          </cell>
        </row>
        <row r="140507">
          <cell r="A140507">
            <v>35606090265</v>
          </cell>
        </row>
        <row r="140508">
          <cell r="A140508">
            <v>46704222719</v>
          </cell>
        </row>
        <row r="140509">
          <cell r="A140509">
            <v>36010070264</v>
          </cell>
        </row>
        <row r="140510">
          <cell r="A140510">
            <v>50405280262</v>
          </cell>
        </row>
        <row r="140511">
          <cell r="A140511">
            <v>45805100396</v>
          </cell>
        </row>
        <row r="140512">
          <cell r="A140512">
            <v>45808130290</v>
          </cell>
        </row>
        <row r="140513">
          <cell r="A140513">
            <v>37210044217</v>
          </cell>
        </row>
        <row r="140514">
          <cell r="A140514">
            <v>45608276539</v>
          </cell>
        </row>
        <row r="140515">
          <cell r="A140515">
            <v>35911280127</v>
          </cell>
        </row>
        <row r="140516">
          <cell r="A140516">
            <v>46605060307</v>
          </cell>
        </row>
        <row r="140517">
          <cell r="A140517">
            <v>50705247068</v>
          </cell>
        </row>
        <row r="140518">
          <cell r="A140518">
            <v>45406220267</v>
          </cell>
        </row>
        <row r="140519">
          <cell r="A140519">
            <v>36207250353</v>
          </cell>
        </row>
        <row r="140520">
          <cell r="A140520">
            <v>35706130232</v>
          </cell>
        </row>
        <row r="140521">
          <cell r="A140521">
            <v>51809140055</v>
          </cell>
        </row>
        <row r="140522">
          <cell r="A140522">
            <v>46611274222</v>
          </cell>
        </row>
        <row r="140523">
          <cell r="A140523">
            <v>37102184918</v>
          </cell>
        </row>
        <row r="140524">
          <cell r="A140524">
            <v>35806143712</v>
          </cell>
        </row>
        <row r="140525">
          <cell r="A140525">
            <v>44306282733</v>
          </cell>
        </row>
        <row r="140526">
          <cell r="A140526">
            <v>51004077109</v>
          </cell>
        </row>
        <row r="140527">
          <cell r="A140527">
            <v>35407272245</v>
          </cell>
        </row>
        <row r="140528">
          <cell r="A140528">
            <v>43401224215</v>
          </cell>
        </row>
        <row r="140529">
          <cell r="A140529">
            <v>43308296017</v>
          </cell>
        </row>
        <row r="140530">
          <cell r="A140530">
            <v>44403070218</v>
          </cell>
        </row>
        <row r="140531">
          <cell r="A140531">
            <v>44608135234</v>
          </cell>
        </row>
        <row r="140532">
          <cell r="A140532">
            <v>34905010309</v>
          </cell>
        </row>
        <row r="140533">
          <cell r="A140533">
            <v>51406300067</v>
          </cell>
        </row>
        <row r="140534">
          <cell r="A140534">
            <v>35610122746</v>
          </cell>
        </row>
        <row r="140535">
          <cell r="A140535">
            <v>43810306016</v>
          </cell>
        </row>
        <row r="140536">
          <cell r="A140536">
            <v>34103276017</v>
          </cell>
        </row>
        <row r="140537">
          <cell r="A140537">
            <v>35206226514</v>
          </cell>
        </row>
        <row r="140538">
          <cell r="A140538">
            <v>45706272762</v>
          </cell>
        </row>
        <row r="140539">
          <cell r="A140539">
            <v>33610112212</v>
          </cell>
        </row>
        <row r="140540">
          <cell r="A140540">
            <v>36804140223</v>
          </cell>
        </row>
        <row r="140541">
          <cell r="A140541">
            <v>60703092719</v>
          </cell>
        </row>
        <row r="140542">
          <cell r="A140542">
            <v>60312080858</v>
          </cell>
        </row>
        <row r="140543">
          <cell r="A140543">
            <v>35007180262</v>
          </cell>
        </row>
        <row r="140544">
          <cell r="A140544">
            <v>37612172718</v>
          </cell>
        </row>
        <row r="140545">
          <cell r="A140545">
            <v>35201070236</v>
          </cell>
        </row>
        <row r="140546">
          <cell r="A140546">
            <v>36901250213</v>
          </cell>
        </row>
        <row r="140547">
          <cell r="A140547">
            <v>35608252710</v>
          </cell>
        </row>
        <row r="140548">
          <cell r="A140548">
            <v>50405044918</v>
          </cell>
        </row>
        <row r="140549">
          <cell r="A140549">
            <v>34302200271</v>
          </cell>
        </row>
        <row r="140550">
          <cell r="A140550">
            <v>45207190210</v>
          </cell>
        </row>
        <row r="140551">
          <cell r="A140551">
            <v>39604160880</v>
          </cell>
        </row>
        <row r="140552">
          <cell r="A140552">
            <v>61609260059</v>
          </cell>
        </row>
        <row r="140553">
          <cell r="A140553">
            <v>51602290175</v>
          </cell>
        </row>
        <row r="140554">
          <cell r="A140554">
            <v>45205070311</v>
          </cell>
        </row>
        <row r="140555">
          <cell r="A140555">
            <v>39405096821</v>
          </cell>
        </row>
        <row r="140556">
          <cell r="A140556">
            <v>35609030303</v>
          </cell>
        </row>
        <row r="140557">
          <cell r="A140557">
            <v>49709072740</v>
          </cell>
        </row>
        <row r="140558">
          <cell r="A140558">
            <v>45903080211</v>
          </cell>
        </row>
        <row r="140559">
          <cell r="A140559">
            <v>38402055213</v>
          </cell>
        </row>
        <row r="140560">
          <cell r="A140560">
            <v>33712290255</v>
          </cell>
        </row>
        <row r="140561">
          <cell r="A140561">
            <v>44111120273</v>
          </cell>
        </row>
        <row r="140562">
          <cell r="A140562">
            <v>35608165713</v>
          </cell>
        </row>
        <row r="140563">
          <cell r="A140563">
            <v>35810033739</v>
          </cell>
        </row>
        <row r="140564">
          <cell r="A140564">
            <v>61703210128</v>
          </cell>
        </row>
        <row r="140565">
          <cell r="A140565">
            <v>35609284915</v>
          </cell>
        </row>
        <row r="140566">
          <cell r="A140566">
            <v>45609050297</v>
          </cell>
        </row>
        <row r="140567">
          <cell r="A140567">
            <v>33804280240</v>
          </cell>
        </row>
        <row r="140568">
          <cell r="A140568">
            <v>51708090043</v>
          </cell>
        </row>
        <row r="140569">
          <cell r="A140569">
            <v>35403092717</v>
          </cell>
        </row>
        <row r="140570">
          <cell r="A140570">
            <v>44910030227</v>
          </cell>
        </row>
        <row r="140571">
          <cell r="A140571">
            <v>48710036026</v>
          </cell>
        </row>
        <row r="140572">
          <cell r="A140572">
            <v>38910054214</v>
          </cell>
        </row>
        <row r="140573">
          <cell r="A140573">
            <v>36607114210</v>
          </cell>
        </row>
        <row r="140574">
          <cell r="A140574">
            <v>52005080166</v>
          </cell>
        </row>
        <row r="140575">
          <cell r="A140575">
            <v>44210210313</v>
          </cell>
        </row>
        <row r="140576">
          <cell r="A140576">
            <v>34311010232</v>
          </cell>
        </row>
        <row r="140577">
          <cell r="A140577">
            <v>46005096521</v>
          </cell>
        </row>
        <row r="140578">
          <cell r="A140578">
            <v>35607210027</v>
          </cell>
        </row>
        <row r="140579">
          <cell r="A140579">
            <v>51610220116</v>
          </cell>
        </row>
        <row r="140580">
          <cell r="A140580">
            <v>34308162221</v>
          </cell>
        </row>
        <row r="140581">
          <cell r="A140581">
            <v>34906052227</v>
          </cell>
        </row>
        <row r="140582">
          <cell r="A140582">
            <v>43210266023</v>
          </cell>
        </row>
        <row r="140583">
          <cell r="A140583">
            <v>44506150239</v>
          </cell>
        </row>
        <row r="140584">
          <cell r="A140584">
            <v>35609026017</v>
          </cell>
        </row>
        <row r="140585">
          <cell r="A140585">
            <v>43309042216</v>
          </cell>
        </row>
        <row r="140586">
          <cell r="A140586">
            <v>45106300010</v>
          </cell>
        </row>
        <row r="140587">
          <cell r="A140587">
            <v>42906126524</v>
          </cell>
        </row>
        <row r="140588">
          <cell r="A140588">
            <v>35607092231</v>
          </cell>
        </row>
        <row r="140589">
          <cell r="A140589">
            <v>37105296014</v>
          </cell>
        </row>
        <row r="140590">
          <cell r="A140590">
            <v>44002050013</v>
          </cell>
        </row>
        <row r="140591">
          <cell r="A140591">
            <v>35206070272</v>
          </cell>
        </row>
        <row r="140592">
          <cell r="A140592">
            <v>38208050285</v>
          </cell>
        </row>
        <row r="140593">
          <cell r="A140593">
            <v>45609142224</v>
          </cell>
        </row>
        <row r="140594">
          <cell r="A140594">
            <v>35708182739</v>
          </cell>
        </row>
        <row r="140595">
          <cell r="A140595">
            <v>47006156549</v>
          </cell>
        </row>
        <row r="140596">
          <cell r="A140596">
            <v>50405283721</v>
          </cell>
        </row>
        <row r="140597">
          <cell r="A140597">
            <v>44007080266</v>
          </cell>
        </row>
        <row r="140598">
          <cell r="A140598">
            <v>47602290295</v>
          </cell>
        </row>
        <row r="140599">
          <cell r="A140599">
            <v>46902180256</v>
          </cell>
        </row>
        <row r="140600">
          <cell r="A140600">
            <v>35304224927</v>
          </cell>
        </row>
        <row r="140601">
          <cell r="A140601">
            <v>45403022779</v>
          </cell>
        </row>
        <row r="140602">
          <cell r="A140602">
            <v>46204242239</v>
          </cell>
        </row>
        <row r="140603">
          <cell r="A140603">
            <v>35608040349</v>
          </cell>
        </row>
        <row r="140604">
          <cell r="A140604">
            <v>45608314934</v>
          </cell>
        </row>
        <row r="140605">
          <cell r="A140605">
            <v>36002240217</v>
          </cell>
        </row>
        <row r="140606">
          <cell r="A140606">
            <v>50206176829</v>
          </cell>
        </row>
        <row r="140607">
          <cell r="A140607">
            <v>35607072751</v>
          </cell>
        </row>
        <row r="140608">
          <cell r="A140608">
            <v>47507062735</v>
          </cell>
        </row>
        <row r="140609">
          <cell r="A140609">
            <v>60807147034</v>
          </cell>
        </row>
        <row r="140610">
          <cell r="A140610">
            <v>33408310227</v>
          </cell>
        </row>
        <row r="140611">
          <cell r="A140611">
            <v>45503120314</v>
          </cell>
        </row>
        <row r="140612">
          <cell r="A140612">
            <v>51504160090</v>
          </cell>
        </row>
        <row r="140613">
          <cell r="A140613">
            <v>36405204912</v>
          </cell>
        </row>
        <row r="140614">
          <cell r="A140614">
            <v>35401142722</v>
          </cell>
        </row>
        <row r="140615">
          <cell r="A140615">
            <v>51604130160</v>
          </cell>
        </row>
        <row r="140616">
          <cell r="A140616">
            <v>35512193722</v>
          </cell>
        </row>
        <row r="140617">
          <cell r="A140617">
            <v>34705126015</v>
          </cell>
        </row>
        <row r="140618">
          <cell r="A140618">
            <v>32709164914</v>
          </cell>
        </row>
        <row r="140619">
          <cell r="A140619">
            <v>46103302231</v>
          </cell>
        </row>
        <row r="140620">
          <cell r="A140620">
            <v>44210110264</v>
          </cell>
        </row>
        <row r="140621">
          <cell r="A140621">
            <v>45106222230</v>
          </cell>
        </row>
        <row r="140622">
          <cell r="A140622">
            <v>61206012731</v>
          </cell>
        </row>
        <row r="140623">
          <cell r="A140623">
            <v>43305194917</v>
          </cell>
        </row>
        <row r="140624">
          <cell r="A140624">
            <v>50507266818</v>
          </cell>
        </row>
        <row r="140625">
          <cell r="A140625">
            <v>44204072756</v>
          </cell>
        </row>
        <row r="140626">
          <cell r="A140626">
            <v>47705315248</v>
          </cell>
        </row>
        <row r="140627">
          <cell r="A140627">
            <v>50006252773</v>
          </cell>
        </row>
        <row r="140628">
          <cell r="A140628">
            <v>34208210239</v>
          </cell>
        </row>
        <row r="140629">
          <cell r="A140629">
            <v>37011153711</v>
          </cell>
        </row>
        <row r="140630">
          <cell r="A140630">
            <v>44808170360</v>
          </cell>
        </row>
        <row r="140631">
          <cell r="A140631">
            <v>49502260220</v>
          </cell>
        </row>
        <row r="140632">
          <cell r="A140632">
            <v>52005080177</v>
          </cell>
        </row>
        <row r="140633">
          <cell r="A140633">
            <v>45609122722</v>
          </cell>
        </row>
        <row r="140634">
          <cell r="A140634">
            <v>35608132211</v>
          </cell>
        </row>
        <row r="140635">
          <cell r="A140635">
            <v>36702026510</v>
          </cell>
        </row>
        <row r="140636">
          <cell r="A140636">
            <v>33605250011</v>
          </cell>
        </row>
        <row r="140637">
          <cell r="A140637">
            <v>60910282741</v>
          </cell>
        </row>
        <row r="140638">
          <cell r="A140638">
            <v>43910224229</v>
          </cell>
        </row>
        <row r="140639">
          <cell r="A140639">
            <v>45111250367</v>
          </cell>
        </row>
        <row r="140640">
          <cell r="A140640">
            <v>35406286017</v>
          </cell>
        </row>
        <row r="140641">
          <cell r="A140641">
            <v>51011202719</v>
          </cell>
        </row>
        <row r="140642">
          <cell r="A140642">
            <v>35302020340</v>
          </cell>
        </row>
        <row r="140643">
          <cell r="A140643">
            <v>34607126534</v>
          </cell>
        </row>
        <row r="140644">
          <cell r="A140644">
            <v>51810020212</v>
          </cell>
        </row>
        <row r="140645">
          <cell r="A140645">
            <v>35603292724</v>
          </cell>
        </row>
        <row r="140646">
          <cell r="A140646">
            <v>35608312721</v>
          </cell>
        </row>
        <row r="140647">
          <cell r="A140647">
            <v>44202192210</v>
          </cell>
        </row>
        <row r="140648">
          <cell r="A140648">
            <v>32902060271</v>
          </cell>
        </row>
        <row r="140649">
          <cell r="A140649">
            <v>35806073727</v>
          </cell>
        </row>
        <row r="140650">
          <cell r="A140650">
            <v>46501313727</v>
          </cell>
        </row>
        <row r="140651">
          <cell r="A140651">
            <v>45609230251</v>
          </cell>
        </row>
        <row r="140652">
          <cell r="A140652">
            <v>43204166066</v>
          </cell>
        </row>
        <row r="140653">
          <cell r="A140653">
            <v>50012106520</v>
          </cell>
        </row>
        <row r="140654">
          <cell r="A140654">
            <v>34110026036</v>
          </cell>
        </row>
        <row r="140655">
          <cell r="A140655">
            <v>34708092727</v>
          </cell>
        </row>
        <row r="140656">
          <cell r="A140656">
            <v>46603126523</v>
          </cell>
        </row>
        <row r="140657">
          <cell r="A140657">
            <v>45609102240</v>
          </cell>
        </row>
        <row r="140658">
          <cell r="A140658">
            <v>47203212215</v>
          </cell>
        </row>
        <row r="140659">
          <cell r="A140659">
            <v>35112102215</v>
          </cell>
        </row>
        <row r="140660">
          <cell r="A140660">
            <v>43506294934</v>
          </cell>
        </row>
        <row r="140661">
          <cell r="A140661">
            <v>46904190022</v>
          </cell>
        </row>
        <row r="140662">
          <cell r="A140662">
            <v>43909062215</v>
          </cell>
        </row>
        <row r="140663">
          <cell r="A140663">
            <v>34402160222</v>
          </cell>
        </row>
        <row r="140664">
          <cell r="A140664">
            <v>36001174934</v>
          </cell>
        </row>
        <row r="140665">
          <cell r="A140665">
            <v>50106102724</v>
          </cell>
        </row>
        <row r="140666">
          <cell r="A140666">
            <v>35106242210</v>
          </cell>
        </row>
        <row r="140667">
          <cell r="A140667">
            <v>45609220037</v>
          </cell>
        </row>
        <row r="140668">
          <cell r="A140668">
            <v>34807180338</v>
          </cell>
        </row>
        <row r="140669">
          <cell r="A140669">
            <v>45604080020</v>
          </cell>
        </row>
        <row r="140670">
          <cell r="A140670">
            <v>47612020249</v>
          </cell>
        </row>
        <row r="140671">
          <cell r="A140671">
            <v>43204090232</v>
          </cell>
        </row>
        <row r="140672">
          <cell r="A140672">
            <v>50406162219</v>
          </cell>
        </row>
        <row r="140673">
          <cell r="A140673">
            <v>47105302221</v>
          </cell>
        </row>
        <row r="140674">
          <cell r="A140674">
            <v>34202100338</v>
          </cell>
        </row>
        <row r="140675">
          <cell r="A140675">
            <v>34604052731</v>
          </cell>
        </row>
        <row r="140676">
          <cell r="A140676">
            <v>35706032721</v>
          </cell>
        </row>
        <row r="140677">
          <cell r="A140677">
            <v>45205210227</v>
          </cell>
        </row>
        <row r="140678">
          <cell r="A140678">
            <v>45511302213</v>
          </cell>
        </row>
        <row r="140679">
          <cell r="A140679">
            <v>35101232723</v>
          </cell>
        </row>
        <row r="140680">
          <cell r="A140680">
            <v>45404240412</v>
          </cell>
        </row>
        <row r="140681">
          <cell r="A140681">
            <v>35609015210</v>
          </cell>
        </row>
        <row r="140682">
          <cell r="A140682">
            <v>34602122216</v>
          </cell>
        </row>
        <row r="140683">
          <cell r="A140683">
            <v>45607162217</v>
          </cell>
        </row>
        <row r="140684">
          <cell r="A140684">
            <v>43805302713</v>
          </cell>
        </row>
        <row r="140685">
          <cell r="A140685">
            <v>45610274226</v>
          </cell>
        </row>
        <row r="140686">
          <cell r="A140686">
            <v>44412154916</v>
          </cell>
        </row>
        <row r="140687">
          <cell r="A140687">
            <v>34406090224</v>
          </cell>
        </row>
        <row r="140688">
          <cell r="A140688">
            <v>36011236028</v>
          </cell>
        </row>
        <row r="140689">
          <cell r="A140689">
            <v>45609200372</v>
          </cell>
        </row>
        <row r="140690">
          <cell r="A140690">
            <v>37209126516</v>
          </cell>
        </row>
        <row r="140691">
          <cell r="A140691">
            <v>36205270324</v>
          </cell>
        </row>
        <row r="140692">
          <cell r="A140692">
            <v>45212010215</v>
          </cell>
        </row>
        <row r="140693">
          <cell r="A140693">
            <v>36911040275</v>
          </cell>
        </row>
        <row r="140694">
          <cell r="A140694">
            <v>43008130131</v>
          </cell>
        </row>
        <row r="140695">
          <cell r="A140695">
            <v>43903180299</v>
          </cell>
        </row>
        <row r="140696">
          <cell r="A140696">
            <v>35609196017</v>
          </cell>
        </row>
        <row r="140697">
          <cell r="A140697">
            <v>44410244230</v>
          </cell>
        </row>
        <row r="140698">
          <cell r="A140698">
            <v>44309170240</v>
          </cell>
        </row>
        <row r="140699">
          <cell r="A140699">
            <v>51605070044</v>
          </cell>
        </row>
        <row r="140700">
          <cell r="A140700">
            <v>61111032765</v>
          </cell>
        </row>
        <row r="140701">
          <cell r="A140701">
            <v>45012230246</v>
          </cell>
        </row>
        <row r="140702">
          <cell r="A140702">
            <v>45609212732</v>
          </cell>
        </row>
        <row r="140703">
          <cell r="A140703">
            <v>45609112715</v>
          </cell>
        </row>
        <row r="140704">
          <cell r="A140704">
            <v>60506170275</v>
          </cell>
        </row>
        <row r="140705">
          <cell r="A140705">
            <v>35608244218</v>
          </cell>
        </row>
        <row r="140706">
          <cell r="A140706">
            <v>43802044256</v>
          </cell>
        </row>
        <row r="140707">
          <cell r="A140707">
            <v>46003222715</v>
          </cell>
        </row>
        <row r="140708">
          <cell r="A140708">
            <v>51304040195</v>
          </cell>
        </row>
        <row r="140709">
          <cell r="A140709">
            <v>36010140303</v>
          </cell>
        </row>
        <row r="140710">
          <cell r="A140710">
            <v>35610190016</v>
          </cell>
        </row>
        <row r="140711">
          <cell r="A140711">
            <v>38211270225</v>
          </cell>
        </row>
        <row r="140712">
          <cell r="A140712">
            <v>36006280352</v>
          </cell>
        </row>
        <row r="140713">
          <cell r="A140713">
            <v>35004195217</v>
          </cell>
        </row>
        <row r="140714">
          <cell r="A140714">
            <v>49701036813</v>
          </cell>
        </row>
        <row r="140715">
          <cell r="A140715">
            <v>35810176034</v>
          </cell>
        </row>
        <row r="140716">
          <cell r="A140716">
            <v>60208042226</v>
          </cell>
        </row>
        <row r="140717">
          <cell r="A140717">
            <v>43603180213</v>
          </cell>
        </row>
        <row r="140718">
          <cell r="A140718">
            <v>36208135715</v>
          </cell>
        </row>
        <row r="140719">
          <cell r="A140719">
            <v>36004260034</v>
          </cell>
        </row>
        <row r="140720">
          <cell r="A140720">
            <v>43410195210</v>
          </cell>
        </row>
        <row r="140721">
          <cell r="A140721">
            <v>35801204216</v>
          </cell>
        </row>
        <row r="140722">
          <cell r="A140722">
            <v>35804010282</v>
          </cell>
        </row>
        <row r="140723">
          <cell r="A140723">
            <v>38612210059</v>
          </cell>
        </row>
        <row r="140724">
          <cell r="A140724">
            <v>61105232259</v>
          </cell>
        </row>
        <row r="140725">
          <cell r="A140725">
            <v>45908214726</v>
          </cell>
        </row>
        <row r="140726">
          <cell r="A140726">
            <v>34302034910</v>
          </cell>
        </row>
        <row r="140727">
          <cell r="A140727">
            <v>35307020212</v>
          </cell>
        </row>
        <row r="140728">
          <cell r="A140728">
            <v>36102073710</v>
          </cell>
        </row>
        <row r="140729">
          <cell r="A140729">
            <v>46201175252</v>
          </cell>
        </row>
        <row r="140730">
          <cell r="A140730">
            <v>35504252718</v>
          </cell>
        </row>
        <row r="140731">
          <cell r="A140731">
            <v>44201160303</v>
          </cell>
        </row>
        <row r="140732">
          <cell r="A140732">
            <v>45207194721</v>
          </cell>
        </row>
        <row r="140733">
          <cell r="A140733">
            <v>44002102806</v>
          </cell>
        </row>
        <row r="140734">
          <cell r="A140734">
            <v>43507044217</v>
          </cell>
        </row>
        <row r="140735">
          <cell r="A140735">
            <v>35606080312</v>
          </cell>
        </row>
        <row r="140736">
          <cell r="A140736">
            <v>50406235228</v>
          </cell>
        </row>
        <row r="140737">
          <cell r="A140737">
            <v>48905210352</v>
          </cell>
        </row>
        <row r="140738">
          <cell r="A140738">
            <v>46703170269</v>
          </cell>
        </row>
        <row r="140739">
          <cell r="A140739">
            <v>38908132738</v>
          </cell>
        </row>
        <row r="140740">
          <cell r="A140740">
            <v>60405204228</v>
          </cell>
        </row>
        <row r="140741">
          <cell r="A140741">
            <v>46309020258</v>
          </cell>
        </row>
        <row r="140742">
          <cell r="A140742">
            <v>44204142752</v>
          </cell>
        </row>
        <row r="140743">
          <cell r="A140743">
            <v>47510020291</v>
          </cell>
        </row>
        <row r="140744">
          <cell r="A140744">
            <v>38704135213</v>
          </cell>
        </row>
        <row r="140745">
          <cell r="A140745">
            <v>43909266511</v>
          </cell>
        </row>
        <row r="140746">
          <cell r="A140746">
            <v>35609256529</v>
          </cell>
        </row>
        <row r="140747">
          <cell r="A140747">
            <v>43410132232</v>
          </cell>
        </row>
        <row r="140748">
          <cell r="A140748">
            <v>35609232723</v>
          </cell>
        </row>
        <row r="140749">
          <cell r="A140749">
            <v>34103202710</v>
          </cell>
        </row>
        <row r="140750">
          <cell r="A140750">
            <v>51107152014</v>
          </cell>
        </row>
        <row r="140751">
          <cell r="A140751">
            <v>45008112725</v>
          </cell>
        </row>
        <row r="140752">
          <cell r="A140752">
            <v>33602140212</v>
          </cell>
        </row>
        <row r="140753">
          <cell r="A140753">
            <v>46008250299</v>
          </cell>
        </row>
        <row r="140754">
          <cell r="A140754">
            <v>35609212753</v>
          </cell>
        </row>
        <row r="140755">
          <cell r="A140755">
            <v>44104140352</v>
          </cell>
        </row>
        <row r="140756">
          <cell r="A140756">
            <v>42603162246</v>
          </cell>
        </row>
        <row r="140757">
          <cell r="A140757">
            <v>43502224234</v>
          </cell>
        </row>
        <row r="140758">
          <cell r="A140758">
            <v>35403084214</v>
          </cell>
        </row>
        <row r="140759">
          <cell r="A140759">
            <v>35304290040</v>
          </cell>
        </row>
        <row r="140760">
          <cell r="A140760">
            <v>36309032225</v>
          </cell>
        </row>
        <row r="140761">
          <cell r="A140761">
            <v>33202290263</v>
          </cell>
        </row>
        <row r="140762">
          <cell r="A140762">
            <v>45008190362</v>
          </cell>
        </row>
        <row r="140763">
          <cell r="A140763">
            <v>44001134228</v>
          </cell>
        </row>
        <row r="140764">
          <cell r="A140764">
            <v>46703070242</v>
          </cell>
        </row>
        <row r="140765">
          <cell r="A140765">
            <v>34502282729</v>
          </cell>
        </row>
        <row r="140766">
          <cell r="A140766">
            <v>51005102730</v>
          </cell>
        </row>
        <row r="140767">
          <cell r="A140767">
            <v>36101304922</v>
          </cell>
        </row>
        <row r="140768">
          <cell r="A140768">
            <v>35608070250</v>
          </cell>
        </row>
        <row r="140769">
          <cell r="A140769">
            <v>44903242229</v>
          </cell>
        </row>
        <row r="140770">
          <cell r="A140770">
            <v>43911200417</v>
          </cell>
        </row>
        <row r="140771">
          <cell r="A140771">
            <v>36012206524</v>
          </cell>
        </row>
        <row r="140772">
          <cell r="A140772">
            <v>43907172722</v>
          </cell>
        </row>
        <row r="140773">
          <cell r="A140773">
            <v>43105090219</v>
          </cell>
        </row>
        <row r="140774">
          <cell r="A140774">
            <v>37901205732</v>
          </cell>
        </row>
        <row r="140775">
          <cell r="A140775">
            <v>48311225223</v>
          </cell>
        </row>
        <row r="140776">
          <cell r="A140776">
            <v>45401162715</v>
          </cell>
        </row>
        <row r="140777">
          <cell r="A140777">
            <v>33911292211</v>
          </cell>
        </row>
        <row r="140778">
          <cell r="A140778">
            <v>45606222234</v>
          </cell>
        </row>
        <row r="140779">
          <cell r="A140779">
            <v>33707220319</v>
          </cell>
        </row>
        <row r="140780">
          <cell r="A140780">
            <v>36308070210</v>
          </cell>
        </row>
        <row r="140781">
          <cell r="A140781">
            <v>32910303722</v>
          </cell>
        </row>
        <row r="140782">
          <cell r="A140782">
            <v>36703020294</v>
          </cell>
        </row>
        <row r="140783">
          <cell r="A140783">
            <v>45608250378</v>
          </cell>
        </row>
        <row r="140784">
          <cell r="A140784">
            <v>44101075217</v>
          </cell>
        </row>
        <row r="140785">
          <cell r="A140785">
            <v>45104170266</v>
          </cell>
        </row>
        <row r="140786">
          <cell r="A140786">
            <v>45201122246</v>
          </cell>
        </row>
        <row r="140787">
          <cell r="A140787">
            <v>44301164225</v>
          </cell>
        </row>
        <row r="140788">
          <cell r="A140788">
            <v>35207220308</v>
          </cell>
        </row>
        <row r="140789">
          <cell r="A140789">
            <v>44105056024</v>
          </cell>
        </row>
        <row r="140790">
          <cell r="A140790">
            <v>45302025718</v>
          </cell>
        </row>
        <row r="140791">
          <cell r="A140791">
            <v>43811080238</v>
          </cell>
        </row>
        <row r="140792">
          <cell r="A140792">
            <v>49907140259</v>
          </cell>
        </row>
        <row r="140793">
          <cell r="A140793">
            <v>45005282732</v>
          </cell>
        </row>
        <row r="140794">
          <cell r="A140794">
            <v>43608072219</v>
          </cell>
        </row>
        <row r="140795">
          <cell r="A140795">
            <v>51104262742</v>
          </cell>
        </row>
        <row r="140796">
          <cell r="A140796">
            <v>45607010346</v>
          </cell>
        </row>
        <row r="140797">
          <cell r="A140797">
            <v>43901200010</v>
          </cell>
        </row>
        <row r="140798">
          <cell r="A140798">
            <v>37406262215</v>
          </cell>
        </row>
        <row r="140799">
          <cell r="A140799">
            <v>60610145210</v>
          </cell>
        </row>
        <row r="140800">
          <cell r="A140800">
            <v>50407152228</v>
          </cell>
        </row>
        <row r="140801">
          <cell r="A140801">
            <v>45608296019</v>
          </cell>
        </row>
        <row r="140802">
          <cell r="A140802">
            <v>43305236516</v>
          </cell>
        </row>
        <row r="140803">
          <cell r="A140803">
            <v>45610010337</v>
          </cell>
        </row>
        <row r="140804">
          <cell r="A140804">
            <v>51804250174</v>
          </cell>
        </row>
        <row r="140805">
          <cell r="A140805">
            <v>45609295212</v>
          </cell>
        </row>
        <row r="140806">
          <cell r="A140806">
            <v>45108303719</v>
          </cell>
        </row>
        <row r="140807">
          <cell r="A140807">
            <v>44403122742</v>
          </cell>
        </row>
        <row r="140808">
          <cell r="A140808">
            <v>34807236019</v>
          </cell>
        </row>
        <row r="140809">
          <cell r="A140809">
            <v>43610152224</v>
          </cell>
        </row>
        <row r="140810">
          <cell r="A140810">
            <v>36001276020</v>
          </cell>
        </row>
        <row r="140811">
          <cell r="A140811">
            <v>45604103735</v>
          </cell>
        </row>
        <row r="140812">
          <cell r="A140812">
            <v>47203292252</v>
          </cell>
        </row>
        <row r="140813">
          <cell r="A140813">
            <v>51601230019</v>
          </cell>
        </row>
        <row r="140814">
          <cell r="A140814">
            <v>34812212214</v>
          </cell>
        </row>
        <row r="140815">
          <cell r="A140815">
            <v>35508110288</v>
          </cell>
        </row>
        <row r="140816">
          <cell r="A140816">
            <v>37005150290</v>
          </cell>
        </row>
        <row r="140817">
          <cell r="A140817">
            <v>46012030323</v>
          </cell>
        </row>
        <row r="140818">
          <cell r="A140818">
            <v>43604262738</v>
          </cell>
        </row>
        <row r="140819">
          <cell r="A140819">
            <v>50405202211</v>
          </cell>
        </row>
        <row r="140820">
          <cell r="A140820">
            <v>35802020268</v>
          </cell>
        </row>
        <row r="140821">
          <cell r="A140821">
            <v>43604196011</v>
          </cell>
        </row>
        <row r="140822">
          <cell r="A140822">
            <v>43108222760</v>
          </cell>
        </row>
        <row r="140823">
          <cell r="A140823">
            <v>45310176510</v>
          </cell>
        </row>
        <row r="140824">
          <cell r="A140824">
            <v>35608263714</v>
          </cell>
        </row>
        <row r="140825">
          <cell r="A140825">
            <v>36008192738</v>
          </cell>
        </row>
        <row r="140826">
          <cell r="A140826">
            <v>36207090216</v>
          </cell>
        </row>
        <row r="140827">
          <cell r="A140827">
            <v>39908100213</v>
          </cell>
        </row>
        <row r="140828">
          <cell r="A140828">
            <v>44702080218</v>
          </cell>
        </row>
        <row r="140829">
          <cell r="A140829">
            <v>35207136019</v>
          </cell>
        </row>
        <row r="140830">
          <cell r="A140830">
            <v>50407224233</v>
          </cell>
        </row>
        <row r="140831">
          <cell r="A140831">
            <v>50404040827</v>
          </cell>
        </row>
        <row r="140832">
          <cell r="A140832">
            <v>36005023720</v>
          </cell>
        </row>
        <row r="140833">
          <cell r="A140833">
            <v>44007140299</v>
          </cell>
        </row>
        <row r="140834">
          <cell r="A140834">
            <v>50108072722</v>
          </cell>
        </row>
        <row r="140835">
          <cell r="A140835">
            <v>45609252727</v>
          </cell>
        </row>
        <row r="140836">
          <cell r="A140836">
            <v>35805220349</v>
          </cell>
        </row>
        <row r="140837">
          <cell r="A140837">
            <v>61112092757</v>
          </cell>
        </row>
        <row r="140838">
          <cell r="A140838">
            <v>45507090235</v>
          </cell>
        </row>
        <row r="140839">
          <cell r="A140839">
            <v>35607122722</v>
          </cell>
        </row>
        <row r="140840">
          <cell r="A140840">
            <v>35511073730</v>
          </cell>
        </row>
        <row r="140841">
          <cell r="A140841">
            <v>34003032755</v>
          </cell>
        </row>
        <row r="140842">
          <cell r="A140842">
            <v>47712252213</v>
          </cell>
        </row>
        <row r="140843">
          <cell r="A140843">
            <v>33709220275</v>
          </cell>
        </row>
        <row r="140844">
          <cell r="A140844">
            <v>45404220246</v>
          </cell>
        </row>
        <row r="140845">
          <cell r="A140845">
            <v>44109152236</v>
          </cell>
        </row>
        <row r="140846">
          <cell r="A140846">
            <v>35311202266</v>
          </cell>
        </row>
        <row r="140847">
          <cell r="A140847">
            <v>45605230275</v>
          </cell>
        </row>
        <row r="140848">
          <cell r="A140848">
            <v>45402220312</v>
          </cell>
        </row>
        <row r="140849">
          <cell r="A140849">
            <v>50606213738</v>
          </cell>
        </row>
        <row r="140850">
          <cell r="A140850">
            <v>50711156025</v>
          </cell>
        </row>
        <row r="140851">
          <cell r="A140851">
            <v>43004113720</v>
          </cell>
        </row>
        <row r="140852">
          <cell r="A140852">
            <v>43603130037</v>
          </cell>
        </row>
        <row r="140853">
          <cell r="A140853">
            <v>45301250260</v>
          </cell>
        </row>
        <row r="140854">
          <cell r="A140854">
            <v>45610115219</v>
          </cell>
        </row>
        <row r="140855">
          <cell r="A140855">
            <v>46304276011</v>
          </cell>
        </row>
        <row r="140856">
          <cell r="A140856">
            <v>43609140313</v>
          </cell>
        </row>
        <row r="140857">
          <cell r="A140857">
            <v>37402120331</v>
          </cell>
        </row>
        <row r="140858">
          <cell r="A140858">
            <v>46001242719</v>
          </cell>
        </row>
        <row r="140859">
          <cell r="A140859">
            <v>60807184212</v>
          </cell>
        </row>
        <row r="140860">
          <cell r="A140860">
            <v>50110152711</v>
          </cell>
        </row>
        <row r="140861">
          <cell r="A140861">
            <v>47206263729</v>
          </cell>
        </row>
        <row r="140862">
          <cell r="A140862">
            <v>44201184214</v>
          </cell>
        </row>
        <row r="140863">
          <cell r="A140863">
            <v>36410186510</v>
          </cell>
        </row>
        <row r="140864">
          <cell r="A140864">
            <v>43903226517</v>
          </cell>
        </row>
        <row r="140865">
          <cell r="A140865">
            <v>44602200226</v>
          </cell>
        </row>
        <row r="140866">
          <cell r="A140866">
            <v>51603220120</v>
          </cell>
        </row>
        <row r="140867">
          <cell r="A140867">
            <v>36212250049</v>
          </cell>
        </row>
        <row r="140868">
          <cell r="A140868">
            <v>36306124225</v>
          </cell>
        </row>
        <row r="140869">
          <cell r="A140869">
            <v>50405124910</v>
          </cell>
        </row>
        <row r="140870">
          <cell r="A140870">
            <v>45605112761</v>
          </cell>
        </row>
        <row r="140871">
          <cell r="A140871">
            <v>45610172749</v>
          </cell>
        </row>
        <row r="140872">
          <cell r="A140872">
            <v>45610236519</v>
          </cell>
        </row>
        <row r="140873">
          <cell r="A140873">
            <v>44107270328</v>
          </cell>
        </row>
        <row r="140874">
          <cell r="A140874">
            <v>51103225221</v>
          </cell>
        </row>
        <row r="140875">
          <cell r="A140875">
            <v>48404295220</v>
          </cell>
        </row>
        <row r="140876">
          <cell r="A140876">
            <v>35610123732</v>
          </cell>
        </row>
        <row r="140877">
          <cell r="A140877">
            <v>35610016013</v>
          </cell>
        </row>
        <row r="140878">
          <cell r="A140878">
            <v>42804220296</v>
          </cell>
        </row>
        <row r="140879">
          <cell r="A140879">
            <v>35803112244</v>
          </cell>
        </row>
        <row r="140880">
          <cell r="A140880">
            <v>35605303718</v>
          </cell>
        </row>
        <row r="140881">
          <cell r="A140881">
            <v>35106306035</v>
          </cell>
        </row>
        <row r="140882">
          <cell r="A140882">
            <v>46404242779</v>
          </cell>
        </row>
        <row r="140883">
          <cell r="A140883">
            <v>44801060279</v>
          </cell>
        </row>
        <row r="140884">
          <cell r="A140884">
            <v>43107060231</v>
          </cell>
        </row>
        <row r="140885">
          <cell r="A140885">
            <v>50706260349</v>
          </cell>
        </row>
        <row r="140886">
          <cell r="A140886">
            <v>35608164226</v>
          </cell>
        </row>
        <row r="140887">
          <cell r="A140887">
            <v>45901100335</v>
          </cell>
        </row>
        <row r="140888">
          <cell r="A140888">
            <v>44309292722</v>
          </cell>
        </row>
        <row r="140889">
          <cell r="A140889">
            <v>43401150024</v>
          </cell>
        </row>
        <row r="140890">
          <cell r="A140890">
            <v>44401160273</v>
          </cell>
        </row>
        <row r="140891">
          <cell r="A140891">
            <v>43803125261</v>
          </cell>
        </row>
        <row r="140892">
          <cell r="A140892">
            <v>43810105715</v>
          </cell>
        </row>
        <row r="140893">
          <cell r="A140893">
            <v>34307222216</v>
          </cell>
        </row>
        <row r="140894">
          <cell r="A140894">
            <v>35608230343</v>
          </cell>
        </row>
        <row r="140895">
          <cell r="A140895">
            <v>37302086019</v>
          </cell>
        </row>
        <row r="140896">
          <cell r="A140896">
            <v>48010053714</v>
          </cell>
        </row>
        <row r="140897">
          <cell r="A140897">
            <v>46209254210</v>
          </cell>
        </row>
        <row r="140898">
          <cell r="A140898">
            <v>45002202259</v>
          </cell>
        </row>
        <row r="140899">
          <cell r="A140899">
            <v>51209090066</v>
          </cell>
        </row>
        <row r="140900">
          <cell r="A140900">
            <v>50401201913</v>
          </cell>
        </row>
        <row r="140901">
          <cell r="A140901">
            <v>45301152215</v>
          </cell>
        </row>
        <row r="140902">
          <cell r="A140902">
            <v>34402266014</v>
          </cell>
        </row>
        <row r="140903">
          <cell r="A140903">
            <v>46606022779</v>
          </cell>
        </row>
        <row r="140904">
          <cell r="A140904">
            <v>46106260048</v>
          </cell>
        </row>
        <row r="140905">
          <cell r="A140905">
            <v>34701125227</v>
          </cell>
        </row>
        <row r="140906">
          <cell r="A140906">
            <v>46104235220</v>
          </cell>
        </row>
        <row r="140907">
          <cell r="A140907">
            <v>44903132739</v>
          </cell>
        </row>
        <row r="140908">
          <cell r="A140908">
            <v>50603152759</v>
          </cell>
        </row>
        <row r="140909">
          <cell r="A140909">
            <v>34408122726</v>
          </cell>
        </row>
        <row r="140910">
          <cell r="A140910">
            <v>44306290267</v>
          </cell>
        </row>
        <row r="140911">
          <cell r="A140911">
            <v>37405273715</v>
          </cell>
        </row>
        <row r="140912">
          <cell r="A140912">
            <v>44805196024</v>
          </cell>
        </row>
        <row r="140913">
          <cell r="A140913">
            <v>45605160344</v>
          </cell>
        </row>
        <row r="140914">
          <cell r="A140914">
            <v>51706090044</v>
          </cell>
        </row>
        <row r="140915">
          <cell r="A140915">
            <v>43706260289</v>
          </cell>
        </row>
        <row r="140916">
          <cell r="A140916">
            <v>35809235219</v>
          </cell>
        </row>
        <row r="140917">
          <cell r="A140917">
            <v>51111100069</v>
          </cell>
        </row>
        <row r="140918">
          <cell r="A140918">
            <v>44303090234</v>
          </cell>
        </row>
        <row r="140919">
          <cell r="A140919">
            <v>44701150329</v>
          </cell>
        </row>
        <row r="140920">
          <cell r="A140920">
            <v>47402142743</v>
          </cell>
        </row>
        <row r="140921">
          <cell r="A140921">
            <v>47107230341</v>
          </cell>
        </row>
        <row r="140922">
          <cell r="A140922">
            <v>48612304711</v>
          </cell>
        </row>
        <row r="140923">
          <cell r="A140923">
            <v>36305045715</v>
          </cell>
        </row>
        <row r="140924">
          <cell r="A140924">
            <v>38607144224</v>
          </cell>
        </row>
        <row r="140925">
          <cell r="A140925">
            <v>50401222014</v>
          </cell>
        </row>
        <row r="140926">
          <cell r="A140926">
            <v>43606206030</v>
          </cell>
        </row>
        <row r="140927">
          <cell r="A140927">
            <v>38207030015</v>
          </cell>
        </row>
        <row r="140928">
          <cell r="A140928">
            <v>45810275230</v>
          </cell>
        </row>
        <row r="140929">
          <cell r="A140929">
            <v>47608270256</v>
          </cell>
        </row>
        <row r="140930">
          <cell r="A140930">
            <v>46011092724</v>
          </cell>
        </row>
        <row r="140931">
          <cell r="A140931">
            <v>39902150295</v>
          </cell>
        </row>
        <row r="140932">
          <cell r="A140932">
            <v>46005252713</v>
          </cell>
        </row>
        <row r="140933">
          <cell r="A140933">
            <v>37811240318</v>
          </cell>
        </row>
        <row r="140934">
          <cell r="A140934">
            <v>38401044727</v>
          </cell>
        </row>
        <row r="140935">
          <cell r="A140935">
            <v>46304230012</v>
          </cell>
        </row>
        <row r="140936">
          <cell r="A140936">
            <v>45605190365</v>
          </cell>
        </row>
        <row r="140937">
          <cell r="A140937">
            <v>44901012797</v>
          </cell>
        </row>
        <row r="140938">
          <cell r="A140938">
            <v>45208050273</v>
          </cell>
        </row>
        <row r="140939">
          <cell r="A140939">
            <v>60601172731</v>
          </cell>
        </row>
        <row r="140940">
          <cell r="A140940">
            <v>39111100300</v>
          </cell>
        </row>
        <row r="140941">
          <cell r="A140941">
            <v>35605040323</v>
          </cell>
        </row>
        <row r="140942">
          <cell r="A140942">
            <v>51008030111</v>
          </cell>
        </row>
        <row r="140943">
          <cell r="A140943">
            <v>46309166023</v>
          </cell>
        </row>
        <row r="140944">
          <cell r="A140944">
            <v>51205300034</v>
          </cell>
        </row>
        <row r="140945">
          <cell r="A140945">
            <v>43508282736</v>
          </cell>
        </row>
        <row r="140946">
          <cell r="A140946">
            <v>44303052740</v>
          </cell>
        </row>
        <row r="140947">
          <cell r="A140947">
            <v>60707210266</v>
          </cell>
        </row>
        <row r="140948">
          <cell r="A140948">
            <v>36208140334</v>
          </cell>
        </row>
        <row r="140949">
          <cell r="A140949">
            <v>45507204913</v>
          </cell>
        </row>
        <row r="140950">
          <cell r="A140950">
            <v>45604294212</v>
          </cell>
        </row>
        <row r="140951">
          <cell r="A140951">
            <v>36107132226</v>
          </cell>
        </row>
        <row r="140952">
          <cell r="A140952">
            <v>48406154210</v>
          </cell>
        </row>
        <row r="140953">
          <cell r="A140953">
            <v>35910290216</v>
          </cell>
        </row>
        <row r="140954">
          <cell r="A140954">
            <v>43401012235</v>
          </cell>
        </row>
        <row r="140955">
          <cell r="A140955">
            <v>44006225216</v>
          </cell>
        </row>
        <row r="140956">
          <cell r="A140956">
            <v>43605076529</v>
          </cell>
        </row>
        <row r="140957">
          <cell r="A140957">
            <v>44103210290</v>
          </cell>
        </row>
        <row r="140958">
          <cell r="A140958">
            <v>43110012715</v>
          </cell>
        </row>
        <row r="140959">
          <cell r="A140959">
            <v>44103262241</v>
          </cell>
        </row>
        <row r="140960">
          <cell r="A140960">
            <v>45610312752</v>
          </cell>
        </row>
        <row r="140961">
          <cell r="A140961">
            <v>45609264227</v>
          </cell>
        </row>
        <row r="140962">
          <cell r="A140962">
            <v>50404280279</v>
          </cell>
        </row>
        <row r="140963">
          <cell r="A140963">
            <v>45212142715</v>
          </cell>
        </row>
        <row r="140964">
          <cell r="A140964">
            <v>35609012229</v>
          </cell>
        </row>
        <row r="140965">
          <cell r="A140965">
            <v>43701010217</v>
          </cell>
        </row>
        <row r="140966">
          <cell r="A140966">
            <v>43711106518</v>
          </cell>
        </row>
        <row r="140967">
          <cell r="A140967">
            <v>34909166036</v>
          </cell>
        </row>
        <row r="140968">
          <cell r="A140968">
            <v>43907180307</v>
          </cell>
        </row>
        <row r="140969">
          <cell r="A140969">
            <v>35208242724</v>
          </cell>
        </row>
        <row r="140970">
          <cell r="A140970">
            <v>39702115224</v>
          </cell>
        </row>
        <row r="140971">
          <cell r="A140971">
            <v>45912014213</v>
          </cell>
        </row>
        <row r="140972">
          <cell r="A140972">
            <v>36704282760</v>
          </cell>
        </row>
        <row r="140973">
          <cell r="A140973">
            <v>33904050385</v>
          </cell>
        </row>
        <row r="140974">
          <cell r="A140974">
            <v>51911030107</v>
          </cell>
        </row>
        <row r="140975">
          <cell r="A140975">
            <v>43103292740</v>
          </cell>
        </row>
        <row r="140976">
          <cell r="A140976">
            <v>35608050269</v>
          </cell>
        </row>
        <row r="140977">
          <cell r="A140977">
            <v>45707120329</v>
          </cell>
        </row>
        <row r="140978">
          <cell r="A140978">
            <v>50803213729</v>
          </cell>
        </row>
        <row r="140979">
          <cell r="A140979">
            <v>61111130134</v>
          </cell>
        </row>
        <row r="140980">
          <cell r="A140980">
            <v>45610172226</v>
          </cell>
        </row>
        <row r="140981">
          <cell r="A140981">
            <v>45609202725</v>
          </cell>
        </row>
        <row r="140982">
          <cell r="A140982">
            <v>45609280318</v>
          </cell>
        </row>
        <row r="140983">
          <cell r="A140983">
            <v>44301180316</v>
          </cell>
        </row>
        <row r="140984">
          <cell r="A140984">
            <v>45610080309</v>
          </cell>
        </row>
        <row r="140985">
          <cell r="A140985">
            <v>45610023716</v>
          </cell>
        </row>
        <row r="140986">
          <cell r="A140986">
            <v>34003110268</v>
          </cell>
        </row>
        <row r="140987">
          <cell r="A140987">
            <v>50805020231</v>
          </cell>
        </row>
        <row r="140988">
          <cell r="A140988">
            <v>44205130288</v>
          </cell>
        </row>
        <row r="140989">
          <cell r="A140989">
            <v>36309086514</v>
          </cell>
        </row>
        <row r="140990">
          <cell r="A140990">
            <v>35101214714</v>
          </cell>
        </row>
        <row r="140991">
          <cell r="A140991">
            <v>35609110252</v>
          </cell>
        </row>
        <row r="140992">
          <cell r="A140992">
            <v>33411245218</v>
          </cell>
        </row>
        <row r="140993">
          <cell r="A140993">
            <v>39704015217</v>
          </cell>
        </row>
        <row r="140994">
          <cell r="A140994">
            <v>44412052710</v>
          </cell>
        </row>
        <row r="140995">
          <cell r="A140995">
            <v>43610262711</v>
          </cell>
        </row>
        <row r="140996">
          <cell r="A140996">
            <v>51910130010</v>
          </cell>
        </row>
        <row r="140997">
          <cell r="A140997">
            <v>43807010348</v>
          </cell>
        </row>
        <row r="140998">
          <cell r="A140998">
            <v>60611100290</v>
          </cell>
        </row>
        <row r="140999">
          <cell r="A140999">
            <v>34104132741</v>
          </cell>
        </row>
        <row r="141000">
          <cell r="A141000">
            <v>36509240267</v>
          </cell>
        </row>
        <row r="141001">
          <cell r="A141001">
            <v>43606073718</v>
          </cell>
        </row>
        <row r="141002">
          <cell r="A141002">
            <v>44902026513</v>
          </cell>
        </row>
        <row r="141003">
          <cell r="A141003">
            <v>44410300297</v>
          </cell>
        </row>
        <row r="141004">
          <cell r="A141004">
            <v>46103020342</v>
          </cell>
        </row>
        <row r="141005">
          <cell r="A141005">
            <v>45409160271</v>
          </cell>
        </row>
        <row r="141006">
          <cell r="A141006">
            <v>50501290219</v>
          </cell>
        </row>
        <row r="141007">
          <cell r="A141007">
            <v>44904186527</v>
          </cell>
        </row>
        <row r="141008">
          <cell r="A141008">
            <v>44408150289</v>
          </cell>
        </row>
        <row r="141009">
          <cell r="A141009">
            <v>46607100015</v>
          </cell>
        </row>
        <row r="141010">
          <cell r="A141010">
            <v>35904240252</v>
          </cell>
        </row>
        <row r="141011">
          <cell r="A141011">
            <v>42806110216</v>
          </cell>
        </row>
        <row r="141012">
          <cell r="A141012">
            <v>47210066518</v>
          </cell>
        </row>
        <row r="141013">
          <cell r="A141013">
            <v>45010186018</v>
          </cell>
        </row>
        <row r="141014">
          <cell r="A141014">
            <v>35009112762</v>
          </cell>
        </row>
        <row r="141015">
          <cell r="A141015">
            <v>44201085728</v>
          </cell>
        </row>
        <row r="141016">
          <cell r="A141016">
            <v>50904206013</v>
          </cell>
        </row>
        <row r="141017">
          <cell r="A141017">
            <v>44611210254</v>
          </cell>
        </row>
        <row r="141018">
          <cell r="A141018">
            <v>33210034213</v>
          </cell>
        </row>
        <row r="141019">
          <cell r="A141019">
            <v>45201066027</v>
          </cell>
        </row>
        <row r="141020">
          <cell r="A141020">
            <v>35303186527</v>
          </cell>
        </row>
        <row r="141021">
          <cell r="A141021">
            <v>45207192738</v>
          </cell>
        </row>
        <row r="141022">
          <cell r="A141022">
            <v>35404232213</v>
          </cell>
        </row>
        <row r="141023">
          <cell r="A141023">
            <v>35608172250</v>
          </cell>
        </row>
        <row r="141024">
          <cell r="A141024">
            <v>35809282797</v>
          </cell>
        </row>
        <row r="141025">
          <cell r="A141025">
            <v>33809062211</v>
          </cell>
        </row>
        <row r="141026">
          <cell r="A141026">
            <v>44201272224</v>
          </cell>
        </row>
        <row r="141027">
          <cell r="A141027">
            <v>50809120039</v>
          </cell>
        </row>
        <row r="141028">
          <cell r="A141028">
            <v>46108303721</v>
          </cell>
        </row>
        <row r="141029">
          <cell r="A141029">
            <v>45303314236</v>
          </cell>
        </row>
        <row r="141030">
          <cell r="A141030">
            <v>43603122210</v>
          </cell>
        </row>
        <row r="141031">
          <cell r="A141031">
            <v>43812102712</v>
          </cell>
        </row>
        <row r="141032">
          <cell r="A141032">
            <v>50910187055</v>
          </cell>
        </row>
        <row r="141033">
          <cell r="A141033">
            <v>46205300239</v>
          </cell>
        </row>
        <row r="141034">
          <cell r="A141034">
            <v>34608316010</v>
          </cell>
        </row>
        <row r="141035">
          <cell r="A141035">
            <v>42307054238</v>
          </cell>
        </row>
        <row r="141036">
          <cell r="A141036">
            <v>36201022797</v>
          </cell>
        </row>
        <row r="141037">
          <cell r="A141037">
            <v>44904292761</v>
          </cell>
        </row>
        <row r="141038">
          <cell r="A141038">
            <v>42609300296</v>
          </cell>
        </row>
        <row r="141039">
          <cell r="A141039">
            <v>61712280045</v>
          </cell>
        </row>
        <row r="141040">
          <cell r="A141040">
            <v>36810140349</v>
          </cell>
        </row>
        <row r="141041">
          <cell r="A141041">
            <v>45804200233</v>
          </cell>
        </row>
        <row r="141042">
          <cell r="A141042">
            <v>45610060339</v>
          </cell>
        </row>
        <row r="141043">
          <cell r="A141043">
            <v>39204082521</v>
          </cell>
        </row>
        <row r="141044">
          <cell r="A141044">
            <v>50406082717</v>
          </cell>
        </row>
        <row r="141045">
          <cell r="A141045">
            <v>50405240016</v>
          </cell>
        </row>
        <row r="141046">
          <cell r="A141046">
            <v>50212080810</v>
          </cell>
        </row>
        <row r="141047">
          <cell r="A141047">
            <v>36004146519</v>
          </cell>
        </row>
        <row r="141048">
          <cell r="A141048">
            <v>45203175238</v>
          </cell>
        </row>
        <row r="141049">
          <cell r="A141049">
            <v>60912193738</v>
          </cell>
        </row>
        <row r="141050">
          <cell r="A141050">
            <v>46307240228</v>
          </cell>
        </row>
        <row r="141051">
          <cell r="A141051">
            <v>43804236014</v>
          </cell>
        </row>
        <row r="141052">
          <cell r="A141052">
            <v>34710180365</v>
          </cell>
        </row>
        <row r="141053">
          <cell r="A141053">
            <v>36710144911</v>
          </cell>
        </row>
        <row r="141054">
          <cell r="A141054">
            <v>61104050099</v>
          </cell>
        </row>
        <row r="141055">
          <cell r="A141055">
            <v>45605104214</v>
          </cell>
        </row>
        <row r="141056">
          <cell r="A141056">
            <v>50405102761</v>
          </cell>
        </row>
        <row r="141057">
          <cell r="A141057">
            <v>35209020285</v>
          </cell>
        </row>
        <row r="141058">
          <cell r="A141058">
            <v>43101230275</v>
          </cell>
        </row>
        <row r="141059">
          <cell r="A141059">
            <v>46310160284</v>
          </cell>
        </row>
        <row r="141060">
          <cell r="A141060">
            <v>35406070234</v>
          </cell>
        </row>
        <row r="141061">
          <cell r="A141061">
            <v>35104092234</v>
          </cell>
        </row>
        <row r="141062">
          <cell r="A141062">
            <v>35608270305</v>
          </cell>
        </row>
        <row r="141063">
          <cell r="A141063">
            <v>46501226512</v>
          </cell>
        </row>
        <row r="141064">
          <cell r="A141064">
            <v>35609120382</v>
          </cell>
        </row>
        <row r="141065">
          <cell r="A141065">
            <v>45008270398</v>
          </cell>
        </row>
        <row r="141066">
          <cell r="A141066">
            <v>44410215729</v>
          </cell>
        </row>
        <row r="141067">
          <cell r="A141067">
            <v>47301032766</v>
          </cell>
        </row>
        <row r="141068">
          <cell r="A141068">
            <v>43901050251</v>
          </cell>
        </row>
        <row r="141069">
          <cell r="A141069">
            <v>42609204910</v>
          </cell>
        </row>
        <row r="141070">
          <cell r="A141070">
            <v>44502252731</v>
          </cell>
        </row>
        <row r="141071">
          <cell r="A141071">
            <v>61703070223</v>
          </cell>
        </row>
        <row r="141072">
          <cell r="A141072">
            <v>34711114913</v>
          </cell>
        </row>
        <row r="141073">
          <cell r="A141073">
            <v>46605042233</v>
          </cell>
        </row>
        <row r="141074">
          <cell r="A141074">
            <v>34709284916</v>
          </cell>
        </row>
        <row r="141075">
          <cell r="A141075">
            <v>51307190087</v>
          </cell>
        </row>
        <row r="141076">
          <cell r="A141076">
            <v>35609072728</v>
          </cell>
        </row>
        <row r="141077">
          <cell r="A141077">
            <v>45306160013</v>
          </cell>
        </row>
        <row r="141078">
          <cell r="A141078">
            <v>60405192769</v>
          </cell>
        </row>
        <row r="141079">
          <cell r="A141079">
            <v>49407280888</v>
          </cell>
        </row>
        <row r="141080">
          <cell r="A141080">
            <v>45606295219</v>
          </cell>
        </row>
        <row r="141081">
          <cell r="A141081">
            <v>46002192263</v>
          </cell>
        </row>
        <row r="141082">
          <cell r="A141082">
            <v>43508110241</v>
          </cell>
        </row>
        <row r="141083">
          <cell r="A141083">
            <v>42311084233</v>
          </cell>
        </row>
        <row r="141084">
          <cell r="A141084">
            <v>33710202258</v>
          </cell>
        </row>
        <row r="141085">
          <cell r="A141085">
            <v>45608115211</v>
          </cell>
        </row>
        <row r="141086">
          <cell r="A141086">
            <v>50610162733</v>
          </cell>
        </row>
        <row r="141087">
          <cell r="A141087">
            <v>35905212720</v>
          </cell>
        </row>
        <row r="141088">
          <cell r="A141088">
            <v>35704100212</v>
          </cell>
        </row>
        <row r="141089">
          <cell r="A141089">
            <v>46507074919</v>
          </cell>
        </row>
        <row r="141090">
          <cell r="A141090">
            <v>45311150312</v>
          </cell>
        </row>
        <row r="141091">
          <cell r="A141091">
            <v>44904120024</v>
          </cell>
        </row>
        <row r="141092">
          <cell r="A141092">
            <v>45411052250</v>
          </cell>
        </row>
        <row r="141093">
          <cell r="A141093">
            <v>34106260228</v>
          </cell>
        </row>
        <row r="141094">
          <cell r="A141094">
            <v>45410296522</v>
          </cell>
        </row>
        <row r="141095">
          <cell r="A141095">
            <v>44105156531</v>
          </cell>
        </row>
        <row r="141096">
          <cell r="A141096">
            <v>35608112219</v>
          </cell>
        </row>
        <row r="141097">
          <cell r="A141097">
            <v>32503290220</v>
          </cell>
        </row>
        <row r="141098">
          <cell r="A141098">
            <v>61612300036</v>
          </cell>
        </row>
        <row r="141099">
          <cell r="A141099">
            <v>37307240318</v>
          </cell>
        </row>
        <row r="141100">
          <cell r="A141100">
            <v>44102230308</v>
          </cell>
        </row>
        <row r="141101">
          <cell r="A141101">
            <v>43606214217</v>
          </cell>
        </row>
        <row r="141102">
          <cell r="A141102">
            <v>36511170213</v>
          </cell>
        </row>
        <row r="141103">
          <cell r="A141103">
            <v>43902150251</v>
          </cell>
        </row>
        <row r="141104">
          <cell r="A141104">
            <v>48312086015</v>
          </cell>
        </row>
        <row r="141105">
          <cell r="A141105">
            <v>44409282718</v>
          </cell>
        </row>
        <row r="141106">
          <cell r="A141106">
            <v>43703310354</v>
          </cell>
        </row>
        <row r="141107">
          <cell r="A141107">
            <v>48706276516</v>
          </cell>
        </row>
        <row r="141108">
          <cell r="A141108">
            <v>45607180041</v>
          </cell>
        </row>
        <row r="141109">
          <cell r="A141109">
            <v>42203014215</v>
          </cell>
        </row>
        <row r="141110">
          <cell r="A141110">
            <v>35609110306</v>
          </cell>
        </row>
        <row r="141111">
          <cell r="A141111">
            <v>45712102724</v>
          </cell>
        </row>
        <row r="141112">
          <cell r="A141112">
            <v>46908262740</v>
          </cell>
        </row>
        <row r="141113">
          <cell r="A141113">
            <v>45207214922</v>
          </cell>
        </row>
        <row r="141114">
          <cell r="A141114">
            <v>45609142246</v>
          </cell>
        </row>
        <row r="141115">
          <cell r="A141115">
            <v>34906155725</v>
          </cell>
        </row>
        <row r="141116">
          <cell r="A141116">
            <v>33307042216</v>
          </cell>
        </row>
        <row r="141117">
          <cell r="A141117">
            <v>45011022728</v>
          </cell>
        </row>
        <row r="141118">
          <cell r="A141118">
            <v>34202162254</v>
          </cell>
        </row>
        <row r="141119">
          <cell r="A141119">
            <v>45608136516</v>
          </cell>
        </row>
        <row r="141120">
          <cell r="A141120">
            <v>37001012753</v>
          </cell>
        </row>
        <row r="141121">
          <cell r="A141121">
            <v>45607083723</v>
          </cell>
        </row>
        <row r="141122">
          <cell r="A141122">
            <v>46608102716</v>
          </cell>
        </row>
        <row r="141123">
          <cell r="A141123">
            <v>44512142722</v>
          </cell>
        </row>
        <row r="141124">
          <cell r="A141124">
            <v>49907186813</v>
          </cell>
        </row>
        <row r="141125">
          <cell r="A141125">
            <v>60308080830</v>
          </cell>
        </row>
        <row r="141126">
          <cell r="A141126">
            <v>45610160345</v>
          </cell>
        </row>
        <row r="141127">
          <cell r="A141127">
            <v>36710112711</v>
          </cell>
        </row>
        <row r="141128">
          <cell r="A141128">
            <v>51612160141</v>
          </cell>
        </row>
        <row r="141129">
          <cell r="A141129">
            <v>38302022732</v>
          </cell>
        </row>
        <row r="141130">
          <cell r="A141130">
            <v>47402164925</v>
          </cell>
        </row>
        <row r="141131">
          <cell r="A141131">
            <v>42210010254</v>
          </cell>
        </row>
        <row r="141132">
          <cell r="A141132">
            <v>45609263720</v>
          </cell>
        </row>
        <row r="141133">
          <cell r="A141133">
            <v>35102046526</v>
          </cell>
        </row>
        <row r="141134">
          <cell r="A141134">
            <v>45610042221</v>
          </cell>
        </row>
        <row r="141135">
          <cell r="A141135">
            <v>37709045226</v>
          </cell>
        </row>
        <row r="141136">
          <cell r="A141136">
            <v>45609194242</v>
          </cell>
        </row>
        <row r="141137">
          <cell r="A141137">
            <v>35102020301</v>
          </cell>
        </row>
        <row r="141138">
          <cell r="A141138">
            <v>43501014210</v>
          </cell>
        </row>
        <row r="141139">
          <cell r="A141139">
            <v>45610163717</v>
          </cell>
        </row>
        <row r="141140">
          <cell r="A141140">
            <v>47903130283</v>
          </cell>
        </row>
        <row r="141141">
          <cell r="A141141">
            <v>47006040242</v>
          </cell>
        </row>
        <row r="141142">
          <cell r="A141142">
            <v>36809275717</v>
          </cell>
        </row>
        <row r="141143">
          <cell r="A141143">
            <v>37702246037</v>
          </cell>
        </row>
        <row r="141144">
          <cell r="A141144">
            <v>62004130024</v>
          </cell>
        </row>
        <row r="141145">
          <cell r="A141145">
            <v>34208260226</v>
          </cell>
        </row>
        <row r="141146">
          <cell r="A141146">
            <v>45303130392</v>
          </cell>
        </row>
        <row r="141147">
          <cell r="A141147">
            <v>50406272777</v>
          </cell>
        </row>
        <row r="141148">
          <cell r="A141148">
            <v>35905120357</v>
          </cell>
        </row>
        <row r="141149">
          <cell r="A141149">
            <v>36606252223</v>
          </cell>
        </row>
        <row r="141150">
          <cell r="A141150">
            <v>35608270044</v>
          </cell>
        </row>
        <row r="141151">
          <cell r="A141151">
            <v>35905060248</v>
          </cell>
        </row>
        <row r="141152">
          <cell r="A141152">
            <v>51609240231</v>
          </cell>
        </row>
        <row r="141153">
          <cell r="A141153">
            <v>35303010338</v>
          </cell>
        </row>
        <row r="141154">
          <cell r="A141154">
            <v>35805094711</v>
          </cell>
        </row>
        <row r="141155">
          <cell r="A141155">
            <v>46603222766</v>
          </cell>
        </row>
        <row r="141156">
          <cell r="A141156">
            <v>33206302721</v>
          </cell>
        </row>
        <row r="141157">
          <cell r="A141157">
            <v>45103194916</v>
          </cell>
        </row>
        <row r="141158">
          <cell r="A141158">
            <v>61112316021</v>
          </cell>
        </row>
        <row r="141159">
          <cell r="A141159">
            <v>61102232734</v>
          </cell>
        </row>
        <row r="141160">
          <cell r="A141160">
            <v>46209260352</v>
          </cell>
        </row>
        <row r="141161">
          <cell r="A141161">
            <v>43610125211</v>
          </cell>
        </row>
        <row r="141162">
          <cell r="A141162">
            <v>35610072252</v>
          </cell>
        </row>
        <row r="141163">
          <cell r="A141163">
            <v>51808230136</v>
          </cell>
        </row>
        <row r="141164">
          <cell r="A141164">
            <v>36701180233</v>
          </cell>
        </row>
        <row r="141165">
          <cell r="A141165">
            <v>44804050363</v>
          </cell>
        </row>
        <row r="141166">
          <cell r="A141166">
            <v>35811012711</v>
          </cell>
        </row>
        <row r="141167">
          <cell r="A141167">
            <v>45611016019</v>
          </cell>
        </row>
        <row r="141168">
          <cell r="A141168">
            <v>35610196019</v>
          </cell>
        </row>
        <row r="141169">
          <cell r="A141169">
            <v>38408010241</v>
          </cell>
        </row>
        <row r="141170">
          <cell r="A141170">
            <v>34508256519</v>
          </cell>
        </row>
        <row r="141171">
          <cell r="A141171">
            <v>50905104225</v>
          </cell>
        </row>
        <row r="141172">
          <cell r="A141172">
            <v>60510102744</v>
          </cell>
        </row>
        <row r="141173">
          <cell r="A141173">
            <v>45608290309</v>
          </cell>
        </row>
        <row r="141174">
          <cell r="A141174">
            <v>46508150297</v>
          </cell>
        </row>
        <row r="141175">
          <cell r="A141175">
            <v>43504065213</v>
          </cell>
        </row>
        <row r="141176">
          <cell r="A141176">
            <v>37108056512</v>
          </cell>
        </row>
        <row r="141177">
          <cell r="A141177">
            <v>50407140271</v>
          </cell>
        </row>
        <row r="141178">
          <cell r="A141178">
            <v>37508040285</v>
          </cell>
        </row>
        <row r="141179">
          <cell r="A141179">
            <v>38309162212</v>
          </cell>
        </row>
        <row r="141180">
          <cell r="A141180">
            <v>43707090390</v>
          </cell>
        </row>
        <row r="141181">
          <cell r="A141181">
            <v>35101084228</v>
          </cell>
        </row>
        <row r="141182">
          <cell r="A141182">
            <v>32803224212</v>
          </cell>
        </row>
        <row r="141183">
          <cell r="A141183">
            <v>45609300214</v>
          </cell>
        </row>
        <row r="141184">
          <cell r="A141184">
            <v>45602230347</v>
          </cell>
        </row>
        <row r="141185">
          <cell r="A141185">
            <v>34706196515</v>
          </cell>
        </row>
        <row r="141186">
          <cell r="A141186">
            <v>45804250224</v>
          </cell>
        </row>
        <row r="141187">
          <cell r="A141187">
            <v>33704092716</v>
          </cell>
        </row>
        <row r="141188">
          <cell r="A141188">
            <v>35611012248</v>
          </cell>
        </row>
        <row r="141189">
          <cell r="A141189">
            <v>33209265218</v>
          </cell>
        </row>
        <row r="141190">
          <cell r="A141190">
            <v>45606220305</v>
          </cell>
        </row>
        <row r="141191">
          <cell r="A141191">
            <v>44104192217</v>
          </cell>
        </row>
        <row r="141192">
          <cell r="A141192">
            <v>45610202728</v>
          </cell>
        </row>
        <row r="141193">
          <cell r="A141193">
            <v>45609252738</v>
          </cell>
        </row>
        <row r="141194">
          <cell r="A141194">
            <v>43107110282</v>
          </cell>
        </row>
        <row r="141195">
          <cell r="A141195">
            <v>35611207010</v>
          </cell>
        </row>
        <row r="141196">
          <cell r="A141196">
            <v>37207170341</v>
          </cell>
        </row>
        <row r="141197">
          <cell r="A141197">
            <v>36412316516</v>
          </cell>
        </row>
        <row r="141198">
          <cell r="A141198">
            <v>45608270339</v>
          </cell>
        </row>
        <row r="141199">
          <cell r="A141199">
            <v>43201066524</v>
          </cell>
        </row>
        <row r="141200">
          <cell r="A141200">
            <v>43806202790</v>
          </cell>
        </row>
        <row r="141201">
          <cell r="A141201">
            <v>35605270258</v>
          </cell>
        </row>
        <row r="141202">
          <cell r="A141202">
            <v>50610196513</v>
          </cell>
        </row>
        <row r="141203">
          <cell r="A141203">
            <v>37108300034</v>
          </cell>
        </row>
        <row r="141204">
          <cell r="A141204">
            <v>43812202751</v>
          </cell>
        </row>
        <row r="141205">
          <cell r="A141205">
            <v>37409076518</v>
          </cell>
        </row>
        <row r="141206">
          <cell r="A141206">
            <v>43001283727</v>
          </cell>
        </row>
        <row r="141207">
          <cell r="A141207">
            <v>44109252721</v>
          </cell>
        </row>
        <row r="141208">
          <cell r="A141208">
            <v>35608294213</v>
          </cell>
        </row>
        <row r="141209">
          <cell r="A141209">
            <v>45609305232</v>
          </cell>
        </row>
        <row r="141210">
          <cell r="A141210">
            <v>35809172729</v>
          </cell>
        </row>
        <row r="141211">
          <cell r="A141211">
            <v>32310196016</v>
          </cell>
        </row>
        <row r="141212">
          <cell r="A141212">
            <v>45609050253</v>
          </cell>
        </row>
        <row r="141213">
          <cell r="A141213">
            <v>44307245211</v>
          </cell>
        </row>
        <row r="141214">
          <cell r="A141214">
            <v>35107192734</v>
          </cell>
        </row>
        <row r="141215">
          <cell r="A141215">
            <v>35608054213</v>
          </cell>
        </row>
        <row r="141216">
          <cell r="A141216">
            <v>43712130224</v>
          </cell>
        </row>
        <row r="141217">
          <cell r="A141217">
            <v>44309020330</v>
          </cell>
        </row>
        <row r="141218">
          <cell r="A141218">
            <v>43804193723</v>
          </cell>
        </row>
        <row r="141219">
          <cell r="A141219">
            <v>45611040265</v>
          </cell>
        </row>
        <row r="141220">
          <cell r="A141220">
            <v>44206035217</v>
          </cell>
        </row>
        <row r="141221">
          <cell r="A141221">
            <v>50806040228</v>
          </cell>
        </row>
        <row r="141222">
          <cell r="A141222">
            <v>44107212215</v>
          </cell>
        </row>
        <row r="141223">
          <cell r="A141223">
            <v>61209080038</v>
          </cell>
        </row>
        <row r="141224">
          <cell r="A141224">
            <v>50407016531</v>
          </cell>
        </row>
        <row r="141225">
          <cell r="A141225">
            <v>35605210303</v>
          </cell>
        </row>
        <row r="141226">
          <cell r="A141226">
            <v>44707015713</v>
          </cell>
        </row>
        <row r="141227">
          <cell r="A141227">
            <v>36406104933</v>
          </cell>
        </row>
        <row r="141228">
          <cell r="A141228">
            <v>37605040262</v>
          </cell>
        </row>
        <row r="141229">
          <cell r="A141229">
            <v>34202100011</v>
          </cell>
        </row>
        <row r="141230">
          <cell r="A141230">
            <v>44101010365</v>
          </cell>
        </row>
        <row r="141231">
          <cell r="A141231">
            <v>61109082236</v>
          </cell>
        </row>
        <row r="141232">
          <cell r="A141232">
            <v>35901290261</v>
          </cell>
        </row>
        <row r="141233">
          <cell r="A141233">
            <v>37302220291</v>
          </cell>
        </row>
        <row r="141234">
          <cell r="A141234">
            <v>50407016520</v>
          </cell>
        </row>
        <row r="141235">
          <cell r="A141235">
            <v>48706242780</v>
          </cell>
        </row>
        <row r="141236">
          <cell r="A141236">
            <v>33507056522</v>
          </cell>
        </row>
        <row r="141237">
          <cell r="A141237">
            <v>48607032218</v>
          </cell>
        </row>
        <row r="141238">
          <cell r="A141238">
            <v>34101100363</v>
          </cell>
        </row>
        <row r="141239">
          <cell r="A141239">
            <v>35912160221</v>
          </cell>
        </row>
        <row r="141240">
          <cell r="A141240">
            <v>50903017044</v>
          </cell>
        </row>
        <row r="141241">
          <cell r="A141241">
            <v>43601010476</v>
          </cell>
        </row>
        <row r="141242">
          <cell r="A141242">
            <v>45603124915</v>
          </cell>
        </row>
        <row r="141243">
          <cell r="A141243">
            <v>44901142246</v>
          </cell>
        </row>
        <row r="141244">
          <cell r="A141244">
            <v>44007170210</v>
          </cell>
        </row>
        <row r="141245">
          <cell r="A141245">
            <v>37708160212</v>
          </cell>
        </row>
        <row r="141246">
          <cell r="A141246">
            <v>46002083726</v>
          </cell>
        </row>
        <row r="141247">
          <cell r="A141247">
            <v>43211033712</v>
          </cell>
        </row>
        <row r="141248">
          <cell r="A141248">
            <v>45609234914</v>
          </cell>
        </row>
        <row r="141249">
          <cell r="A141249">
            <v>51405110057</v>
          </cell>
        </row>
        <row r="141250">
          <cell r="A141250">
            <v>35609192236</v>
          </cell>
        </row>
        <row r="141251">
          <cell r="A141251">
            <v>45001026516</v>
          </cell>
        </row>
        <row r="141252">
          <cell r="A141252">
            <v>46608116515</v>
          </cell>
        </row>
        <row r="141253">
          <cell r="A141253">
            <v>60703067019</v>
          </cell>
        </row>
        <row r="141254">
          <cell r="A141254">
            <v>43412172716</v>
          </cell>
        </row>
        <row r="141255">
          <cell r="A141255">
            <v>34508224210</v>
          </cell>
        </row>
        <row r="141256">
          <cell r="A141256">
            <v>61209190095</v>
          </cell>
        </row>
        <row r="141257">
          <cell r="A141257">
            <v>45103274941</v>
          </cell>
        </row>
        <row r="141258">
          <cell r="A141258">
            <v>34005092735</v>
          </cell>
        </row>
        <row r="141259">
          <cell r="A141259">
            <v>46803240345</v>
          </cell>
        </row>
        <row r="141260">
          <cell r="A141260">
            <v>35008272238</v>
          </cell>
        </row>
        <row r="141261">
          <cell r="A141261">
            <v>44409280267</v>
          </cell>
        </row>
        <row r="141262">
          <cell r="A141262">
            <v>44012110235</v>
          </cell>
        </row>
        <row r="141263">
          <cell r="A141263">
            <v>45610032715</v>
          </cell>
        </row>
        <row r="141264">
          <cell r="A141264">
            <v>45609260315</v>
          </cell>
        </row>
        <row r="141265">
          <cell r="A141265">
            <v>35104014913</v>
          </cell>
        </row>
        <row r="141266">
          <cell r="A141266">
            <v>43003144210</v>
          </cell>
        </row>
        <row r="141267">
          <cell r="A141267">
            <v>33809012743</v>
          </cell>
        </row>
        <row r="141268">
          <cell r="A141268">
            <v>35608012736</v>
          </cell>
        </row>
        <row r="141269">
          <cell r="A141269">
            <v>60512020833</v>
          </cell>
        </row>
        <row r="141270">
          <cell r="A141270">
            <v>45601313739</v>
          </cell>
        </row>
        <row r="141271">
          <cell r="A141271">
            <v>45606156024</v>
          </cell>
        </row>
        <row r="141272">
          <cell r="A141272">
            <v>50405210903</v>
          </cell>
        </row>
        <row r="141273">
          <cell r="A141273">
            <v>35703144212</v>
          </cell>
        </row>
        <row r="141274">
          <cell r="A141274">
            <v>51702070174</v>
          </cell>
        </row>
        <row r="141275">
          <cell r="A141275">
            <v>37010022270</v>
          </cell>
        </row>
        <row r="141276">
          <cell r="A141276">
            <v>43204182266</v>
          </cell>
        </row>
        <row r="141277">
          <cell r="A141277">
            <v>35609202713</v>
          </cell>
        </row>
        <row r="141278">
          <cell r="A141278">
            <v>34107090307</v>
          </cell>
        </row>
        <row r="141279">
          <cell r="A141279">
            <v>50904172710</v>
          </cell>
        </row>
        <row r="141280">
          <cell r="A141280">
            <v>44308270274</v>
          </cell>
        </row>
        <row r="141281">
          <cell r="A141281">
            <v>35610304215</v>
          </cell>
        </row>
        <row r="141282">
          <cell r="A141282">
            <v>45609256520</v>
          </cell>
        </row>
        <row r="141283">
          <cell r="A141283">
            <v>44907105228</v>
          </cell>
        </row>
        <row r="141284">
          <cell r="A141284">
            <v>36512190352</v>
          </cell>
        </row>
        <row r="141285">
          <cell r="A141285">
            <v>36909094213</v>
          </cell>
        </row>
        <row r="141286">
          <cell r="A141286">
            <v>45710172719</v>
          </cell>
        </row>
        <row r="141287">
          <cell r="A141287">
            <v>35903092220</v>
          </cell>
        </row>
        <row r="141288">
          <cell r="A141288">
            <v>60909297011</v>
          </cell>
        </row>
        <row r="141289">
          <cell r="A141289">
            <v>45401060400</v>
          </cell>
        </row>
        <row r="141290">
          <cell r="A141290">
            <v>35609090051</v>
          </cell>
        </row>
        <row r="141291">
          <cell r="A141291">
            <v>39311246529</v>
          </cell>
        </row>
        <row r="141292">
          <cell r="A141292">
            <v>35310255210</v>
          </cell>
        </row>
        <row r="141293">
          <cell r="A141293">
            <v>34802135215</v>
          </cell>
        </row>
        <row r="141294">
          <cell r="A141294">
            <v>33807296549</v>
          </cell>
        </row>
        <row r="141295">
          <cell r="A141295">
            <v>43511194918</v>
          </cell>
        </row>
        <row r="141296">
          <cell r="A141296">
            <v>45606162735</v>
          </cell>
        </row>
        <row r="141297">
          <cell r="A141297">
            <v>42908052212</v>
          </cell>
        </row>
        <row r="141298">
          <cell r="A141298">
            <v>50406112751</v>
          </cell>
        </row>
        <row r="141299">
          <cell r="A141299">
            <v>33608112716</v>
          </cell>
        </row>
        <row r="141300">
          <cell r="A141300">
            <v>45804170428</v>
          </cell>
        </row>
        <row r="141301">
          <cell r="A141301">
            <v>47312205212</v>
          </cell>
        </row>
        <row r="141302">
          <cell r="A141302">
            <v>50401090313</v>
          </cell>
        </row>
        <row r="141303">
          <cell r="A141303">
            <v>51508010047</v>
          </cell>
        </row>
        <row r="141304">
          <cell r="A141304">
            <v>35106053714</v>
          </cell>
        </row>
        <row r="141305">
          <cell r="A141305">
            <v>46210062726</v>
          </cell>
        </row>
        <row r="141306">
          <cell r="A141306">
            <v>35604226015</v>
          </cell>
        </row>
        <row r="141307">
          <cell r="A141307">
            <v>44310054244</v>
          </cell>
        </row>
        <row r="141308">
          <cell r="A141308">
            <v>35203090401</v>
          </cell>
        </row>
        <row r="141309">
          <cell r="A141309">
            <v>42812220235</v>
          </cell>
        </row>
        <row r="141310">
          <cell r="A141310">
            <v>34008310272</v>
          </cell>
        </row>
        <row r="141311">
          <cell r="A141311">
            <v>33203242717</v>
          </cell>
        </row>
        <row r="141312">
          <cell r="A141312">
            <v>45610230265</v>
          </cell>
        </row>
        <row r="141313">
          <cell r="A141313">
            <v>36210012233</v>
          </cell>
        </row>
        <row r="141314">
          <cell r="A141314">
            <v>46411042723</v>
          </cell>
        </row>
        <row r="141315">
          <cell r="A141315">
            <v>48612135238</v>
          </cell>
        </row>
        <row r="141316">
          <cell r="A141316">
            <v>44807242736</v>
          </cell>
        </row>
        <row r="141317">
          <cell r="A141317">
            <v>33712030272</v>
          </cell>
        </row>
        <row r="141318">
          <cell r="A141318">
            <v>33204273740</v>
          </cell>
        </row>
        <row r="141319">
          <cell r="A141319">
            <v>36212104214</v>
          </cell>
        </row>
        <row r="141320">
          <cell r="A141320">
            <v>35607182753</v>
          </cell>
        </row>
        <row r="141321">
          <cell r="A141321">
            <v>36203310333</v>
          </cell>
        </row>
        <row r="141322">
          <cell r="A141322">
            <v>36012116525</v>
          </cell>
        </row>
        <row r="141323">
          <cell r="A141323">
            <v>43004122240</v>
          </cell>
        </row>
        <row r="141324">
          <cell r="A141324">
            <v>43810012213</v>
          </cell>
        </row>
        <row r="141325">
          <cell r="A141325">
            <v>38304076547</v>
          </cell>
        </row>
        <row r="141326">
          <cell r="A141326">
            <v>46307195211</v>
          </cell>
        </row>
        <row r="141327">
          <cell r="A141327">
            <v>39711290855</v>
          </cell>
        </row>
        <row r="141328">
          <cell r="A141328">
            <v>43907256525</v>
          </cell>
        </row>
        <row r="141329">
          <cell r="A141329">
            <v>44806290216</v>
          </cell>
        </row>
        <row r="141330">
          <cell r="A141330">
            <v>45608210047</v>
          </cell>
        </row>
        <row r="141331">
          <cell r="A141331">
            <v>35610290011</v>
          </cell>
        </row>
        <row r="141332">
          <cell r="A141332">
            <v>51011040099</v>
          </cell>
        </row>
        <row r="141333">
          <cell r="A141333">
            <v>45406263710</v>
          </cell>
        </row>
        <row r="141334">
          <cell r="A141334">
            <v>43705084710</v>
          </cell>
        </row>
        <row r="141335">
          <cell r="A141335">
            <v>36805255215</v>
          </cell>
        </row>
        <row r="141336">
          <cell r="A141336">
            <v>51308020233</v>
          </cell>
        </row>
        <row r="141337">
          <cell r="A141337">
            <v>60406232728</v>
          </cell>
        </row>
        <row r="141338">
          <cell r="A141338">
            <v>35610036528</v>
          </cell>
        </row>
        <row r="141339">
          <cell r="A141339">
            <v>35609130277</v>
          </cell>
        </row>
        <row r="141340">
          <cell r="A141340">
            <v>46109062775</v>
          </cell>
        </row>
        <row r="141341">
          <cell r="A141341">
            <v>44710076514</v>
          </cell>
        </row>
        <row r="141342">
          <cell r="A141342">
            <v>46502016019</v>
          </cell>
        </row>
        <row r="141343">
          <cell r="A141343">
            <v>44812240242</v>
          </cell>
        </row>
        <row r="141344">
          <cell r="A141344">
            <v>38204010313</v>
          </cell>
        </row>
        <row r="141345">
          <cell r="A141345">
            <v>47705280218</v>
          </cell>
        </row>
        <row r="141346">
          <cell r="A141346">
            <v>44110160349</v>
          </cell>
        </row>
        <row r="141347">
          <cell r="A141347">
            <v>43503220262</v>
          </cell>
        </row>
        <row r="141348">
          <cell r="A141348">
            <v>61405080068</v>
          </cell>
        </row>
        <row r="141349">
          <cell r="A141349">
            <v>45201046514</v>
          </cell>
        </row>
        <row r="141350">
          <cell r="A141350">
            <v>37310010266</v>
          </cell>
        </row>
        <row r="141351">
          <cell r="A141351">
            <v>45610012723</v>
          </cell>
        </row>
        <row r="141352">
          <cell r="A141352">
            <v>44912242217</v>
          </cell>
        </row>
        <row r="141353">
          <cell r="A141353">
            <v>51810280066</v>
          </cell>
        </row>
        <row r="141354">
          <cell r="A141354">
            <v>36208210254</v>
          </cell>
        </row>
        <row r="141355">
          <cell r="A141355">
            <v>44402022728</v>
          </cell>
        </row>
        <row r="141356">
          <cell r="A141356">
            <v>60407024231</v>
          </cell>
        </row>
        <row r="141357">
          <cell r="A141357">
            <v>34301246014</v>
          </cell>
        </row>
        <row r="141358">
          <cell r="A141358">
            <v>36308210246</v>
          </cell>
        </row>
        <row r="141359">
          <cell r="A141359">
            <v>42908200294</v>
          </cell>
        </row>
        <row r="141360">
          <cell r="A141360">
            <v>33502236517</v>
          </cell>
        </row>
        <row r="141361">
          <cell r="A141361">
            <v>44809055220</v>
          </cell>
        </row>
        <row r="141362">
          <cell r="A141362">
            <v>43502250309</v>
          </cell>
        </row>
        <row r="141363">
          <cell r="A141363">
            <v>35610166021</v>
          </cell>
        </row>
        <row r="141364">
          <cell r="A141364">
            <v>35704140251</v>
          </cell>
        </row>
        <row r="141365">
          <cell r="A141365">
            <v>60704196010</v>
          </cell>
        </row>
        <row r="141366">
          <cell r="A141366">
            <v>44408200272</v>
          </cell>
        </row>
        <row r="141367">
          <cell r="A141367">
            <v>45611132236</v>
          </cell>
        </row>
        <row r="141368">
          <cell r="A141368">
            <v>43901254218</v>
          </cell>
        </row>
        <row r="141369">
          <cell r="A141369">
            <v>34605115215</v>
          </cell>
        </row>
        <row r="141370">
          <cell r="A141370">
            <v>45107160317</v>
          </cell>
        </row>
        <row r="141371">
          <cell r="A141371">
            <v>45609252782</v>
          </cell>
        </row>
        <row r="141372">
          <cell r="A141372">
            <v>51510230092</v>
          </cell>
        </row>
        <row r="141373">
          <cell r="A141373">
            <v>44105230280</v>
          </cell>
        </row>
        <row r="141374">
          <cell r="A141374">
            <v>46205150240</v>
          </cell>
        </row>
        <row r="141375">
          <cell r="A141375">
            <v>44204132767</v>
          </cell>
        </row>
        <row r="141376">
          <cell r="A141376">
            <v>34909305216</v>
          </cell>
        </row>
        <row r="141377">
          <cell r="A141377">
            <v>45704242753</v>
          </cell>
        </row>
        <row r="141378">
          <cell r="A141378">
            <v>48302050226</v>
          </cell>
        </row>
        <row r="141379">
          <cell r="A141379">
            <v>37606076520</v>
          </cell>
        </row>
        <row r="141380">
          <cell r="A141380">
            <v>35608242714</v>
          </cell>
        </row>
        <row r="141381">
          <cell r="A141381">
            <v>45610080266</v>
          </cell>
        </row>
        <row r="141382">
          <cell r="A141382">
            <v>51205040197</v>
          </cell>
        </row>
        <row r="141383">
          <cell r="A141383">
            <v>48610304222</v>
          </cell>
        </row>
        <row r="141384">
          <cell r="A141384">
            <v>47008044215</v>
          </cell>
        </row>
        <row r="141385">
          <cell r="A141385">
            <v>45601210285</v>
          </cell>
        </row>
        <row r="141386">
          <cell r="A141386">
            <v>45609236549</v>
          </cell>
        </row>
        <row r="141387">
          <cell r="A141387">
            <v>47401252730</v>
          </cell>
        </row>
        <row r="141388">
          <cell r="A141388">
            <v>47402246018</v>
          </cell>
        </row>
        <row r="141389">
          <cell r="A141389">
            <v>60303104242</v>
          </cell>
        </row>
        <row r="141390">
          <cell r="A141390">
            <v>43409070246</v>
          </cell>
        </row>
        <row r="141391">
          <cell r="A141391">
            <v>35609142234</v>
          </cell>
        </row>
        <row r="141392">
          <cell r="A141392">
            <v>35107310250</v>
          </cell>
        </row>
        <row r="141393">
          <cell r="A141393">
            <v>44002012720</v>
          </cell>
        </row>
        <row r="141394">
          <cell r="A141394">
            <v>60512160290</v>
          </cell>
        </row>
        <row r="141395">
          <cell r="A141395">
            <v>35601012756</v>
          </cell>
        </row>
        <row r="141396">
          <cell r="A141396">
            <v>45003295252</v>
          </cell>
        </row>
        <row r="141397">
          <cell r="A141397">
            <v>45012064210</v>
          </cell>
        </row>
        <row r="141398">
          <cell r="A141398">
            <v>47502243727</v>
          </cell>
        </row>
        <row r="141399">
          <cell r="A141399">
            <v>44309020210</v>
          </cell>
        </row>
        <row r="141400">
          <cell r="A141400">
            <v>35208150394</v>
          </cell>
        </row>
        <row r="141401">
          <cell r="A141401">
            <v>35609076516</v>
          </cell>
        </row>
        <row r="141402">
          <cell r="A141402">
            <v>44005040043</v>
          </cell>
        </row>
        <row r="141403">
          <cell r="A141403">
            <v>34808200294</v>
          </cell>
        </row>
        <row r="141404">
          <cell r="A141404">
            <v>44605226027</v>
          </cell>
        </row>
        <row r="141405">
          <cell r="A141405">
            <v>35808160222</v>
          </cell>
        </row>
        <row r="141406">
          <cell r="A141406">
            <v>43705184214</v>
          </cell>
        </row>
        <row r="141407">
          <cell r="A141407">
            <v>45609022749</v>
          </cell>
        </row>
        <row r="141408">
          <cell r="A141408">
            <v>50407283742</v>
          </cell>
        </row>
        <row r="141409">
          <cell r="A141409">
            <v>35610080385</v>
          </cell>
        </row>
        <row r="141410">
          <cell r="A141410">
            <v>48206150216</v>
          </cell>
        </row>
        <row r="141411">
          <cell r="A141411">
            <v>45610152713</v>
          </cell>
        </row>
        <row r="141412">
          <cell r="A141412">
            <v>46806280257</v>
          </cell>
        </row>
        <row r="141413">
          <cell r="A141413">
            <v>46406012222</v>
          </cell>
        </row>
        <row r="141414">
          <cell r="A141414">
            <v>36006156536</v>
          </cell>
        </row>
        <row r="141415">
          <cell r="A141415">
            <v>46210210230</v>
          </cell>
        </row>
        <row r="141416">
          <cell r="A141416">
            <v>36508212213</v>
          </cell>
        </row>
        <row r="141417">
          <cell r="A141417">
            <v>60605012747</v>
          </cell>
        </row>
        <row r="141418">
          <cell r="A141418">
            <v>44005100304</v>
          </cell>
        </row>
        <row r="141419">
          <cell r="A141419">
            <v>34712180303</v>
          </cell>
        </row>
        <row r="141420">
          <cell r="A141420">
            <v>37106260278</v>
          </cell>
        </row>
        <row r="141421">
          <cell r="A141421">
            <v>44303060328</v>
          </cell>
        </row>
        <row r="141422">
          <cell r="A141422">
            <v>45610030253</v>
          </cell>
        </row>
        <row r="141423">
          <cell r="A141423">
            <v>34901180213</v>
          </cell>
        </row>
        <row r="141424">
          <cell r="A141424">
            <v>44201304225</v>
          </cell>
        </row>
        <row r="141425">
          <cell r="A141425">
            <v>34307040257</v>
          </cell>
        </row>
        <row r="141426">
          <cell r="A141426">
            <v>44006084227</v>
          </cell>
        </row>
        <row r="141427">
          <cell r="A141427">
            <v>44107162233</v>
          </cell>
        </row>
        <row r="141428">
          <cell r="A141428">
            <v>38709180277</v>
          </cell>
        </row>
        <row r="141429">
          <cell r="A141429">
            <v>42710140219</v>
          </cell>
        </row>
        <row r="141430">
          <cell r="A141430">
            <v>43901136029</v>
          </cell>
        </row>
        <row r="141431">
          <cell r="A141431">
            <v>34907284912</v>
          </cell>
        </row>
        <row r="141432">
          <cell r="A141432">
            <v>34401012726</v>
          </cell>
        </row>
        <row r="141433">
          <cell r="A141433">
            <v>43301040215</v>
          </cell>
        </row>
        <row r="141434">
          <cell r="A141434">
            <v>51701180149</v>
          </cell>
        </row>
        <row r="141435">
          <cell r="A141435">
            <v>34012172727</v>
          </cell>
        </row>
        <row r="141436">
          <cell r="A141436">
            <v>45904180264</v>
          </cell>
        </row>
        <row r="141437">
          <cell r="A141437">
            <v>34702036535</v>
          </cell>
        </row>
        <row r="141438">
          <cell r="A141438">
            <v>60406014217</v>
          </cell>
        </row>
        <row r="141439">
          <cell r="A141439">
            <v>43209054214</v>
          </cell>
        </row>
        <row r="141440">
          <cell r="A141440">
            <v>45006170262</v>
          </cell>
        </row>
        <row r="141441">
          <cell r="A141441">
            <v>51210102235</v>
          </cell>
        </row>
        <row r="141442">
          <cell r="A141442">
            <v>60610277079</v>
          </cell>
        </row>
        <row r="141443">
          <cell r="A141443">
            <v>44612020221</v>
          </cell>
        </row>
        <row r="141444">
          <cell r="A141444">
            <v>61309120223</v>
          </cell>
        </row>
        <row r="141445">
          <cell r="A141445">
            <v>45610102232</v>
          </cell>
        </row>
        <row r="141446">
          <cell r="A141446">
            <v>32905040283</v>
          </cell>
        </row>
        <row r="141447">
          <cell r="A141447">
            <v>45610260329</v>
          </cell>
        </row>
        <row r="141448">
          <cell r="A141448">
            <v>35607022727</v>
          </cell>
        </row>
        <row r="141449">
          <cell r="A141449">
            <v>50407025214</v>
          </cell>
        </row>
        <row r="141450">
          <cell r="A141450">
            <v>45211172720</v>
          </cell>
        </row>
        <row r="141451">
          <cell r="A141451">
            <v>43306292237</v>
          </cell>
        </row>
        <row r="141452">
          <cell r="A141452">
            <v>45608286023</v>
          </cell>
        </row>
        <row r="141453">
          <cell r="A141453">
            <v>46708012225</v>
          </cell>
        </row>
        <row r="141454">
          <cell r="A141454">
            <v>34207304210</v>
          </cell>
        </row>
        <row r="141455">
          <cell r="A141455">
            <v>33603200283</v>
          </cell>
        </row>
        <row r="141456">
          <cell r="A141456">
            <v>43601283712</v>
          </cell>
        </row>
        <row r="141457">
          <cell r="A141457">
            <v>44310010337</v>
          </cell>
        </row>
        <row r="141458">
          <cell r="A141458">
            <v>34206150230</v>
          </cell>
        </row>
        <row r="141459">
          <cell r="A141459">
            <v>43712124216</v>
          </cell>
        </row>
        <row r="141460">
          <cell r="A141460">
            <v>35605233711</v>
          </cell>
        </row>
        <row r="141461">
          <cell r="A141461">
            <v>44701126519</v>
          </cell>
        </row>
        <row r="141462">
          <cell r="A141462">
            <v>45605036539</v>
          </cell>
        </row>
        <row r="141463">
          <cell r="A141463">
            <v>42712130113</v>
          </cell>
        </row>
        <row r="141464">
          <cell r="A141464">
            <v>35206102735</v>
          </cell>
        </row>
        <row r="141465">
          <cell r="A141465">
            <v>44312242722</v>
          </cell>
        </row>
        <row r="141466">
          <cell r="A141466">
            <v>47105096526</v>
          </cell>
        </row>
        <row r="141467">
          <cell r="A141467">
            <v>38704203716</v>
          </cell>
        </row>
        <row r="141468">
          <cell r="A141468">
            <v>49210240834</v>
          </cell>
        </row>
        <row r="141469">
          <cell r="A141469">
            <v>35910042230</v>
          </cell>
        </row>
        <row r="141470">
          <cell r="A141470">
            <v>46707086011</v>
          </cell>
        </row>
        <row r="141471">
          <cell r="A141471">
            <v>47607040316</v>
          </cell>
        </row>
        <row r="141472">
          <cell r="A141472">
            <v>36307230233</v>
          </cell>
        </row>
        <row r="141473">
          <cell r="A141473">
            <v>36712154917</v>
          </cell>
        </row>
        <row r="141474">
          <cell r="A141474">
            <v>35610050211</v>
          </cell>
        </row>
        <row r="141475">
          <cell r="A141475">
            <v>44204226525</v>
          </cell>
        </row>
        <row r="141476">
          <cell r="A141476">
            <v>39205106029</v>
          </cell>
        </row>
        <row r="141477">
          <cell r="A141477">
            <v>33912132724</v>
          </cell>
        </row>
        <row r="141478">
          <cell r="A141478">
            <v>45611122236</v>
          </cell>
        </row>
        <row r="141479">
          <cell r="A141479">
            <v>38608120020</v>
          </cell>
        </row>
        <row r="141480">
          <cell r="A141480">
            <v>34912112222</v>
          </cell>
        </row>
        <row r="141481">
          <cell r="A141481">
            <v>47206260271</v>
          </cell>
        </row>
        <row r="141482">
          <cell r="A141482">
            <v>45610036530</v>
          </cell>
        </row>
        <row r="141483">
          <cell r="A141483">
            <v>46608316516</v>
          </cell>
        </row>
        <row r="141484">
          <cell r="A141484">
            <v>35804010347</v>
          </cell>
        </row>
        <row r="141485">
          <cell r="A141485">
            <v>36711245723</v>
          </cell>
        </row>
        <row r="141486">
          <cell r="A141486">
            <v>38308150315</v>
          </cell>
        </row>
        <row r="141487">
          <cell r="A141487">
            <v>47807310210</v>
          </cell>
        </row>
        <row r="141488">
          <cell r="A141488">
            <v>36103224711</v>
          </cell>
        </row>
        <row r="141489">
          <cell r="A141489">
            <v>32609270247</v>
          </cell>
        </row>
        <row r="141490">
          <cell r="A141490">
            <v>42411156514</v>
          </cell>
        </row>
        <row r="141491">
          <cell r="A141491">
            <v>46706250277</v>
          </cell>
        </row>
        <row r="141492">
          <cell r="A141492">
            <v>36302090249</v>
          </cell>
        </row>
        <row r="141493">
          <cell r="A141493">
            <v>45108250223</v>
          </cell>
        </row>
        <row r="141494">
          <cell r="A141494">
            <v>37407026517</v>
          </cell>
        </row>
        <row r="141495">
          <cell r="A141495">
            <v>37103242733</v>
          </cell>
        </row>
        <row r="141496">
          <cell r="A141496">
            <v>46102100253</v>
          </cell>
        </row>
        <row r="141497">
          <cell r="A141497">
            <v>36608292729</v>
          </cell>
        </row>
        <row r="141498">
          <cell r="A141498">
            <v>33102115227</v>
          </cell>
        </row>
        <row r="141499">
          <cell r="A141499">
            <v>47909220281</v>
          </cell>
        </row>
        <row r="141500">
          <cell r="A141500">
            <v>44012276537</v>
          </cell>
        </row>
        <row r="141501">
          <cell r="A141501">
            <v>42701150216</v>
          </cell>
        </row>
        <row r="141502">
          <cell r="A141502">
            <v>44408170097</v>
          </cell>
        </row>
        <row r="141503">
          <cell r="A141503">
            <v>34203312214</v>
          </cell>
        </row>
        <row r="141504">
          <cell r="A141504">
            <v>35510160156</v>
          </cell>
        </row>
        <row r="141505">
          <cell r="A141505">
            <v>61510070240</v>
          </cell>
        </row>
        <row r="141506">
          <cell r="A141506">
            <v>43112204212</v>
          </cell>
        </row>
        <row r="141507">
          <cell r="A141507">
            <v>45110012273</v>
          </cell>
        </row>
        <row r="141508">
          <cell r="A141508">
            <v>35610130334</v>
          </cell>
        </row>
        <row r="141509">
          <cell r="A141509">
            <v>43803142218</v>
          </cell>
        </row>
        <row r="141510">
          <cell r="A141510">
            <v>48406280271</v>
          </cell>
        </row>
        <row r="141511">
          <cell r="A141511">
            <v>34709076510</v>
          </cell>
        </row>
        <row r="141512">
          <cell r="A141512">
            <v>43711235221</v>
          </cell>
        </row>
        <row r="141513">
          <cell r="A141513">
            <v>34406130221</v>
          </cell>
        </row>
        <row r="141514">
          <cell r="A141514">
            <v>50202062231</v>
          </cell>
        </row>
        <row r="141515">
          <cell r="A141515">
            <v>33302210254</v>
          </cell>
        </row>
        <row r="141516">
          <cell r="A141516">
            <v>33703190310</v>
          </cell>
        </row>
        <row r="141517">
          <cell r="A141517">
            <v>46205145218</v>
          </cell>
        </row>
        <row r="141518">
          <cell r="A141518">
            <v>45408042719</v>
          </cell>
        </row>
        <row r="141519">
          <cell r="A141519">
            <v>44512060235</v>
          </cell>
        </row>
        <row r="141520">
          <cell r="A141520">
            <v>43504075220</v>
          </cell>
        </row>
        <row r="141521">
          <cell r="A141521">
            <v>46404012735</v>
          </cell>
        </row>
        <row r="141522">
          <cell r="A141522">
            <v>46706055243</v>
          </cell>
        </row>
        <row r="141523">
          <cell r="A141523">
            <v>50405161413</v>
          </cell>
        </row>
        <row r="141524">
          <cell r="A141524">
            <v>49807272211</v>
          </cell>
        </row>
        <row r="141525">
          <cell r="A141525">
            <v>36807306510</v>
          </cell>
        </row>
        <row r="141526">
          <cell r="A141526">
            <v>36708052736</v>
          </cell>
        </row>
        <row r="141527">
          <cell r="A141527">
            <v>45003170258</v>
          </cell>
        </row>
        <row r="141528">
          <cell r="A141528">
            <v>35906146014</v>
          </cell>
        </row>
        <row r="141529">
          <cell r="A141529">
            <v>35305012734</v>
          </cell>
        </row>
        <row r="141530">
          <cell r="A141530">
            <v>47205102245</v>
          </cell>
        </row>
        <row r="141531">
          <cell r="A141531">
            <v>46901150285</v>
          </cell>
        </row>
        <row r="141532">
          <cell r="A141532">
            <v>46403042729</v>
          </cell>
        </row>
        <row r="141533">
          <cell r="A141533">
            <v>45707126518</v>
          </cell>
        </row>
        <row r="141534">
          <cell r="A141534">
            <v>36307150296</v>
          </cell>
        </row>
        <row r="141535">
          <cell r="A141535">
            <v>45208190259</v>
          </cell>
        </row>
        <row r="141536">
          <cell r="A141536">
            <v>48902013719</v>
          </cell>
        </row>
        <row r="141537">
          <cell r="A141537">
            <v>35903155712</v>
          </cell>
        </row>
        <row r="141538">
          <cell r="A141538">
            <v>37303192735</v>
          </cell>
        </row>
        <row r="141539">
          <cell r="A141539">
            <v>34702200247</v>
          </cell>
        </row>
        <row r="141540">
          <cell r="A141540">
            <v>37004250389</v>
          </cell>
        </row>
        <row r="141541">
          <cell r="A141541">
            <v>37103282728</v>
          </cell>
        </row>
        <row r="141542">
          <cell r="A141542">
            <v>44904260374</v>
          </cell>
        </row>
        <row r="141543">
          <cell r="A141543">
            <v>34408242216</v>
          </cell>
        </row>
        <row r="141544">
          <cell r="A141544">
            <v>36206202710</v>
          </cell>
        </row>
        <row r="141545">
          <cell r="A141545">
            <v>37410030304</v>
          </cell>
        </row>
        <row r="141546">
          <cell r="A141546">
            <v>47612192221</v>
          </cell>
        </row>
        <row r="141547">
          <cell r="A141547">
            <v>36611230303</v>
          </cell>
        </row>
        <row r="141548">
          <cell r="A141548">
            <v>36702196510</v>
          </cell>
        </row>
        <row r="141549">
          <cell r="A141549">
            <v>35902082731</v>
          </cell>
        </row>
        <row r="141550">
          <cell r="A141550">
            <v>47207082250</v>
          </cell>
        </row>
        <row r="141551">
          <cell r="A141551">
            <v>43007140013</v>
          </cell>
        </row>
        <row r="141552">
          <cell r="A141552">
            <v>48402084227</v>
          </cell>
        </row>
        <row r="141553">
          <cell r="A141553">
            <v>36204070242</v>
          </cell>
        </row>
        <row r="141554">
          <cell r="A141554">
            <v>47501302235</v>
          </cell>
        </row>
        <row r="141555">
          <cell r="A141555">
            <v>35611256036</v>
          </cell>
        </row>
        <row r="141556">
          <cell r="A141556">
            <v>48901124914</v>
          </cell>
        </row>
        <row r="141557">
          <cell r="A141557">
            <v>36306230246</v>
          </cell>
        </row>
        <row r="141558">
          <cell r="A141558">
            <v>37812140328</v>
          </cell>
        </row>
        <row r="141559">
          <cell r="A141559">
            <v>37007250229</v>
          </cell>
        </row>
        <row r="141560">
          <cell r="A141560">
            <v>35807152749</v>
          </cell>
        </row>
        <row r="141561">
          <cell r="A141561">
            <v>51307250141</v>
          </cell>
        </row>
        <row r="141562">
          <cell r="A141562">
            <v>46009132757</v>
          </cell>
        </row>
        <row r="141563">
          <cell r="A141563">
            <v>36010242750</v>
          </cell>
        </row>
        <row r="141564">
          <cell r="A141564">
            <v>47910220303</v>
          </cell>
        </row>
        <row r="141565">
          <cell r="A141565">
            <v>35903015221</v>
          </cell>
        </row>
        <row r="141566">
          <cell r="A141566">
            <v>50504222735</v>
          </cell>
        </row>
        <row r="141567">
          <cell r="A141567">
            <v>45812042259</v>
          </cell>
        </row>
        <row r="141568">
          <cell r="A141568">
            <v>45610312719</v>
          </cell>
        </row>
        <row r="141569">
          <cell r="A141569">
            <v>39610117024</v>
          </cell>
        </row>
        <row r="141570">
          <cell r="A141570">
            <v>35809230365</v>
          </cell>
        </row>
        <row r="141571">
          <cell r="A141571">
            <v>50401222238</v>
          </cell>
        </row>
        <row r="141572">
          <cell r="A141572">
            <v>36406112772</v>
          </cell>
        </row>
        <row r="141573">
          <cell r="A141573">
            <v>36304222238</v>
          </cell>
        </row>
        <row r="141574">
          <cell r="A141574">
            <v>36401070222</v>
          </cell>
        </row>
        <row r="141575">
          <cell r="A141575">
            <v>36009070304</v>
          </cell>
        </row>
        <row r="141576">
          <cell r="A141576">
            <v>44810270275</v>
          </cell>
        </row>
        <row r="141577">
          <cell r="A141577">
            <v>44409210218</v>
          </cell>
        </row>
        <row r="141578">
          <cell r="A141578">
            <v>46801232224</v>
          </cell>
        </row>
        <row r="141579">
          <cell r="A141579">
            <v>46810043716</v>
          </cell>
        </row>
        <row r="141580">
          <cell r="A141580">
            <v>45211302716</v>
          </cell>
        </row>
        <row r="141581">
          <cell r="A141581">
            <v>45212020244</v>
          </cell>
        </row>
        <row r="141582">
          <cell r="A141582">
            <v>33305286016</v>
          </cell>
        </row>
        <row r="141583">
          <cell r="A141583">
            <v>48905317010</v>
          </cell>
        </row>
        <row r="141584">
          <cell r="A141584">
            <v>43807062747</v>
          </cell>
        </row>
        <row r="141585">
          <cell r="A141585">
            <v>33611110256</v>
          </cell>
        </row>
        <row r="141586">
          <cell r="A141586">
            <v>45803190263</v>
          </cell>
        </row>
        <row r="141587">
          <cell r="A141587">
            <v>34202052252</v>
          </cell>
        </row>
        <row r="141588">
          <cell r="A141588">
            <v>44803172227</v>
          </cell>
        </row>
        <row r="141589">
          <cell r="A141589">
            <v>46411120329</v>
          </cell>
        </row>
        <row r="141590">
          <cell r="A141590">
            <v>39006235232</v>
          </cell>
        </row>
        <row r="141591">
          <cell r="A141591">
            <v>49412282720</v>
          </cell>
        </row>
        <row r="141592">
          <cell r="A141592">
            <v>45802040272</v>
          </cell>
        </row>
        <row r="141593">
          <cell r="A141593">
            <v>44109154230</v>
          </cell>
        </row>
        <row r="141594">
          <cell r="A141594">
            <v>43207062784</v>
          </cell>
        </row>
        <row r="141595">
          <cell r="A141595">
            <v>43807242767</v>
          </cell>
        </row>
        <row r="141596">
          <cell r="A141596">
            <v>36811062214</v>
          </cell>
        </row>
        <row r="141597">
          <cell r="A141597">
            <v>43109224714</v>
          </cell>
        </row>
        <row r="141598">
          <cell r="A141598">
            <v>44301180230</v>
          </cell>
        </row>
        <row r="141599">
          <cell r="A141599">
            <v>46502030214</v>
          </cell>
        </row>
        <row r="141600">
          <cell r="A141600">
            <v>34603314210</v>
          </cell>
        </row>
        <row r="141601">
          <cell r="A141601">
            <v>61407210161</v>
          </cell>
        </row>
        <row r="141602">
          <cell r="A141602">
            <v>44111266016</v>
          </cell>
        </row>
        <row r="141603">
          <cell r="A141603">
            <v>38409043715</v>
          </cell>
        </row>
        <row r="141604">
          <cell r="A141604">
            <v>45105162225</v>
          </cell>
        </row>
        <row r="141605">
          <cell r="A141605">
            <v>37904095220</v>
          </cell>
        </row>
        <row r="141606">
          <cell r="A141606">
            <v>48305150356</v>
          </cell>
        </row>
        <row r="141607">
          <cell r="A141607">
            <v>44209140260</v>
          </cell>
        </row>
        <row r="141608">
          <cell r="A141608">
            <v>50406165722</v>
          </cell>
        </row>
        <row r="141609">
          <cell r="A141609">
            <v>47308276512</v>
          </cell>
        </row>
        <row r="141610">
          <cell r="A141610">
            <v>50407312223</v>
          </cell>
        </row>
        <row r="141611">
          <cell r="A141611">
            <v>37701244223</v>
          </cell>
        </row>
        <row r="141612">
          <cell r="A141612">
            <v>44711014712</v>
          </cell>
        </row>
        <row r="141613">
          <cell r="A141613">
            <v>36603304914</v>
          </cell>
        </row>
        <row r="141614">
          <cell r="A141614">
            <v>38212240242</v>
          </cell>
        </row>
        <row r="141615">
          <cell r="A141615">
            <v>35705126518</v>
          </cell>
        </row>
        <row r="141616">
          <cell r="A141616">
            <v>44107034919</v>
          </cell>
        </row>
        <row r="141617">
          <cell r="A141617">
            <v>36106180273</v>
          </cell>
        </row>
        <row r="141618">
          <cell r="A141618">
            <v>46310180352</v>
          </cell>
        </row>
        <row r="141619">
          <cell r="A141619">
            <v>33509260013</v>
          </cell>
        </row>
        <row r="141620">
          <cell r="A141620">
            <v>50405176514</v>
          </cell>
        </row>
        <row r="141621">
          <cell r="A141621">
            <v>45608224250</v>
          </cell>
        </row>
        <row r="141622">
          <cell r="A141622">
            <v>36002270358</v>
          </cell>
        </row>
        <row r="141623">
          <cell r="A141623">
            <v>43906134916</v>
          </cell>
        </row>
        <row r="141624">
          <cell r="A141624">
            <v>43709280241</v>
          </cell>
        </row>
        <row r="141625">
          <cell r="A141625">
            <v>35603210315</v>
          </cell>
        </row>
        <row r="141626">
          <cell r="A141626">
            <v>44401265215</v>
          </cell>
        </row>
        <row r="141627">
          <cell r="A141627">
            <v>38802022714</v>
          </cell>
        </row>
        <row r="141628">
          <cell r="A141628">
            <v>45610123744</v>
          </cell>
        </row>
        <row r="141629">
          <cell r="A141629">
            <v>45206190271</v>
          </cell>
        </row>
        <row r="141630">
          <cell r="A141630">
            <v>38006202218</v>
          </cell>
        </row>
        <row r="141631">
          <cell r="A141631">
            <v>45608112721</v>
          </cell>
        </row>
        <row r="141632">
          <cell r="A141632">
            <v>44406164928</v>
          </cell>
        </row>
        <row r="141633">
          <cell r="A141633">
            <v>46311010302</v>
          </cell>
        </row>
        <row r="141634">
          <cell r="A141634">
            <v>36107122753</v>
          </cell>
        </row>
        <row r="141635">
          <cell r="A141635">
            <v>34602236522</v>
          </cell>
        </row>
        <row r="141636">
          <cell r="A141636">
            <v>33105212213</v>
          </cell>
        </row>
        <row r="141637">
          <cell r="A141637">
            <v>44707224223</v>
          </cell>
        </row>
        <row r="141638">
          <cell r="A141638">
            <v>45305044728</v>
          </cell>
        </row>
        <row r="141639">
          <cell r="A141639">
            <v>44110102727</v>
          </cell>
        </row>
        <row r="141640">
          <cell r="A141640">
            <v>44102175228</v>
          </cell>
        </row>
        <row r="141641">
          <cell r="A141641">
            <v>35301030255</v>
          </cell>
        </row>
        <row r="141642">
          <cell r="A141642">
            <v>33304100251</v>
          </cell>
        </row>
        <row r="141643">
          <cell r="A141643">
            <v>43506240258</v>
          </cell>
        </row>
        <row r="141644">
          <cell r="A141644">
            <v>36204304918</v>
          </cell>
        </row>
        <row r="141645">
          <cell r="A141645">
            <v>47409250285</v>
          </cell>
        </row>
        <row r="141646">
          <cell r="A141646">
            <v>44808150280</v>
          </cell>
        </row>
        <row r="141647">
          <cell r="A141647">
            <v>45805085234</v>
          </cell>
        </row>
        <row r="141648">
          <cell r="A141648">
            <v>35611010396</v>
          </cell>
        </row>
        <row r="141649">
          <cell r="A141649">
            <v>45611222224</v>
          </cell>
        </row>
        <row r="141650">
          <cell r="A141650">
            <v>45610123711</v>
          </cell>
        </row>
        <row r="141651">
          <cell r="A141651">
            <v>43308172728</v>
          </cell>
        </row>
        <row r="141652">
          <cell r="A141652">
            <v>34102150239</v>
          </cell>
        </row>
        <row r="141653">
          <cell r="A141653">
            <v>44906142739</v>
          </cell>
        </row>
        <row r="141654">
          <cell r="A141654">
            <v>50407053731</v>
          </cell>
        </row>
        <row r="141655">
          <cell r="A141655">
            <v>43310126014</v>
          </cell>
        </row>
        <row r="141656">
          <cell r="A141656">
            <v>35202142231</v>
          </cell>
        </row>
        <row r="141657">
          <cell r="A141657">
            <v>51205022754</v>
          </cell>
        </row>
        <row r="141658">
          <cell r="A141658">
            <v>34411106510</v>
          </cell>
        </row>
        <row r="141659">
          <cell r="A141659">
            <v>35610273729</v>
          </cell>
        </row>
        <row r="141660">
          <cell r="A141660">
            <v>50709070250</v>
          </cell>
        </row>
        <row r="141661">
          <cell r="A141661">
            <v>50811262761</v>
          </cell>
        </row>
        <row r="141662">
          <cell r="A141662">
            <v>61401120056</v>
          </cell>
        </row>
        <row r="141663">
          <cell r="A141663">
            <v>44812240253</v>
          </cell>
        </row>
        <row r="141664">
          <cell r="A141664">
            <v>35611080259</v>
          </cell>
        </row>
        <row r="141665">
          <cell r="A141665">
            <v>45606203740</v>
          </cell>
        </row>
        <row r="141666">
          <cell r="A141666">
            <v>35608264744</v>
          </cell>
        </row>
        <row r="141667">
          <cell r="A141667">
            <v>60511154222</v>
          </cell>
        </row>
        <row r="141668">
          <cell r="A141668">
            <v>36209180759</v>
          </cell>
        </row>
        <row r="141669">
          <cell r="A141669">
            <v>36003250229</v>
          </cell>
        </row>
        <row r="141670">
          <cell r="A141670">
            <v>45904122717</v>
          </cell>
        </row>
        <row r="141671">
          <cell r="A141671">
            <v>38704250215</v>
          </cell>
        </row>
        <row r="141672">
          <cell r="A141672">
            <v>35808232713</v>
          </cell>
        </row>
        <row r="141673">
          <cell r="A141673">
            <v>38406015216</v>
          </cell>
        </row>
        <row r="141674">
          <cell r="A141674">
            <v>35610060327</v>
          </cell>
        </row>
        <row r="141675">
          <cell r="A141675">
            <v>33902193715</v>
          </cell>
        </row>
        <row r="141676">
          <cell r="A141676">
            <v>60408012778</v>
          </cell>
        </row>
        <row r="141677">
          <cell r="A141677">
            <v>44605153718</v>
          </cell>
        </row>
        <row r="141678">
          <cell r="A141678">
            <v>43707240301</v>
          </cell>
        </row>
        <row r="141679">
          <cell r="A141679">
            <v>51201293715</v>
          </cell>
        </row>
        <row r="141680">
          <cell r="A141680">
            <v>44207012730</v>
          </cell>
        </row>
        <row r="141681">
          <cell r="A141681">
            <v>38110220269</v>
          </cell>
        </row>
        <row r="141682">
          <cell r="A141682">
            <v>44809014914</v>
          </cell>
        </row>
        <row r="141683">
          <cell r="A141683">
            <v>45603142717</v>
          </cell>
        </row>
        <row r="141684">
          <cell r="A141684">
            <v>51209043728</v>
          </cell>
        </row>
        <row r="141685">
          <cell r="A141685">
            <v>45312280311</v>
          </cell>
        </row>
        <row r="141686">
          <cell r="A141686">
            <v>37409060279</v>
          </cell>
        </row>
        <row r="141687">
          <cell r="A141687">
            <v>35510270212</v>
          </cell>
        </row>
        <row r="141688">
          <cell r="A141688">
            <v>44909153714</v>
          </cell>
        </row>
        <row r="141689">
          <cell r="A141689">
            <v>37206223723</v>
          </cell>
        </row>
        <row r="141690">
          <cell r="A141690">
            <v>45402132710</v>
          </cell>
        </row>
        <row r="141691">
          <cell r="A141691">
            <v>45605074932</v>
          </cell>
        </row>
        <row r="141692">
          <cell r="A141692">
            <v>46208270286</v>
          </cell>
        </row>
        <row r="141693">
          <cell r="A141693">
            <v>48810214915</v>
          </cell>
        </row>
        <row r="141694">
          <cell r="A141694">
            <v>37105245712</v>
          </cell>
        </row>
        <row r="141695">
          <cell r="A141695">
            <v>34210212718</v>
          </cell>
        </row>
        <row r="141696">
          <cell r="A141696">
            <v>34808132248</v>
          </cell>
        </row>
        <row r="141697">
          <cell r="A141697">
            <v>50407150909</v>
          </cell>
        </row>
        <row r="141698">
          <cell r="A141698">
            <v>37105284917</v>
          </cell>
        </row>
        <row r="141699">
          <cell r="A141699">
            <v>32608180257</v>
          </cell>
        </row>
        <row r="141700">
          <cell r="A141700">
            <v>38510086511</v>
          </cell>
        </row>
        <row r="141701">
          <cell r="A141701">
            <v>45610110245</v>
          </cell>
        </row>
        <row r="141702">
          <cell r="A141702">
            <v>45705180263</v>
          </cell>
        </row>
        <row r="141703">
          <cell r="A141703">
            <v>45606045739</v>
          </cell>
        </row>
        <row r="141704">
          <cell r="A141704">
            <v>44110240211</v>
          </cell>
        </row>
        <row r="141705">
          <cell r="A141705">
            <v>45609210270</v>
          </cell>
        </row>
        <row r="141706">
          <cell r="A141706">
            <v>43911184226</v>
          </cell>
        </row>
        <row r="141707">
          <cell r="A141707">
            <v>35604296532</v>
          </cell>
        </row>
        <row r="141708">
          <cell r="A141708">
            <v>45608200236</v>
          </cell>
        </row>
        <row r="141709">
          <cell r="A141709">
            <v>45609240391</v>
          </cell>
        </row>
        <row r="141710">
          <cell r="A141710">
            <v>37906074223</v>
          </cell>
        </row>
        <row r="141711">
          <cell r="A141711">
            <v>45503120391</v>
          </cell>
        </row>
        <row r="141712">
          <cell r="A141712">
            <v>50508151435</v>
          </cell>
        </row>
        <row r="141713">
          <cell r="A141713">
            <v>33701292779</v>
          </cell>
        </row>
        <row r="141714">
          <cell r="A141714">
            <v>35610294239</v>
          </cell>
        </row>
        <row r="141715">
          <cell r="A141715">
            <v>35609210018</v>
          </cell>
        </row>
        <row r="141716">
          <cell r="A141716">
            <v>34209196025</v>
          </cell>
        </row>
        <row r="141717">
          <cell r="A141717">
            <v>44012030025</v>
          </cell>
        </row>
        <row r="141718">
          <cell r="A141718">
            <v>36707293735</v>
          </cell>
        </row>
        <row r="141719">
          <cell r="A141719">
            <v>45610122725</v>
          </cell>
        </row>
        <row r="141720">
          <cell r="A141720">
            <v>44711114239</v>
          </cell>
        </row>
        <row r="141721">
          <cell r="A141721">
            <v>45610144918</v>
          </cell>
        </row>
        <row r="141722">
          <cell r="A141722">
            <v>34406040244</v>
          </cell>
        </row>
        <row r="141723">
          <cell r="A141723">
            <v>38504180268</v>
          </cell>
        </row>
        <row r="141724">
          <cell r="A141724">
            <v>45207150281</v>
          </cell>
        </row>
        <row r="141725">
          <cell r="A141725">
            <v>36409142720</v>
          </cell>
        </row>
        <row r="141726">
          <cell r="A141726">
            <v>35107150266</v>
          </cell>
        </row>
        <row r="141727">
          <cell r="A141727">
            <v>35211040230</v>
          </cell>
        </row>
        <row r="141728">
          <cell r="A141728">
            <v>35609110328</v>
          </cell>
        </row>
        <row r="141729">
          <cell r="A141729">
            <v>49906300848</v>
          </cell>
        </row>
        <row r="141730">
          <cell r="A141730">
            <v>43508264226</v>
          </cell>
        </row>
        <row r="141731">
          <cell r="A141731">
            <v>45603032748</v>
          </cell>
        </row>
        <row r="141732">
          <cell r="A141732">
            <v>43205070264</v>
          </cell>
        </row>
        <row r="141733">
          <cell r="A141733">
            <v>46204036524</v>
          </cell>
        </row>
        <row r="141734">
          <cell r="A141734">
            <v>44907010320</v>
          </cell>
        </row>
        <row r="141735">
          <cell r="A141735">
            <v>43903192223</v>
          </cell>
        </row>
        <row r="141736">
          <cell r="A141736">
            <v>45603252763</v>
          </cell>
        </row>
        <row r="141737">
          <cell r="A141737">
            <v>34209100275</v>
          </cell>
        </row>
        <row r="141738">
          <cell r="A141738">
            <v>35604294712</v>
          </cell>
        </row>
        <row r="141739">
          <cell r="A141739">
            <v>44807222711</v>
          </cell>
        </row>
        <row r="141740">
          <cell r="A141740">
            <v>38011292216</v>
          </cell>
        </row>
        <row r="141741">
          <cell r="A141741">
            <v>42707040316</v>
          </cell>
        </row>
        <row r="141742">
          <cell r="A141742">
            <v>35212202725</v>
          </cell>
        </row>
        <row r="141743">
          <cell r="A141743">
            <v>33906020276</v>
          </cell>
        </row>
        <row r="141744">
          <cell r="A141744">
            <v>34910020263</v>
          </cell>
        </row>
        <row r="141745">
          <cell r="A141745">
            <v>35112172710</v>
          </cell>
        </row>
        <row r="141746">
          <cell r="A141746">
            <v>45010290245</v>
          </cell>
        </row>
        <row r="141747">
          <cell r="A141747">
            <v>33006170235</v>
          </cell>
        </row>
        <row r="141748">
          <cell r="A141748">
            <v>39601305232</v>
          </cell>
        </row>
        <row r="141749">
          <cell r="A141749">
            <v>61808110074</v>
          </cell>
        </row>
        <row r="141750">
          <cell r="A141750">
            <v>42711296018</v>
          </cell>
        </row>
        <row r="141751">
          <cell r="A141751">
            <v>36904282265</v>
          </cell>
        </row>
        <row r="141752">
          <cell r="A141752">
            <v>44303075712</v>
          </cell>
        </row>
        <row r="141753">
          <cell r="A141753">
            <v>61105200081</v>
          </cell>
        </row>
        <row r="141754">
          <cell r="A141754">
            <v>35610080341</v>
          </cell>
        </row>
        <row r="141755">
          <cell r="A141755">
            <v>45212150314</v>
          </cell>
        </row>
        <row r="141756">
          <cell r="A141756">
            <v>61910040165</v>
          </cell>
        </row>
        <row r="141757">
          <cell r="A141757">
            <v>35101290313</v>
          </cell>
        </row>
        <row r="141758">
          <cell r="A141758">
            <v>43603062231</v>
          </cell>
        </row>
        <row r="141759">
          <cell r="A141759">
            <v>43811030227</v>
          </cell>
        </row>
        <row r="141760">
          <cell r="A141760">
            <v>45507162737</v>
          </cell>
        </row>
        <row r="141761">
          <cell r="A141761">
            <v>35108206530</v>
          </cell>
        </row>
        <row r="141762">
          <cell r="A141762">
            <v>34910032721</v>
          </cell>
        </row>
        <row r="141763">
          <cell r="A141763">
            <v>43708072767</v>
          </cell>
        </row>
        <row r="141764">
          <cell r="A141764">
            <v>43511130235</v>
          </cell>
        </row>
        <row r="141765">
          <cell r="A141765">
            <v>45610166534</v>
          </cell>
        </row>
        <row r="141766">
          <cell r="A141766">
            <v>43811100332</v>
          </cell>
        </row>
        <row r="141767">
          <cell r="A141767">
            <v>34408212729</v>
          </cell>
        </row>
        <row r="141768">
          <cell r="A141768">
            <v>61309110010</v>
          </cell>
        </row>
        <row r="141769">
          <cell r="A141769">
            <v>33903256515</v>
          </cell>
        </row>
        <row r="141770">
          <cell r="A141770">
            <v>44712290252</v>
          </cell>
        </row>
        <row r="141771">
          <cell r="A141771">
            <v>38609054213</v>
          </cell>
        </row>
        <row r="141772">
          <cell r="A141772">
            <v>35607100224</v>
          </cell>
        </row>
        <row r="141773">
          <cell r="A141773">
            <v>43412050310</v>
          </cell>
        </row>
        <row r="141774">
          <cell r="A141774">
            <v>51507010129</v>
          </cell>
        </row>
        <row r="141775">
          <cell r="A141775">
            <v>45610036017</v>
          </cell>
        </row>
        <row r="141776">
          <cell r="A141776">
            <v>43008040225</v>
          </cell>
        </row>
        <row r="141777">
          <cell r="A141777">
            <v>45601213722</v>
          </cell>
        </row>
        <row r="141778">
          <cell r="A141778">
            <v>34908182721</v>
          </cell>
        </row>
        <row r="141779">
          <cell r="A141779">
            <v>46404290362</v>
          </cell>
        </row>
        <row r="141780">
          <cell r="A141780">
            <v>61901170105</v>
          </cell>
        </row>
        <row r="141781">
          <cell r="A141781">
            <v>45609252760</v>
          </cell>
        </row>
        <row r="141782">
          <cell r="A141782">
            <v>45610122758</v>
          </cell>
        </row>
        <row r="141783">
          <cell r="A141783">
            <v>51206160058</v>
          </cell>
        </row>
        <row r="141784">
          <cell r="A141784">
            <v>50003106518</v>
          </cell>
        </row>
        <row r="141785">
          <cell r="A141785">
            <v>36001225249</v>
          </cell>
        </row>
        <row r="141786">
          <cell r="A141786">
            <v>50406134225</v>
          </cell>
        </row>
        <row r="141787">
          <cell r="A141787">
            <v>61908290149</v>
          </cell>
        </row>
        <row r="141788">
          <cell r="A141788">
            <v>60901146021</v>
          </cell>
        </row>
        <row r="141789">
          <cell r="A141789">
            <v>60406045213</v>
          </cell>
        </row>
        <row r="141790">
          <cell r="A141790">
            <v>46012112222</v>
          </cell>
        </row>
        <row r="141791">
          <cell r="A141791">
            <v>45008220221</v>
          </cell>
        </row>
        <row r="141792">
          <cell r="A141792">
            <v>46712190337</v>
          </cell>
        </row>
        <row r="141793">
          <cell r="A141793">
            <v>45603062769</v>
          </cell>
        </row>
        <row r="141794">
          <cell r="A141794">
            <v>43209014219</v>
          </cell>
        </row>
        <row r="141795">
          <cell r="A141795">
            <v>50704030012</v>
          </cell>
        </row>
        <row r="141796">
          <cell r="A141796">
            <v>39709044734</v>
          </cell>
        </row>
        <row r="141797">
          <cell r="A141797">
            <v>44401166026</v>
          </cell>
        </row>
        <row r="141798">
          <cell r="A141798">
            <v>48009226529</v>
          </cell>
        </row>
        <row r="141799">
          <cell r="A141799">
            <v>51603170247</v>
          </cell>
        </row>
        <row r="141800">
          <cell r="A141800">
            <v>36104174919</v>
          </cell>
        </row>
        <row r="141801">
          <cell r="A141801">
            <v>36001124921</v>
          </cell>
        </row>
        <row r="141802">
          <cell r="A141802">
            <v>47912232750</v>
          </cell>
        </row>
        <row r="141803">
          <cell r="A141803">
            <v>44908060273</v>
          </cell>
        </row>
        <row r="141804">
          <cell r="A141804">
            <v>36909036035</v>
          </cell>
        </row>
        <row r="141805">
          <cell r="A141805">
            <v>37005216522</v>
          </cell>
        </row>
        <row r="141806">
          <cell r="A141806">
            <v>37009012248</v>
          </cell>
        </row>
        <row r="141807">
          <cell r="A141807">
            <v>39301070247</v>
          </cell>
        </row>
        <row r="141808">
          <cell r="A141808">
            <v>35207012719</v>
          </cell>
        </row>
        <row r="141809">
          <cell r="A141809">
            <v>43510060278</v>
          </cell>
        </row>
        <row r="141810">
          <cell r="A141810">
            <v>37606262243</v>
          </cell>
        </row>
        <row r="141811">
          <cell r="A141811">
            <v>38009202244</v>
          </cell>
        </row>
        <row r="141812">
          <cell r="A141812">
            <v>44103030323</v>
          </cell>
        </row>
        <row r="141813">
          <cell r="A141813">
            <v>37205012267</v>
          </cell>
        </row>
        <row r="141814">
          <cell r="A141814">
            <v>45001260291</v>
          </cell>
        </row>
        <row r="141815">
          <cell r="A141815">
            <v>37202090346</v>
          </cell>
        </row>
        <row r="141816">
          <cell r="A141816">
            <v>35610146519</v>
          </cell>
        </row>
        <row r="141817">
          <cell r="A141817">
            <v>34510252724</v>
          </cell>
        </row>
        <row r="141818">
          <cell r="A141818">
            <v>33707073714</v>
          </cell>
        </row>
        <row r="141819">
          <cell r="A141819">
            <v>45511112764</v>
          </cell>
        </row>
        <row r="141820">
          <cell r="A141820">
            <v>46906223710</v>
          </cell>
        </row>
        <row r="141821">
          <cell r="A141821">
            <v>43705210380</v>
          </cell>
        </row>
        <row r="141822">
          <cell r="A141822">
            <v>49211112218</v>
          </cell>
        </row>
        <row r="141823">
          <cell r="A141823">
            <v>35510166029</v>
          </cell>
        </row>
        <row r="141824">
          <cell r="A141824">
            <v>36512270344</v>
          </cell>
        </row>
        <row r="141825">
          <cell r="A141825">
            <v>38911260249</v>
          </cell>
        </row>
        <row r="141826">
          <cell r="A141826">
            <v>45610013731</v>
          </cell>
        </row>
        <row r="141827">
          <cell r="A141827">
            <v>45308110337</v>
          </cell>
        </row>
        <row r="141828">
          <cell r="A141828">
            <v>44610215713</v>
          </cell>
        </row>
        <row r="141829">
          <cell r="A141829">
            <v>39802154911</v>
          </cell>
        </row>
        <row r="141830">
          <cell r="A141830">
            <v>51701250025</v>
          </cell>
        </row>
        <row r="141831">
          <cell r="A141831">
            <v>39108242718</v>
          </cell>
        </row>
        <row r="141832">
          <cell r="A141832">
            <v>35610300031</v>
          </cell>
        </row>
        <row r="141833">
          <cell r="A141833">
            <v>43909062738</v>
          </cell>
        </row>
        <row r="141834">
          <cell r="A141834">
            <v>39509300251</v>
          </cell>
        </row>
        <row r="141835">
          <cell r="A141835">
            <v>36411250246</v>
          </cell>
        </row>
        <row r="141836">
          <cell r="A141836">
            <v>51202110069</v>
          </cell>
        </row>
        <row r="141837">
          <cell r="A141837">
            <v>46904246028</v>
          </cell>
        </row>
        <row r="141838">
          <cell r="A141838">
            <v>45611100319</v>
          </cell>
        </row>
        <row r="141839">
          <cell r="A141839">
            <v>35706180332</v>
          </cell>
        </row>
        <row r="141840">
          <cell r="A141840">
            <v>37004080376</v>
          </cell>
        </row>
        <row r="141841">
          <cell r="A141841">
            <v>44409254234</v>
          </cell>
        </row>
        <row r="141842">
          <cell r="A141842">
            <v>50308146037</v>
          </cell>
        </row>
        <row r="141843">
          <cell r="A141843">
            <v>49407180272</v>
          </cell>
        </row>
        <row r="141844">
          <cell r="A141844">
            <v>36502265210</v>
          </cell>
        </row>
        <row r="141845">
          <cell r="A141845">
            <v>50407026810</v>
          </cell>
        </row>
        <row r="141846">
          <cell r="A141846">
            <v>39407030241</v>
          </cell>
        </row>
        <row r="141847">
          <cell r="A141847">
            <v>50807277016</v>
          </cell>
        </row>
        <row r="141848">
          <cell r="A141848">
            <v>37910156544</v>
          </cell>
        </row>
        <row r="141849">
          <cell r="A141849">
            <v>50401132718</v>
          </cell>
        </row>
        <row r="141850">
          <cell r="A141850">
            <v>36207213719</v>
          </cell>
        </row>
        <row r="141851">
          <cell r="A141851">
            <v>43606286016</v>
          </cell>
        </row>
        <row r="141852">
          <cell r="A141852">
            <v>51202150118</v>
          </cell>
        </row>
        <row r="141853">
          <cell r="A141853">
            <v>51305140053</v>
          </cell>
        </row>
        <row r="141854">
          <cell r="A141854">
            <v>36101256531</v>
          </cell>
        </row>
        <row r="141855">
          <cell r="A141855">
            <v>35609062721</v>
          </cell>
        </row>
        <row r="141856">
          <cell r="A141856">
            <v>35611024924</v>
          </cell>
        </row>
        <row r="141857">
          <cell r="A141857">
            <v>45611022212</v>
          </cell>
        </row>
        <row r="141858">
          <cell r="A141858">
            <v>50407300244</v>
          </cell>
        </row>
        <row r="141859">
          <cell r="A141859">
            <v>51906110186</v>
          </cell>
        </row>
        <row r="141860">
          <cell r="A141860">
            <v>36601140246</v>
          </cell>
        </row>
        <row r="141861">
          <cell r="A141861">
            <v>50406062714</v>
          </cell>
        </row>
        <row r="141862">
          <cell r="A141862">
            <v>38510084212</v>
          </cell>
        </row>
        <row r="141863">
          <cell r="A141863">
            <v>44407190312</v>
          </cell>
        </row>
        <row r="141864">
          <cell r="A141864">
            <v>46602157010</v>
          </cell>
        </row>
        <row r="141865">
          <cell r="A141865">
            <v>45208232228</v>
          </cell>
        </row>
        <row r="141866">
          <cell r="A141866">
            <v>45610292213</v>
          </cell>
        </row>
        <row r="141867">
          <cell r="A141867">
            <v>50608230281</v>
          </cell>
        </row>
        <row r="141868">
          <cell r="A141868">
            <v>50405260871</v>
          </cell>
        </row>
        <row r="141869">
          <cell r="A141869">
            <v>34701230233</v>
          </cell>
        </row>
        <row r="141870">
          <cell r="A141870">
            <v>47202030229</v>
          </cell>
        </row>
        <row r="141871">
          <cell r="A141871">
            <v>51208110131</v>
          </cell>
        </row>
        <row r="141872">
          <cell r="A141872">
            <v>46209162751</v>
          </cell>
        </row>
        <row r="141873">
          <cell r="A141873">
            <v>35904150318</v>
          </cell>
        </row>
        <row r="141874">
          <cell r="A141874">
            <v>61112080113</v>
          </cell>
        </row>
        <row r="141875">
          <cell r="A141875">
            <v>43801056535</v>
          </cell>
        </row>
        <row r="141876">
          <cell r="A141876">
            <v>33907132723</v>
          </cell>
        </row>
        <row r="141877">
          <cell r="A141877">
            <v>42012282715</v>
          </cell>
        </row>
        <row r="141878">
          <cell r="A141878">
            <v>36407022712</v>
          </cell>
        </row>
        <row r="141879">
          <cell r="A141879">
            <v>51010232724</v>
          </cell>
        </row>
        <row r="141880">
          <cell r="A141880">
            <v>37407300289</v>
          </cell>
        </row>
        <row r="141881">
          <cell r="A141881">
            <v>43702102215</v>
          </cell>
        </row>
        <row r="141882">
          <cell r="A141882">
            <v>51107242721</v>
          </cell>
        </row>
        <row r="141883">
          <cell r="A141883">
            <v>50101250909</v>
          </cell>
        </row>
        <row r="141884">
          <cell r="A141884">
            <v>50005165226</v>
          </cell>
        </row>
        <row r="141885">
          <cell r="A141885">
            <v>35303140212</v>
          </cell>
        </row>
        <row r="141886">
          <cell r="A141886">
            <v>46502192256</v>
          </cell>
        </row>
        <row r="141887">
          <cell r="A141887">
            <v>36311122221</v>
          </cell>
        </row>
        <row r="141888">
          <cell r="A141888">
            <v>44211152737</v>
          </cell>
        </row>
        <row r="141889">
          <cell r="A141889">
            <v>44408262217</v>
          </cell>
        </row>
        <row r="141890">
          <cell r="A141890">
            <v>36609014214</v>
          </cell>
        </row>
        <row r="141891">
          <cell r="A141891">
            <v>44110132737</v>
          </cell>
        </row>
        <row r="141892">
          <cell r="A141892">
            <v>35307286520</v>
          </cell>
        </row>
        <row r="141893">
          <cell r="A141893">
            <v>60906163711</v>
          </cell>
        </row>
        <row r="141894">
          <cell r="A141894">
            <v>34601245211</v>
          </cell>
        </row>
        <row r="141895">
          <cell r="A141895">
            <v>44801140358</v>
          </cell>
        </row>
        <row r="141896">
          <cell r="A141896">
            <v>43309212229</v>
          </cell>
        </row>
        <row r="141897">
          <cell r="A141897">
            <v>44703016538</v>
          </cell>
        </row>
        <row r="141898">
          <cell r="A141898">
            <v>51104112712</v>
          </cell>
        </row>
        <row r="141899">
          <cell r="A141899">
            <v>45610062213</v>
          </cell>
        </row>
        <row r="141900">
          <cell r="A141900">
            <v>35805046529</v>
          </cell>
        </row>
        <row r="141901">
          <cell r="A141901">
            <v>45111122214</v>
          </cell>
        </row>
        <row r="141902">
          <cell r="A141902">
            <v>34208310223</v>
          </cell>
        </row>
        <row r="141903">
          <cell r="A141903">
            <v>36011086029</v>
          </cell>
        </row>
        <row r="141904">
          <cell r="A141904">
            <v>37206100342</v>
          </cell>
        </row>
        <row r="141905">
          <cell r="A141905">
            <v>46705260333</v>
          </cell>
        </row>
        <row r="141906">
          <cell r="A141906">
            <v>44507110282</v>
          </cell>
        </row>
        <row r="141907">
          <cell r="A141907">
            <v>36711030251</v>
          </cell>
        </row>
        <row r="141908">
          <cell r="A141908">
            <v>35609196518</v>
          </cell>
        </row>
        <row r="141909">
          <cell r="A141909">
            <v>44309210237</v>
          </cell>
        </row>
        <row r="141910">
          <cell r="A141910">
            <v>35610015713</v>
          </cell>
        </row>
        <row r="141911">
          <cell r="A141911">
            <v>37503036529</v>
          </cell>
        </row>
        <row r="141912">
          <cell r="A141912">
            <v>60511112789</v>
          </cell>
        </row>
        <row r="141913">
          <cell r="A141913">
            <v>43701025710</v>
          </cell>
        </row>
        <row r="141914">
          <cell r="A141914">
            <v>34105290299</v>
          </cell>
        </row>
        <row r="141915">
          <cell r="A141915">
            <v>43703022217</v>
          </cell>
        </row>
        <row r="141916">
          <cell r="A141916">
            <v>45312232227</v>
          </cell>
        </row>
        <row r="141917">
          <cell r="A141917">
            <v>44212016511</v>
          </cell>
        </row>
        <row r="141918">
          <cell r="A141918">
            <v>35011210270</v>
          </cell>
        </row>
        <row r="141919">
          <cell r="A141919">
            <v>44512240266</v>
          </cell>
        </row>
        <row r="141920">
          <cell r="A141920">
            <v>46403040267</v>
          </cell>
        </row>
        <row r="141921">
          <cell r="A141921">
            <v>46101160286</v>
          </cell>
        </row>
        <row r="141922">
          <cell r="A141922">
            <v>44509170257</v>
          </cell>
        </row>
        <row r="141923">
          <cell r="A141923">
            <v>35003250259</v>
          </cell>
        </row>
        <row r="141924">
          <cell r="A141924">
            <v>60103054210</v>
          </cell>
        </row>
        <row r="141925">
          <cell r="A141925">
            <v>45403023710</v>
          </cell>
        </row>
        <row r="141926">
          <cell r="A141926">
            <v>35610250245</v>
          </cell>
        </row>
        <row r="141927">
          <cell r="A141927">
            <v>45003176523</v>
          </cell>
        </row>
        <row r="141928">
          <cell r="A141928">
            <v>45901110288</v>
          </cell>
        </row>
        <row r="141929">
          <cell r="A141929">
            <v>32902200223</v>
          </cell>
        </row>
        <row r="141930">
          <cell r="A141930">
            <v>43101054215</v>
          </cell>
        </row>
        <row r="141931">
          <cell r="A141931">
            <v>38311114920</v>
          </cell>
        </row>
        <row r="141932">
          <cell r="A141932">
            <v>36005172219</v>
          </cell>
        </row>
        <row r="141933">
          <cell r="A141933">
            <v>34304040329</v>
          </cell>
        </row>
        <row r="141934">
          <cell r="A141934">
            <v>43606220029</v>
          </cell>
        </row>
        <row r="141935">
          <cell r="A141935">
            <v>35907302773</v>
          </cell>
        </row>
        <row r="141936">
          <cell r="A141936">
            <v>51807300156</v>
          </cell>
        </row>
        <row r="141937">
          <cell r="A141937">
            <v>35608116512</v>
          </cell>
        </row>
        <row r="141938">
          <cell r="A141938">
            <v>60512230852</v>
          </cell>
        </row>
        <row r="141939">
          <cell r="A141939">
            <v>51109262723</v>
          </cell>
        </row>
        <row r="141940">
          <cell r="A141940">
            <v>43702032720</v>
          </cell>
        </row>
        <row r="141941">
          <cell r="A141941">
            <v>61206272741</v>
          </cell>
        </row>
        <row r="141942">
          <cell r="A141942">
            <v>50909167136</v>
          </cell>
        </row>
        <row r="141943">
          <cell r="A141943">
            <v>35404062734</v>
          </cell>
        </row>
        <row r="141944">
          <cell r="A141944">
            <v>33203132726</v>
          </cell>
        </row>
        <row r="141945">
          <cell r="A141945">
            <v>43404282757</v>
          </cell>
        </row>
        <row r="141946">
          <cell r="A141946">
            <v>61509170264</v>
          </cell>
        </row>
        <row r="141947">
          <cell r="A141947">
            <v>43608312228</v>
          </cell>
        </row>
        <row r="141948">
          <cell r="A141948">
            <v>38106305229</v>
          </cell>
        </row>
        <row r="141949">
          <cell r="A141949">
            <v>44112206513</v>
          </cell>
        </row>
        <row r="141950">
          <cell r="A141950">
            <v>43905020326</v>
          </cell>
        </row>
        <row r="141951">
          <cell r="A141951">
            <v>34907020228</v>
          </cell>
        </row>
        <row r="141952">
          <cell r="A141952">
            <v>35610045712</v>
          </cell>
        </row>
        <row r="141953">
          <cell r="A141953">
            <v>45605060338</v>
          </cell>
        </row>
        <row r="141954">
          <cell r="A141954">
            <v>44103033717</v>
          </cell>
        </row>
        <row r="141955">
          <cell r="A141955">
            <v>43909150373</v>
          </cell>
        </row>
        <row r="141956">
          <cell r="A141956">
            <v>34702045719</v>
          </cell>
        </row>
        <row r="141957">
          <cell r="A141957">
            <v>44009164223</v>
          </cell>
        </row>
        <row r="141958">
          <cell r="A141958">
            <v>44310062736</v>
          </cell>
        </row>
        <row r="141959">
          <cell r="A141959">
            <v>43811105221</v>
          </cell>
        </row>
        <row r="141960">
          <cell r="A141960">
            <v>61008216822</v>
          </cell>
        </row>
        <row r="141961">
          <cell r="A141961">
            <v>35404055718</v>
          </cell>
        </row>
        <row r="141962">
          <cell r="A141962">
            <v>51310150126</v>
          </cell>
        </row>
        <row r="141963">
          <cell r="A141963">
            <v>45610185714</v>
          </cell>
        </row>
        <row r="141964">
          <cell r="A141964">
            <v>45611160263</v>
          </cell>
        </row>
        <row r="141965">
          <cell r="A141965">
            <v>34707204713</v>
          </cell>
        </row>
        <row r="141966">
          <cell r="A141966">
            <v>60801247076</v>
          </cell>
        </row>
        <row r="141967">
          <cell r="A141967">
            <v>45207102720</v>
          </cell>
        </row>
        <row r="141968">
          <cell r="A141968">
            <v>51109123719</v>
          </cell>
        </row>
        <row r="141969">
          <cell r="A141969">
            <v>35304176013</v>
          </cell>
        </row>
        <row r="141970">
          <cell r="A141970">
            <v>47009045217</v>
          </cell>
        </row>
        <row r="141971">
          <cell r="A141971">
            <v>43008290309</v>
          </cell>
        </row>
        <row r="141972">
          <cell r="A141972">
            <v>61012085716</v>
          </cell>
        </row>
        <row r="141973">
          <cell r="A141973">
            <v>34505110250</v>
          </cell>
        </row>
        <row r="141974">
          <cell r="A141974">
            <v>62001210089</v>
          </cell>
        </row>
        <row r="141975">
          <cell r="A141975">
            <v>45908314714</v>
          </cell>
        </row>
        <row r="141976">
          <cell r="A141976">
            <v>36008100224</v>
          </cell>
        </row>
        <row r="141977">
          <cell r="A141977">
            <v>38510315211</v>
          </cell>
        </row>
        <row r="141978">
          <cell r="A141978">
            <v>51702090111</v>
          </cell>
        </row>
        <row r="141979">
          <cell r="A141979">
            <v>51306070105</v>
          </cell>
        </row>
        <row r="141980">
          <cell r="A141980">
            <v>35610254244</v>
          </cell>
        </row>
        <row r="141981">
          <cell r="A141981">
            <v>35204050262</v>
          </cell>
        </row>
        <row r="141982">
          <cell r="A141982">
            <v>51506300048</v>
          </cell>
        </row>
        <row r="141983">
          <cell r="A141983">
            <v>44110080227</v>
          </cell>
        </row>
        <row r="141984">
          <cell r="A141984">
            <v>32912290253</v>
          </cell>
        </row>
        <row r="141985">
          <cell r="A141985">
            <v>45006016033</v>
          </cell>
        </row>
        <row r="141986">
          <cell r="A141986">
            <v>44810245239</v>
          </cell>
        </row>
        <row r="141987">
          <cell r="A141987">
            <v>45411166010</v>
          </cell>
        </row>
        <row r="141988">
          <cell r="A141988">
            <v>44109240339</v>
          </cell>
        </row>
        <row r="141989">
          <cell r="A141989">
            <v>45610032214</v>
          </cell>
        </row>
        <row r="141990">
          <cell r="A141990">
            <v>33408150221</v>
          </cell>
        </row>
        <row r="141991">
          <cell r="A141991">
            <v>47002212749</v>
          </cell>
        </row>
        <row r="141992">
          <cell r="A141992">
            <v>50906197088</v>
          </cell>
        </row>
        <row r="141993">
          <cell r="A141993">
            <v>33201074721</v>
          </cell>
        </row>
        <row r="141994">
          <cell r="A141994">
            <v>51601040190</v>
          </cell>
        </row>
        <row r="141995">
          <cell r="A141995">
            <v>45302010345</v>
          </cell>
        </row>
        <row r="141996">
          <cell r="A141996">
            <v>46209134713</v>
          </cell>
        </row>
        <row r="141997">
          <cell r="A141997">
            <v>46009130240</v>
          </cell>
        </row>
        <row r="141998">
          <cell r="A141998">
            <v>51012190111</v>
          </cell>
        </row>
        <row r="141999">
          <cell r="A141999">
            <v>45610103720</v>
          </cell>
        </row>
        <row r="142000">
          <cell r="A142000">
            <v>35905235224</v>
          </cell>
        </row>
        <row r="142001">
          <cell r="A142001">
            <v>45906112230</v>
          </cell>
        </row>
        <row r="142002">
          <cell r="A142002">
            <v>44810090288</v>
          </cell>
        </row>
        <row r="142003">
          <cell r="A142003">
            <v>44204120232</v>
          </cell>
        </row>
        <row r="142004">
          <cell r="A142004">
            <v>35209292230</v>
          </cell>
        </row>
        <row r="142005">
          <cell r="A142005">
            <v>39212106526</v>
          </cell>
        </row>
        <row r="142006">
          <cell r="A142006">
            <v>45203300249</v>
          </cell>
        </row>
        <row r="142007">
          <cell r="A142007">
            <v>45506103720</v>
          </cell>
        </row>
        <row r="142008">
          <cell r="A142008">
            <v>44607282725</v>
          </cell>
        </row>
        <row r="142009">
          <cell r="A142009">
            <v>34305092722</v>
          </cell>
        </row>
        <row r="142010">
          <cell r="A142010">
            <v>45902042715</v>
          </cell>
        </row>
        <row r="142011">
          <cell r="A142011">
            <v>43208226543</v>
          </cell>
        </row>
        <row r="142012">
          <cell r="A142012">
            <v>44009152734</v>
          </cell>
        </row>
        <row r="142013">
          <cell r="A142013">
            <v>44807250422</v>
          </cell>
        </row>
        <row r="142014">
          <cell r="A142014">
            <v>46601200280</v>
          </cell>
        </row>
        <row r="142015">
          <cell r="A142015">
            <v>46104174223</v>
          </cell>
        </row>
        <row r="142016">
          <cell r="A142016">
            <v>43009010214</v>
          </cell>
        </row>
        <row r="142017">
          <cell r="A142017">
            <v>36502084911</v>
          </cell>
        </row>
        <row r="142018">
          <cell r="A142018">
            <v>35811084917</v>
          </cell>
        </row>
        <row r="142019">
          <cell r="A142019">
            <v>33707164220</v>
          </cell>
        </row>
        <row r="142020">
          <cell r="A142020">
            <v>34509090242</v>
          </cell>
        </row>
        <row r="142021">
          <cell r="A142021">
            <v>44808292231</v>
          </cell>
        </row>
        <row r="142022">
          <cell r="A142022">
            <v>50811234233</v>
          </cell>
        </row>
        <row r="142023">
          <cell r="A142023">
            <v>38110295717</v>
          </cell>
        </row>
        <row r="142024">
          <cell r="A142024">
            <v>51612300144</v>
          </cell>
        </row>
        <row r="142025">
          <cell r="A142025">
            <v>46412032732</v>
          </cell>
        </row>
        <row r="142026">
          <cell r="A142026">
            <v>45101042752</v>
          </cell>
        </row>
        <row r="142027">
          <cell r="A142027">
            <v>38204085717</v>
          </cell>
        </row>
        <row r="142028">
          <cell r="A142028">
            <v>33812185714</v>
          </cell>
        </row>
        <row r="142029">
          <cell r="A142029">
            <v>45706254228</v>
          </cell>
        </row>
        <row r="142030">
          <cell r="A142030">
            <v>45608294918</v>
          </cell>
        </row>
        <row r="142031">
          <cell r="A142031">
            <v>42911236026</v>
          </cell>
        </row>
        <row r="142032">
          <cell r="A142032">
            <v>35610140298</v>
          </cell>
        </row>
        <row r="142033">
          <cell r="A142033">
            <v>46206296010</v>
          </cell>
        </row>
        <row r="142034">
          <cell r="A142034">
            <v>45310060298</v>
          </cell>
        </row>
        <row r="142035">
          <cell r="A142035">
            <v>35609220287</v>
          </cell>
        </row>
        <row r="142036">
          <cell r="A142036">
            <v>36209142213</v>
          </cell>
        </row>
        <row r="142037">
          <cell r="A142037">
            <v>50201122749</v>
          </cell>
        </row>
        <row r="142038">
          <cell r="A142038">
            <v>44201100312</v>
          </cell>
        </row>
        <row r="142039">
          <cell r="A142039">
            <v>45006100388</v>
          </cell>
        </row>
        <row r="142040">
          <cell r="A142040">
            <v>34807102712</v>
          </cell>
        </row>
        <row r="142041">
          <cell r="A142041">
            <v>35610200254</v>
          </cell>
        </row>
        <row r="142042">
          <cell r="A142042">
            <v>50510034232</v>
          </cell>
        </row>
        <row r="142043">
          <cell r="A142043">
            <v>60406072733</v>
          </cell>
        </row>
        <row r="142044">
          <cell r="A142044">
            <v>37501062737</v>
          </cell>
        </row>
        <row r="142045">
          <cell r="A142045">
            <v>61611050157</v>
          </cell>
        </row>
        <row r="142046">
          <cell r="A142046">
            <v>45612050353</v>
          </cell>
        </row>
        <row r="142047">
          <cell r="A142047">
            <v>43511304269</v>
          </cell>
        </row>
        <row r="142048">
          <cell r="A142048">
            <v>44509052710</v>
          </cell>
        </row>
        <row r="142049">
          <cell r="A142049">
            <v>43812214229</v>
          </cell>
        </row>
        <row r="142050">
          <cell r="A142050">
            <v>48608042241</v>
          </cell>
        </row>
        <row r="142051">
          <cell r="A142051">
            <v>34008010254</v>
          </cell>
        </row>
        <row r="142052">
          <cell r="A142052">
            <v>45607120239</v>
          </cell>
        </row>
        <row r="142053">
          <cell r="A142053">
            <v>34601250222</v>
          </cell>
        </row>
        <row r="142054">
          <cell r="A142054">
            <v>36801160211</v>
          </cell>
        </row>
        <row r="142055">
          <cell r="A142055">
            <v>45611042215</v>
          </cell>
        </row>
        <row r="142056">
          <cell r="A142056">
            <v>46011152713</v>
          </cell>
        </row>
        <row r="142057">
          <cell r="A142057">
            <v>61612120027</v>
          </cell>
        </row>
        <row r="142058">
          <cell r="A142058">
            <v>36212046513</v>
          </cell>
        </row>
        <row r="142059">
          <cell r="A142059">
            <v>51009020116</v>
          </cell>
        </row>
        <row r="142060">
          <cell r="A142060">
            <v>47812185233</v>
          </cell>
        </row>
        <row r="142061">
          <cell r="A142061">
            <v>49312030232</v>
          </cell>
        </row>
        <row r="142062">
          <cell r="A142062">
            <v>61305310078</v>
          </cell>
        </row>
        <row r="142063">
          <cell r="A142063">
            <v>51807240062</v>
          </cell>
        </row>
        <row r="142064">
          <cell r="A142064">
            <v>35610120229</v>
          </cell>
        </row>
        <row r="142065">
          <cell r="A142065">
            <v>35906020258</v>
          </cell>
        </row>
        <row r="142066">
          <cell r="A142066">
            <v>45101300356</v>
          </cell>
        </row>
        <row r="142067">
          <cell r="A142067">
            <v>43006192734</v>
          </cell>
        </row>
        <row r="142068">
          <cell r="A142068">
            <v>43911102220</v>
          </cell>
        </row>
        <row r="142069">
          <cell r="A142069">
            <v>37001220244</v>
          </cell>
        </row>
        <row r="142070">
          <cell r="A142070">
            <v>34605313745</v>
          </cell>
        </row>
        <row r="142071">
          <cell r="A142071">
            <v>38306173713</v>
          </cell>
        </row>
        <row r="142072">
          <cell r="A142072">
            <v>33903272225</v>
          </cell>
        </row>
        <row r="142073">
          <cell r="A142073">
            <v>45603284723</v>
          </cell>
        </row>
        <row r="142074">
          <cell r="A142074">
            <v>43312185210</v>
          </cell>
        </row>
        <row r="142075">
          <cell r="A142075">
            <v>44901170218</v>
          </cell>
        </row>
        <row r="142076">
          <cell r="A142076">
            <v>35610262257</v>
          </cell>
        </row>
        <row r="142077">
          <cell r="A142077">
            <v>34703272733</v>
          </cell>
        </row>
        <row r="142078">
          <cell r="A142078">
            <v>47610230312</v>
          </cell>
        </row>
        <row r="142079">
          <cell r="A142079">
            <v>37302204210</v>
          </cell>
        </row>
        <row r="142080">
          <cell r="A142080">
            <v>34102010336</v>
          </cell>
        </row>
        <row r="142081">
          <cell r="A142081">
            <v>51211164929</v>
          </cell>
        </row>
        <row r="142082">
          <cell r="A142082">
            <v>46807304919</v>
          </cell>
        </row>
        <row r="142083">
          <cell r="A142083">
            <v>44708110017</v>
          </cell>
        </row>
        <row r="142084">
          <cell r="A142084">
            <v>36103304224</v>
          </cell>
        </row>
        <row r="142085">
          <cell r="A142085">
            <v>43711076027</v>
          </cell>
        </row>
        <row r="142086">
          <cell r="A142086">
            <v>46009016017</v>
          </cell>
        </row>
        <row r="142087">
          <cell r="A142087">
            <v>35803255258</v>
          </cell>
        </row>
        <row r="142088">
          <cell r="A142088">
            <v>42704120243</v>
          </cell>
        </row>
        <row r="142089">
          <cell r="A142089">
            <v>45105262231</v>
          </cell>
        </row>
        <row r="142090">
          <cell r="A142090">
            <v>43902102766</v>
          </cell>
        </row>
        <row r="142091">
          <cell r="A142091">
            <v>50905027094</v>
          </cell>
        </row>
        <row r="142092">
          <cell r="A142092">
            <v>51612290092</v>
          </cell>
        </row>
        <row r="142093">
          <cell r="A142093">
            <v>50407175211</v>
          </cell>
        </row>
        <row r="142094">
          <cell r="A142094">
            <v>34012290346</v>
          </cell>
        </row>
        <row r="142095">
          <cell r="A142095">
            <v>60407010408</v>
          </cell>
        </row>
        <row r="142096">
          <cell r="A142096">
            <v>47707140325</v>
          </cell>
        </row>
        <row r="142097">
          <cell r="A142097">
            <v>51405150128</v>
          </cell>
        </row>
        <row r="142098">
          <cell r="A142098">
            <v>50605110017</v>
          </cell>
        </row>
        <row r="142099">
          <cell r="A142099">
            <v>48903110249</v>
          </cell>
        </row>
        <row r="142100">
          <cell r="A142100">
            <v>35610244226</v>
          </cell>
        </row>
        <row r="142101">
          <cell r="A142101">
            <v>45607242721</v>
          </cell>
        </row>
        <row r="142102">
          <cell r="A142102">
            <v>44612210215</v>
          </cell>
        </row>
        <row r="142103">
          <cell r="A142103">
            <v>45611214919</v>
          </cell>
        </row>
        <row r="142104">
          <cell r="A142104">
            <v>46605162220</v>
          </cell>
        </row>
        <row r="142105">
          <cell r="A142105">
            <v>44810032218</v>
          </cell>
        </row>
        <row r="142106">
          <cell r="A142106">
            <v>37409226528</v>
          </cell>
        </row>
        <row r="142107">
          <cell r="A142107">
            <v>48202220367</v>
          </cell>
        </row>
        <row r="142108">
          <cell r="A142108">
            <v>38205232218</v>
          </cell>
        </row>
        <row r="142109">
          <cell r="A142109">
            <v>43304032751</v>
          </cell>
        </row>
        <row r="142110">
          <cell r="A142110">
            <v>34110272715</v>
          </cell>
        </row>
        <row r="142111">
          <cell r="A142111">
            <v>34002265713</v>
          </cell>
        </row>
        <row r="142112">
          <cell r="A142112">
            <v>61707270135</v>
          </cell>
        </row>
        <row r="142113">
          <cell r="A142113">
            <v>51308280080</v>
          </cell>
        </row>
        <row r="142114">
          <cell r="A142114">
            <v>50610302758</v>
          </cell>
        </row>
        <row r="142115">
          <cell r="A142115">
            <v>50005030813</v>
          </cell>
        </row>
        <row r="142116">
          <cell r="A142116">
            <v>34803010330</v>
          </cell>
        </row>
        <row r="142117">
          <cell r="A142117">
            <v>47105274214</v>
          </cell>
        </row>
        <row r="142118">
          <cell r="A142118">
            <v>42912080333</v>
          </cell>
        </row>
        <row r="142119">
          <cell r="A142119">
            <v>34104036015</v>
          </cell>
        </row>
        <row r="142120">
          <cell r="A142120">
            <v>44210030239</v>
          </cell>
        </row>
        <row r="142121">
          <cell r="A142121">
            <v>47311035227</v>
          </cell>
        </row>
        <row r="142122">
          <cell r="A142122">
            <v>36610066535</v>
          </cell>
        </row>
        <row r="142123">
          <cell r="A142123">
            <v>48706300252</v>
          </cell>
        </row>
        <row r="142124">
          <cell r="A142124">
            <v>42703154225</v>
          </cell>
        </row>
        <row r="142125">
          <cell r="A142125">
            <v>33201180267</v>
          </cell>
        </row>
        <row r="142126">
          <cell r="A142126">
            <v>49711132715</v>
          </cell>
        </row>
        <row r="142127">
          <cell r="A142127">
            <v>45312192731</v>
          </cell>
        </row>
        <row r="142128">
          <cell r="A142128">
            <v>33805156527</v>
          </cell>
        </row>
        <row r="142129">
          <cell r="A142129">
            <v>44803234725</v>
          </cell>
        </row>
        <row r="142130">
          <cell r="A142130">
            <v>50708067054</v>
          </cell>
        </row>
        <row r="142131">
          <cell r="A142131">
            <v>34411075218</v>
          </cell>
        </row>
        <row r="142132">
          <cell r="A142132">
            <v>42909264938</v>
          </cell>
        </row>
        <row r="142133">
          <cell r="A142133">
            <v>45508273726</v>
          </cell>
        </row>
        <row r="142134">
          <cell r="A142134">
            <v>34611294231</v>
          </cell>
        </row>
        <row r="142135">
          <cell r="A142135">
            <v>43712092711</v>
          </cell>
        </row>
        <row r="142136">
          <cell r="A142136">
            <v>36108236029</v>
          </cell>
        </row>
        <row r="142137">
          <cell r="A142137">
            <v>51411220098</v>
          </cell>
        </row>
        <row r="142138">
          <cell r="A142138">
            <v>33803295227</v>
          </cell>
        </row>
        <row r="142139">
          <cell r="A142139">
            <v>44907292720</v>
          </cell>
        </row>
        <row r="142140">
          <cell r="A142140">
            <v>51210050161</v>
          </cell>
        </row>
        <row r="142141">
          <cell r="A142141">
            <v>35906272712</v>
          </cell>
        </row>
        <row r="142142">
          <cell r="A142142">
            <v>35610152712</v>
          </cell>
        </row>
        <row r="142143">
          <cell r="A142143">
            <v>51108090101</v>
          </cell>
        </row>
        <row r="142144">
          <cell r="A142144">
            <v>47103020213</v>
          </cell>
        </row>
        <row r="142145">
          <cell r="A142145">
            <v>36204116526</v>
          </cell>
        </row>
        <row r="142146">
          <cell r="A142146">
            <v>34608242745</v>
          </cell>
        </row>
        <row r="142147">
          <cell r="A142147">
            <v>38608160299</v>
          </cell>
        </row>
        <row r="142148">
          <cell r="A142148">
            <v>39512206817</v>
          </cell>
        </row>
        <row r="142149">
          <cell r="A142149">
            <v>44809160226</v>
          </cell>
        </row>
        <row r="142150">
          <cell r="A142150">
            <v>44207260270</v>
          </cell>
        </row>
        <row r="142151">
          <cell r="A142151">
            <v>49609230825</v>
          </cell>
        </row>
        <row r="142152">
          <cell r="A142152">
            <v>35610285218</v>
          </cell>
        </row>
        <row r="142153">
          <cell r="A142153">
            <v>34608192218</v>
          </cell>
        </row>
        <row r="142154">
          <cell r="A142154">
            <v>34712270215</v>
          </cell>
        </row>
        <row r="142155">
          <cell r="A142155">
            <v>51709220305</v>
          </cell>
        </row>
        <row r="142156">
          <cell r="A142156">
            <v>48709020274</v>
          </cell>
        </row>
        <row r="142157">
          <cell r="A142157">
            <v>44602286013</v>
          </cell>
        </row>
        <row r="142158">
          <cell r="A142158">
            <v>42912250380</v>
          </cell>
        </row>
        <row r="142159">
          <cell r="A142159">
            <v>44110014221</v>
          </cell>
        </row>
        <row r="142160">
          <cell r="A142160">
            <v>43308082729</v>
          </cell>
        </row>
        <row r="142161">
          <cell r="A142161">
            <v>45605164212</v>
          </cell>
        </row>
        <row r="142162">
          <cell r="A142162">
            <v>35502226536</v>
          </cell>
        </row>
        <row r="142163">
          <cell r="A142163">
            <v>37210143716</v>
          </cell>
        </row>
        <row r="142164">
          <cell r="A142164">
            <v>44007104923</v>
          </cell>
        </row>
        <row r="142165">
          <cell r="A142165">
            <v>44210264717</v>
          </cell>
        </row>
        <row r="142166">
          <cell r="A142166">
            <v>35309122745</v>
          </cell>
        </row>
        <row r="142167">
          <cell r="A142167">
            <v>44104120022</v>
          </cell>
        </row>
        <row r="142168">
          <cell r="A142168">
            <v>61504090116</v>
          </cell>
        </row>
        <row r="142169">
          <cell r="A142169">
            <v>46603196023</v>
          </cell>
        </row>
        <row r="142170">
          <cell r="A142170">
            <v>44807022220</v>
          </cell>
        </row>
        <row r="142171">
          <cell r="A142171">
            <v>51210286023</v>
          </cell>
        </row>
        <row r="142172">
          <cell r="A142172">
            <v>43502202738</v>
          </cell>
        </row>
        <row r="142173">
          <cell r="A142173">
            <v>35202140302</v>
          </cell>
        </row>
        <row r="142174">
          <cell r="A142174">
            <v>38710123730</v>
          </cell>
        </row>
        <row r="142175">
          <cell r="A142175">
            <v>43412210262</v>
          </cell>
        </row>
        <row r="142176">
          <cell r="A142176">
            <v>46305310216</v>
          </cell>
        </row>
        <row r="142177">
          <cell r="A142177">
            <v>43404220013</v>
          </cell>
        </row>
        <row r="142178">
          <cell r="A142178">
            <v>34211014217</v>
          </cell>
        </row>
        <row r="142179">
          <cell r="A142179">
            <v>35611290245</v>
          </cell>
        </row>
        <row r="142180">
          <cell r="A142180">
            <v>35804062735</v>
          </cell>
        </row>
        <row r="142181">
          <cell r="A142181">
            <v>44304252757</v>
          </cell>
        </row>
        <row r="142182">
          <cell r="A142182">
            <v>33503214220</v>
          </cell>
        </row>
        <row r="142183">
          <cell r="A142183">
            <v>44605012710</v>
          </cell>
        </row>
        <row r="142184">
          <cell r="A142184">
            <v>43211304913</v>
          </cell>
        </row>
        <row r="142185">
          <cell r="A142185">
            <v>35904046527</v>
          </cell>
        </row>
        <row r="142186">
          <cell r="A142186">
            <v>44201052226</v>
          </cell>
        </row>
        <row r="142187">
          <cell r="A142187">
            <v>35704034226</v>
          </cell>
        </row>
        <row r="142188">
          <cell r="A142188">
            <v>35008262754</v>
          </cell>
        </row>
        <row r="142189">
          <cell r="A142189">
            <v>43910226517</v>
          </cell>
        </row>
        <row r="142190">
          <cell r="A142190">
            <v>35611110303</v>
          </cell>
        </row>
        <row r="142191">
          <cell r="A142191">
            <v>43901232711</v>
          </cell>
        </row>
        <row r="142192">
          <cell r="A142192">
            <v>48301170230</v>
          </cell>
        </row>
        <row r="142193">
          <cell r="A142193">
            <v>50309282725</v>
          </cell>
        </row>
        <row r="142194">
          <cell r="A142194">
            <v>51306220268</v>
          </cell>
        </row>
        <row r="142195">
          <cell r="A142195">
            <v>47203132212</v>
          </cell>
        </row>
        <row r="142196">
          <cell r="A142196">
            <v>35511076514</v>
          </cell>
        </row>
        <row r="142197">
          <cell r="A142197">
            <v>48202230243</v>
          </cell>
        </row>
        <row r="142198">
          <cell r="A142198">
            <v>36812315226</v>
          </cell>
        </row>
        <row r="142199">
          <cell r="A142199">
            <v>44709144228</v>
          </cell>
        </row>
        <row r="142200">
          <cell r="A142200">
            <v>35611234213</v>
          </cell>
        </row>
        <row r="142201">
          <cell r="A142201">
            <v>46501026522</v>
          </cell>
        </row>
        <row r="142202">
          <cell r="A142202">
            <v>34406270277</v>
          </cell>
        </row>
        <row r="142203">
          <cell r="A142203">
            <v>47012056517</v>
          </cell>
        </row>
        <row r="142204">
          <cell r="A142204">
            <v>43810185226</v>
          </cell>
        </row>
        <row r="142205">
          <cell r="A142205">
            <v>50005240277</v>
          </cell>
        </row>
        <row r="142206">
          <cell r="A142206">
            <v>39605250873</v>
          </cell>
        </row>
        <row r="142207">
          <cell r="A142207">
            <v>45008290237</v>
          </cell>
        </row>
        <row r="142208">
          <cell r="A142208">
            <v>51009240037</v>
          </cell>
        </row>
        <row r="142209">
          <cell r="A142209">
            <v>44007190287</v>
          </cell>
        </row>
        <row r="142210">
          <cell r="A142210">
            <v>43703303726</v>
          </cell>
        </row>
        <row r="142211">
          <cell r="A142211">
            <v>42501234910</v>
          </cell>
        </row>
        <row r="142212">
          <cell r="A142212">
            <v>45610186014</v>
          </cell>
        </row>
        <row r="142213">
          <cell r="A142213">
            <v>51011232731</v>
          </cell>
        </row>
        <row r="142214">
          <cell r="A142214">
            <v>34404282224</v>
          </cell>
        </row>
        <row r="142215">
          <cell r="A142215">
            <v>36310104240</v>
          </cell>
        </row>
        <row r="142216">
          <cell r="A142216">
            <v>35109020456</v>
          </cell>
        </row>
        <row r="142217">
          <cell r="A142217">
            <v>45610226512</v>
          </cell>
        </row>
        <row r="142218">
          <cell r="A142218">
            <v>43811120259</v>
          </cell>
        </row>
        <row r="142219">
          <cell r="A142219">
            <v>44306214243</v>
          </cell>
        </row>
        <row r="142220">
          <cell r="A142220">
            <v>37003150301</v>
          </cell>
        </row>
        <row r="142221">
          <cell r="A142221">
            <v>46007202732</v>
          </cell>
        </row>
        <row r="142222">
          <cell r="A142222">
            <v>43704292239</v>
          </cell>
        </row>
        <row r="142223">
          <cell r="A142223">
            <v>49302126555</v>
          </cell>
        </row>
        <row r="142224">
          <cell r="A142224">
            <v>43905064919</v>
          </cell>
        </row>
        <row r="142225">
          <cell r="A142225">
            <v>34105250260</v>
          </cell>
        </row>
        <row r="142226">
          <cell r="A142226">
            <v>46202130315</v>
          </cell>
        </row>
        <row r="142227">
          <cell r="A142227">
            <v>51106030163</v>
          </cell>
        </row>
        <row r="142228">
          <cell r="A142228">
            <v>45610300261</v>
          </cell>
        </row>
        <row r="142229">
          <cell r="A142229">
            <v>35611044221</v>
          </cell>
        </row>
        <row r="142230">
          <cell r="A142230">
            <v>43812046014</v>
          </cell>
        </row>
        <row r="142231">
          <cell r="A142231">
            <v>45212050526</v>
          </cell>
        </row>
        <row r="142232">
          <cell r="A142232">
            <v>35512260030</v>
          </cell>
        </row>
        <row r="142233">
          <cell r="A142233">
            <v>44108030228</v>
          </cell>
        </row>
        <row r="142234">
          <cell r="A142234">
            <v>45610140438</v>
          </cell>
        </row>
        <row r="142235">
          <cell r="A142235">
            <v>35009093710</v>
          </cell>
        </row>
        <row r="142236">
          <cell r="A142236">
            <v>35711294911</v>
          </cell>
        </row>
        <row r="142237">
          <cell r="A142237">
            <v>50905292713</v>
          </cell>
        </row>
        <row r="142238">
          <cell r="A142238">
            <v>45604024217</v>
          </cell>
        </row>
        <row r="142239">
          <cell r="A142239">
            <v>44010202229</v>
          </cell>
        </row>
        <row r="142240">
          <cell r="A142240">
            <v>34505126020</v>
          </cell>
        </row>
        <row r="142241">
          <cell r="A142241">
            <v>45610015213</v>
          </cell>
        </row>
        <row r="142242">
          <cell r="A142242">
            <v>61510240121</v>
          </cell>
        </row>
        <row r="142243">
          <cell r="A142243">
            <v>36308072749</v>
          </cell>
        </row>
        <row r="142244">
          <cell r="A142244">
            <v>44812215729</v>
          </cell>
        </row>
        <row r="142245">
          <cell r="A142245">
            <v>33203232721</v>
          </cell>
        </row>
        <row r="142246">
          <cell r="A142246">
            <v>34710112242</v>
          </cell>
        </row>
        <row r="142247">
          <cell r="A142247">
            <v>35301022743</v>
          </cell>
        </row>
        <row r="142248">
          <cell r="A142248">
            <v>33110214219</v>
          </cell>
        </row>
        <row r="142249">
          <cell r="A142249">
            <v>50512126811</v>
          </cell>
        </row>
        <row r="142250">
          <cell r="A142250">
            <v>33006025223</v>
          </cell>
        </row>
        <row r="142251">
          <cell r="A142251">
            <v>47511144249</v>
          </cell>
        </row>
        <row r="142252">
          <cell r="A142252">
            <v>35201162218</v>
          </cell>
        </row>
        <row r="142253">
          <cell r="A142253">
            <v>48712073760</v>
          </cell>
        </row>
        <row r="142254">
          <cell r="A142254">
            <v>38607156029</v>
          </cell>
        </row>
        <row r="142255">
          <cell r="A142255">
            <v>43208100280</v>
          </cell>
        </row>
        <row r="142256">
          <cell r="A142256">
            <v>48007084915</v>
          </cell>
        </row>
        <row r="142257">
          <cell r="A142257">
            <v>51706100042</v>
          </cell>
        </row>
        <row r="142258">
          <cell r="A142258">
            <v>43901270233</v>
          </cell>
        </row>
        <row r="142259">
          <cell r="A142259">
            <v>43407240250</v>
          </cell>
        </row>
        <row r="142260">
          <cell r="A142260">
            <v>44109202719</v>
          </cell>
        </row>
        <row r="142261">
          <cell r="A142261">
            <v>44912192246</v>
          </cell>
        </row>
        <row r="142262">
          <cell r="A142262">
            <v>46104012269</v>
          </cell>
        </row>
        <row r="142263">
          <cell r="A142263">
            <v>35007176030</v>
          </cell>
        </row>
        <row r="142264">
          <cell r="A142264">
            <v>47510276058</v>
          </cell>
        </row>
        <row r="142265">
          <cell r="A142265">
            <v>35607310210</v>
          </cell>
        </row>
        <row r="142266">
          <cell r="A142266">
            <v>35610310376</v>
          </cell>
        </row>
        <row r="142267">
          <cell r="A142267">
            <v>35608125217</v>
          </cell>
        </row>
        <row r="142268">
          <cell r="A142268">
            <v>34412024213</v>
          </cell>
        </row>
        <row r="142269">
          <cell r="A142269">
            <v>51207056021</v>
          </cell>
        </row>
        <row r="142270">
          <cell r="A142270">
            <v>36405126010</v>
          </cell>
        </row>
        <row r="142271">
          <cell r="A142271">
            <v>36004230307</v>
          </cell>
        </row>
        <row r="142272">
          <cell r="A142272">
            <v>45611230215</v>
          </cell>
        </row>
        <row r="142273">
          <cell r="A142273">
            <v>35405050346</v>
          </cell>
        </row>
        <row r="142274">
          <cell r="A142274">
            <v>60703170238</v>
          </cell>
        </row>
        <row r="142275">
          <cell r="A142275">
            <v>46112290017</v>
          </cell>
        </row>
        <row r="142276">
          <cell r="A142276">
            <v>35609213717</v>
          </cell>
        </row>
        <row r="142277">
          <cell r="A142277">
            <v>35107220218</v>
          </cell>
        </row>
        <row r="142278">
          <cell r="A142278">
            <v>45610092212</v>
          </cell>
        </row>
        <row r="142279">
          <cell r="A142279">
            <v>34701316022</v>
          </cell>
        </row>
        <row r="142280">
          <cell r="A142280">
            <v>45504280018</v>
          </cell>
        </row>
        <row r="142281">
          <cell r="A142281">
            <v>51910050149</v>
          </cell>
        </row>
        <row r="142282">
          <cell r="A142282">
            <v>44306213725</v>
          </cell>
        </row>
        <row r="142283">
          <cell r="A142283">
            <v>43302232720</v>
          </cell>
        </row>
        <row r="142284">
          <cell r="A142284">
            <v>37106260398</v>
          </cell>
        </row>
        <row r="142285">
          <cell r="A142285">
            <v>35610190234</v>
          </cell>
        </row>
        <row r="142286">
          <cell r="A142286">
            <v>36305052252</v>
          </cell>
        </row>
        <row r="142287">
          <cell r="A142287">
            <v>36309116015</v>
          </cell>
        </row>
        <row r="142288">
          <cell r="A142288">
            <v>50406230831</v>
          </cell>
        </row>
        <row r="142289">
          <cell r="A142289">
            <v>34707146518</v>
          </cell>
        </row>
        <row r="142290">
          <cell r="A142290">
            <v>37709150014</v>
          </cell>
        </row>
        <row r="142291">
          <cell r="A142291">
            <v>45809274218</v>
          </cell>
        </row>
        <row r="142292">
          <cell r="A142292">
            <v>46409210222</v>
          </cell>
        </row>
        <row r="142293">
          <cell r="A142293">
            <v>46804172784</v>
          </cell>
        </row>
        <row r="142294">
          <cell r="A142294">
            <v>36403190285</v>
          </cell>
        </row>
        <row r="142295">
          <cell r="A142295">
            <v>43412074922</v>
          </cell>
        </row>
        <row r="142296">
          <cell r="A142296">
            <v>36509085235</v>
          </cell>
        </row>
        <row r="142297">
          <cell r="A142297">
            <v>35801174248</v>
          </cell>
        </row>
        <row r="142298">
          <cell r="A142298">
            <v>50406125727</v>
          </cell>
        </row>
        <row r="142299">
          <cell r="A142299">
            <v>50312194923</v>
          </cell>
        </row>
        <row r="142300">
          <cell r="A142300">
            <v>51409210017</v>
          </cell>
        </row>
        <row r="142301">
          <cell r="A142301">
            <v>36811212747</v>
          </cell>
        </row>
        <row r="142302">
          <cell r="A142302">
            <v>36309015235</v>
          </cell>
        </row>
        <row r="142303">
          <cell r="A142303">
            <v>34512090299</v>
          </cell>
        </row>
        <row r="142304">
          <cell r="A142304">
            <v>61606250157</v>
          </cell>
        </row>
        <row r="142305">
          <cell r="A142305">
            <v>50406170254</v>
          </cell>
        </row>
        <row r="142306">
          <cell r="A142306">
            <v>33903204911</v>
          </cell>
        </row>
        <row r="142307">
          <cell r="A142307">
            <v>38209164911</v>
          </cell>
        </row>
        <row r="142308">
          <cell r="A142308">
            <v>36905114242</v>
          </cell>
        </row>
        <row r="142309">
          <cell r="A142309">
            <v>39410035718</v>
          </cell>
        </row>
        <row r="142310">
          <cell r="A142310">
            <v>43311244720</v>
          </cell>
        </row>
        <row r="142311">
          <cell r="A142311">
            <v>45907075218</v>
          </cell>
        </row>
        <row r="142312">
          <cell r="A142312">
            <v>46908010264</v>
          </cell>
        </row>
        <row r="142313">
          <cell r="A142313">
            <v>45611182216</v>
          </cell>
        </row>
        <row r="142314">
          <cell r="A142314">
            <v>60406130249</v>
          </cell>
        </row>
        <row r="142315">
          <cell r="A142315">
            <v>45611226038</v>
          </cell>
        </row>
        <row r="142316">
          <cell r="A142316">
            <v>44103042738</v>
          </cell>
        </row>
        <row r="142317">
          <cell r="A142317">
            <v>60808257041</v>
          </cell>
        </row>
        <row r="142318">
          <cell r="A142318">
            <v>45703180013</v>
          </cell>
        </row>
        <row r="142319">
          <cell r="A142319">
            <v>60903167053</v>
          </cell>
        </row>
        <row r="142320">
          <cell r="A142320">
            <v>38804272215</v>
          </cell>
        </row>
        <row r="142321">
          <cell r="A142321">
            <v>38203306029</v>
          </cell>
        </row>
        <row r="142322">
          <cell r="A142322">
            <v>38102130255</v>
          </cell>
        </row>
        <row r="142323">
          <cell r="A142323">
            <v>43807254212</v>
          </cell>
        </row>
        <row r="142324">
          <cell r="A142324">
            <v>34902120362</v>
          </cell>
        </row>
        <row r="142325">
          <cell r="A142325">
            <v>35301050323</v>
          </cell>
        </row>
        <row r="142326">
          <cell r="A142326">
            <v>45612010249</v>
          </cell>
        </row>
        <row r="142327">
          <cell r="A142327">
            <v>45611082722</v>
          </cell>
        </row>
        <row r="142328">
          <cell r="A142328">
            <v>43212225716</v>
          </cell>
        </row>
        <row r="142329">
          <cell r="A142329">
            <v>33810094719</v>
          </cell>
        </row>
        <row r="142330">
          <cell r="A142330">
            <v>34611070228</v>
          </cell>
        </row>
        <row r="142331">
          <cell r="A142331">
            <v>35710065217</v>
          </cell>
        </row>
        <row r="142332">
          <cell r="A142332">
            <v>34908143712</v>
          </cell>
        </row>
        <row r="142333">
          <cell r="A142333">
            <v>42911083711</v>
          </cell>
        </row>
        <row r="142334">
          <cell r="A142334">
            <v>43808284227</v>
          </cell>
        </row>
        <row r="142335">
          <cell r="A142335">
            <v>34608103730</v>
          </cell>
        </row>
        <row r="142336">
          <cell r="A142336">
            <v>35203093730</v>
          </cell>
        </row>
        <row r="142337">
          <cell r="A142337">
            <v>42808050346</v>
          </cell>
        </row>
        <row r="142338">
          <cell r="A142338">
            <v>38704050312</v>
          </cell>
        </row>
        <row r="142339">
          <cell r="A142339">
            <v>43503240210</v>
          </cell>
        </row>
        <row r="142340">
          <cell r="A142340">
            <v>44307286519</v>
          </cell>
        </row>
        <row r="142341">
          <cell r="A142341">
            <v>43402030260</v>
          </cell>
        </row>
        <row r="142342">
          <cell r="A142342">
            <v>44802132714</v>
          </cell>
        </row>
        <row r="142343">
          <cell r="A142343">
            <v>36103090313</v>
          </cell>
        </row>
        <row r="142344">
          <cell r="A142344">
            <v>38404142242</v>
          </cell>
        </row>
        <row r="142345">
          <cell r="A142345">
            <v>47306182755</v>
          </cell>
        </row>
        <row r="142346">
          <cell r="A142346">
            <v>47806136516</v>
          </cell>
        </row>
        <row r="142347">
          <cell r="A142347">
            <v>37607290307</v>
          </cell>
        </row>
        <row r="142348">
          <cell r="A142348">
            <v>46003050349</v>
          </cell>
        </row>
        <row r="142349">
          <cell r="A142349">
            <v>46201220257</v>
          </cell>
        </row>
        <row r="142350">
          <cell r="A142350">
            <v>34708300242</v>
          </cell>
        </row>
        <row r="142351">
          <cell r="A142351">
            <v>45404224223</v>
          </cell>
        </row>
        <row r="142352">
          <cell r="A142352">
            <v>37102222213</v>
          </cell>
        </row>
        <row r="142353">
          <cell r="A142353">
            <v>46904076518</v>
          </cell>
        </row>
        <row r="142354">
          <cell r="A142354">
            <v>60705120290</v>
          </cell>
        </row>
        <row r="142355">
          <cell r="A142355">
            <v>45905090292</v>
          </cell>
        </row>
        <row r="142356">
          <cell r="A142356">
            <v>45403300255</v>
          </cell>
        </row>
        <row r="142357">
          <cell r="A142357">
            <v>38902164712</v>
          </cell>
        </row>
        <row r="142358">
          <cell r="A142358">
            <v>61702150036</v>
          </cell>
        </row>
        <row r="142359">
          <cell r="A142359">
            <v>44112315213</v>
          </cell>
        </row>
        <row r="142360">
          <cell r="A142360">
            <v>39210196811</v>
          </cell>
        </row>
        <row r="142361">
          <cell r="A142361">
            <v>34201303728</v>
          </cell>
        </row>
        <row r="142362">
          <cell r="A142362">
            <v>60312262229</v>
          </cell>
        </row>
        <row r="142363">
          <cell r="A142363">
            <v>46109062230</v>
          </cell>
        </row>
        <row r="142364">
          <cell r="A142364">
            <v>51609260192</v>
          </cell>
        </row>
        <row r="142365">
          <cell r="A142365">
            <v>46204190023</v>
          </cell>
        </row>
        <row r="142366">
          <cell r="A142366">
            <v>51912040087</v>
          </cell>
        </row>
        <row r="142367">
          <cell r="A142367">
            <v>44303270314</v>
          </cell>
        </row>
        <row r="142368">
          <cell r="A142368">
            <v>33609135214</v>
          </cell>
        </row>
        <row r="142369">
          <cell r="A142369">
            <v>37501036528</v>
          </cell>
        </row>
        <row r="142370">
          <cell r="A142370">
            <v>35906170244</v>
          </cell>
        </row>
        <row r="142371">
          <cell r="A142371">
            <v>45605290229</v>
          </cell>
        </row>
        <row r="142372">
          <cell r="A142372">
            <v>47107290359</v>
          </cell>
        </row>
        <row r="142373">
          <cell r="A142373">
            <v>51101090012</v>
          </cell>
        </row>
        <row r="142374">
          <cell r="A142374">
            <v>44810150255</v>
          </cell>
        </row>
        <row r="142375">
          <cell r="A142375">
            <v>43010310257</v>
          </cell>
        </row>
        <row r="142376">
          <cell r="A142376">
            <v>32803100270</v>
          </cell>
        </row>
        <row r="142377">
          <cell r="A142377">
            <v>42907242713</v>
          </cell>
        </row>
        <row r="142378">
          <cell r="A142378">
            <v>42706046526</v>
          </cell>
        </row>
        <row r="142379">
          <cell r="A142379">
            <v>50407262718</v>
          </cell>
        </row>
        <row r="142380">
          <cell r="A142380">
            <v>35506250322</v>
          </cell>
        </row>
        <row r="142381">
          <cell r="A142381">
            <v>61612070143</v>
          </cell>
        </row>
        <row r="142382">
          <cell r="A142382">
            <v>45511114235</v>
          </cell>
        </row>
        <row r="142383">
          <cell r="A142383">
            <v>33208270235</v>
          </cell>
        </row>
        <row r="142384">
          <cell r="A142384">
            <v>44706090256</v>
          </cell>
        </row>
        <row r="142385">
          <cell r="A142385">
            <v>45609262723</v>
          </cell>
        </row>
        <row r="142386">
          <cell r="A142386">
            <v>44902040099</v>
          </cell>
        </row>
        <row r="142387">
          <cell r="A142387">
            <v>36510316020</v>
          </cell>
        </row>
        <row r="142388">
          <cell r="A142388">
            <v>34902164225</v>
          </cell>
        </row>
        <row r="142389">
          <cell r="A142389">
            <v>37704080397</v>
          </cell>
        </row>
        <row r="142390">
          <cell r="A142390">
            <v>36609090097</v>
          </cell>
        </row>
        <row r="142391">
          <cell r="A142391">
            <v>36602234216</v>
          </cell>
        </row>
        <row r="142392">
          <cell r="A142392">
            <v>47307292228</v>
          </cell>
        </row>
        <row r="142393">
          <cell r="A142393">
            <v>43306152277</v>
          </cell>
        </row>
        <row r="142394">
          <cell r="A142394">
            <v>34809122736</v>
          </cell>
        </row>
        <row r="142395">
          <cell r="A142395">
            <v>45112093716</v>
          </cell>
        </row>
        <row r="142396">
          <cell r="A142396">
            <v>36203106024</v>
          </cell>
        </row>
        <row r="142397">
          <cell r="A142397">
            <v>43411242246</v>
          </cell>
        </row>
        <row r="142398">
          <cell r="A142398">
            <v>48003035727</v>
          </cell>
        </row>
        <row r="142399">
          <cell r="A142399">
            <v>45606276017</v>
          </cell>
        </row>
        <row r="142400">
          <cell r="A142400">
            <v>60808057062</v>
          </cell>
        </row>
        <row r="142401">
          <cell r="A142401">
            <v>46008262757</v>
          </cell>
        </row>
        <row r="142402">
          <cell r="A142402">
            <v>45610020017</v>
          </cell>
        </row>
        <row r="142403">
          <cell r="A142403">
            <v>35612055250</v>
          </cell>
        </row>
        <row r="142404">
          <cell r="A142404">
            <v>61105100129</v>
          </cell>
        </row>
        <row r="142405">
          <cell r="A142405">
            <v>62002180136</v>
          </cell>
        </row>
        <row r="142406">
          <cell r="A142406">
            <v>45611215219</v>
          </cell>
        </row>
        <row r="142407">
          <cell r="A142407">
            <v>37104046529</v>
          </cell>
        </row>
        <row r="142408">
          <cell r="A142408">
            <v>35610034229</v>
          </cell>
        </row>
        <row r="142409">
          <cell r="A142409">
            <v>35202054934</v>
          </cell>
        </row>
        <row r="142410">
          <cell r="A142410">
            <v>36011260317</v>
          </cell>
        </row>
        <row r="142411">
          <cell r="A142411">
            <v>50012163515</v>
          </cell>
        </row>
        <row r="142412">
          <cell r="A142412">
            <v>46607172758</v>
          </cell>
        </row>
        <row r="142413">
          <cell r="A142413">
            <v>35208160215</v>
          </cell>
        </row>
        <row r="142414">
          <cell r="A142414">
            <v>36109166517</v>
          </cell>
        </row>
        <row r="142415">
          <cell r="A142415">
            <v>50803144229</v>
          </cell>
        </row>
        <row r="142416">
          <cell r="A142416">
            <v>45201292758</v>
          </cell>
        </row>
        <row r="142417">
          <cell r="A142417">
            <v>35105282233</v>
          </cell>
        </row>
        <row r="142418">
          <cell r="A142418">
            <v>45606302248</v>
          </cell>
        </row>
        <row r="142419">
          <cell r="A142419">
            <v>45308194217</v>
          </cell>
        </row>
        <row r="142420">
          <cell r="A142420">
            <v>45907092731</v>
          </cell>
        </row>
        <row r="142421">
          <cell r="A142421">
            <v>46004110256</v>
          </cell>
        </row>
        <row r="142422">
          <cell r="A142422">
            <v>35611152728</v>
          </cell>
        </row>
        <row r="142423">
          <cell r="A142423">
            <v>39904172770</v>
          </cell>
        </row>
        <row r="142424">
          <cell r="A142424">
            <v>35610014923</v>
          </cell>
        </row>
        <row r="142425">
          <cell r="A142425">
            <v>42705276521</v>
          </cell>
        </row>
        <row r="142426">
          <cell r="A142426">
            <v>44712270227</v>
          </cell>
        </row>
        <row r="142427">
          <cell r="A142427">
            <v>45611090234</v>
          </cell>
        </row>
        <row r="142428">
          <cell r="A142428">
            <v>34203020214</v>
          </cell>
        </row>
        <row r="142429">
          <cell r="A142429">
            <v>45611244221</v>
          </cell>
        </row>
        <row r="142430">
          <cell r="A142430">
            <v>34208180271</v>
          </cell>
        </row>
        <row r="142431">
          <cell r="A142431">
            <v>33712142725</v>
          </cell>
        </row>
        <row r="142432">
          <cell r="A142432">
            <v>34806082713</v>
          </cell>
        </row>
        <row r="142433">
          <cell r="A142433">
            <v>34203030314</v>
          </cell>
        </row>
        <row r="142434">
          <cell r="A142434">
            <v>61305040065</v>
          </cell>
        </row>
        <row r="142435">
          <cell r="A142435">
            <v>39204215715</v>
          </cell>
        </row>
        <row r="142436">
          <cell r="A142436">
            <v>39302106028</v>
          </cell>
        </row>
        <row r="142437">
          <cell r="A142437">
            <v>44204140235</v>
          </cell>
        </row>
        <row r="142438">
          <cell r="A142438">
            <v>43501023743</v>
          </cell>
        </row>
        <row r="142439">
          <cell r="A142439">
            <v>43901120291</v>
          </cell>
        </row>
        <row r="142440">
          <cell r="A142440">
            <v>43506084218</v>
          </cell>
        </row>
        <row r="142441">
          <cell r="A142441">
            <v>43608300271</v>
          </cell>
        </row>
        <row r="142442">
          <cell r="A142442">
            <v>44901210215</v>
          </cell>
        </row>
        <row r="142443">
          <cell r="A142443">
            <v>33703190299</v>
          </cell>
        </row>
        <row r="142444">
          <cell r="A142444">
            <v>50406205728</v>
          </cell>
        </row>
        <row r="142445">
          <cell r="A142445">
            <v>44109232729</v>
          </cell>
        </row>
        <row r="142446">
          <cell r="A142446">
            <v>33607065230</v>
          </cell>
        </row>
        <row r="142447">
          <cell r="A142447">
            <v>33806090267</v>
          </cell>
        </row>
        <row r="142448">
          <cell r="A142448">
            <v>42810142717</v>
          </cell>
        </row>
        <row r="142449">
          <cell r="A142449">
            <v>44508110276</v>
          </cell>
        </row>
        <row r="142450">
          <cell r="A142450">
            <v>43312295212</v>
          </cell>
        </row>
        <row r="142451">
          <cell r="A142451">
            <v>42802184712</v>
          </cell>
        </row>
        <row r="142452">
          <cell r="A142452">
            <v>35908056532</v>
          </cell>
        </row>
        <row r="142453">
          <cell r="A142453">
            <v>45901212211</v>
          </cell>
        </row>
        <row r="142454">
          <cell r="A142454">
            <v>46602215723</v>
          </cell>
        </row>
        <row r="142455">
          <cell r="A142455">
            <v>36312270273</v>
          </cell>
        </row>
        <row r="142456">
          <cell r="A142456">
            <v>44812306028</v>
          </cell>
        </row>
        <row r="142457">
          <cell r="A142457">
            <v>36402110279</v>
          </cell>
        </row>
        <row r="142458">
          <cell r="A142458">
            <v>44806050231</v>
          </cell>
        </row>
        <row r="142459">
          <cell r="A142459">
            <v>50309070271</v>
          </cell>
        </row>
        <row r="142460">
          <cell r="A142460">
            <v>50007025213</v>
          </cell>
        </row>
        <row r="142461">
          <cell r="A142461">
            <v>38211290294</v>
          </cell>
        </row>
        <row r="142462">
          <cell r="A142462">
            <v>44311200271</v>
          </cell>
        </row>
        <row r="142463">
          <cell r="A142463">
            <v>51010050046</v>
          </cell>
        </row>
        <row r="142464">
          <cell r="A142464">
            <v>45012122717</v>
          </cell>
        </row>
        <row r="142465">
          <cell r="A142465">
            <v>46001200338</v>
          </cell>
        </row>
        <row r="142466">
          <cell r="A142466">
            <v>47809245242</v>
          </cell>
        </row>
        <row r="142467">
          <cell r="A142467">
            <v>34605112235</v>
          </cell>
        </row>
        <row r="142468">
          <cell r="A142468">
            <v>48609162712</v>
          </cell>
        </row>
        <row r="142469">
          <cell r="A142469">
            <v>44902160216</v>
          </cell>
        </row>
        <row r="142470">
          <cell r="A142470">
            <v>46305270089</v>
          </cell>
        </row>
        <row r="142471">
          <cell r="A142471">
            <v>34611122215</v>
          </cell>
        </row>
        <row r="142472">
          <cell r="A142472">
            <v>36803090269</v>
          </cell>
        </row>
        <row r="142473">
          <cell r="A142473">
            <v>44607250231</v>
          </cell>
        </row>
        <row r="142474">
          <cell r="A142474">
            <v>35609206527</v>
          </cell>
        </row>
        <row r="142475">
          <cell r="A142475">
            <v>60508163715</v>
          </cell>
        </row>
        <row r="142476">
          <cell r="A142476">
            <v>60207072721</v>
          </cell>
        </row>
        <row r="142477">
          <cell r="A142477">
            <v>44401230225</v>
          </cell>
        </row>
        <row r="142478">
          <cell r="A142478">
            <v>45407010297</v>
          </cell>
        </row>
        <row r="142479">
          <cell r="A142479">
            <v>33709194915</v>
          </cell>
        </row>
        <row r="142480">
          <cell r="A142480">
            <v>34209132775</v>
          </cell>
        </row>
        <row r="142481">
          <cell r="A142481">
            <v>35101210291</v>
          </cell>
        </row>
        <row r="142482">
          <cell r="A142482">
            <v>42804290235</v>
          </cell>
        </row>
        <row r="142483">
          <cell r="A142483">
            <v>44408310230</v>
          </cell>
        </row>
        <row r="142484">
          <cell r="A142484">
            <v>38411160229</v>
          </cell>
        </row>
        <row r="142485">
          <cell r="A142485">
            <v>44210184224</v>
          </cell>
        </row>
        <row r="142486">
          <cell r="A142486">
            <v>43510023715</v>
          </cell>
        </row>
        <row r="142487">
          <cell r="A142487">
            <v>46104302225</v>
          </cell>
        </row>
        <row r="142488">
          <cell r="A142488">
            <v>35611182757</v>
          </cell>
        </row>
        <row r="142489">
          <cell r="A142489">
            <v>46206180342</v>
          </cell>
        </row>
        <row r="142490">
          <cell r="A142490">
            <v>43607144923</v>
          </cell>
        </row>
        <row r="142491">
          <cell r="A142491">
            <v>37806050225</v>
          </cell>
        </row>
        <row r="142492">
          <cell r="A142492">
            <v>36109290300</v>
          </cell>
        </row>
        <row r="142493">
          <cell r="A142493">
            <v>50401130822</v>
          </cell>
        </row>
        <row r="142494">
          <cell r="A142494">
            <v>44705194223</v>
          </cell>
        </row>
        <row r="142495">
          <cell r="A142495">
            <v>48401292748</v>
          </cell>
        </row>
        <row r="142496">
          <cell r="A142496">
            <v>43202294230</v>
          </cell>
        </row>
        <row r="142497">
          <cell r="A142497">
            <v>44501250297</v>
          </cell>
        </row>
        <row r="142498">
          <cell r="A142498">
            <v>43907280106</v>
          </cell>
        </row>
        <row r="142499">
          <cell r="A142499">
            <v>46002112730</v>
          </cell>
        </row>
        <row r="142500">
          <cell r="A142500">
            <v>45504240317</v>
          </cell>
        </row>
        <row r="142501">
          <cell r="A142501">
            <v>60404282753</v>
          </cell>
        </row>
        <row r="142502">
          <cell r="A142502">
            <v>45610046024</v>
          </cell>
        </row>
        <row r="142503">
          <cell r="A142503">
            <v>46507060020</v>
          </cell>
        </row>
        <row r="142504">
          <cell r="A142504">
            <v>43801014712</v>
          </cell>
        </row>
        <row r="142505">
          <cell r="A142505">
            <v>45102065217</v>
          </cell>
        </row>
        <row r="142506">
          <cell r="A142506">
            <v>36812262721</v>
          </cell>
        </row>
        <row r="142507">
          <cell r="A142507">
            <v>46902222214</v>
          </cell>
        </row>
        <row r="142508">
          <cell r="A142508">
            <v>48303255228</v>
          </cell>
        </row>
        <row r="142509">
          <cell r="A142509">
            <v>45205200231</v>
          </cell>
        </row>
        <row r="142510">
          <cell r="A142510">
            <v>33807050288</v>
          </cell>
        </row>
        <row r="142511">
          <cell r="A142511">
            <v>36509052234</v>
          </cell>
        </row>
        <row r="142512">
          <cell r="A142512">
            <v>33909060286</v>
          </cell>
        </row>
        <row r="142513">
          <cell r="A142513">
            <v>35308054215</v>
          </cell>
        </row>
        <row r="142514">
          <cell r="A142514">
            <v>43612090268</v>
          </cell>
        </row>
        <row r="142515">
          <cell r="A142515">
            <v>33506240257</v>
          </cell>
        </row>
        <row r="142516">
          <cell r="A142516">
            <v>35001080259</v>
          </cell>
        </row>
        <row r="142517">
          <cell r="A142517">
            <v>44307145227</v>
          </cell>
        </row>
        <row r="142518">
          <cell r="A142518">
            <v>35611240276</v>
          </cell>
        </row>
        <row r="142519">
          <cell r="A142519">
            <v>47903090231</v>
          </cell>
        </row>
        <row r="142520">
          <cell r="A142520">
            <v>35610180260</v>
          </cell>
        </row>
        <row r="142521">
          <cell r="A142521">
            <v>61310060030</v>
          </cell>
        </row>
        <row r="142522">
          <cell r="A142522">
            <v>44405202720</v>
          </cell>
        </row>
        <row r="142523">
          <cell r="A142523">
            <v>45001030236</v>
          </cell>
        </row>
        <row r="142524">
          <cell r="A142524">
            <v>43109192251</v>
          </cell>
        </row>
        <row r="142525">
          <cell r="A142525">
            <v>60407132760</v>
          </cell>
        </row>
        <row r="142526">
          <cell r="A142526">
            <v>60910037026</v>
          </cell>
        </row>
        <row r="142527">
          <cell r="A142527">
            <v>43810093712</v>
          </cell>
        </row>
        <row r="142528">
          <cell r="A142528">
            <v>43103220010</v>
          </cell>
        </row>
        <row r="142529">
          <cell r="A142529">
            <v>43509070314</v>
          </cell>
        </row>
        <row r="142530">
          <cell r="A142530">
            <v>43309252736</v>
          </cell>
        </row>
        <row r="142531">
          <cell r="A142531">
            <v>35611020315</v>
          </cell>
        </row>
        <row r="142532">
          <cell r="A142532">
            <v>37310140227</v>
          </cell>
        </row>
        <row r="142533">
          <cell r="A142533">
            <v>33302264222</v>
          </cell>
        </row>
        <row r="142534">
          <cell r="A142534">
            <v>45905030010</v>
          </cell>
        </row>
        <row r="142535">
          <cell r="A142535">
            <v>33309070214</v>
          </cell>
        </row>
        <row r="142536">
          <cell r="A142536">
            <v>45607026019</v>
          </cell>
        </row>
        <row r="142537">
          <cell r="A142537">
            <v>39012150283</v>
          </cell>
        </row>
        <row r="142538">
          <cell r="A142538">
            <v>45804114211</v>
          </cell>
        </row>
        <row r="142539">
          <cell r="A142539">
            <v>45404240314</v>
          </cell>
        </row>
        <row r="142540">
          <cell r="A142540">
            <v>45804150360</v>
          </cell>
        </row>
        <row r="142541">
          <cell r="A142541">
            <v>36005250239</v>
          </cell>
        </row>
        <row r="142542">
          <cell r="A142542">
            <v>60407182740</v>
          </cell>
        </row>
        <row r="142543">
          <cell r="A142543">
            <v>36408237013</v>
          </cell>
        </row>
        <row r="142544">
          <cell r="A142544">
            <v>45904280248</v>
          </cell>
        </row>
        <row r="142545">
          <cell r="A142545">
            <v>45610270216</v>
          </cell>
        </row>
        <row r="142546">
          <cell r="A142546">
            <v>61511040027</v>
          </cell>
        </row>
        <row r="142547">
          <cell r="A142547">
            <v>46202204217</v>
          </cell>
        </row>
        <row r="142548">
          <cell r="A142548">
            <v>35611142214</v>
          </cell>
        </row>
        <row r="142549">
          <cell r="A142549">
            <v>46906074915</v>
          </cell>
        </row>
        <row r="142550">
          <cell r="A142550">
            <v>46009210319</v>
          </cell>
        </row>
        <row r="142551">
          <cell r="A142551">
            <v>50407260018</v>
          </cell>
        </row>
        <row r="142552">
          <cell r="A142552">
            <v>44110200238</v>
          </cell>
        </row>
        <row r="142553">
          <cell r="A142553">
            <v>52003170024</v>
          </cell>
        </row>
        <row r="142554">
          <cell r="A142554">
            <v>44107285712</v>
          </cell>
        </row>
        <row r="142555">
          <cell r="A142555">
            <v>43703012265</v>
          </cell>
        </row>
        <row r="142556">
          <cell r="A142556">
            <v>44701080017</v>
          </cell>
        </row>
        <row r="142557">
          <cell r="A142557">
            <v>43701300217</v>
          </cell>
        </row>
        <row r="142558">
          <cell r="A142558">
            <v>35101023723</v>
          </cell>
        </row>
        <row r="142559">
          <cell r="A142559">
            <v>33708200376</v>
          </cell>
        </row>
        <row r="142560">
          <cell r="A142560">
            <v>33903110227</v>
          </cell>
        </row>
        <row r="142561">
          <cell r="A142561">
            <v>43803240230</v>
          </cell>
        </row>
        <row r="142562">
          <cell r="A142562">
            <v>45611112233</v>
          </cell>
        </row>
        <row r="142563">
          <cell r="A142563">
            <v>48004300025</v>
          </cell>
        </row>
        <row r="142564">
          <cell r="A142564">
            <v>35912250220</v>
          </cell>
        </row>
        <row r="142565">
          <cell r="A142565">
            <v>44701046026</v>
          </cell>
        </row>
        <row r="142566">
          <cell r="A142566">
            <v>43504140013</v>
          </cell>
        </row>
        <row r="142567">
          <cell r="A142567">
            <v>32707176513</v>
          </cell>
        </row>
        <row r="142568">
          <cell r="A142568">
            <v>45609136014</v>
          </cell>
        </row>
        <row r="142569">
          <cell r="A142569">
            <v>43108145213</v>
          </cell>
        </row>
        <row r="142570">
          <cell r="A142570">
            <v>48112290329</v>
          </cell>
        </row>
        <row r="142571">
          <cell r="A142571">
            <v>43408112210</v>
          </cell>
        </row>
        <row r="142572">
          <cell r="A142572">
            <v>32907280016</v>
          </cell>
        </row>
        <row r="142573">
          <cell r="A142573">
            <v>38810084918</v>
          </cell>
        </row>
        <row r="142574">
          <cell r="A142574">
            <v>34204102723</v>
          </cell>
        </row>
        <row r="142575">
          <cell r="A142575">
            <v>45306032231</v>
          </cell>
        </row>
        <row r="142576">
          <cell r="A142576">
            <v>35610022729</v>
          </cell>
        </row>
        <row r="142577">
          <cell r="A142577">
            <v>35810225226</v>
          </cell>
        </row>
        <row r="142578">
          <cell r="A142578">
            <v>37107090368</v>
          </cell>
        </row>
        <row r="142579">
          <cell r="A142579">
            <v>43505262239</v>
          </cell>
        </row>
        <row r="142580">
          <cell r="A142580">
            <v>36209156524</v>
          </cell>
        </row>
        <row r="142581">
          <cell r="A142581">
            <v>43501062229</v>
          </cell>
        </row>
        <row r="142582">
          <cell r="A142582">
            <v>45302092721</v>
          </cell>
        </row>
        <row r="142583">
          <cell r="A142583">
            <v>44805154212</v>
          </cell>
        </row>
        <row r="142584">
          <cell r="A142584">
            <v>45611040322</v>
          </cell>
        </row>
        <row r="142585">
          <cell r="A142585">
            <v>33604136034</v>
          </cell>
        </row>
        <row r="142586">
          <cell r="A142586">
            <v>34606122781</v>
          </cell>
        </row>
        <row r="142587">
          <cell r="A142587">
            <v>45910100280</v>
          </cell>
        </row>
        <row r="142588">
          <cell r="A142588">
            <v>39409262212</v>
          </cell>
        </row>
        <row r="142589">
          <cell r="A142589">
            <v>43905013724</v>
          </cell>
        </row>
        <row r="142590">
          <cell r="A142590">
            <v>46102130339</v>
          </cell>
        </row>
        <row r="142591">
          <cell r="A142591">
            <v>44402082763</v>
          </cell>
        </row>
        <row r="142592">
          <cell r="A142592">
            <v>36005290256</v>
          </cell>
        </row>
        <row r="142593">
          <cell r="A142593">
            <v>43108055715</v>
          </cell>
        </row>
        <row r="142594">
          <cell r="A142594">
            <v>46706132741</v>
          </cell>
        </row>
        <row r="142595">
          <cell r="A142595">
            <v>43012082215</v>
          </cell>
        </row>
        <row r="142596">
          <cell r="A142596">
            <v>39810210242</v>
          </cell>
        </row>
        <row r="142597">
          <cell r="A142597">
            <v>45610065716</v>
          </cell>
        </row>
        <row r="142598">
          <cell r="A142598">
            <v>43803186539</v>
          </cell>
        </row>
        <row r="142599">
          <cell r="A142599">
            <v>45611125710</v>
          </cell>
        </row>
        <row r="142600">
          <cell r="A142600">
            <v>46605230266</v>
          </cell>
        </row>
        <row r="142601">
          <cell r="A142601">
            <v>36205143757</v>
          </cell>
        </row>
        <row r="142602">
          <cell r="A142602">
            <v>45611280294</v>
          </cell>
        </row>
        <row r="142603">
          <cell r="A142603">
            <v>49607226823</v>
          </cell>
        </row>
        <row r="142604">
          <cell r="A142604">
            <v>36801030315</v>
          </cell>
        </row>
        <row r="142605">
          <cell r="A142605">
            <v>43406150234</v>
          </cell>
        </row>
        <row r="142606">
          <cell r="A142606">
            <v>34209120234</v>
          </cell>
        </row>
        <row r="142607">
          <cell r="A142607">
            <v>43611080267</v>
          </cell>
        </row>
        <row r="142608">
          <cell r="A142608">
            <v>37803094237</v>
          </cell>
        </row>
        <row r="142609">
          <cell r="A142609">
            <v>43503094918</v>
          </cell>
        </row>
        <row r="142610">
          <cell r="A142610">
            <v>42911126536</v>
          </cell>
        </row>
        <row r="142611">
          <cell r="A142611">
            <v>46605104216</v>
          </cell>
        </row>
        <row r="142612">
          <cell r="A142612">
            <v>43411052724</v>
          </cell>
        </row>
        <row r="142613">
          <cell r="A142613">
            <v>46212310235</v>
          </cell>
        </row>
        <row r="142614">
          <cell r="A142614">
            <v>44205142724</v>
          </cell>
        </row>
        <row r="142615">
          <cell r="A142615">
            <v>35711240213</v>
          </cell>
        </row>
        <row r="142616">
          <cell r="A142616">
            <v>60711070215</v>
          </cell>
        </row>
        <row r="142617">
          <cell r="A142617">
            <v>61209112218</v>
          </cell>
        </row>
        <row r="142618">
          <cell r="A142618">
            <v>45610122213</v>
          </cell>
        </row>
        <row r="142619">
          <cell r="A142619">
            <v>45801100267</v>
          </cell>
        </row>
        <row r="142620">
          <cell r="A142620">
            <v>47001155212</v>
          </cell>
        </row>
        <row r="142621">
          <cell r="A142621">
            <v>43602072211</v>
          </cell>
        </row>
        <row r="142622">
          <cell r="A142622">
            <v>33409145215</v>
          </cell>
        </row>
        <row r="142623">
          <cell r="A142623">
            <v>46906165715</v>
          </cell>
        </row>
        <row r="142624">
          <cell r="A142624">
            <v>35512040277</v>
          </cell>
        </row>
        <row r="142625">
          <cell r="A142625">
            <v>46304034217</v>
          </cell>
        </row>
        <row r="142626">
          <cell r="A142626">
            <v>37810176038</v>
          </cell>
        </row>
        <row r="142627">
          <cell r="A142627">
            <v>37401292222</v>
          </cell>
        </row>
        <row r="142628">
          <cell r="A142628">
            <v>33903282210</v>
          </cell>
        </row>
        <row r="142629">
          <cell r="A142629">
            <v>35610120033</v>
          </cell>
        </row>
        <row r="142630">
          <cell r="A142630">
            <v>43110142219</v>
          </cell>
        </row>
        <row r="142631">
          <cell r="A142631">
            <v>46303220240</v>
          </cell>
        </row>
        <row r="142632">
          <cell r="A142632">
            <v>37002192216</v>
          </cell>
        </row>
        <row r="142633">
          <cell r="A142633">
            <v>43503210255</v>
          </cell>
        </row>
        <row r="142634">
          <cell r="A142634">
            <v>61706260210</v>
          </cell>
        </row>
        <row r="142635">
          <cell r="A142635">
            <v>38009190225</v>
          </cell>
        </row>
        <row r="142636">
          <cell r="A142636">
            <v>34606156027</v>
          </cell>
        </row>
        <row r="142637">
          <cell r="A142637">
            <v>37611242718</v>
          </cell>
        </row>
        <row r="142638">
          <cell r="A142638">
            <v>51006095215</v>
          </cell>
        </row>
        <row r="142639">
          <cell r="A142639">
            <v>46006285218</v>
          </cell>
        </row>
        <row r="142640">
          <cell r="A142640">
            <v>39509282763</v>
          </cell>
        </row>
        <row r="142641">
          <cell r="A142641">
            <v>45306180332</v>
          </cell>
        </row>
        <row r="142642">
          <cell r="A142642">
            <v>36105272250</v>
          </cell>
        </row>
        <row r="142643">
          <cell r="A142643">
            <v>36003250284</v>
          </cell>
        </row>
        <row r="142644">
          <cell r="A142644">
            <v>46405062731</v>
          </cell>
        </row>
        <row r="142645">
          <cell r="A142645">
            <v>46501150229</v>
          </cell>
        </row>
        <row r="142646">
          <cell r="A142646">
            <v>36905310244</v>
          </cell>
        </row>
        <row r="142647">
          <cell r="A142647">
            <v>33411290290</v>
          </cell>
        </row>
        <row r="142648">
          <cell r="A142648">
            <v>44104050211</v>
          </cell>
        </row>
        <row r="142649">
          <cell r="A142649">
            <v>36905172279</v>
          </cell>
        </row>
        <row r="142650">
          <cell r="A142650">
            <v>47809230043</v>
          </cell>
        </row>
        <row r="142651">
          <cell r="A142651">
            <v>36705086011</v>
          </cell>
        </row>
        <row r="142652">
          <cell r="A142652">
            <v>51209230072</v>
          </cell>
        </row>
        <row r="142653">
          <cell r="A142653">
            <v>35006120248</v>
          </cell>
        </row>
        <row r="142654">
          <cell r="A142654">
            <v>45805112211</v>
          </cell>
        </row>
        <row r="142655">
          <cell r="A142655">
            <v>42705032711</v>
          </cell>
        </row>
        <row r="142656">
          <cell r="A142656">
            <v>38005180018</v>
          </cell>
        </row>
        <row r="142657">
          <cell r="A142657">
            <v>43602010350</v>
          </cell>
        </row>
        <row r="142658">
          <cell r="A142658">
            <v>49011173730</v>
          </cell>
        </row>
        <row r="142659">
          <cell r="A142659">
            <v>35904145214</v>
          </cell>
        </row>
        <row r="142660">
          <cell r="A142660">
            <v>50309160847</v>
          </cell>
        </row>
        <row r="142661">
          <cell r="A142661">
            <v>36301142242</v>
          </cell>
        </row>
        <row r="142662">
          <cell r="A142662">
            <v>37706160300</v>
          </cell>
        </row>
        <row r="142663">
          <cell r="A142663">
            <v>48401152213</v>
          </cell>
        </row>
        <row r="142664">
          <cell r="A142664">
            <v>35108190353</v>
          </cell>
        </row>
        <row r="142665">
          <cell r="A142665">
            <v>46102040231</v>
          </cell>
        </row>
        <row r="142666">
          <cell r="A142666">
            <v>43905090211</v>
          </cell>
        </row>
        <row r="142667">
          <cell r="A142667">
            <v>46510036027</v>
          </cell>
        </row>
        <row r="142668">
          <cell r="A142668">
            <v>34512260311</v>
          </cell>
        </row>
        <row r="142669">
          <cell r="A142669">
            <v>35304296512</v>
          </cell>
        </row>
        <row r="142670">
          <cell r="A142670">
            <v>35204025223</v>
          </cell>
        </row>
        <row r="142671">
          <cell r="A142671">
            <v>45211060223</v>
          </cell>
        </row>
        <row r="142672">
          <cell r="A142672">
            <v>46005250251</v>
          </cell>
        </row>
        <row r="142673">
          <cell r="A142673">
            <v>51503100054</v>
          </cell>
        </row>
        <row r="142674">
          <cell r="A142674">
            <v>46801215212</v>
          </cell>
        </row>
        <row r="142675">
          <cell r="A142675">
            <v>43406164229</v>
          </cell>
        </row>
        <row r="142676">
          <cell r="A142676">
            <v>33004186018</v>
          </cell>
        </row>
        <row r="142677">
          <cell r="A142677">
            <v>46605020356</v>
          </cell>
        </row>
        <row r="142678">
          <cell r="A142678">
            <v>35202125219</v>
          </cell>
        </row>
        <row r="142679">
          <cell r="A142679">
            <v>50405121516</v>
          </cell>
        </row>
        <row r="142680">
          <cell r="A142680">
            <v>34112245216</v>
          </cell>
        </row>
        <row r="142681">
          <cell r="A142681">
            <v>45412012215</v>
          </cell>
        </row>
        <row r="142682">
          <cell r="A142682">
            <v>43106272243</v>
          </cell>
        </row>
        <row r="142683">
          <cell r="A142683">
            <v>35304240426</v>
          </cell>
        </row>
        <row r="142684">
          <cell r="A142684">
            <v>34004254229</v>
          </cell>
        </row>
        <row r="142685">
          <cell r="A142685">
            <v>42706253728</v>
          </cell>
        </row>
        <row r="142686">
          <cell r="A142686">
            <v>46203132744</v>
          </cell>
        </row>
        <row r="142687">
          <cell r="A142687">
            <v>35611202220</v>
          </cell>
        </row>
        <row r="142688">
          <cell r="A142688">
            <v>47601054924</v>
          </cell>
        </row>
        <row r="142689">
          <cell r="A142689">
            <v>60407060922</v>
          </cell>
        </row>
        <row r="142690">
          <cell r="A142690">
            <v>35608266531</v>
          </cell>
        </row>
        <row r="142691">
          <cell r="A142691">
            <v>42609102256</v>
          </cell>
        </row>
        <row r="142692">
          <cell r="A142692">
            <v>44608010480</v>
          </cell>
        </row>
        <row r="142693">
          <cell r="A142693">
            <v>44006170249</v>
          </cell>
        </row>
        <row r="142694">
          <cell r="A142694">
            <v>45411012722</v>
          </cell>
        </row>
        <row r="142695">
          <cell r="A142695">
            <v>44805155217</v>
          </cell>
        </row>
        <row r="142696">
          <cell r="A142696">
            <v>35611126053</v>
          </cell>
        </row>
        <row r="142697">
          <cell r="A142697">
            <v>44102260213</v>
          </cell>
        </row>
        <row r="142698">
          <cell r="A142698">
            <v>35611182727</v>
          </cell>
        </row>
        <row r="142699">
          <cell r="A142699">
            <v>45610136513</v>
          </cell>
        </row>
        <row r="142700">
          <cell r="A142700">
            <v>34303024211</v>
          </cell>
        </row>
        <row r="142701">
          <cell r="A142701">
            <v>43409110014</v>
          </cell>
        </row>
        <row r="142702">
          <cell r="A142702">
            <v>48112050224</v>
          </cell>
        </row>
        <row r="142703">
          <cell r="A142703">
            <v>34902082228</v>
          </cell>
        </row>
        <row r="142704">
          <cell r="A142704">
            <v>45205110210</v>
          </cell>
        </row>
        <row r="142705">
          <cell r="A142705">
            <v>51604040040</v>
          </cell>
        </row>
        <row r="142706">
          <cell r="A142706">
            <v>50009145221</v>
          </cell>
        </row>
        <row r="142707">
          <cell r="A142707">
            <v>43705303729</v>
          </cell>
        </row>
        <row r="142708">
          <cell r="A142708">
            <v>34211150350</v>
          </cell>
        </row>
        <row r="142709">
          <cell r="A142709">
            <v>35610230242</v>
          </cell>
        </row>
        <row r="142710">
          <cell r="A142710">
            <v>35609100114</v>
          </cell>
        </row>
        <row r="142711">
          <cell r="A142711">
            <v>34703232751</v>
          </cell>
        </row>
        <row r="142712">
          <cell r="A142712">
            <v>46108085219</v>
          </cell>
        </row>
        <row r="142713">
          <cell r="A142713">
            <v>34505114912</v>
          </cell>
        </row>
        <row r="142714">
          <cell r="A142714">
            <v>44102210218</v>
          </cell>
        </row>
        <row r="142715">
          <cell r="A142715">
            <v>36202246510</v>
          </cell>
        </row>
        <row r="142716">
          <cell r="A142716">
            <v>35911014218</v>
          </cell>
        </row>
        <row r="142717">
          <cell r="A142717">
            <v>47101146521</v>
          </cell>
        </row>
        <row r="142718">
          <cell r="A142718">
            <v>44109025211</v>
          </cell>
        </row>
        <row r="142719">
          <cell r="A142719">
            <v>45401010365</v>
          </cell>
        </row>
        <row r="142720">
          <cell r="A142720">
            <v>43608276513</v>
          </cell>
        </row>
        <row r="142721">
          <cell r="A142721">
            <v>35608160303</v>
          </cell>
        </row>
        <row r="142722">
          <cell r="A142722">
            <v>45309040324</v>
          </cell>
        </row>
        <row r="142723">
          <cell r="A142723">
            <v>42910030310</v>
          </cell>
        </row>
        <row r="142724">
          <cell r="A142724">
            <v>50805160265</v>
          </cell>
        </row>
        <row r="142725">
          <cell r="A142725">
            <v>44003032750</v>
          </cell>
        </row>
        <row r="142726">
          <cell r="A142726">
            <v>43506160331</v>
          </cell>
        </row>
        <row r="142727">
          <cell r="A142727">
            <v>45708140239</v>
          </cell>
        </row>
        <row r="142728">
          <cell r="A142728">
            <v>45601224911</v>
          </cell>
        </row>
        <row r="142729">
          <cell r="A142729">
            <v>43201240290</v>
          </cell>
        </row>
        <row r="142730">
          <cell r="A142730">
            <v>61102182720</v>
          </cell>
        </row>
        <row r="142731">
          <cell r="A142731">
            <v>44102075211</v>
          </cell>
        </row>
        <row r="142732">
          <cell r="A142732">
            <v>46308010300</v>
          </cell>
        </row>
        <row r="142733">
          <cell r="A142733">
            <v>35611126042</v>
          </cell>
        </row>
        <row r="142734">
          <cell r="A142734">
            <v>44201270301</v>
          </cell>
        </row>
        <row r="142735">
          <cell r="A142735">
            <v>45611022746</v>
          </cell>
        </row>
        <row r="142736">
          <cell r="A142736">
            <v>43608132753</v>
          </cell>
        </row>
        <row r="142737">
          <cell r="A142737">
            <v>35712283716</v>
          </cell>
        </row>
        <row r="142738">
          <cell r="A142738">
            <v>46106252220</v>
          </cell>
        </row>
        <row r="142739">
          <cell r="A142739">
            <v>50406062725</v>
          </cell>
        </row>
        <row r="142740">
          <cell r="A142740">
            <v>45102062226</v>
          </cell>
        </row>
        <row r="142741">
          <cell r="A142741">
            <v>34206012745</v>
          </cell>
        </row>
        <row r="142742">
          <cell r="A142742">
            <v>35909082210</v>
          </cell>
        </row>
        <row r="142743">
          <cell r="A142743">
            <v>45611142711</v>
          </cell>
        </row>
        <row r="142744">
          <cell r="A142744">
            <v>44907100352</v>
          </cell>
        </row>
        <row r="142745">
          <cell r="A142745">
            <v>44006062710</v>
          </cell>
        </row>
        <row r="142746">
          <cell r="A142746">
            <v>42812104236</v>
          </cell>
        </row>
        <row r="142747">
          <cell r="A142747">
            <v>45611212239</v>
          </cell>
        </row>
        <row r="142748">
          <cell r="A142748">
            <v>42705220324</v>
          </cell>
        </row>
        <row r="142749">
          <cell r="A142749">
            <v>46606172733</v>
          </cell>
        </row>
        <row r="142750">
          <cell r="A142750">
            <v>34305230219</v>
          </cell>
        </row>
        <row r="142751">
          <cell r="A142751">
            <v>45403050250</v>
          </cell>
        </row>
        <row r="142752">
          <cell r="A142752">
            <v>35612074212</v>
          </cell>
        </row>
        <row r="142753">
          <cell r="A142753">
            <v>37205272756</v>
          </cell>
        </row>
        <row r="142754">
          <cell r="A142754">
            <v>43903050228</v>
          </cell>
        </row>
        <row r="142755">
          <cell r="A142755">
            <v>45611124223</v>
          </cell>
        </row>
        <row r="142756">
          <cell r="A142756">
            <v>36104094927</v>
          </cell>
        </row>
        <row r="142757">
          <cell r="A142757">
            <v>35611082231</v>
          </cell>
        </row>
        <row r="142758">
          <cell r="A142758">
            <v>46705274241</v>
          </cell>
        </row>
        <row r="142759">
          <cell r="A142759">
            <v>37506050075</v>
          </cell>
        </row>
        <row r="142760">
          <cell r="A142760">
            <v>43005116517</v>
          </cell>
        </row>
        <row r="142761">
          <cell r="A142761">
            <v>43905104230</v>
          </cell>
        </row>
        <row r="142762">
          <cell r="A142762">
            <v>46002054931</v>
          </cell>
        </row>
        <row r="142763">
          <cell r="A142763">
            <v>36508276537</v>
          </cell>
        </row>
        <row r="142764">
          <cell r="A142764">
            <v>37111300298</v>
          </cell>
        </row>
        <row r="142765">
          <cell r="A142765">
            <v>51502140229</v>
          </cell>
        </row>
        <row r="142766">
          <cell r="A142766">
            <v>44602225715</v>
          </cell>
        </row>
        <row r="142767">
          <cell r="A142767">
            <v>44905082211</v>
          </cell>
        </row>
        <row r="142768">
          <cell r="A142768">
            <v>38107016024</v>
          </cell>
        </row>
        <row r="142769">
          <cell r="A142769">
            <v>44207130374</v>
          </cell>
        </row>
        <row r="142770">
          <cell r="A142770">
            <v>36012222724</v>
          </cell>
        </row>
        <row r="142771">
          <cell r="A142771">
            <v>51705040037</v>
          </cell>
        </row>
        <row r="142772">
          <cell r="A142772">
            <v>43301080265</v>
          </cell>
        </row>
        <row r="142773">
          <cell r="A142773">
            <v>34909022711</v>
          </cell>
        </row>
        <row r="142774">
          <cell r="A142774">
            <v>47107142759</v>
          </cell>
        </row>
        <row r="142775">
          <cell r="A142775">
            <v>45801030282</v>
          </cell>
        </row>
        <row r="142776">
          <cell r="A142776">
            <v>44010030113</v>
          </cell>
        </row>
        <row r="142777">
          <cell r="A142777">
            <v>35610180250</v>
          </cell>
        </row>
        <row r="142778">
          <cell r="A142778">
            <v>44310145218</v>
          </cell>
        </row>
        <row r="142779">
          <cell r="A142779">
            <v>45610030213</v>
          </cell>
        </row>
        <row r="142780">
          <cell r="A142780">
            <v>46512106512</v>
          </cell>
        </row>
        <row r="142781">
          <cell r="A142781">
            <v>45912146528</v>
          </cell>
        </row>
        <row r="142782">
          <cell r="A142782">
            <v>43708250281</v>
          </cell>
        </row>
        <row r="142783">
          <cell r="A142783">
            <v>42912070250</v>
          </cell>
        </row>
        <row r="142784">
          <cell r="A142784">
            <v>45611162213</v>
          </cell>
        </row>
        <row r="142785">
          <cell r="A142785">
            <v>45908170320</v>
          </cell>
        </row>
        <row r="142786">
          <cell r="A142786">
            <v>61309030181</v>
          </cell>
        </row>
        <row r="142787">
          <cell r="A142787">
            <v>34008120303</v>
          </cell>
        </row>
        <row r="142788">
          <cell r="A142788">
            <v>33801155717</v>
          </cell>
        </row>
        <row r="142789">
          <cell r="A142789">
            <v>50407230814</v>
          </cell>
        </row>
        <row r="142790">
          <cell r="A142790">
            <v>45903020233</v>
          </cell>
        </row>
        <row r="142791">
          <cell r="A142791">
            <v>34905235233</v>
          </cell>
        </row>
        <row r="142792">
          <cell r="A142792">
            <v>33911010281</v>
          </cell>
        </row>
        <row r="142793">
          <cell r="A142793">
            <v>43610052758</v>
          </cell>
        </row>
        <row r="142794">
          <cell r="A142794">
            <v>35611296012</v>
          </cell>
        </row>
        <row r="142795">
          <cell r="A142795">
            <v>43908090041</v>
          </cell>
        </row>
        <row r="142796">
          <cell r="A142796">
            <v>36310196024</v>
          </cell>
        </row>
        <row r="142797">
          <cell r="A142797">
            <v>37104256047</v>
          </cell>
        </row>
        <row r="142798">
          <cell r="A142798">
            <v>46505180324</v>
          </cell>
        </row>
        <row r="142799">
          <cell r="A142799">
            <v>44511052718</v>
          </cell>
        </row>
        <row r="142800">
          <cell r="A142800">
            <v>33803115231</v>
          </cell>
        </row>
        <row r="142801">
          <cell r="A142801">
            <v>45405174910</v>
          </cell>
        </row>
        <row r="142802">
          <cell r="A142802">
            <v>35610280059</v>
          </cell>
        </row>
        <row r="142803">
          <cell r="A142803">
            <v>35609245710</v>
          </cell>
        </row>
        <row r="142804">
          <cell r="A142804">
            <v>43607295732</v>
          </cell>
        </row>
        <row r="142805">
          <cell r="A142805">
            <v>36701174225</v>
          </cell>
        </row>
        <row r="142806">
          <cell r="A142806">
            <v>34708305717</v>
          </cell>
        </row>
        <row r="142807">
          <cell r="A142807">
            <v>44208122736</v>
          </cell>
        </row>
        <row r="142808">
          <cell r="A142808">
            <v>51611140068</v>
          </cell>
        </row>
        <row r="142809">
          <cell r="A142809">
            <v>52007090041</v>
          </cell>
        </row>
        <row r="142810">
          <cell r="A142810">
            <v>50712170258</v>
          </cell>
        </row>
        <row r="142811">
          <cell r="A142811">
            <v>45706176515</v>
          </cell>
        </row>
        <row r="142812">
          <cell r="A142812">
            <v>37010270321</v>
          </cell>
        </row>
        <row r="142813">
          <cell r="A142813">
            <v>44810170301</v>
          </cell>
        </row>
        <row r="142814">
          <cell r="A142814">
            <v>50407112211</v>
          </cell>
        </row>
        <row r="142815">
          <cell r="A142815">
            <v>47307152227</v>
          </cell>
        </row>
        <row r="142816">
          <cell r="A142816">
            <v>60405280829</v>
          </cell>
        </row>
        <row r="142817">
          <cell r="A142817">
            <v>45604276018</v>
          </cell>
        </row>
        <row r="142818">
          <cell r="A142818">
            <v>44605265725</v>
          </cell>
        </row>
        <row r="142819">
          <cell r="A142819">
            <v>43810246528</v>
          </cell>
        </row>
        <row r="142820">
          <cell r="A142820">
            <v>44804260327</v>
          </cell>
        </row>
        <row r="142821">
          <cell r="A142821">
            <v>44808010311</v>
          </cell>
        </row>
        <row r="142822">
          <cell r="A142822">
            <v>39207162724</v>
          </cell>
        </row>
        <row r="142823">
          <cell r="A142823">
            <v>36208150308</v>
          </cell>
        </row>
        <row r="142824">
          <cell r="A142824">
            <v>45609263716</v>
          </cell>
        </row>
        <row r="142825">
          <cell r="A142825">
            <v>43103170311</v>
          </cell>
        </row>
        <row r="142826">
          <cell r="A142826">
            <v>37310234726</v>
          </cell>
        </row>
        <row r="142827">
          <cell r="A142827">
            <v>44806010508</v>
          </cell>
        </row>
        <row r="142828">
          <cell r="A142828">
            <v>45611093726</v>
          </cell>
        </row>
        <row r="142829">
          <cell r="A142829">
            <v>35611065219</v>
          </cell>
        </row>
        <row r="142830">
          <cell r="A142830">
            <v>50406220835</v>
          </cell>
        </row>
        <row r="142831">
          <cell r="A142831">
            <v>44705256511</v>
          </cell>
        </row>
        <row r="142832">
          <cell r="A142832">
            <v>34702067019</v>
          </cell>
        </row>
        <row r="142833">
          <cell r="A142833">
            <v>34002204249</v>
          </cell>
        </row>
        <row r="142834">
          <cell r="A142834">
            <v>50710050010</v>
          </cell>
        </row>
        <row r="142835">
          <cell r="A142835">
            <v>36908294210</v>
          </cell>
        </row>
        <row r="142836">
          <cell r="A142836">
            <v>45908073730</v>
          </cell>
        </row>
        <row r="142837">
          <cell r="A142837">
            <v>36701280283</v>
          </cell>
        </row>
        <row r="142838">
          <cell r="A142838">
            <v>35203060304</v>
          </cell>
        </row>
        <row r="142839">
          <cell r="A142839">
            <v>44208286014</v>
          </cell>
        </row>
        <row r="142840">
          <cell r="A142840">
            <v>35610150217</v>
          </cell>
        </row>
        <row r="142841">
          <cell r="A142841">
            <v>36403086515</v>
          </cell>
        </row>
        <row r="142842">
          <cell r="A142842">
            <v>36208272246</v>
          </cell>
        </row>
        <row r="142843">
          <cell r="A142843">
            <v>35303170037</v>
          </cell>
        </row>
        <row r="142844">
          <cell r="A142844">
            <v>47311040303</v>
          </cell>
        </row>
        <row r="142845">
          <cell r="A142845">
            <v>45609050307</v>
          </cell>
        </row>
        <row r="142846">
          <cell r="A142846">
            <v>42901010254</v>
          </cell>
        </row>
        <row r="142847">
          <cell r="A142847">
            <v>45611242227</v>
          </cell>
        </row>
        <row r="142848">
          <cell r="A142848">
            <v>44902100273</v>
          </cell>
        </row>
        <row r="142849">
          <cell r="A142849">
            <v>50805022214</v>
          </cell>
        </row>
        <row r="142850">
          <cell r="A142850">
            <v>35508042721</v>
          </cell>
        </row>
        <row r="142851">
          <cell r="A142851">
            <v>35608212726</v>
          </cell>
        </row>
        <row r="142852">
          <cell r="A142852">
            <v>43205040287</v>
          </cell>
        </row>
        <row r="142853">
          <cell r="A142853">
            <v>32708120262</v>
          </cell>
        </row>
        <row r="142854">
          <cell r="A142854">
            <v>45612240369</v>
          </cell>
        </row>
        <row r="142855">
          <cell r="A142855">
            <v>47906230271</v>
          </cell>
        </row>
        <row r="142856">
          <cell r="A142856">
            <v>47810310304</v>
          </cell>
        </row>
        <row r="142857">
          <cell r="A142857">
            <v>46809022713</v>
          </cell>
        </row>
        <row r="142858">
          <cell r="A142858">
            <v>50407026516</v>
          </cell>
        </row>
        <row r="142859">
          <cell r="A142859">
            <v>45905270333</v>
          </cell>
        </row>
        <row r="142860">
          <cell r="A142860">
            <v>43103030256</v>
          </cell>
        </row>
        <row r="142861">
          <cell r="A142861">
            <v>48507094723</v>
          </cell>
        </row>
        <row r="142862">
          <cell r="A142862">
            <v>45203172214</v>
          </cell>
        </row>
        <row r="142863">
          <cell r="A142863">
            <v>46105266526</v>
          </cell>
        </row>
        <row r="142864">
          <cell r="A142864">
            <v>47104222771</v>
          </cell>
        </row>
        <row r="142865">
          <cell r="A142865">
            <v>46509182240</v>
          </cell>
        </row>
        <row r="142866">
          <cell r="A142866">
            <v>46201194922</v>
          </cell>
        </row>
        <row r="142867">
          <cell r="A142867">
            <v>43507285210</v>
          </cell>
        </row>
        <row r="142868">
          <cell r="A142868">
            <v>43003022218</v>
          </cell>
        </row>
        <row r="142869">
          <cell r="A142869">
            <v>47205202719</v>
          </cell>
        </row>
        <row r="142870">
          <cell r="A142870">
            <v>47611066515</v>
          </cell>
        </row>
        <row r="142871">
          <cell r="A142871">
            <v>45109052232</v>
          </cell>
        </row>
        <row r="142872">
          <cell r="A142872">
            <v>34408262720</v>
          </cell>
        </row>
        <row r="142873">
          <cell r="A142873">
            <v>43402092731</v>
          </cell>
        </row>
        <row r="142874">
          <cell r="A142874">
            <v>43612060236</v>
          </cell>
        </row>
        <row r="142875">
          <cell r="A142875">
            <v>45612142267</v>
          </cell>
        </row>
        <row r="142876">
          <cell r="A142876">
            <v>48608210314</v>
          </cell>
        </row>
        <row r="142877">
          <cell r="A142877">
            <v>34510172732</v>
          </cell>
        </row>
        <row r="142878">
          <cell r="A142878">
            <v>36212096014</v>
          </cell>
        </row>
        <row r="142879">
          <cell r="A142879">
            <v>47408143726</v>
          </cell>
        </row>
        <row r="142880">
          <cell r="A142880">
            <v>35604042715</v>
          </cell>
        </row>
        <row r="142881">
          <cell r="A142881">
            <v>34805200344</v>
          </cell>
        </row>
        <row r="142882">
          <cell r="A142882">
            <v>35111242211</v>
          </cell>
        </row>
        <row r="142883">
          <cell r="A142883">
            <v>44106050047</v>
          </cell>
        </row>
        <row r="142884">
          <cell r="A142884">
            <v>36507152713</v>
          </cell>
        </row>
        <row r="142885">
          <cell r="A142885">
            <v>34108230021</v>
          </cell>
        </row>
        <row r="142886">
          <cell r="A142886">
            <v>35405270241</v>
          </cell>
        </row>
        <row r="142887">
          <cell r="A142887">
            <v>44904182223</v>
          </cell>
        </row>
        <row r="142888">
          <cell r="A142888">
            <v>46301275730</v>
          </cell>
        </row>
        <row r="142889">
          <cell r="A142889">
            <v>45203270248</v>
          </cell>
        </row>
        <row r="142890">
          <cell r="A142890">
            <v>35406150259</v>
          </cell>
        </row>
        <row r="142891">
          <cell r="A142891">
            <v>45302270311</v>
          </cell>
        </row>
        <row r="142892">
          <cell r="A142892">
            <v>45611202711</v>
          </cell>
        </row>
        <row r="142893">
          <cell r="A142893">
            <v>44109222722</v>
          </cell>
        </row>
        <row r="142894">
          <cell r="A142894">
            <v>37403065713</v>
          </cell>
        </row>
        <row r="142895">
          <cell r="A142895">
            <v>44004250253</v>
          </cell>
        </row>
        <row r="142896">
          <cell r="A142896">
            <v>51612050074</v>
          </cell>
        </row>
        <row r="142897">
          <cell r="A142897">
            <v>39512043515</v>
          </cell>
        </row>
        <row r="142898">
          <cell r="A142898">
            <v>47609010240</v>
          </cell>
        </row>
        <row r="142899">
          <cell r="A142899">
            <v>46608012227</v>
          </cell>
        </row>
        <row r="142900">
          <cell r="A142900">
            <v>45011300281</v>
          </cell>
        </row>
        <row r="142901">
          <cell r="A142901">
            <v>45107290224</v>
          </cell>
        </row>
        <row r="142902">
          <cell r="A142902">
            <v>35803316516</v>
          </cell>
        </row>
        <row r="142903">
          <cell r="A142903">
            <v>43304290288</v>
          </cell>
        </row>
        <row r="142904">
          <cell r="A142904">
            <v>50408105266</v>
          </cell>
        </row>
        <row r="142905">
          <cell r="A142905">
            <v>35908130237</v>
          </cell>
        </row>
        <row r="142906">
          <cell r="A142906">
            <v>44611122717</v>
          </cell>
        </row>
        <row r="142907">
          <cell r="A142907">
            <v>45204162223</v>
          </cell>
        </row>
        <row r="142908">
          <cell r="A142908">
            <v>46611302763</v>
          </cell>
        </row>
        <row r="142909">
          <cell r="A142909">
            <v>35611064723</v>
          </cell>
        </row>
        <row r="142910">
          <cell r="A142910">
            <v>45612170318</v>
          </cell>
        </row>
        <row r="142911">
          <cell r="A142911">
            <v>45611285714</v>
          </cell>
        </row>
        <row r="142912">
          <cell r="A142912">
            <v>47812145728</v>
          </cell>
        </row>
        <row r="142913">
          <cell r="A142913">
            <v>34103312723</v>
          </cell>
        </row>
        <row r="142914">
          <cell r="A142914">
            <v>35402050364</v>
          </cell>
        </row>
        <row r="142915">
          <cell r="A142915">
            <v>43912270337</v>
          </cell>
        </row>
        <row r="142916">
          <cell r="A142916">
            <v>46105172245</v>
          </cell>
        </row>
        <row r="142917">
          <cell r="A142917">
            <v>45509052756</v>
          </cell>
        </row>
        <row r="142918">
          <cell r="A142918">
            <v>35610122223</v>
          </cell>
        </row>
        <row r="142919">
          <cell r="A142919">
            <v>35409062247</v>
          </cell>
        </row>
        <row r="142920">
          <cell r="A142920">
            <v>43702142733</v>
          </cell>
        </row>
        <row r="142921">
          <cell r="A142921">
            <v>47105300370</v>
          </cell>
        </row>
        <row r="142922">
          <cell r="A142922">
            <v>37405012730</v>
          </cell>
        </row>
        <row r="142923">
          <cell r="A142923">
            <v>35610040237</v>
          </cell>
        </row>
        <row r="142924">
          <cell r="A142924">
            <v>51702260026</v>
          </cell>
        </row>
        <row r="142925">
          <cell r="A142925">
            <v>47207210328</v>
          </cell>
        </row>
        <row r="142926">
          <cell r="A142926">
            <v>35612264217</v>
          </cell>
        </row>
        <row r="142927">
          <cell r="A142927">
            <v>44112184220</v>
          </cell>
        </row>
        <row r="142928">
          <cell r="A142928">
            <v>43403246516</v>
          </cell>
        </row>
        <row r="142929">
          <cell r="A142929">
            <v>36112160210</v>
          </cell>
        </row>
        <row r="142930">
          <cell r="A142930">
            <v>44403300286</v>
          </cell>
        </row>
        <row r="142931">
          <cell r="A142931">
            <v>35901300259</v>
          </cell>
        </row>
        <row r="142932">
          <cell r="A142932">
            <v>34203020362</v>
          </cell>
        </row>
        <row r="142933">
          <cell r="A142933">
            <v>43210094713</v>
          </cell>
        </row>
        <row r="142934">
          <cell r="A142934">
            <v>45303012213</v>
          </cell>
        </row>
        <row r="142935">
          <cell r="A142935">
            <v>43211200407</v>
          </cell>
        </row>
        <row r="142936">
          <cell r="A142936">
            <v>46103080024</v>
          </cell>
        </row>
        <row r="142937">
          <cell r="A142937">
            <v>50408192740</v>
          </cell>
        </row>
        <row r="142938">
          <cell r="A142938">
            <v>33301062222</v>
          </cell>
        </row>
        <row r="142939">
          <cell r="A142939">
            <v>35307062757</v>
          </cell>
        </row>
        <row r="142940">
          <cell r="A142940">
            <v>45210162730</v>
          </cell>
        </row>
        <row r="142941">
          <cell r="A142941">
            <v>36304146027</v>
          </cell>
        </row>
        <row r="142942">
          <cell r="A142942">
            <v>37106190238</v>
          </cell>
        </row>
        <row r="142943">
          <cell r="A142943">
            <v>45607062244</v>
          </cell>
        </row>
        <row r="142944">
          <cell r="A142944">
            <v>35812212238</v>
          </cell>
        </row>
        <row r="142945">
          <cell r="A142945">
            <v>35206062727</v>
          </cell>
        </row>
        <row r="142946">
          <cell r="A142946">
            <v>35611132235</v>
          </cell>
        </row>
        <row r="142947">
          <cell r="A142947">
            <v>36206013724</v>
          </cell>
        </row>
        <row r="142948">
          <cell r="A142948">
            <v>46012240266</v>
          </cell>
        </row>
        <row r="142949">
          <cell r="A142949">
            <v>48808040264</v>
          </cell>
        </row>
        <row r="142950">
          <cell r="A142950">
            <v>35607090028</v>
          </cell>
        </row>
        <row r="142951">
          <cell r="A142951">
            <v>49109170255</v>
          </cell>
        </row>
        <row r="142952">
          <cell r="A142952">
            <v>35610254712</v>
          </cell>
        </row>
        <row r="142953">
          <cell r="A142953">
            <v>45406090260</v>
          </cell>
        </row>
        <row r="142954">
          <cell r="A142954">
            <v>44712160225</v>
          </cell>
        </row>
        <row r="142955">
          <cell r="A142955">
            <v>35211040306</v>
          </cell>
        </row>
        <row r="142956">
          <cell r="A142956">
            <v>35805060292</v>
          </cell>
        </row>
        <row r="142957">
          <cell r="A142957">
            <v>61701020037</v>
          </cell>
        </row>
        <row r="142958">
          <cell r="A142958">
            <v>36510075217</v>
          </cell>
        </row>
        <row r="142959">
          <cell r="A142959">
            <v>45402025218</v>
          </cell>
        </row>
        <row r="142960">
          <cell r="A142960">
            <v>43701072732</v>
          </cell>
        </row>
        <row r="142961">
          <cell r="A142961">
            <v>46111282721</v>
          </cell>
        </row>
        <row r="142962">
          <cell r="A142962">
            <v>33901250327</v>
          </cell>
        </row>
        <row r="142963">
          <cell r="A142963">
            <v>45912122210</v>
          </cell>
        </row>
        <row r="142964">
          <cell r="A142964">
            <v>43510300210</v>
          </cell>
        </row>
        <row r="142965">
          <cell r="A142965">
            <v>43611072733</v>
          </cell>
        </row>
        <row r="142966">
          <cell r="A142966">
            <v>42201100308</v>
          </cell>
        </row>
        <row r="142967">
          <cell r="A142967">
            <v>35505290272</v>
          </cell>
        </row>
        <row r="142968">
          <cell r="A142968">
            <v>34608100282</v>
          </cell>
        </row>
        <row r="142969">
          <cell r="A142969">
            <v>33708230310</v>
          </cell>
        </row>
        <row r="142970">
          <cell r="A142970">
            <v>45502102213</v>
          </cell>
        </row>
        <row r="142971">
          <cell r="A142971">
            <v>43807202750</v>
          </cell>
        </row>
        <row r="142972">
          <cell r="A142972">
            <v>43807300240</v>
          </cell>
        </row>
        <row r="142973">
          <cell r="A142973">
            <v>35612113713</v>
          </cell>
        </row>
        <row r="142974">
          <cell r="A142974">
            <v>49907026526</v>
          </cell>
        </row>
        <row r="142975">
          <cell r="A142975">
            <v>35508022304</v>
          </cell>
        </row>
        <row r="142976">
          <cell r="A142976">
            <v>46009162734</v>
          </cell>
        </row>
        <row r="142977">
          <cell r="A142977">
            <v>36206183713</v>
          </cell>
        </row>
        <row r="142978">
          <cell r="A142978">
            <v>44110020207</v>
          </cell>
        </row>
        <row r="142979">
          <cell r="A142979">
            <v>37207020311</v>
          </cell>
        </row>
        <row r="142980">
          <cell r="A142980">
            <v>46811304719</v>
          </cell>
        </row>
        <row r="142981">
          <cell r="A142981">
            <v>45606160338</v>
          </cell>
        </row>
        <row r="142982">
          <cell r="A142982">
            <v>45007124218</v>
          </cell>
        </row>
        <row r="142983">
          <cell r="A142983">
            <v>46110050308</v>
          </cell>
        </row>
        <row r="142984">
          <cell r="A142984">
            <v>35810020316</v>
          </cell>
        </row>
        <row r="142985">
          <cell r="A142985">
            <v>36810313712</v>
          </cell>
        </row>
        <row r="142986">
          <cell r="A142986">
            <v>35703240341</v>
          </cell>
        </row>
        <row r="142987">
          <cell r="A142987">
            <v>43808200271</v>
          </cell>
        </row>
        <row r="142988">
          <cell r="A142988">
            <v>35205220317</v>
          </cell>
        </row>
        <row r="142989">
          <cell r="A142989">
            <v>47709296510</v>
          </cell>
        </row>
        <row r="142990">
          <cell r="A142990">
            <v>45406166010</v>
          </cell>
        </row>
        <row r="142991">
          <cell r="A142991">
            <v>45607205717</v>
          </cell>
        </row>
        <row r="142992">
          <cell r="A142992">
            <v>43307184212</v>
          </cell>
        </row>
        <row r="142993">
          <cell r="A142993">
            <v>35406256018</v>
          </cell>
        </row>
        <row r="142994">
          <cell r="A142994">
            <v>34001022754</v>
          </cell>
        </row>
        <row r="142995">
          <cell r="A142995">
            <v>43805230233</v>
          </cell>
        </row>
        <row r="142996">
          <cell r="A142996">
            <v>61606270036</v>
          </cell>
        </row>
        <row r="142997">
          <cell r="A142997">
            <v>45611072236</v>
          </cell>
        </row>
        <row r="142998">
          <cell r="A142998">
            <v>50708222227</v>
          </cell>
        </row>
        <row r="142999">
          <cell r="A142999">
            <v>46208040329</v>
          </cell>
        </row>
        <row r="143000">
          <cell r="A143000">
            <v>44109210220</v>
          </cell>
        </row>
        <row r="143001">
          <cell r="A143001">
            <v>43705060240</v>
          </cell>
        </row>
        <row r="143002">
          <cell r="A143002">
            <v>51904170010</v>
          </cell>
        </row>
        <row r="143003">
          <cell r="A143003">
            <v>35610123710</v>
          </cell>
        </row>
        <row r="143004">
          <cell r="A143004">
            <v>43710150272</v>
          </cell>
        </row>
        <row r="143005">
          <cell r="A143005">
            <v>34111132741</v>
          </cell>
        </row>
        <row r="143006">
          <cell r="A143006">
            <v>42507086019</v>
          </cell>
        </row>
        <row r="143007">
          <cell r="A143007">
            <v>43802162728</v>
          </cell>
        </row>
        <row r="143008">
          <cell r="A143008">
            <v>32810050222</v>
          </cell>
        </row>
        <row r="143009">
          <cell r="A143009">
            <v>45611110217</v>
          </cell>
        </row>
        <row r="143010">
          <cell r="A143010">
            <v>39201220853</v>
          </cell>
        </row>
        <row r="143011">
          <cell r="A143011">
            <v>60904097062</v>
          </cell>
        </row>
        <row r="143012">
          <cell r="A143012">
            <v>46406032225</v>
          </cell>
        </row>
        <row r="143013">
          <cell r="A143013">
            <v>35711015231</v>
          </cell>
        </row>
        <row r="143014">
          <cell r="A143014">
            <v>34902160281</v>
          </cell>
        </row>
        <row r="143015">
          <cell r="A143015">
            <v>45010030279</v>
          </cell>
        </row>
        <row r="143016">
          <cell r="A143016">
            <v>35610260274</v>
          </cell>
        </row>
        <row r="143017">
          <cell r="A143017">
            <v>35401010797</v>
          </cell>
        </row>
        <row r="143018">
          <cell r="A143018">
            <v>33309060104</v>
          </cell>
        </row>
        <row r="143019">
          <cell r="A143019">
            <v>43811260216</v>
          </cell>
        </row>
        <row r="143020">
          <cell r="A143020">
            <v>43708070402</v>
          </cell>
        </row>
        <row r="143021">
          <cell r="A143021">
            <v>45407062260</v>
          </cell>
        </row>
        <row r="143022">
          <cell r="A143022">
            <v>49109226513</v>
          </cell>
        </row>
        <row r="143023">
          <cell r="A143023">
            <v>45405240287</v>
          </cell>
        </row>
        <row r="143024">
          <cell r="A143024">
            <v>45610280308</v>
          </cell>
        </row>
        <row r="143025">
          <cell r="A143025">
            <v>46408270226</v>
          </cell>
        </row>
        <row r="143026">
          <cell r="A143026">
            <v>47006082773</v>
          </cell>
        </row>
        <row r="143027">
          <cell r="A143027">
            <v>44905010256</v>
          </cell>
        </row>
        <row r="143028">
          <cell r="A143028">
            <v>43101260257</v>
          </cell>
        </row>
        <row r="143029">
          <cell r="A143029">
            <v>44911052218</v>
          </cell>
        </row>
        <row r="143030">
          <cell r="A143030">
            <v>61106282723</v>
          </cell>
        </row>
        <row r="143031">
          <cell r="A143031">
            <v>44801125231</v>
          </cell>
        </row>
        <row r="143032">
          <cell r="A143032">
            <v>43105072712</v>
          </cell>
        </row>
        <row r="143033">
          <cell r="A143033">
            <v>36101300248</v>
          </cell>
        </row>
        <row r="143034">
          <cell r="A143034">
            <v>61607240166</v>
          </cell>
        </row>
        <row r="143035">
          <cell r="A143035">
            <v>48909254736</v>
          </cell>
        </row>
        <row r="143036">
          <cell r="A143036">
            <v>34103175711</v>
          </cell>
        </row>
        <row r="143037">
          <cell r="A143037">
            <v>47306125214</v>
          </cell>
        </row>
        <row r="143038">
          <cell r="A143038">
            <v>45611274732</v>
          </cell>
        </row>
        <row r="143039">
          <cell r="A143039">
            <v>45610016526</v>
          </cell>
        </row>
        <row r="143040">
          <cell r="A143040">
            <v>50010112713</v>
          </cell>
        </row>
        <row r="143041">
          <cell r="A143041">
            <v>47712112212</v>
          </cell>
        </row>
        <row r="143042">
          <cell r="A143042">
            <v>46311202737</v>
          </cell>
        </row>
        <row r="143043">
          <cell r="A143043">
            <v>60408152724</v>
          </cell>
        </row>
        <row r="143044">
          <cell r="A143044">
            <v>45512114915</v>
          </cell>
        </row>
        <row r="143045">
          <cell r="A143045">
            <v>45605222719</v>
          </cell>
        </row>
        <row r="143046">
          <cell r="A143046">
            <v>43901022235</v>
          </cell>
        </row>
        <row r="143047">
          <cell r="A143047">
            <v>43304015216</v>
          </cell>
        </row>
        <row r="143048">
          <cell r="A143048">
            <v>46209162739</v>
          </cell>
        </row>
        <row r="143049">
          <cell r="A143049">
            <v>60407220819</v>
          </cell>
        </row>
        <row r="143050">
          <cell r="A143050">
            <v>38506140283</v>
          </cell>
        </row>
        <row r="143051">
          <cell r="A143051">
            <v>38704170256</v>
          </cell>
        </row>
        <row r="143052">
          <cell r="A143052">
            <v>46307014229</v>
          </cell>
        </row>
        <row r="143053">
          <cell r="A143053">
            <v>44606144920</v>
          </cell>
        </row>
        <row r="143054">
          <cell r="A143054">
            <v>36812142723</v>
          </cell>
        </row>
        <row r="143055">
          <cell r="A143055">
            <v>35609300300</v>
          </cell>
        </row>
        <row r="143056">
          <cell r="A143056">
            <v>43605236013</v>
          </cell>
        </row>
        <row r="143057">
          <cell r="A143057">
            <v>39101196036</v>
          </cell>
        </row>
        <row r="143058">
          <cell r="A143058">
            <v>51406260222</v>
          </cell>
        </row>
        <row r="143059">
          <cell r="A143059">
            <v>38202080326</v>
          </cell>
        </row>
        <row r="143060">
          <cell r="A143060">
            <v>37408256511</v>
          </cell>
        </row>
        <row r="143061">
          <cell r="A143061">
            <v>43509020214</v>
          </cell>
        </row>
        <row r="143062">
          <cell r="A143062">
            <v>51501050160</v>
          </cell>
        </row>
        <row r="143063">
          <cell r="A143063">
            <v>44102080233</v>
          </cell>
        </row>
        <row r="143064">
          <cell r="A143064">
            <v>35611120071</v>
          </cell>
        </row>
        <row r="143065">
          <cell r="A143065">
            <v>36803040310</v>
          </cell>
        </row>
        <row r="143066">
          <cell r="A143066">
            <v>44102082739</v>
          </cell>
        </row>
        <row r="143067">
          <cell r="A143067">
            <v>34408206035</v>
          </cell>
        </row>
        <row r="143068">
          <cell r="A143068">
            <v>44002052715</v>
          </cell>
        </row>
        <row r="143069">
          <cell r="A143069">
            <v>33509096538</v>
          </cell>
        </row>
        <row r="143070">
          <cell r="A143070">
            <v>35510160254</v>
          </cell>
        </row>
        <row r="143071">
          <cell r="A143071">
            <v>48309192757</v>
          </cell>
        </row>
        <row r="143072">
          <cell r="A143072">
            <v>43303150336</v>
          </cell>
        </row>
        <row r="143073">
          <cell r="A143073">
            <v>42810290252</v>
          </cell>
        </row>
        <row r="143074">
          <cell r="A143074">
            <v>47201053719</v>
          </cell>
        </row>
        <row r="143075">
          <cell r="A143075">
            <v>43803114213</v>
          </cell>
        </row>
        <row r="143076">
          <cell r="A143076">
            <v>35203220267</v>
          </cell>
        </row>
        <row r="143077">
          <cell r="A143077">
            <v>46608212729</v>
          </cell>
        </row>
        <row r="143078">
          <cell r="A143078">
            <v>51606070169</v>
          </cell>
        </row>
        <row r="143079">
          <cell r="A143079">
            <v>45406162729</v>
          </cell>
        </row>
        <row r="143080">
          <cell r="A143080">
            <v>42905242736</v>
          </cell>
        </row>
        <row r="143081">
          <cell r="A143081">
            <v>45002202226</v>
          </cell>
        </row>
        <row r="143082">
          <cell r="A143082">
            <v>46210090361</v>
          </cell>
        </row>
        <row r="143083">
          <cell r="A143083">
            <v>35110176525</v>
          </cell>
        </row>
        <row r="143084">
          <cell r="A143084">
            <v>34510260280</v>
          </cell>
        </row>
        <row r="143085">
          <cell r="A143085">
            <v>48109296026</v>
          </cell>
        </row>
        <row r="143086">
          <cell r="A143086">
            <v>39504242215</v>
          </cell>
        </row>
        <row r="143087">
          <cell r="A143087">
            <v>48811120018</v>
          </cell>
        </row>
        <row r="143088">
          <cell r="A143088">
            <v>35406040377</v>
          </cell>
        </row>
        <row r="143089">
          <cell r="A143089">
            <v>45612040281</v>
          </cell>
        </row>
        <row r="143090">
          <cell r="A143090">
            <v>35612114710</v>
          </cell>
        </row>
        <row r="143091">
          <cell r="A143091">
            <v>45002105712</v>
          </cell>
        </row>
        <row r="143092">
          <cell r="A143092">
            <v>45806010227</v>
          </cell>
        </row>
        <row r="143093">
          <cell r="A143093">
            <v>45901060371</v>
          </cell>
        </row>
        <row r="143094">
          <cell r="A143094">
            <v>39606140244</v>
          </cell>
        </row>
        <row r="143095">
          <cell r="A143095">
            <v>44602082210</v>
          </cell>
        </row>
        <row r="143096">
          <cell r="A143096">
            <v>45907162738</v>
          </cell>
        </row>
        <row r="143097">
          <cell r="A143097">
            <v>46303210317</v>
          </cell>
        </row>
        <row r="143098">
          <cell r="A143098">
            <v>39807130248</v>
          </cell>
        </row>
        <row r="143099">
          <cell r="A143099">
            <v>38205070382</v>
          </cell>
        </row>
        <row r="143100">
          <cell r="A143100">
            <v>46004036540</v>
          </cell>
        </row>
        <row r="143101">
          <cell r="A143101">
            <v>39101022789</v>
          </cell>
        </row>
        <row r="143102">
          <cell r="A143102">
            <v>46008216514</v>
          </cell>
        </row>
        <row r="143103">
          <cell r="A143103">
            <v>47302234232</v>
          </cell>
        </row>
        <row r="143104">
          <cell r="A143104">
            <v>35703272289</v>
          </cell>
        </row>
        <row r="143105">
          <cell r="A143105">
            <v>44006110011</v>
          </cell>
        </row>
        <row r="143106">
          <cell r="A143106">
            <v>47112190354</v>
          </cell>
        </row>
        <row r="143107">
          <cell r="A143107">
            <v>35607130212</v>
          </cell>
        </row>
        <row r="143108">
          <cell r="A143108">
            <v>36406104922</v>
          </cell>
        </row>
        <row r="143109">
          <cell r="A143109">
            <v>37103130272</v>
          </cell>
        </row>
        <row r="143110">
          <cell r="A143110">
            <v>35803060322</v>
          </cell>
        </row>
        <row r="143111">
          <cell r="A143111">
            <v>50811076515</v>
          </cell>
        </row>
        <row r="143112">
          <cell r="A143112">
            <v>36208060299</v>
          </cell>
        </row>
        <row r="143113">
          <cell r="A143113">
            <v>43112260233</v>
          </cell>
        </row>
        <row r="143114">
          <cell r="A143114">
            <v>35903292711</v>
          </cell>
        </row>
        <row r="143115">
          <cell r="A143115">
            <v>60107220288</v>
          </cell>
        </row>
        <row r="143116">
          <cell r="A143116">
            <v>51406230071</v>
          </cell>
        </row>
        <row r="143117">
          <cell r="A143117">
            <v>39307086516</v>
          </cell>
        </row>
        <row r="143118">
          <cell r="A143118">
            <v>35703075714</v>
          </cell>
        </row>
        <row r="143119">
          <cell r="A143119">
            <v>51006027117</v>
          </cell>
        </row>
        <row r="143120">
          <cell r="A143120">
            <v>46601010395</v>
          </cell>
        </row>
        <row r="143121">
          <cell r="A143121">
            <v>43212170237</v>
          </cell>
        </row>
        <row r="143122">
          <cell r="A143122">
            <v>36102073743</v>
          </cell>
        </row>
        <row r="143123">
          <cell r="A143123">
            <v>34608240304</v>
          </cell>
        </row>
        <row r="143124">
          <cell r="A143124">
            <v>47809216512</v>
          </cell>
        </row>
        <row r="143125">
          <cell r="A143125">
            <v>49006270330</v>
          </cell>
        </row>
        <row r="143126">
          <cell r="A143126">
            <v>36210170221</v>
          </cell>
        </row>
        <row r="143127">
          <cell r="A143127">
            <v>47906234237</v>
          </cell>
        </row>
        <row r="143128">
          <cell r="A143128">
            <v>61511300083</v>
          </cell>
        </row>
        <row r="143129">
          <cell r="A143129">
            <v>45003210026</v>
          </cell>
        </row>
        <row r="143130">
          <cell r="A143130">
            <v>44107115211</v>
          </cell>
        </row>
        <row r="143131">
          <cell r="A143131">
            <v>42807280330</v>
          </cell>
        </row>
        <row r="143132">
          <cell r="A143132">
            <v>36106272723</v>
          </cell>
        </row>
        <row r="143133">
          <cell r="A143133">
            <v>35609212225</v>
          </cell>
        </row>
        <row r="143134">
          <cell r="A143134">
            <v>52004290049</v>
          </cell>
        </row>
        <row r="143135">
          <cell r="A143135">
            <v>36908130283</v>
          </cell>
        </row>
        <row r="143136">
          <cell r="A143136">
            <v>35611165236</v>
          </cell>
        </row>
        <row r="143137">
          <cell r="A143137">
            <v>45612110244</v>
          </cell>
        </row>
        <row r="143138">
          <cell r="A143138">
            <v>44406210291</v>
          </cell>
        </row>
        <row r="143139">
          <cell r="A143139">
            <v>35609175235</v>
          </cell>
        </row>
        <row r="143140">
          <cell r="A143140">
            <v>34902153711</v>
          </cell>
        </row>
        <row r="143141">
          <cell r="A143141">
            <v>45003156019</v>
          </cell>
        </row>
        <row r="143142">
          <cell r="A143142">
            <v>35406162259</v>
          </cell>
        </row>
        <row r="143143">
          <cell r="A143143">
            <v>51507260176</v>
          </cell>
        </row>
        <row r="143144">
          <cell r="A143144">
            <v>34011085714</v>
          </cell>
        </row>
        <row r="143145">
          <cell r="A143145">
            <v>35103280229</v>
          </cell>
        </row>
        <row r="143146">
          <cell r="A143146">
            <v>46606044918</v>
          </cell>
        </row>
        <row r="143147">
          <cell r="A143147">
            <v>44003140224</v>
          </cell>
        </row>
        <row r="143148">
          <cell r="A143148">
            <v>45509102215</v>
          </cell>
        </row>
        <row r="143149">
          <cell r="A143149">
            <v>35712184250</v>
          </cell>
        </row>
        <row r="143150">
          <cell r="A143150">
            <v>36301216542</v>
          </cell>
        </row>
        <row r="143151">
          <cell r="A143151">
            <v>45203196532</v>
          </cell>
        </row>
        <row r="143152">
          <cell r="A143152">
            <v>38808170213</v>
          </cell>
        </row>
        <row r="143153">
          <cell r="A143153">
            <v>50204050295</v>
          </cell>
        </row>
        <row r="143154">
          <cell r="A143154">
            <v>51510170113</v>
          </cell>
        </row>
        <row r="143155">
          <cell r="A143155">
            <v>44703040315</v>
          </cell>
        </row>
        <row r="143156">
          <cell r="A143156">
            <v>44701045214</v>
          </cell>
        </row>
        <row r="143157">
          <cell r="A143157">
            <v>35203074713</v>
          </cell>
        </row>
        <row r="143158">
          <cell r="A143158">
            <v>49806200284</v>
          </cell>
        </row>
        <row r="143159">
          <cell r="A143159">
            <v>43810150340</v>
          </cell>
        </row>
        <row r="143160">
          <cell r="A143160">
            <v>34509053717</v>
          </cell>
        </row>
        <row r="143161">
          <cell r="A143161">
            <v>33803014239</v>
          </cell>
        </row>
        <row r="143162">
          <cell r="A143162">
            <v>36702020321</v>
          </cell>
        </row>
        <row r="143163">
          <cell r="A143163">
            <v>44004272718</v>
          </cell>
        </row>
        <row r="143164">
          <cell r="A143164">
            <v>35801052713</v>
          </cell>
        </row>
        <row r="143165">
          <cell r="A143165">
            <v>47510284212</v>
          </cell>
        </row>
        <row r="143166">
          <cell r="A143166">
            <v>43811042718</v>
          </cell>
        </row>
        <row r="143167">
          <cell r="A143167">
            <v>44207120334</v>
          </cell>
        </row>
        <row r="143168">
          <cell r="A143168">
            <v>43906252216</v>
          </cell>
        </row>
        <row r="143169">
          <cell r="A143169">
            <v>47210180340</v>
          </cell>
        </row>
        <row r="143170">
          <cell r="A143170">
            <v>35006092252</v>
          </cell>
        </row>
        <row r="143171">
          <cell r="A143171">
            <v>36706190298</v>
          </cell>
        </row>
        <row r="143172">
          <cell r="A143172">
            <v>34712240258</v>
          </cell>
        </row>
        <row r="143173">
          <cell r="A143173">
            <v>48806104231</v>
          </cell>
        </row>
        <row r="143174">
          <cell r="A143174">
            <v>36909060268</v>
          </cell>
        </row>
        <row r="143175">
          <cell r="A143175">
            <v>47609094230</v>
          </cell>
        </row>
        <row r="143176">
          <cell r="A143176">
            <v>45101080274</v>
          </cell>
        </row>
        <row r="143177">
          <cell r="A143177">
            <v>36003126522</v>
          </cell>
        </row>
        <row r="143178">
          <cell r="A143178">
            <v>46703250240</v>
          </cell>
        </row>
        <row r="143179">
          <cell r="A143179">
            <v>46505196516</v>
          </cell>
        </row>
        <row r="143180">
          <cell r="A143180">
            <v>50408162011</v>
          </cell>
        </row>
        <row r="143181">
          <cell r="A143181">
            <v>42810100249</v>
          </cell>
        </row>
        <row r="143182">
          <cell r="A143182">
            <v>43501140014</v>
          </cell>
        </row>
        <row r="143183">
          <cell r="A143183">
            <v>45301316024</v>
          </cell>
        </row>
        <row r="143184">
          <cell r="A143184">
            <v>42108280325</v>
          </cell>
        </row>
        <row r="143185">
          <cell r="A143185">
            <v>60403060249</v>
          </cell>
        </row>
        <row r="143186">
          <cell r="A143186">
            <v>45710290015</v>
          </cell>
        </row>
        <row r="143187">
          <cell r="A143187">
            <v>35609230245</v>
          </cell>
        </row>
        <row r="143188">
          <cell r="A143188">
            <v>60407206014</v>
          </cell>
        </row>
        <row r="143189">
          <cell r="A143189">
            <v>35202230018</v>
          </cell>
        </row>
        <row r="143190">
          <cell r="A143190">
            <v>35612115250</v>
          </cell>
        </row>
        <row r="143191">
          <cell r="A143191">
            <v>44202240253</v>
          </cell>
        </row>
        <row r="143192">
          <cell r="A143192">
            <v>33401170222</v>
          </cell>
        </row>
        <row r="143193">
          <cell r="A143193">
            <v>43710302711</v>
          </cell>
        </row>
        <row r="143194">
          <cell r="A143194">
            <v>44909170258</v>
          </cell>
        </row>
        <row r="143195">
          <cell r="A143195">
            <v>37212090219</v>
          </cell>
        </row>
        <row r="143196">
          <cell r="A143196">
            <v>43904040259</v>
          </cell>
        </row>
        <row r="143197">
          <cell r="A143197">
            <v>44109230212</v>
          </cell>
        </row>
        <row r="143198">
          <cell r="A143198">
            <v>50505113713</v>
          </cell>
        </row>
        <row r="143199">
          <cell r="A143199">
            <v>45302272251</v>
          </cell>
        </row>
        <row r="143200">
          <cell r="A143200">
            <v>46111072746</v>
          </cell>
        </row>
        <row r="143201">
          <cell r="A143201">
            <v>51401170122</v>
          </cell>
        </row>
        <row r="143202">
          <cell r="A143202">
            <v>35611070306</v>
          </cell>
        </row>
        <row r="143203">
          <cell r="A143203">
            <v>43808153715</v>
          </cell>
        </row>
        <row r="143204">
          <cell r="A143204">
            <v>46507020328</v>
          </cell>
        </row>
        <row r="143205">
          <cell r="A143205">
            <v>44506032714</v>
          </cell>
        </row>
        <row r="143206">
          <cell r="A143206">
            <v>34302182216</v>
          </cell>
        </row>
        <row r="143207">
          <cell r="A143207">
            <v>38009114925</v>
          </cell>
        </row>
        <row r="143208">
          <cell r="A143208">
            <v>49502012723</v>
          </cell>
        </row>
        <row r="143209">
          <cell r="A143209">
            <v>43611200256</v>
          </cell>
        </row>
        <row r="143210">
          <cell r="A143210">
            <v>44405214221</v>
          </cell>
        </row>
        <row r="143211">
          <cell r="A143211">
            <v>35101100267</v>
          </cell>
        </row>
        <row r="143212">
          <cell r="A143212">
            <v>35607100281</v>
          </cell>
        </row>
        <row r="143213">
          <cell r="A143213">
            <v>43808254217</v>
          </cell>
        </row>
        <row r="143214">
          <cell r="A143214">
            <v>34206110245</v>
          </cell>
        </row>
        <row r="143215">
          <cell r="A143215">
            <v>42807010379</v>
          </cell>
        </row>
        <row r="143216">
          <cell r="A143216">
            <v>51605130175</v>
          </cell>
        </row>
        <row r="143217">
          <cell r="A143217">
            <v>34906126015</v>
          </cell>
        </row>
        <row r="143218">
          <cell r="A143218">
            <v>43706065724</v>
          </cell>
        </row>
        <row r="143219">
          <cell r="A143219">
            <v>44405224716</v>
          </cell>
        </row>
        <row r="143220">
          <cell r="A143220">
            <v>35503100027</v>
          </cell>
        </row>
        <row r="143221">
          <cell r="A143221">
            <v>49407143518</v>
          </cell>
        </row>
        <row r="143222">
          <cell r="A143222">
            <v>50209052760</v>
          </cell>
        </row>
        <row r="143223">
          <cell r="A143223">
            <v>35304182718</v>
          </cell>
        </row>
        <row r="143224">
          <cell r="A143224">
            <v>35606060288</v>
          </cell>
        </row>
        <row r="143225">
          <cell r="A143225">
            <v>43802212721</v>
          </cell>
        </row>
        <row r="143226">
          <cell r="A143226">
            <v>34001020266</v>
          </cell>
        </row>
        <row r="143227">
          <cell r="A143227">
            <v>44102242767</v>
          </cell>
        </row>
        <row r="143228">
          <cell r="A143228">
            <v>45811092724</v>
          </cell>
        </row>
        <row r="143229">
          <cell r="A143229">
            <v>50109170815</v>
          </cell>
        </row>
        <row r="143230">
          <cell r="A143230">
            <v>60407314926</v>
          </cell>
        </row>
        <row r="143231">
          <cell r="A143231">
            <v>48109016514</v>
          </cell>
        </row>
        <row r="143232">
          <cell r="A143232">
            <v>34305200220</v>
          </cell>
        </row>
        <row r="143233">
          <cell r="A143233">
            <v>35610192239</v>
          </cell>
        </row>
        <row r="143234">
          <cell r="A143234">
            <v>33305172745</v>
          </cell>
        </row>
        <row r="143235">
          <cell r="A143235">
            <v>44801190349</v>
          </cell>
        </row>
        <row r="143236">
          <cell r="A143236">
            <v>43806270277</v>
          </cell>
        </row>
        <row r="143237">
          <cell r="A143237">
            <v>45406032757</v>
          </cell>
        </row>
        <row r="143238">
          <cell r="A143238">
            <v>33404270243</v>
          </cell>
        </row>
        <row r="143239">
          <cell r="A143239">
            <v>36112282777</v>
          </cell>
        </row>
        <row r="143240">
          <cell r="A143240">
            <v>44212015212</v>
          </cell>
        </row>
        <row r="143241">
          <cell r="A143241">
            <v>45904032740</v>
          </cell>
        </row>
        <row r="143242">
          <cell r="A143242">
            <v>33412134224</v>
          </cell>
        </row>
        <row r="143243">
          <cell r="A143243">
            <v>38809160342</v>
          </cell>
        </row>
        <row r="143244">
          <cell r="A143244">
            <v>36105050012</v>
          </cell>
        </row>
        <row r="143245">
          <cell r="A143245">
            <v>35609052725</v>
          </cell>
        </row>
        <row r="143246">
          <cell r="A143246">
            <v>35007270326</v>
          </cell>
        </row>
        <row r="143247">
          <cell r="A143247">
            <v>36208276027</v>
          </cell>
        </row>
        <row r="143248">
          <cell r="A143248">
            <v>44603160027</v>
          </cell>
        </row>
        <row r="143249">
          <cell r="A143249">
            <v>34605050241</v>
          </cell>
        </row>
        <row r="143250">
          <cell r="A143250">
            <v>45402122736</v>
          </cell>
        </row>
        <row r="143251">
          <cell r="A143251">
            <v>37308124912</v>
          </cell>
        </row>
        <row r="143252">
          <cell r="A143252">
            <v>45608050259</v>
          </cell>
        </row>
        <row r="143253">
          <cell r="A143253">
            <v>44112174213</v>
          </cell>
        </row>
        <row r="143254">
          <cell r="A143254">
            <v>46603180306</v>
          </cell>
        </row>
        <row r="143255">
          <cell r="A143255">
            <v>35301180339</v>
          </cell>
        </row>
        <row r="143256">
          <cell r="A143256">
            <v>43701010675</v>
          </cell>
        </row>
        <row r="143257">
          <cell r="A143257">
            <v>43202132766</v>
          </cell>
        </row>
        <row r="143258">
          <cell r="A143258">
            <v>44710220281</v>
          </cell>
        </row>
        <row r="143259">
          <cell r="A143259">
            <v>34702274210</v>
          </cell>
        </row>
        <row r="143260">
          <cell r="A143260">
            <v>34702120367</v>
          </cell>
        </row>
        <row r="143261">
          <cell r="A143261">
            <v>35404142715</v>
          </cell>
        </row>
        <row r="143262">
          <cell r="A143262">
            <v>45412162735</v>
          </cell>
        </row>
        <row r="143263">
          <cell r="A143263">
            <v>46009180373</v>
          </cell>
        </row>
        <row r="143264">
          <cell r="A143264">
            <v>42910180318</v>
          </cell>
        </row>
        <row r="143265">
          <cell r="A143265">
            <v>33911110330</v>
          </cell>
        </row>
        <row r="143266">
          <cell r="A143266">
            <v>35408162750</v>
          </cell>
        </row>
        <row r="143267">
          <cell r="A143267">
            <v>44909010287</v>
          </cell>
        </row>
        <row r="143268">
          <cell r="A143268">
            <v>49506102219</v>
          </cell>
        </row>
        <row r="143269">
          <cell r="A143269">
            <v>44104074213</v>
          </cell>
        </row>
        <row r="143270">
          <cell r="A143270">
            <v>45406090401</v>
          </cell>
        </row>
        <row r="143271">
          <cell r="A143271">
            <v>60408040848</v>
          </cell>
        </row>
        <row r="143272">
          <cell r="A143272">
            <v>50409095726</v>
          </cell>
        </row>
        <row r="143273">
          <cell r="A143273">
            <v>45610286010</v>
          </cell>
        </row>
        <row r="143274">
          <cell r="A143274">
            <v>60205196817</v>
          </cell>
        </row>
        <row r="143275">
          <cell r="A143275">
            <v>34812235220</v>
          </cell>
        </row>
        <row r="143276">
          <cell r="A143276">
            <v>35309275232</v>
          </cell>
        </row>
        <row r="143277">
          <cell r="A143277">
            <v>49804082747</v>
          </cell>
        </row>
        <row r="143278">
          <cell r="A143278">
            <v>46810272218</v>
          </cell>
        </row>
        <row r="143279">
          <cell r="A143279">
            <v>32905244718</v>
          </cell>
        </row>
        <row r="143280">
          <cell r="A143280">
            <v>44612060282</v>
          </cell>
        </row>
        <row r="143281">
          <cell r="A143281">
            <v>45008112758</v>
          </cell>
        </row>
        <row r="143282">
          <cell r="A143282">
            <v>43009294215</v>
          </cell>
        </row>
        <row r="143283">
          <cell r="A143283">
            <v>35205165229</v>
          </cell>
        </row>
        <row r="143284">
          <cell r="A143284">
            <v>44810200019</v>
          </cell>
        </row>
        <row r="143285">
          <cell r="A143285">
            <v>43208190222</v>
          </cell>
        </row>
        <row r="143286">
          <cell r="A143286">
            <v>44307136010</v>
          </cell>
        </row>
        <row r="143287">
          <cell r="A143287">
            <v>34111060174</v>
          </cell>
        </row>
        <row r="143288">
          <cell r="A143288">
            <v>52001140222</v>
          </cell>
        </row>
        <row r="143289">
          <cell r="A143289">
            <v>43605212724</v>
          </cell>
        </row>
        <row r="143290">
          <cell r="A143290">
            <v>50706172769</v>
          </cell>
        </row>
        <row r="143291">
          <cell r="A143291">
            <v>35805144922</v>
          </cell>
        </row>
        <row r="143292">
          <cell r="A143292">
            <v>44207180343</v>
          </cell>
        </row>
        <row r="143293">
          <cell r="A143293">
            <v>45611162747</v>
          </cell>
        </row>
        <row r="143294">
          <cell r="A143294">
            <v>60209221526</v>
          </cell>
        </row>
        <row r="143295">
          <cell r="A143295">
            <v>46506162734</v>
          </cell>
        </row>
        <row r="143296">
          <cell r="A143296">
            <v>35603035727</v>
          </cell>
        </row>
        <row r="143297">
          <cell r="A143297">
            <v>45406100367</v>
          </cell>
        </row>
        <row r="143298">
          <cell r="A143298">
            <v>45508192724</v>
          </cell>
        </row>
        <row r="143299">
          <cell r="A143299">
            <v>42706020236</v>
          </cell>
        </row>
        <row r="143300">
          <cell r="A143300">
            <v>36912092210</v>
          </cell>
        </row>
        <row r="143301">
          <cell r="A143301">
            <v>60708080231</v>
          </cell>
        </row>
        <row r="143302">
          <cell r="A143302">
            <v>43910272716</v>
          </cell>
        </row>
        <row r="143303">
          <cell r="A143303">
            <v>60504100014</v>
          </cell>
        </row>
        <row r="143304">
          <cell r="A143304">
            <v>46207296549</v>
          </cell>
        </row>
        <row r="143305">
          <cell r="A143305">
            <v>50409102768</v>
          </cell>
        </row>
        <row r="143306">
          <cell r="A143306">
            <v>43610244212</v>
          </cell>
        </row>
        <row r="143307">
          <cell r="A143307">
            <v>44003212236</v>
          </cell>
        </row>
        <row r="143308">
          <cell r="A143308">
            <v>45611044220</v>
          </cell>
        </row>
        <row r="143309">
          <cell r="A143309">
            <v>60805302731</v>
          </cell>
        </row>
        <row r="143310">
          <cell r="A143310">
            <v>44903194927</v>
          </cell>
        </row>
        <row r="143311">
          <cell r="A143311">
            <v>36107082712</v>
          </cell>
        </row>
        <row r="143312">
          <cell r="A143312">
            <v>45908240295</v>
          </cell>
        </row>
        <row r="143313">
          <cell r="A143313">
            <v>35808106010</v>
          </cell>
        </row>
        <row r="143314">
          <cell r="A143314">
            <v>44606102223</v>
          </cell>
        </row>
        <row r="143315">
          <cell r="A143315">
            <v>50406233713</v>
          </cell>
        </row>
        <row r="143316">
          <cell r="A143316">
            <v>35310130325</v>
          </cell>
        </row>
        <row r="143317">
          <cell r="A143317">
            <v>36001094713</v>
          </cell>
        </row>
        <row r="143318">
          <cell r="A143318">
            <v>42709012227</v>
          </cell>
        </row>
        <row r="143319">
          <cell r="A143319">
            <v>44310260215</v>
          </cell>
        </row>
        <row r="143320">
          <cell r="A143320">
            <v>45711110318</v>
          </cell>
        </row>
        <row r="143321">
          <cell r="A143321">
            <v>46104044719</v>
          </cell>
        </row>
        <row r="143322">
          <cell r="A143322">
            <v>51309120211</v>
          </cell>
        </row>
        <row r="143323">
          <cell r="A143323">
            <v>44908175717</v>
          </cell>
        </row>
        <row r="143324">
          <cell r="A143324">
            <v>44805142720</v>
          </cell>
        </row>
        <row r="143325">
          <cell r="A143325">
            <v>35107085712</v>
          </cell>
        </row>
        <row r="143326">
          <cell r="A143326">
            <v>46908202764</v>
          </cell>
        </row>
        <row r="143327">
          <cell r="A143327">
            <v>45611296522</v>
          </cell>
        </row>
        <row r="143328">
          <cell r="A143328">
            <v>43705170220</v>
          </cell>
        </row>
        <row r="143329">
          <cell r="A143329">
            <v>46103260447</v>
          </cell>
        </row>
        <row r="143330">
          <cell r="A143330">
            <v>44008096020</v>
          </cell>
        </row>
        <row r="143331">
          <cell r="A143331">
            <v>35609250264</v>
          </cell>
        </row>
        <row r="143332">
          <cell r="A143332">
            <v>45508220312</v>
          </cell>
        </row>
        <row r="143333">
          <cell r="A143333">
            <v>34703020286</v>
          </cell>
        </row>
        <row r="143334">
          <cell r="A143334">
            <v>35610040302</v>
          </cell>
        </row>
        <row r="143335">
          <cell r="A143335">
            <v>38411085211</v>
          </cell>
        </row>
        <row r="143336">
          <cell r="A143336">
            <v>50708083733</v>
          </cell>
        </row>
        <row r="143337">
          <cell r="A143337">
            <v>42602270271</v>
          </cell>
        </row>
        <row r="143338">
          <cell r="A143338">
            <v>44912212218</v>
          </cell>
        </row>
        <row r="143339">
          <cell r="A143339">
            <v>45604223744</v>
          </cell>
        </row>
        <row r="143340">
          <cell r="A143340">
            <v>43405300217</v>
          </cell>
        </row>
        <row r="143341">
          <cell r="A143341">
            <v>44909052210</v>
          </cell>
        </row>
        <row r="143342">
          <cell r="A143342">
            <v>33311033725</v>
          </cell>
        </row>
        <row r="143343">
          <cell r="A143343">
            <v>43805106526</v>
          </cell>
        </row>
        <row r="143344">
          <cell r="A143344">
            <v>44205250219</v>
          </cell>
        </row>
        <row r="143345">
          <cell r="A143345">
            <v>51409170140</v>
          </cell>
        </row>
        <row r="143346">
          <cell r="A143346">
            <v>35603270019</v>
          </cell>
        </row>
        <row r="143347">
          <cell r="A143347">
            <v>44407182724</v>
          </cell>
        </row>
        <row r="143348">
          <cell r="A143348">
            <v>44611050106</v>
          </cell>
        </row>
        <row r="143349">
          <cell r="A143349">
            <v>46611052714</v>
          </cell>
        </row>
        <row r="143350">
          <cell r="A143350">
            <v>44409176530</v>
          </cell>
        </row>
        <row r="143351">
          <cell r="A143351">
            <v>49901110285</v>
          </cell>
        </row>
        <row r="143352">
          <cell r="A143352">
            <v>35410222212</v>
          </cell>
        </row>
        <row r="143353">
          <cell r="A143353">
            <v>36804190367</v>
          </cell>
        </row>
        <row r="143354">
          <cell r="A143354">
            <v>46909232212</v>
          </cell>
        </row>
        <row r="143355">
          <cell r="A143355">
            <v>50007042726</v>
          </cell>
        </row>
        <row r="143356">
          <cell r="A143356">
            <v>44108074211</v>
          </cell>
        </row>
        <row r="143357">
          <cell r="A143357">
            <v>45004073716</v>
          </cell>
        </row>
        <row r="143358">
          <cell r="A143358">
            <v>44401110249</v>
          </cell>
        </row>
        <row r="143359">
          <cell r="A143359">
            <v>43703076523</v>
          </cell>
        </row>
        <row r="143360">
          <cell r="A143360">
            <v>35501264238</v>
          </cell>
        </row>
        <row r="143361">
          <cell r="A143361">
            <v>50407204923</v>
          </cell>
        </row>
        <row r="143362">
          <cell r="A143362">
            <v>45503026018</v>
          </cell>
        </row>
        <row r="143363">
          <cell r="A143363">
            <v>45904262246</v>
          </cell>
        </row>
        <row r="143364">
          <cell r="A143364">
            <v>43312310287</v>
          </cell>
        </row>
        <row r="143365">
          <cell r="A143365">
            <v>35509220305</v>
          </cell>
        </row>
        <row r="143366">
          <cell r="A143366">
            <v>43502050244</v>
          </cell>
        </row>
        <row r="143367">
          <cell r="A143367">
            <v>50808144243</v>
          </cell>
        </row>
        <row r="143368">
          <cell r="A143368">
            <v>44102216527</v>
          </cell>
        </row>
        <row r="143369">
          <cell r="A143369">
            <v>39810032750</v>
          </cell>
        </row>
        <row r="143370">
          <cell r="A143370">
            <v>42507184717</v>
          </cell>
        </row>
        <row r="143371">
          <cell r="A143371">
            <v>35806246513</v>
          </cell>
        </row>
        <row r="143372">
          <cell r="A143372">
            <v>39801260822</v>
          </cell>
        </row>
        <row r="143373">
          <cell r="A143373">
            <v>35611160262</v>
          </cell>
        </row>
        <row r="143374">
          <cell r="A143374">
            <v>45411256521</v>
          </cell>
        </row>
        <row r="143375">
          <cell r="A143375">
            <v>34507102771</v>
          </cell>
        </row>
        <row r="143376">
          <cell r="A143376">
            <v>36104070326</v>
          </cell>
        </row>
        <row r="143377">
          <cell r="A143377">
            <v>44201012340</v>
          </cell>
        </row>
        <row r="143378">
          <cell r="A143378">
            <v>34008060245</v>
          </cell>
        </row>
        <row r="143379">
          <cell r="A143379">
            <v>46310294712</v>
          </cell>
        </row>
        <row r="143380">
          <cell r="A143380">
            <v>35708280315</v>
          </cell>
        </row>
        <row r="143381">
          <cell r="A143381">
            <v>44703053727</v>
          </cell>
        </row>
        <row r="143382">
          <cell r="A143382">
            <v>36108220225</v>
          </cell>
        </row>
        <row r="143383">
          <cell r="A143383">
            <v>44806062744</v>
          </cell>
        </row>
        <row r="143384">
          <cell r="A143384">
            <v>33612290028</v>
          </cell>
        </row>
        <row r="143385">
          <cell r="A143385">
            <v>45202036011</v>
          </cell>
        </row>
        <row r="143386">
          <cell r="A143386">
            <v>42808284236</v>
          </cell>
        </row>
        <row r="143387">
          <cell r="A143387">
            <v>36111185237</v>
          </cell>
        </row>
        <row r="143388">
          <cell r="A143388">
            <v>35301146010</v>
          </cell>
        </row>
        <row r="143389">
          <cell r="A143389">
            <v>50409020860</v>
          </cell>
        </row>
        <row r="143390">
          <cell r="A143390">
            <v>35610230220</v>
          </cell>
        </row>
        <row r="143391">
          <cell r="A143391">
            <v>35605055228</v>
          </cell>
        </row>
        <row r="143392">
          <cell r="A143392">
            <v>50112053723</v>
          </cell>
        </row>
        <row r="143393">
          <cell r="A143393">
            <v>47312042215</v>
          </cell>
        </row>
        <row r="143394">
          <cell r="A143394">
            <v>33702150364</v>
          </cell>
        </row>
        <row r="143395">
          <cell r="A143395">
            <v>45603230287</v>
          </cell>
        </row>
        <row r="143396">
          <cell r="A143396">
            <v>45101012720</v>
          </cell>
        </row>
        <row r="143397">
          <cell r="A143397">
            <v>32608230248</v>
          </cell>
        </row>
        <row r="143398">
          <cell r="A143398">
            <v>45610305714</v>
          </cell>
        </row>
        <row r="143399">
          <cell r="A143399">
            <v>50407300843</v>
          </cell>
        </row>
        <row r="143400">
          <cell r="A143400">
            <v>35304063728</v>
          </cell>
        </row>
        <row r="143401">
          <cell r="A143401">
            <v>46011292747</v>
          </cell>
        </row>
        <row r="143402">
          <cell r="A143402">
            <v>45607232725</v>
          </cell>
        </row>
        <row r="143403">
          <cell r="A143403">
            <v>32808250270</v>
          </cell>
        </row>
        <row r="143404">
          <cell r="A143404">
            <v>33411082711</v>
          </cell>
        </row>
        <row r="143405">
          <cell r="A143405">
            <v>43908302720</v>
          </cell>
        </row>
        <row r="143406">
          <cell r="A143406">
            <v>51202142759</v>
          </cell>
        </row>
        <row r="143407">
          <cell r="A143407">
            <v>37209270085</v>
          </cell>
        </row>
        <row r="143408">
          <cell r="A143408">
            <v>43309300256</v>
          </cell>
        </row>
        <row r="143409">
          <cell r="A143409">
            <v>43101032785</v>
          </cell>
        </row>
        <row r="143410">
          <cell r="A143410">
            <v>43112202251</v>
          </cell>
        </row>
        <row r="143411">
          <cell r="A143411">
            <v>35503140262</v>
          </cell>
        </row>
        <row r="143412">
          <cell r="A143412">
            <v>35611260300</v>
          </cell>
        </row>
        <row r="143413">
          <cell r="A143413">
            <v>49106082224</v>
          </cell>
        </row>
        <row r="143414">
          <cell r="A143414">
            <v>60207070248</v>
          </cell>
        </row>
        <row r="143415">
          <cell r="A143415">
            <v>43311280248</v>
          </cell>
        </row>
        <row r="143416">
          <cell r="A143416">
            <v>34912050283</v>
          </cell>
        </row>
        <row r="143417">
          <cell r="A143417">
            <v>44112050257</v>
          </cell>
        </row>
        <row r="143418">
          <cell r="A143418">
            <v>43904052216</v>
          </cell>
        </row>
        <row r="143419">
          <cell r="A143419">
            <v>34210020264</v>
          </cell>
        </row>
        <row r="143420">
          <cell r="A143420">
            <v>45610315710</v>
          </cell>
        </row>
        <row r="143421">
          <cell r="A143421">
            <v>45611272738</v>
          </cell>
        </row>
        <row r="143422">
          <cell r="A143422">
            <v>44902202719</v>
          </cell>
        </row>
        <row r="143423">
          <cell r="A143423">
            <v>45611242216</v>
          </cell>
        </row>
        <row r="143424">
          <cell r="A143424">
            <v>36009172735</v>
          </cell>
        </row>
        <row r="143425">
          <cell r="A143425">
            <v>37806100229</v>
          </cell>
        </row>
        <row r="143426">
          <cell r="A143426">
            <v>50503254211</v>
          </cell>
        </row>
        <row r="143427">
          <cell r="A143427">
            <v>43404214223</v>
          </cell>
        </row>
        <row r="143428">
          <cell r="A143428">
            <v>46004280267</v>
          </cell>
        </row>
        <row r="143429">
          <cell r="A143429">
            <v>45611260291</v>
          </cell>
        </row>
        <row r="143430">
          <cell r="A143430">
            <v>37402192755</v>
          </cell>
        </row>
        <row r="143431">
          <cell r="A143431">
            <v>45905140241</v>
          </cell>
        </row>
        <row r="143432">
          <cell r="A143432">
            <v>37209044726</v>
          </cell>
        </row>
        <row r="143433">
          <cell r="A143433">
            <v>50704253726</v>
          </cell>
        </row>
        <row r="143434">
          <cell r="A143434">
            <v>43705262234</v>
          </cell>
        </row>
        <row r="143435">
          <cell r="A143435">
            <v>34808100255</v>
          </cell>
        </row>
        <row r="143436">
          <cell r="A143436">
            <v>51411200062</v>
          </cell>
        </row>
        <row r="143437">
          <cell r="A143437">
            <v>51108092771</v>
          </cell>
        </row>
        <row r="143438">
          <cell r="A143438">
            <v>46511084715</v>
          </cell>
        </row>
        <row r="143439">
          <cell r="A143439">
            <v>33210274216</v>
          </cell>
        </row>
        <row r="143440">
          <cell r="A143440">
            <v>45612043718</v>
          </cell>
        </row>
        <row r="143441">
          <cell r="A143441">
            <v>42902200264</v>
          </cell>
        </row>
        <row r="143442">
          <cell r="A143442">
            <v>45612090010</v>
          </cell>
        </row>
        <row r="143443">
          <cell r="A143443">
            <v>45209030336</v>
          </cell>
        </row>
        <row r="143444">
          <cell r="A143444">
            <v>44004150272</v>
          </cell>
        </row>
        <row r="143445">
          <cell r="A143445">
            <v>45805244243</v>
          </cell>
        </row>
        <row r="143446">
          <cell r="A143446">
            <v>46205190028</v>
          </cell>
        </row>
        <row r="143447">
          <cell r="A143447">
            <v>38105050289</v>
          </cell>
        </row>
        <row r="143448">
          <cell r="A143448">
            <v>48809172714</v>
          </cell>
        </row>
        <row r="143449">
          <cell r="A143449">
            <v>47909060240</v>
          </cell>
        </row>
        <row r="143450">
          <cell r="A143450">
            <v>36301044916</v>
          </cell>
        </row>
        <row r="143451">
          <cell r="A143451">
            <v>35301015215</v>
          </cell>
        </row>
        <row r="143452">
          <cell r="A143452">
            <v>45003126521</v>
          </cell>
        </row>
        <row r="143453">
          <cell r="A143453">
            <v>44104160300</v>
          </cell>
        </row>
        <row r="143454">
          <cell r="A143454">
            <v>35102080223</v>
          </cell>
        </row>
        <row r="143455">
          <cell r="A143455">
            <v>44105303735</v>
          </cell>
        </row>
        <row r="143456">
          <cell r="A143456">
            <v>45909022714</v>
          </cell>
        </row>
        <row r="143457">
          <cell r="A143457">
            <v>45507010300</v>
          </cell>
        </row>
        <row r="143458">
          <cell r="A143458">
            <v>35408019513</v>
          </cell>
        </row>
        <row r="143459">
          <cell r="A143459">
            <v>51106026036</v>
          </cell>
        </row>
        <row r="143460">
          <cell r="A143460">
            <v>61907290068</v>
          </cell>
        </row>
        <row r="143461">
          <cell r="A143461">
            <v>48407122255</v>
          </cell>
        </row>
        <row r="143462">
          <cell r="A143462">
            <v>37502206548</v>
          </cell>
        </row>
        <row r="143463">
          <cell r="A143463">
            <v>39811100245</v>
          </cell>
        </row>
        <row r="143464">
          <cell r="A143464">
            <v>46710220034</v>
          </cell>
        </row>
        <row r="143465">
          <cell r="A143465">
            <v>60408095715</v>
          </cell>
        </row>
        <row r="143466">
          <cell r="A143466">
            <v>37402050324</v>
          </cell>
        </row>
        <row r="143467">
          <cell r="A143467">
            <v>36809020245</v>
          </cell>
        </row>
        <row r="143468">
          <cell r="A143468">
            <v>45010290234</v>
          </cell>
        </row>
        <row r="143469">
          <cell r="A143469">
            <v>50111073721</v>
          </cell>
        </row>
        <row r="143470">
          <cell r="A143470">
            <v>46608132225</v>
          </cell>
        </row>
        <row r="143471">
          <cell r="A143471">
            <v>50610250313</v>
          </cell>
        </row>
        <row r="143472">
          <cell r="A143472">
            <v>46104220250</v>
          </cell>
        </row>
        <row r="143473">
          <cell r="A143473">
            <v>46702284919</v>
          </cell>
        </row>
        <row r="143474">
          <cell r="A143474">
            <v>52005190146</v>
          </cell>
        </row>
        <row r="143475">
          <cell r="A143475">
            <v>46802135225</v>
          </cell>
        </row>
        <row r="143476">
          <cell r="A143476">
            <v>42801033713</v>
          </cell>
        </row>
        <row r="143477">
          <cell r="A143477">
            <v>36608082743</v>
          </cell>
        </row>
        <row r="143478">
          <cell r="A143478">
            <v>48307300306</v>
          </cell>
        </row>
        <row r="143479">
          <cell r="A143479">
            <v>44103312746</v>
          </cell>
        </row>
        <row r="143480">
          <cell r="A143480">
            <v>35610250300</v>
          </cell>
        </row>
        <row r="143481">
          <cell r="A143481">
            <v>35612282215</v>
          </cell>
        </row>
        <row r="143482">
          <cell r="A143482">
            <v>43606012734</v>
          </cell>
        </row>
        <row r="143483">
          <cell r="A143483">
            <v>45611182739</v>
          </cell>
        </row>
        <row r="143484">
          <cell r="A143484">
            <v>35611100329</v>
          </cell>
        </row>
        <row r="143485">
          <cell r="A143485">
            <v>34304110271</v>
          </cell>
        </row>
        <row r="143486">
          <cell r="A143486">
            <v>35611256515</v>
          </cell>
        </row>
        <row r="143487">
          <cell r="A143487">
            <v>43802102232</v>
          </cell>
        </row>
        <row r="143488">
          <cell r="A143488">
            <v>61202192729</v>
          </cell>
        </row>
        <row r="143489">
          <cell r="A143489">
            <v>35612024711</v>
          </cell>
        </row>
        <row r="143490">
          <cell r="A143490">
            <v>44110312724</v>
          </cell>
        </row>
        <row r="143491">
          <cell r="A143491">
            <v>42701256023</v>
          </cell>
        </row>
        <row r="143492">
          <cell r="A143492">
            <v>35611116547</v>
          </cell>
        </row>
        <row r="143493">
          <cell r="A143493">
            <v>45612016514</v>
          </cell>
        </row>
        <row r="143494">
          <cell r="A143494">
            <v>51512220160</v>
          </cell>
        </row>
        <row r="143495">
          <cell r="A143495">
            <v>35608220216</v>
          </cell>
        </row>
        <row r="143496">
          <cell r="A143496">
            <v>37605086010</v>
          </cell>
        </row>
        <row r="143497">
          <cell r="A143497">
            <v>45804232759</v>
          </cell>
        </row>
        <row r="143498">
          <cell r="A143498">
            <v>35611244917</v>
          </cell>
        </row>
        <row r="143499">
          <cell r="A143499">
            <v>39809290316</v>
          </cell>
        </row>
        <row r="143500">
          <cell r="A143500">
            <v>45209250362</v>
          </cell>
        </row>
        <row r="143501">
          <cell r="A143501">
            <v>44702030238</v>
          </cell>
        </row>
        <row r="143502">
          <cell r="A143502">
            <v>45406266026</v>
          </cell>
        </row>
        <row r="143503">
          <cell r="A143503">
            <v>36501304912</v>
          </cell>
        </row>
        <row r="143504">
          <cell r="A143504">
            <v>38402196015</v>
          </cell>
        </row>
        <row r="143505">
          <cell r="A143505">
            <v>44109266531</v>
          </cell>
        </row>
        <row r="143506">
          <cell r="A143506">
            <v>37406280279</v>
          </cell>
        </row>
        <row r="143507">
          <cell r="A143507">
            <v>34612152714</v>
          </cell>
        </row>
        <row r="143508">
          <cell r="A143508">
            <v>37505220257</v>
          </cell>
        </row>
        <row r="143509">
          <cell r="A143509">
            <v>51211093729</v>
          </cell>
        </row>
        <row r="143510">
          <cell r="A143510">
            <v>45003244917</v>
          </cell>
        </row>
        <row r="143511">
          <cell r="A143511">
            <v>45611135227</v>
          </cell>
        </row>
        <row r="143512">
          <cell r="A143512">
            <v>37001122755</v>
          </cell>
        </row>
        <row r="143513">
          <cell r="A143513">
            <v>45611122218</v>
          </cell>
        </row>
        <row r="143514">
          <cell r="A143514">
            <v>35612110265</v>
          </cell>
        </row>
        <row r="143515">
          <cell r="A143515">
            <v>43510132725</v>
          </cell>
        </row>
        <row r="143516">
          <cell r="A143516">
            <v>60904232755</v>
          </cell>
        </row>
        <row r="143517">
          <cell r="A143517">
            <v>35406212220</v>
          </cell>
        </row>
        <row r="143518">
          <cell r="A143518">
            <v>35209132716</v>
          </cell>
        </row>
        <row r="143519">
          <cell r="A143519">
            <v>33705160233</v>
          </cell>
        </row>
        <row r="143520">
          <cell r="A143520">
            <v>45406184225</v>
          </cell>
        </row>
        <row r="143521">
          <cell r="A143521">
            <v>35005050236</v>
          </cell>
        </row>
        <row r="143522">
          <cell r="A143522">
            <v>46309294219</v>
          </cell>
        </row>
        <row r="143523">
          <cell r="A143523">
            <v>51412080154</v>
          </cell>
        </row>
        <row r="143524">
          <cell r="A143524">
            <v>35612180302</v>
          </cell>
        </row>
        <row r="143525">
          <cell r="A143525">
            <v>35503190013</v>
          </cell>
        </row>
        <row r="143526">
          <cell r="A143526">
            <v>45408302221</v>
          </cell>
        </row>
        <row r="143527">
          <cell r="A143527">
            <v>33007302219</v>
          </cell>
        </row>
        <row r="143528">
          <cell r="A143528">
            <v>42706062715</v>
          </cell>
        </row>
        <row r="143529">
          <cell r="A143529">
            <v>50406044215</v>
          </cell>
        </row>
        <row r="143530">
          <cell r="A143530">
            <v>43908010392</v>
          </cell>
        </row>
        <row r="143531">
          <cell r="A143531">
            <v>34709122744</v>
          </cell>
        </row>
        <row r="143532">
          <cell r="A143532">
            <v>43910094211</v>
          </cell>
        </row>
        <row r="143533">
          <cell r="A143533">
            <v>35101140240</v>
          </cell>
        </row>
        <row r="143534">
          <cell r="A143534">
            <v>34801272715</v>
          </cell>
        </row>
        <row r="143535">
          <cell r="A143535">
            <v>44801072269</v>
          </cell>
        </row>
        <row r="143536">
          <cell r="A143536">
            <v>34212152232</v>
          </cell>
        </row>
        <row r="143537">
          <cell r="A143537">
            <v>45705164248</v>
          </cell>
        </row>
        <row r="143538">
          <cell r="A143538">
            <v>43505024716</v>
          </cell>
        </row>
        <row r="143539">
          <cell r="A143539">
            <v>44808310231</v>
          </cell>
        </row>
        <row r="143540">
          <cell r="A143540">
            <v>51103290012</v>
          </cell>
        </row>
        <row r="143541">
          <cell r="A143541">
            <v>60408030264</v>
          </cell>
        </row>
        <row r="143542">
          <cell r="A143542">
            <v>45406272241</v>
          </cell>
        </row>
        <row r="143543">
          <cell r="A143543">
            <v>46912214238</v>
          </cell>
        </row>
        <row r="143544">
          <cell r="A143544">
            <v>38110246516</v>
          </cell>
        </row>
        <row r="143545">
          <cell r="A143545">
            <v>43701012233</v>
          </cell>
        </row>
        <row r="143546">
          <cell r="A143546">
            <v>48606270215</v>
          </cell>
        </row>
        <row r="143547">
          <cell r="A143547">
            <v>46212312720</v>
          </cell>
        </row>
        <row r="143548">
          <cell r="A143548">
            <v>44503012739</v>
          </cell>
        </row>
        <row r="143549">
          <cell r="A143549">
            <v>45612142248</v>
          </cell>
        </row>
        <row r="143550">
          <cell r="A143550">
            <v>44904052723</v>
          </cell>
        </row>
        <row r="143551">
          <cell r="A143551">
            <v>44705122213</v>
          </cell>
        </row>
        <row r="143552">
          <cell r="A143552">
            <v>35611250363</v>
          </cell>
        </row>
        <row r="143553">
          <cell r="A143553">
            <v>50607150240</v>
          </cell>
        </row>
        <row r="143554">
          <cell r="A143554">
            <v>50803307030</v>
          </cell>
        </row>
        <row r="143555">
          <cell r="A143555">
            <v>43010110278</v>
          </cell>
        </row>
        <row r="143556">
          <cell r="A143556">
            <v>46106260255</v>
          </cell>
        </row>
        <row r="143557">
          <cell r="A143557">
            <v>51509140214</v>
          </cell>
        </row>
        <row r="143558">
          <cell r="A143558">
            <v>47702202251</v>
          </cell>
        </row>
        <row r="143559">
          <cell r="A143559">
            <v>43311246017</v>
          </cell>
        </row>
        <row r="143560">
          <cell r="A143560">
            <v>44711230238</v>
          </cell>
        </row>
        <row r="143561">
          <cell r="A143561">
            <v>38802210311</v>
          </cell>
        </row>
        <row r="143562">
          <cell r="A143562">
            <v>45612273718</v>
          </cell>
        </row>
        <row r="143563">
          <cell r="A143563">
            <v>44303044226</v>
          </cell>
        </row>
        <row r="143564">
          <cell r="A143564">
            <v>45610160225</v>
          </cell>
        </row>
        <row r="143565">
          <cell r="A143565">
            <v>45809280029</v>
          </cell>
        </row>
        <row r="143566">
          <cell r="A143566">
            <v>46705106518</v>
          </cell>
        </row>
        <row r="143567">
          <cell r="A143567">
            <v>46004046547</v>
          </cell>
        </row>
        <row r="143568">
          <cell r="A143568">
            <v>35611146012</v>
          </cell>
        </row>
        <row r="143569">
          <cell r="A143569">
            <v>61707140206</v>
          </cell>
        </row>
        <row r="143570">
          <cell r="A143570">
            <v>45911020314</v>
          </cell>
        </row>
        <row r="143571">
          <cell r="A143571">
            <v>51603130045</v>
          </cell>
        </row>
        <row r="143572">
          <cell r="A143572">
            <v>36003122229</v>
          </cell>
        </row>
        <row r="143573">
          <cell r="A143573">
            <v>61806080143</v>
          </cell>
        </row>
        <row r="143574">
          <cell r="A143574">
            <v>35609010224</v>
          </cell>
        </row>
        <row r="143575">
          <cell r="A143575">
            <v>34411260216</v>
          </cell>
        </row>
        <row r="143576">
          <cell r="A143576">
            <v>34508080361</v>
          </cell>
        </row>
        <row r="143577">
          <cell r="A143577">
            <v>35612033710</v>
          </cell>
        </row>
        <row r="143578">
          <cell r="A143578">
            <v>34807172739</v>
          </cell>
        </row>
        <row r="143579">
          <cell r="A143579">
            <v>44110190229</v>
          </cell>
        </row>
        <row r="143580">
          <cell r="A143580">
            <v>45001295215</v>
          </cell>
        </row>
        <row r="143581">
          <cell r="A143581">
            <v>45604305229</v>
          </cell>
        </row>
        <row r="143582">
          <cell r="A143582">
            <v>43309075718</v>
          </cell>
        </row>
        <row r="143583">
          <cell r="A143583">
            <v>45201166534</v>
          </cell>
        </row>
        <row r="143584">
          <cell r="A143584">
            <v>33012252238</v>
          </cell>
        </row>
        <row r="143585">
          <cell r="A143585">
            <v>42908210268</v>
          </cell>
        </row>
        <row r="143586">
          <cell r="A143586">
            <v>42710090292</v>
          </cell>
        </row>
        <row r="143587">
          <cell r="A143587">
            <v>51204156012</v>
          </cell>
        </row>
        <row r="143588">
          <cell r="A143588">
            <v>35406225719</v>
          </cell>
        </row>
        <row r="143589">
          <cell r="A143589">
            <v>51309290059</v>
          </cell>
        </row>
        <row r="143590">
          <cell r="A143590">
            <v>33703022227</v>
          </cell>
        </row>
        <row r="143591">
          <cell r="A143591">
            <v>43608310212</v>
          </cell>
        </row>
        <row r="143592">
          <cell r="A143592">
            <v>44002272229</v>
          </cell>
        </row>
        <row r="143593">
          <cell r="A143593">
            <v>45302070256</v>
          </cell>
        </row>
        <row r="143594">
          <cell r="A143594">
            <v>33402100222</v>
          </cell>
        </row>
        <row r="143595">
          <cell r="A143595">
            <v>34303280222</v>
          </cell>
        </row>
        <row r="143596">
          <cell r="A143596">
            <v>44901202758</v>
          </cell>
        </row>
        <row r="143597">
          <cell r="A143597">
            <v>46111074217</v>
          </cell>
        </row>
        <row r="143598">
          <cell r="A143598">
            <v>43905306527</v>
          </cell>
        </row>
        <row r="143599">
          <cell r="A143599">
            <v>35611070350</v>
          </cell>
        </row>
        <row r="143600">
          <cell r="A143600">
            <v>43803153723</v>
          </cell>
        </row>
        <row r="143601">
          <cell r="A143601">
            <v>52006250018</v>
          </cell>
        </row>
        <row r="143602">
          <cell r="A143602">
            <v>50905107086</v>
          </cell>
        </row>
        <row r="143603">
          <cell r="A143603">
            <v>42608292755</v>
          </cell>
        </row>
        <row r="143604">
          <cell r="A143604">
            <v>44407022226</v>
          </cell>
        </row>
        <row r="143605">
          <cell r="A143605">
            <v>44705060361</v>
          </cell>
        </row>
        <row r="143606">
          <cell r="A143606">
            <v>45611010288</v>
          </cell>
        </row>
        <row r="143607">
          <cell r="A143607">
            <v>49101163711</v>
          </cell>
        </row>
        <row r="143608">
          <cell r="A143608">
            <v>49010232717</v>
          </cell>
        </row>
        <row r="143609">
          <cell r="A143609">
            <v>36212024919</v>
          </cell>
        </row>
        <row r="143610">
          <cell r="A143610">
            <v>47607280225</v>
          </cell>
        </row>
        <row r="143611">
          <cell r="A143611">
            <v>39409231510</v>
          </cell>
        </row>
        <row r="143612">
          <cell r="A143612">
            <v>36303070240</v>
          </cell>
        </row>
        <row r="143613">
          <cell r="A143613">
            <v>45707242724</v>
          </cell>
        </row>
        <row r="143614">
          <cell r="A143614">
            <v>36304142758</v>
          </cell>
        </row>
        <row r="143615">
          <cell r="A143615">
            <v>38504093717</v>
          </cell>
        </row>
        <row r="143616">
          <cell r="A143616">
            <v>35208176520</v>
          </cell>
        </row>
        <row r="143617">
          <cell r="A143617">
            <v>45007270229</v>
          </cell>
        </row>
        <row r="143618">
          <cell r="A143618">
            <v>44008242227</v>
          </cell>
        </row>
        <row r="143619">
          <cell r="A143619">
            <v>50906187081</v>
          </cell>
        </row>
        <row r="143620">
          <cell r="A143620">
            <v>44307196512</v>
          </cell>
        </row>
        <row r="143621">
          <cell r="A143621">
            <v>60407274918</v>
          </cell>
        </row>
        <row r="143622">
          <cell r="A143622">
            <v>46210124720</v>
          </cell>
        </row>
        <row r="143623">
          <cell r="A143623">
            <v>45406096514</v>
          </cell>
        </row>
        <row r="143624">
          <cell r="A143624">
            <v>46004240228</v>
          </cell>
        </row>
        <row r="143625">
          <cell r="A143625">
            <v>45608010307</v>
          </cell>
        </row>
        <row r="143626">
          <cell r="A143626">
            <v>46710240211</v>
          </cell>
        </row>
        <row r="143627">
          <cell r="A143627">
            <v>34104200013</v>
          </cell>
        </row>
        <row r="143628">
          <cell r="A143628">
            <v>49011100266</v>
          </cell>
        </row>
        <row r="143629">
          <cell r="A143629">
            <v>49010276526</v>
          </cell>
        </row>
        <row r="143630">
          <cell r="A143630">
            <v>45207244910</v>
          </cell>
        </row>
        <row r="143631">
          <cell r="A143631">
            <v>38812210359</v>
          </cell>
        </row>
        <row r="143632">
          <cell r="A143632">
            <v>50405205714</v>
          </cell>
        </row>
        <row r="143633">
          <cell r="A143633">
            <v>45612184237</v>
          </cell>
        </row>
        <row r="143634">
          <cell r="A143634">
            <v>34806150323</v>
          </cell>
        </row>
        <row r="143635">
          <cell r="A143635">
            <v>35007132711</v>
          </cell>
        </row>
        <row r="143636">
          <cell r="A143636">
            <v>51306080069</v>
          </cell>
        </row>
        <row r="143637">
          <cell r="A143637">
            <v>45006200296</v>
          </cell>
        </row>
        <row r="143638">
          <cell r="A143638">
            <v>33708073719</v>
          </cell>
        </row>
        <row r="143639">
          <cell r="A143639">
            <v>44412035218</v>
          </cell>
        </row>
        <row r="143640">
          <cell r="A143640">
            <v>44509115222</v>
          </cell>
        </row>
        <row r="143641">
          <cell r="A143641">
            <v>48509272210</v>
          </cell>
        </row>
        <row r="143642">
          <cell r="A143642">
            <v>44111062746</v>
          </cell>
        </row>
        <row r="143643">
          <cell r="A143643">
            <v>42904142714</v>
          </cell>
        </row>
        <row r="143644">
          <cell r="A143644">
            <v>45402182712</v>
          </cell>
        </row>
        <row r="143645">
          <cell r="A143645">
            <v>50109110850</v>
          </cell>
        </row>
        <row r="143646">
          <cell r="A143646">
            <v>37506150222</v>
          </cell>
        </row>
        <row r="143647">
          <cell r="A143647">
            <v>42712124911</v>
          </cell>
        </row>
        <row r="143648">
          <cell r="A143648">
            <v>44308206512</v>
          </cell>
        </row>
        <row r="143649">
          <cell r="A143649">
            <v>36806072231</v>
          </cell>
        </row>
        <row r="143650">
          <cell r="A143650">
            <v>35406154225</v>
          </cell>
        </row>
        <row r="143651">
          <cell r="A143651">
            <v>45202260356</v>
          </cell>
        </row>
        <row r="143652">
          <cell r="A143652">
            <v>44408152730</v>
          </cell>
        </row>
        <row r="143653">
          <cell r="A143653">
            <v>38005292766</v>
          </cell>
        </row>
        <row r="143654">
          <cell r="A143654">
            <v>60406100326</v>
          </cell>
        </row>
        <row r="143655">
          <cell r="A143655">
            <v>43903060213</v>
          </cell>
        </row>
        <row r="143656">
          <cell r="A143656">
            <v>45612106535</v>
          </cell>
        </row>
        <row r="143657">
          <cell r="A143657">
            <v>34806012229</v>
          </cell>
        </row>
        <row r="143658">
          <cell r="A143658">
            <v>43508144244</v>
          </cell>
        </row>
        <row r="143659">
          <cell r="A143659">
            <v>47004026012</v>
          </cell>
        </row>
        <row r="143660">
          <cell r="A143660">
            <v>44805162734</v>
          </cell>
        </row>
        <row r="143661">
          <cell r="A143661">
            <v>45406212733</v>
          </cell>
        </row>
        <row r="143662">
          <cell r="A143662">
            <v>34609140249</v>
          </cell>
        </row>
        <row r="143663">
          <cell r="A143663">
            <v>44701174919</v>
          </cell>
        </row>
        <row r="143664">
          <cell r="A143664">
            <v>50603037114</v>
          </cell>
        </row>
        <row r="143665">
          <cell r="A143665">
            <v>34809205719</v>
          </cell>
        </row>
        <row r="143666">
          <cell r="A143666">
            <v>35201224212</v>
          </cell>
        </row>
        <row r="143667">
          <cell r="A143667">
            <v>45310184240</v>
          </cell>
        </row>
        <row r="143668">
          <cell r="A143668">
            <v>43803312231</v>
          </cell>
        </row>
        <row r="143669">
          <cell r="A143669">
            <v>44606284224</v>
          </cell>
        </row>
        <row r="143670">
          <cell r="A143670">
            <v>35811264218</v>
          </cell>
        </row>
        <row r="143671">
          <cell r="A143671">
            <v>34701022230</v>
          </cell>
        </row>
        <row r="143672">
          <cell r="A143672">
            <v>33703242721</v>
          </cell>
        </row>
        <row r="143673">
          <cell r="A143673">
            <v>35611302716</v>
          </cell>
        </row>
        <row r="143674">
          <cell r="A143674">
            <v>45612244226</v>
          </cell>
        </row>
        <row r="143675">
          <cell r="A143675">
            <v>45406210434</v>
          </cell>
        </row>
        <row r="143676">
          <cell r="A143676">
            <v>35503120281</v>
          </cell>
        </row>
        <row r="143677">
          <cell r="A143677">
            <v>43509263746</v>
          </cell>
        </row>
        <row r="143678">
          <cell r="A143678">
            <v>34109296017</v>
          </cell>
        </row>
        <row r="143679">
          <cell r="A143679">
            <v>43611120307</v>
          </cell>
        </row>
        <row r="143680">
          <cell r="A143680">
            <v>45612146530</v>
          </cell>
        </row>
        <row r="143681">
          <cell r="A143681">
            <v>45903150260</v>
          </cell>
        </row>
        <row r="143682">
          <cell r="A143682">
            <v>43702242238</v>
          </cell>
        </row>
        <row r="143683">
          <cell r="A143683">
            <v>34310190256</v>
          </cell>
        </row>
        <row r="143684">
          <cell r="A143684">
            <v>50408112772</v>
          </cell>
        </row>
        <row r="143685">
          <cell r="A143685">
            <v>44401222256</v>
          </cell>
        </row>
        <row r="143686">
          <cell r="A143686">
            <v>33712270268</v>
          </cell>
        </row>
        <row r="143687">
          <cell r="A143687">
            <v>36007116012</v>
          </cell>
        </row>
        <row r="143688">
          <cell r="A143688">
            <v>36011226555</v>
          </cell>
        </row>
        <row r="143689">
          <cell r="A143689">
            <v>37211070222</v>
          </cell>
        </row>
        <row r="143690">
          <cell r="A143690">
            <v>47004250292</v>
          </cell>
        </row>
        <row r="143691">
          <cell r="A143691">
            <v>45803060301</v>
          </cell>
        </row>
        <row r="143692">
          <cell r="A143692">
            <v>35912300235</v>
          </cell>
        </row>
        <row r="143693">
          <cell r="A143693">
            <v>39612094234</v>
          </cell>
        </row>
        <row r="143694">
          <cell r="A143694">
            <v>34611182213</v>
          </cell>
        </row>
        <row r="143695">
          <cell r="A143695">
            <v>36205184912</v>
          </cell>
        </row>
        <row r="143696">
          <cell r="A143696">
            <v>46111274719</v>
          </cell>
        </row>
        <row r="143697">
          <cell r="A143697">
            <v>37906062240</v>
          </cell>
        </row>
        <row r="143698">
          <cell r="A143698">
            <v>43912130404</v>
          </cell>
        </row>
        <row r="143699">
          <cell r="A143699">
            <v>46210313728</v>
          </cell>
        </row>
        <row r="143700">
          <cell r="A143700">
            <v>45612070280</v>
          </cell>
        </row>
        <row r="143701">
          <cell r="A143701">
            <v>35509244220</v>
          </cell>
        </row>
        <row r="143702">
          <cell r="A143702">
            <v>33902205217</v>
          </cell>
        </row>
        <row r="143703">
          <cell r="A143703">
            <v>43706232229</v>
          </cell>
        </row>
        <row r="143704">
          <cell r="A143704">
            <v>33805240283</v>
          </cell>
        </row>
        <row r="143705">
          <cell r="A143705">
            <v>51707260036</v>
          </cell>
        </row>
        <row r="143706">
          <cell r="A143706">
            <v>45612066516</v>
          </cell>
        </row>
        <row r="143707">
          <cell r="A143707">
            <v>44407072722</v>
          </cell>
        </row>
        <row r="143708">
          <cell r="A143708">
            <v>35406226019</v>
          </cell>
        </row>
        <row r="143709">
          <cell r="A143709">
            <v>44208092735</v>
          </cell>
        </row>
        <row r="143710">
          <cell r="A143710">
            <v>46001084925</v>
          </cell>
        </row>
        <row r="143711">
          <cell r="A143711">
            <v>43911112728</v>
          </cell>
        </row>
        <row r="143712">
          <cell r="A143712">
            <v>45203295715</v>
          </cell>
        </row>
        <row r="143713">
          <cell r="A143713">
            <v>44907050364</v>
          </cell>
        </row>
        <row r="143714">
          <cell r="A143714">
            <v>33410144918</v>
          </cell>
        </row>
        <row r="143715">
          <cell r="A143715">
            <v>34910025727</v>
          </cell>
        </row>
        <row r="143716">
          <cell r="A143716">
            <v>39204062725</v>
          </cell>
        </row>
        <row r="143717">
          <cell r="A143717">
            <v>45505110306</v>
          </cell>
        </row>
        <row r="143718">
          <cell r="A143718">
            <v>35611170291</v>
          </cell>
        </row>
        <row r="143719">
          <cell r="A143719">
            <v>33510050324</v>
          </cell>
        </row>
        <row r="143720">
          <cell r="A143720">
            <v>33610142244</v>
          </cell>
        </row>
        <row r="143721">
          <cell r="A143721">
            <v>45609166518</v>
          </cell>
        </row>
        <row r="143722">
          <cell r="A143722">
            <v>34611263714</v>
          </cell>
        </row>
        <row r="143723">
          <cell r="A143723">
            <v>42908040233</v>
          </cell>
        </row>
        <row r="143724">
          <cell r="A143724">
            <v>43212272248</v>
          </cell>
        </row>
        <row r="143725">
          <cell r="A143725">
            <v>44604262729</v>
          </cell>
        </row>
        <row r="143726">
          <cell r="A143726">
            <v>44904050213</v>
          </cell>
        </row>
        <row r="143727">
          <cell r="A143727">
            <v>45611302717</v>
          </cell>
        </row>
        <row r="143728">
          <cell r="A143728">
            <v>45610123733</v>
          </cell>
        </row>
        <row r="143729">
          <cell r="A143729">
            <v>35103090246</v>
          </cell>
        </row>
        <row r="143730">
          <cell r="A143730">
            <v>48505254911</v>
          </cell>
        </row>
        <row r="143731">
          <cell r="A143731">
            <v>34709010029</v>
          </cell>
        </row>
        <row r="143732">
          <cell r="A143732">
            <v>51108140084</v>
          </cell>
        </row>
        <row r="143733">
          <cell r="A143733">
            <v>61208170054</v>
          </cell>
        </row>
        <row r="143734">
          <cell r="A143734">
            <v>36805240245</v>
          </cell>
        </row>
        <row r="143735">
          <cell r="A143735">
            <v>43911300020</v>
          </cell>
        </row>
        <row r="143736">
          <cell r="A143736">
            <v>45203036517</v>
          </cell>
        </row>
        <row r="143737">
          <cell r="A143737">
            <v>51302190149</v>
          </cell>
        </row>
        <row r="143738">
          <cell r="A143738">
            <v>45202073712</v>
          </cell>
        </row>
        <row r="143739">
          <cell r="A143739">
            <v>43107250291</v>
          </cell>
        </row>
        <row r="143740">
          <cell r="A143740">
            <v>35209050236</v>
          </cell>
        </row>
        <row r="143741">
          <cell r="A143741">
            <v>51101182212</v>
          </cell>
        </row>
        <row r="143742">
          <cell r="A143742">
            <v>36303250249</v>
          </cell>
        </row>
        <row r="143743">
          <cell r="A143743">
            <v>35612294913</v>
          </cell>
        </row>
        <row r="143744">
          <cell r="A143744">
            <v>46008133749</v>
          </cell>
        </row>
        <row r="143745">
          <cell r="A143745">
            <v>35801182773</v>
          </cell>
        </row>
        <row r="143746">
          <cell r="A143746">
            <v>36312150264</v>
          </cell>
        </row>
        <row r="143747">
          <cell r="A143747">
            <v>44203110384</v>
          </cell>
        </row>
        <row r="143748">
          <cell r="A143748">
            <v>42709280272</v>
          </cell>
        </row>
        <row r="143749">
          <cell r="A143749">
            <v>60509150237</v>
          </cell>
        </row>
        <row r="143750">
          <cell r="A143750">
            <v>51008170167</v>
          </cell>
        </row>
        <row r="143751">
          <cell r="A143751">
            <v>44005100261</v>
          </cell>
        </row>
        <row r="143752">
          <cell r="A143752">
            <v>35504170026</v>
          </cell>
        </row>
        <row r="143753">
          <cell r="A143753">
            <v>35904190264</v>
          </cell>
        </row>
        <row r="143754">
          <cell r="A143754">
            <v>46011044215</v>
          </cell>
        </row>
        <row r="143755">
          <cell r="A143755">
            <v>34707052727</v>
          </cell>
        </row>
        <row r="143756">
          <cell r="A143756">
            <v>60509271417</v>
          </cell>
        </row>
        <row r="143757">
          <cell r="A143757">
            <v>50612057051</v>
          </cell>
        </row>
        <row r="143758">
          <cell r="A143758">
            <v>36910140328</v>
          </cell>
        </row>
        <row r="143759">
          <cell r="A143759">
            <v>51306080074</v>
          </cell>
        </row>
        <row r="143760">
          <cell r="A143760">
            <v>45611050272</v>
          </cell>
        </row>
        <row r="143761">
          <cell r="A143761">
            <v>46206073745</v>
          </cell>
        </row>
        <row r="143762">
          <cell r="A143762">
            <v>34909056513</v>
          </cell>
        </row>
        <row r="143763">
          <cell r="A143763">
            <v>46106122749</v>
          </cell>
        </row>
        <row r="143764">
          <cell r="A143764">
            <v>45612062234</v>
          </cell>
        </row>
        <row r="143765">
          <cell r="A143765">
            <v>43202283727</v>
          </cell>
        </row>
        <row r="143766">
          <cell r="A143766">
            <v>51111032731</v>
          </cell>
        </row>
        <row r="143767">
          <cell r="A143767">
            <v>37111066532</v>
          </cell>
        </row>
        <row r="143768">
          <cell r="A143768">
            <v>36010116515</v>
          </cell>
        </row>
        <row r="143769">
          <cell r="A143769">
            <v>36105040422</v>
          </cell>
        </row>
        <row r="143770">
          <cell r="A143770">
            <v>35612010313</v>
          </cell>
        </row>
        <row r="143771">
          <cell r="A143771">
            <v>43803225713</v>
          </cell>
        </row>
        <row r="143772">
          <cell r="A143772">
            <v>43701090295</v>
          </cell>
        </row>
        <row r="143773">
          <cell r="A143773">
            <v>35611030224</v>
          </cell>
        </row>
        <row r="143774">
          <cell r="A143774">
            <v>37503256533</v>
          </cell>
        </row>
        <row r="143775">
          <cell r="A143775">
            <v>46809154919</v>
          </cell>
        </row>
        <row r="143776">
          <cell r="A143776">
            <v>44708160349</v>
          </cell>
        </row>
        <row r="143777">
          <cell r="A143777">
            <v>35611010330</v>
          </cell>
        </row>
        <row r="143778">
          <cell r="A143778">
            <v>51009052211</v>
          </cell>
        </row>
        <row r="143779">
          <cell r="A143779">
            <v>48406187015</v>
          </cell>
        </row>
        <row r="143780">
          <cell r="A143780">
            <v>35612085227</v>
          </cell>
        </row>
        <row r="143781">
          <cell r="A143781">
            <v>45711190254</v>
          </cell>
        </row>
        <row r="143782">
          <cell r="A143782">
            <v>44907076529</v>
          </cell>
        </row>
        <row r="143783">
          <cell r="A143783">
            <v>61111250067</v>
          </cell>
        </row>
        <row r="143784">
          <cell r="A143784">
            <v>60510230287</v>
          </cell>
        </row>
        <row r="143785">
          <cell r="A143785">
            <v>36003202722</v>
          </cell>
        </row>
        <row r="143786">
          <cell r="A143786">
            <v>43503136016</v>
          </cell>
        </row>
        <row r="143787">
          <cell r="A143787">
            <v>34809132217</v>
          </cell>
        </row>
        <row r="143788">
          <cell r="A143788">
            <v>44006062219</v>
          </cell>
        </row>
        <row r="143789">
          <cell r="A143789">
            <v>34506300237</v>
          </cell>
        </row>
        <row r="143790">
          <cell r="A143790">
            <v>42807190266</v>
          </cell>
        </row>
        <row r="143791">
          <cell r="A143791">
            <v>33203046018</v>
          </cell>
        </row>
        <row r="143792">
          <cell r="A143792">
            <v>36901195710</v>
          </cell>
        </row>
        <row r="143793">
          <cell r="A143793">
            <v>60109102729</v>
          </cell>
        </row>
        <row r="143794">
          <cell r="A143794">
            <v>45612032747</v>
          </cell>
        </row>
        <row r="143795">
          <cell r="A143795">
            <v>46907060228</v>
          </cell>
        </row>
        <row r="143796">
          <cell r="A143796">
            <v>34103280303</v>
          </cell>
        </row>
        <row r="143797">
          <cell r="A143797">
            <v>35709222240</v>
          </cell>
        </row>
        <row r="143798">
          <cell r="A143798">
            <v>38409060259</v>
          </cell>
        </row>
        <row r="143799">
          <cell r="A143799">
            <v>36308150279</v>
          </cell>
        </row>
        <row r="143800">
          <cell r="A143800">
            <v>44807203716</v>
          </cell>
        </row>
        <row r="143801">
          <cell r="A143801">
            <v>46411232748</v>
          </cell>
        </row>
        <row r="143802">
          <cell r="A143802">
            <v>49102124718</v>
          </cell>
        </row>
        <row r="143803">
          <cell r="A143803">
            <v>36003272749</v>
          </cell>
        </row>
        <row r="143804">
          <cell r="A143804">
            <v>45612232214</v>
          </cell>
        </row>
        <row r="143805">
          <cell r="A143805">
            <v>44708056024</v>
          </cell>
        </row>
        <row r="143806">
          <cell r="A143806">
            <v>38701270410</v>
          </cell>
        </row>
        <row r="143807">
          <cell r="A143807">
            <v>36501310298</v>
          </cell>
        </row>
        <row r="143808">
          <cell r="A143808">
            <v>32910124917</v>
          </cell>
        </row>
        <row r="143809">
          <cell r="A143809">
            <v>43701290285</v>
          </cell>
        </row>
        <row r="143810">
          <cell r="A143810">
            <v>50105293730</v>
          </cell>
        </row>
        <row r="143811">
          <cell r="A143811">
            <v>45611055736</v>
          </cell>
        </row>
        <row r="143812">
          <cell r="A143812">
            <v>37210082238</v>
          </cell>
        </row>
        <row r="143813">
          <cell r="A143813">
            <v>39004040320</v>
          </cell>
        </row>
        <row r="143814">
          <cell r="A143814">
            <v>45007244229</v>
          </cell>
        </row>
        <row r="143815">
          <cell r="A143815">
            <v>48208262211</v>
          </cell>
        </row>
        <row r="143816">
          <cell r="A143816">
            <v>33107286510</v>
          </cell>
        </row>
        <row r="143817">
          <cell r="A143817">
            <v>35603242232</v>
          </cell>
        </row>
        <row r="143818">
          <cell r="A143818">
            <v>34804092765</v>
          </cell>
        </row>
        <row r="143819">
          <cell r="A143819">
            <v>34509122738</v>
          </cell>
        </row>
        <row r="143820">
          <cell r="A143820">
            <v>50910054919</v>
          </cell>
        </row>
        <row r="143821">
          <cell r="A143821">
            <v>61205220010</v>
          </cell>
        </row>
        <row r="143822">
          <cell r="A143822">
            <v>34511136512</v>
          </cell>
        </row>
        <row r="143823">
          <cell r="A143823">
            <v>38110252742</v>
          </cell>
        </row>
        <row r="143824">
          <cell r="A143824">
            <v>34702130210</v>
          </cell>
        </row>
        <row r="143825">
          <cell r="A143825">
            <v>60408090011</v>
          </cell>
        </row>
        <row r="143826">
          <cell r="A143826">
            <v>37602036048</v>
          </cell>
        </row>
        <row r="143827">
          <cell r="A143827">
            <v>45612026510</v>
          </cell>
        </row>
        <row r="143828">
          <cell r="A143828">
            <v>47512105724</v>
          </cell>
        </row>
        <row r="143829">
          <cell r="A143829">
            <v>44403070284</v>
          </cell>
        </row>
        <row r="143830">
          <cell r="A143830">
            <v>38610015235</v>
          </cell>
        </row>
        <row r="143831">
          <cell r="A143831">
            <v>50507260021</v>
          </cell>
        </row>
        <row r="143832">
          <cell r="A143832">
            <v>43805132733</v>
          </cell>
        </row>
        <row r="143833">
          <cell r="A143833">
            <v>61707200065</v>
          </cell>
        </row>
        <row r="143834">
          <cell r="A143834">
            <v>44510010376</v>
          </cell>
        </row>
        <row r="143835">
          <cell r="A143835">
            <v>42909274923</v>
          </cell>
        </row>
        <row r="143836">
          <cell r="A143836">
            <v>35612095245</v>
          </cell>
        </row>
        <row r="143837">
          <cell r="A143837">
            <v>45205222734</v>
          </cell>
        </row>
        <row r="143838">
          <cell r="A143838">
            <v>43803272256</v>
          </cell>
        </row>
        <row r="143839">
          <cell r="A143839">
            <v>33608202214</v>
          </cell>
        </row>
        <row r="143840">
          <cell r="A143840">
            <v>43907236511</v>
          </cell>
        </row>
        <row r="143841">
          <cell r="A143841">
            <v>50407136812</v>
          </cell>
        </row>
        <row r="143842">
          <cell r="A143842">
            <v>34006302717</v>
          </cell>
        </row>
        <row r="143843">
          <cell r="A143843">
            <v>35903080045</v>
          </cell>
        </row>
        <row r="143844">
          <cell r="A143844">
            <v>43412262225</v>
          </cell>
        </row>
        <row r="143845">
          <cell r="A143845">
            <v>51404090123</v>
          </cell>
        </row>
        <row r="143846">
          <cell r="A143846">
            <v>35703012714</v>
          </cell>
        </row>
        <row r="143847">
          <cell r="A143847">
            <v>35008272745</v>
          </cell>
        </row>
        <row r="143848">
          <cell r="A143848">
            <v>35611180254</v>
          </cell>
        </row>
        <row r="143849">
          <cell r="A143849">
            <v>43809042732</v>
          </cell>
        </row>
        <row r="143850">
          <cell r="A143850">
            <v>45611040330</v>
          </cell>
        </row>
        <row r="143851">
          <cell r="A143851">
            <v>43609172719</v>
          </cell>
        </row>
        <row r="143852">
          <cell r="A143852">
            <v>45809120315</v>
          </cell>
        </row>
        <row r="143853">
          <cell r="A143853">
            <v>48010202259</v>
          </cell>
        </row>
        <row r="143854">
          <cell r="A143854">
            <v>44305170220</v>
          </cell>
        </row>
        <row r="143855">
          <cell r="A143855">
            <v>43106300224</v>
          </cell>
        </row>
        <row r="143856">
          <cell r="A143856">
            <v>34211190258</v>
          </cell>
        </row>
        <row r="143857">
          <cell r="A143857">
            <v>34109096016</v>
          </cell>
        </row>
        <row r="143858">
          <cell r="A143858">
            <v>45608272246</v>
          </cell>
        </row>
        <row r="143859">
          <cell r="A143859">
            <v>44909064222</v>
          </cell>
        </row>
        <row r="143860">
          <cell r="A143860">
            <v>60405302729</v>
          </cell>
        </row>
        <row r="143861">
          <cell r="A143861">
            <v>43907270263</v>
          </cell>
        </row>
        <row r="143862">
          <cell r="A143862">
            <v>35101030347</v>
          </cell>
        </row>
        <row r="143863">
          <cell r="A143863">
            <v>44811030230</v>
          </cell>
        </row>
        <row r="143864">
          <cell r="A143864">
            <v>44903064911</v>
          </cell>
        </row>
        <row r="143865">
          <cell r="A143865">
            <v>43110142710</v>
          </cell>
        </row>
        <row r="143866">
          <cell r="A143866">
            <v>35711304920</v>
          </cell>
        </row>
        <row r="143867">
          <cell r="A143867">
            <v>46108115215</v>
          </cell>
        </row>
        <row r="143868">
          <cell r="A143868">
            <v>37012260226</v>
          </cell>
        </row>
        <row r="143869">
          <cell r="A143869">
            <v>47512222716</v>
          </cell>
        </row>
        <row r="143870">
          <cell r="A143870">
            <v>52001180032</v>
          </cell>
        </row>
        <row r="143871">
          <cell r="A143871">
            <v>35611180298</v>
          </cell>
        </row>
        <row r="143872">
          <cell r="A143872">
            <v>38805056514</v>
          </cell>
        </row>
        <row r="143873">
          <cell r="A143873">
            <v>46111080247</v>
          </cell>
        </row>
        <row r="143874">
          <cell r="A143874">
            <v>60407080010</v>
          </cell>
        </row>
        <row r="143875">
          <cell r="A143875">
            <v>34711150223</v>
          </cell>
        </row>
        <row r="143876">
          <cell r="A143876">
            <v>50601130327</v>
          </cell>
        </row>
        <row r="143877">
          <cell r="A143877">
            <v>45007290323</v>
          </cell>
        </row>
        <row r="143878">
          <cell r="A143878">
            <v>34202250302</v>
          </cell>
        </row>
        <row r="143879">
          <cell r="A143879">
            <v>34909055211</v>
          </cell>
        </row>
        <row r="143880">
          <cell r="A143880">
            <v>36104110029</v>
          </cell>
        </row>
        <row r="143881">
          <cell r="A143881">
            <v>45906180263</v>
          </cell>
        </row>
        <row r="143882">
          <cell r="A143882">
            <v>48111250220</v>
          </cell>
        </row>
        <row r="143883">
          <cell r="A143883">
            <v>35007132210</v>
          </cell>
        </row>
        <row r="143884">
          <cell r="A143884">
            <v>35810234214</v>
          </cell>
        </row>
        <row r="143885">
          <cell r="A143885">
            <v>61512240088</v>
          </cell>
        </row>
        <row r="143886">
          <cell r="A143886">
            <v>43805042734</v>
          </cell>
        </row>
        <row r="143887">
          <cell r="A143887">
            <v>49003190258</v>
          </cell>
        </row>
        <row r="143888">
          <cell r="A143888">
            <v>35608297015</v>
          </cell>
        </row>
        <row r="143889">
          <cell r="A143889">
            <v>35805150342</v>
          </cell>
        </row>
        <row r="143890">
          <cell r="A143890">
            <v>38912312765</v>
          </cell>
        </row>
        <row r="143891">
          <cell r="A143891">
            <v>46105270279</v>
          </cell>
        </row>
        <row r="143892">
          <cell r="A143892">
            <v>46510010271</v>
          </cell>
        </row>
        <row r="143893">
          <cell r="A143893">
            <v>33312300017</v>
          </cell>
        </row>
        <row r="143894">
          <cell r="A143894">
            <v>36707260015</v>
          </cell>
        </row>
        <row r="143895">
          <cell r="A143895">
            <v>33708054212</v>
          </cell>
        </row>
        <row r="143896">
          <cell r="A143896">
            <v>35104260217</v>
          </cell>
        </row>
        <row r="143897">
          <cell r="A143897">
            <v>46107022280</v>
          </cell>
        </row>
        <row r="143898">
          <cell r="A143898">
            <v>44905263718</v>
          </cell>
        </row>
        <row r="143899">
          <cell r="A143899">
            <v>36010215230</v>
          </cell>
        </row>
        <row r="143900">
          <cell r="A143900">
            <v>35212300247</v>
          </cell>
        </row>
        <row r="143901">
          <cell r="A143901">
            <v>45612013719</v>
          </cell>
        </row>
        <row r="143902">
          <cell r="A143902">
            <v>49103166538</v>
          </cell>
        </row>
        <row r="143903">
          <cell r="A143903">
            <v>50911030018</v>
          </cell>
        </row>
        <row r="143904">
          <cell r="A143904">
            <v>50612300044</v>
          </cell>
        </row>
        <row r="143905">
          <cell r="A143905">
            <v>38311074716</v>
          </cell>
        </row>
        <row r="143906">
          <cell r="A143906">
            <v>43307102217</v>
          </cell>
        </row>
        <row r="143907">
          <cell r="A143907">
            <v>43607194261</v>
          </cell>
        </row>
        <row r="143908">
          <cell r="A143908">
            <v>45612132720</v>
          </cell>
        </row>
        <row r="143909">
          <cell r="A143909">
            <v>44904162710</v>
          </cell>
        </row>
        <row r="143910">
          <cell r="A143910">
            <v>34903032754</v>
          </cell>
        </row>
        <row r="143911">
          <cell r="A143911">
            <v>45504012758</v>
          </cell>
        </row>
        <row r="143912">
          <cell r="A143912">
            <v>44711224916</v>
          </cell>
        </row>
        <row r="143913">
          <cell r="A143913">
            <v>44909202253</v>
          </cell>
        </row>
        <row r="143914">
          <cell r="A143914">
            <v>33103090275</v>
          </cell>
        </row>
        <row r="143915">
          <cell r="A143915">
            <v>35612276534</v>
          </cell>
        </row>
        <row r="143916">
          <cell r="A143916">
            <v>35612245723</v>
          </cell>
        </row>
        <row r="143917">
          <cell r="A143917">
            <v>33712076015</v>
          </cell>
        </row>
        <row r="143918">
          <cell r="A143918">
            <v>33305072728</v>
          </cell>
        </row>
        <row r="143919">
          <cell r="A143919">
            <v>34404232756</v>
          </cell>
        </row>
        <row r="143920">
          <cell r="A143920">
            <v>45009052730</v>
          </cell>
        </row>
        <row r="143921">
          <cell r="A143921">
            <v>45103226524</v>
          </cell>
        </row>
        <row r="143922">
          <cell r="A143922">
            <v>35306032753</v>
          </cell>
        </row>
        <row r="143923">
          <cell r="A143923">
            <v>43907150221</v>
          </cell>
        </row>
        <row r="143924">
          <cell r="A143924">
            <v>45612212211</v>
          </cell>
        </row>
        <row r="143925">
          <cell r="A143925">
            <v>51308010106</v>
          </cell>
        </row>
        <row r="143926">
          <cell r="A143926">
            <v>34709042752</v>
          </cell>
        </row>
        <row r="143927">
          <cell r="A143927">
            <v>42903160239</v>
          </cell>
        </row>
        <row r="143928">
          <cell r="A143928">
            <v>44707270237</v>
          </cell>
        </row>
        <row r="143929">
          <cell r="A143929">
            <v>32903130228</v>
          </cell>
        </row>
        <row r="143930">
          <cell r="A143930">
            <v>43809022729</v>
          </cell>
        </row>
        <row r="143931">
          <cell r="A143931">
            <v>45311292732</v>
          </cell>
        </row>
        <row r="143932">
          <cell r="A143932">
            <v>43709120368</v>
          </cell>
        </row>
        <row r="143933">
          <cell r="A143933">
            <v>43708292716</v>
          </cell>
        </row>
        <row r="143934">
          <cell r="A143934">
            <v>44706260280</v>
          </cell>
        </row>
        <row r="143935">
          <cell r="A143935">
            <v>45203112216</v>
          </cell>
        </row>
        <row r="143936">
          <cell r="A143936">
            <v>47003236048</v>
          </cell>
        </row>
        <row r="143937">
          <cell r="A143937">
            <v>37207022218</v>
          </cell>
        </row>
        <row r="143938">
          <cell r="A143938">
            <v>35611060245</v>
          </cell>
        </row>
        <row r="143939">
          <cell r="A143939">
            <v>39102100356</v>
          </cell>
        </row>
        <row r="143940">
          <cell r="A143940">
            <v>46801150303</v>
          </cell>
        </row>
        <row r="143941">
          <cell r="A143941">
            <v>39401066530</v>
          </cell>
        </row>
        <row r="143942">
          <cell r="A143942">
            <v>34707170012</v>
          </cell>
        </row>
        <row r="143943">
          <cell r="A143943">
            <v>47501064917</v>
          </cell>
        </row>
        <row r="143944">
          <cell r="A143944">
            <v>39401250814</v>
          </cell>
        </row>
        <row r="143945">
          <cell r="A143945">
            <v>39109270314</v>
          </cell>
        </row>
        <row r="143946">
          <cell r="A143946">
            <v>37904044287</v>
          </cell>
        </row>
        <row r="143947">
          <cell r="A143947">
            <v>43707210270</v>
          </cell>
        </row>
        <row r="143948">
          <cell r="A143948">
            <v>44401095719</v>
          </cell>
        </row>
        <row r="143949">
          <cell r="A143949">
            <v>49303114221</v>
          </cell>
        </row>
        <row r="143950">
          <cell r="A143950">
            <v>46312093713</v>
          </cell>
        </row>
        <row r="143951">
          <cell r="A143951">
            <v>46204080365</v>
          </cell>
        </row>
        <row r="143952">
          <cell r="A143952">
            <v>46201294217</v>
          </cell>
        </row>
        <row r="143953">
          <cell r="A143953">
            <v>36608080313</v>
          </cell>
        </row>
        <row r="143954">
          <cell r="A143954">
            <v>39910092228</v>
          </cell>
        </row>
        <row r="143955">
          <cell r="A143955">
            <v>45112022747</v>
          </cell>
        </row>
        <row r="143956">
          <cell r="A143956">
            <v>39205042753</v>
          </cell>
        </row>
        <row r="143957">
          <cell r="A143957">
            <v>46208034212</v>
          </cell>
        </row>
        <row r="143958">
          <cell r="A143958">
            <v>36505112726</v>
          </cell>
        </row>
        <row r="143959">
          <cell r="A143959">
            <v>42703040257</v>
          </cell>
        </row>
        <row r="143960">
          <cell r="A143960">
            <v>35003240231</v>
          </cell>
        </row>
        <row r="143961">
          <cell r="A143961">
            <v>44608152714</v>
          </cell>
        </row>
        <row r="143962">
          <cell r="A143962">
            <v>33607167012</v>
          </cell>
        </row>
        <row r="143963">
          <cell r="A143963">
            <v>48406106529</v>
          </cell>
        </row>
        <row r="143964">
          <cell r="A143964">
            <v>45903030353</v>
          </cell>
        </row>
        <row r="143965">
          <cell r="A143965">
            <v>50407130896</v>
          </cell>
        </row>
        <row r="143966">
          <cell r="A143966">
            <v>45203306514</v>
          </cell>
        </row>
        <row r="143967">
          <cell r="A143967">
            <v>43811203721</v>
          </cell>
        </row>
        <row r="143968">
          <cell r="A143968">
            <v>35805034223</v>
          </cell>
        </row>
        <row r="143969">
          <cell r="A143969">
            <v>48001035238</v>
          </cell>
        </row>
        <row r="143970">
          <cell r="A143970">
            <v>43801122728</v>
          </cell>
        </row>
        <row r="143971">
          <cell r="A143971">
            <v>45204010243</v>
          </cell>
        </row>
        <row r="143972">
          <cell r="A143972">
            <v>45612092734</v>
          </cell>
        </row>
        <row r="143973">
          <cell r="A143973">
            <v>35612110254</v>
          </cell>
        </row>
        <row r="143974">
          <cell r="A143974">
            <v>50706214727</v>
          </cell>
        </row>
        <row r="143975">
          <cell r="A143975">
            <v>33305156011</v>
          </cell>
        </row>
        <row r="143976">
          <cell r="A143976">
            <v>36405192267</v>
          </cell>
        </row>
        <row r="143977">
          <cell r="A143977">
            <v>50408132742</v>
          </cell>
        </row>
        <row r="143978">
          <cell r="A143978">
            <v>35302213717</v>
          </cell>
        </row>
        <row r="143979">
          <cell r="A143979">
            <v>33703040258</v>
          </cell>
        </row>
        <row r="143980">
          <cell r="A143980">
            <v>36212030361</v>
          </cell>
        </row>
        <row r="143981">
          <cell r="A143981">
            <v>38706052730</v>
          </cell>
        </row>
        <row r="143982">
          <cell r="A143982">
            <v>36506040218</v>
          </cell>
        </row>
        <row r="143983">
          <cell r="A143983">
            <v>46008120261</v>
          </cell>
        </row>
        <row r="143984">
          <cell r="A143984">
            <v>36309017011</v>
          </cell>
        </row>
        <row r="143985">
          <cell r="A143985">
            <v>50406250932</v>
          </cell>
        </row>
        <row r="143986">
          <cell r="A143986">
            <v>36401024710</v>
          </cell>
        </row>
        <row r="143987">
          <cell r="A143987">
            <v>44803190337</v>
          </cell>
        </row>
        <row r="143988">
          <cell r="A143988">
            <v>46808060274</v>
          </cell>
        </row>
        <row r="143989">
          <cell r="A143989">
            <v>44107092248</v>
          </cell>
        </row>
        <row r="143990">
          <cell r="A143990">
            <v>33903270231</v>
          </cell>
        </row>
        <row r="143991">
          <cell r="A143991">
            <v>35611300036</v>
          </cell>
        </row>
        <row r="143992">
          <cell r="A143992">
            <v>43811204228</v>
          </cell>
        </row>
        <row r="143993">
          <cell r="A143993">
            <v>37603292258</v>
          </cell>
        </row>
        <row r="143994">
          <cell r="A143994">
            <v>33712305221</v>
          </cell>
        </row>
        <row r="143995">
          <cell r="A143995">
            <v>48406250348</v>
          </cell>
        </row>
        <row r="143996">
          <cell r="A143996">
            <v>44101300310</v>
          </cell>
        </row>
        <row r="143997">
          <cell r="A143997">
            <v>43701200222</v>
          </cell>
        </row>
        <row r="143998">
          <cell r="A143998">
            <v>45207306512</v>
          </cell>
        </row>
        <row r="143999">
          <cell r="A143999">
            <v>35612150020</v>
          </cell>
        </row>
        <row r="144000">
          <cell r="A144000">
            <v>34709146517</v>
          </cell>
        </row>
        <row r="144001">
          <cell r="A144001">
            <v>34804220244</v>
          </cell>
        </row>
        <row r="144002">
          <cell r="A144002">
            <v>50704097011</v>
          </cell>
        </row>
        <row r="144003">
          <cell r="A144003">
            <v>44802084242</v>
          </cell>
        </row>
        <row r="144004">
          <cell r="A144004">
            <v>34604260266</v>
          </cell>
        </row>
        <row r="144005">
          <cell r="A144005">
            <v>39006092749</v>
          </cell>
        </row>
        <row r="144006">
          <cell r="A144006">
            <v>45203096025</v>
          </cell>
        </row>
        <row r="144007">
          <cell r="A144007">
            <v>37805300214</v>
          </cell>
        </row>
        <row r="144008">
          <cell r="A144008">
            <v>35007292737</v>
          </cell>
        </row>
        <row r="144009">
          <cell r="A144009">
            <v>43603140011</v>
          </cell>
        </row>
        <row r="144010">
          <cell r="A144010">
            <v>37503092245</v>
          </cell>
        </row>
        <row r="144011">
          <cell r="A144011">
            <v>35612180237</v>
          </cell>
        </row>
        <row r="144012">
          <cell r="A144012">
            <v>34210146015</v>
          </cell>
        </row>
        <row r="144013">
          <cell r="A144013">
            <v>43701020355</v>
          </cell>
        </row>
        <row r="144014">
          <cell r="A144014">
            <v>43803150318</v>
          </cell>
        </row>
        <row r="144015">
          <cell r="A144015">
            <v>43409194232</v>
          </cell>
        </row>
        <row r="144016">
          <cell r="A144016">
            <v>39308190095</v>
          </cell>
        </row>
        <row r="144017">
          <cell r="A144017">
            <v>44501100290</v>
          </cell>
        </row>
        <row r="144018">
          <cell r="A144018">
            <v>43601052214</v>
          </cell>
        </row>
        <row r="144019">
          <cell r="A144019">
            <v>34109215716</v>
          </cell>
        </row>
        <row r="144020">
          <cell r="A144020">
            <v>36002062747</v>
          </cell>
        </row>
        <row r="144021">
          <cell r="A144021">
            <v>44104153712</v>
          </cell>
        </row>
        <row r="144022">
          <cell r="A144022">
            <v>47207083748</v>
          </cell>
        </row>
        <row r="144023">
          <cell r="A144023">
            <v>60408016515</v>
          </cell>
        </row>
        <row r="144024">
          <cell r="A144024">
            <v>44909152717</v>
          </cell>
        </row>
        <row r="144025">
          <cell r="A144025">
            <v>51205062226</v>
          </cell>
        </row>
        <row r="144026">
          <cell r="A144026">
            <v>39006070230</v>
          </cell>
        </row>
        <row r="144027">
          <cell r="A144027">
            <v>36709212257</v>
          </cell>
        </row>
        <row r="144028">
          <cell r="A144028">
            <v>50911022724</v>
          </cell>
        </row>
        <row r="144029">
          <cell r="A144029">
            <v>46006010293</v>
          </cell>
        </row>
        <row r="144030">
          <cell r="A144030">
            <v>36202150344</v>
          </cell>
        </row>
        <row r="144031">
          <cell r="A144031">
            <v>45612212222</v>
          </cell>
        </row>
        <row r="144032">
          <cell r="A144032">
            <v>43709180311</v>
          </cell>
        </row>
        <row r="144033">
          <cell r="A144033">
            <v>36811032727</v>
          </cell>
        </row>
        <row r="144034">
          <cell r="A144034">
            <v>36111105225</v>
          </cell>
        </row>
        <row r="144035">
          <cell r="A144035">
            <v>35712146015</v>
          </cell>
        </row>
        <row r="144036">
          <cell r="A144036">
            <v>38103122301</v>
          </cell>
        </row>
        <row r="144037">
          <cell r="A144037">
            <v>60907114918</v>
          </cell>
        </row>
        <row r="144038">
          <cell r="A144038">
            <v>60204146810</v>
          </cell>
        </row>
        <row r="144039">
          <cell r="A144039">
            <v>37607180251</v>
          </cell>
        </row>
        <row r="144040">
          <cell r="A144040">
            <v>37210176521</v>
          </cell>
        </row>
        <row r="144041">
          <cell r="A144041">
            <v>37508145232</v>
          </cell>
        </row>
        <row r="144042">
          <cell r="A144042">
            <v>45605112216</v>
          </cell>
        </row>
        <row r="144043">
          <cell r="A144043">
            <v>45812180386</v>
          </cell>
        </row>
        <row r="144044">
          <cell r="A144044">
            <v>38005136020</v>
          </cell>
        </row>
        <row r="144045">
          <cell r="A144045">
            <v>46201100218</v>
          </cell>
        </row>
        <row r="144046">
          <cell r="A144046">
            <v>37711072231</v>
          </cell>
        </row>
        <row r="144047">
          <cell r="A144047">
            <v>45805082276</v>
          </cell>
        </row>
        <row r="144048">
          <cell r="A144048">
            <v>60408261914</v>
          </cell>
        </row>
        <row r="144049">
          <cell r="A144049">
            <v>36504202263</v>
          </cell>
        </row>
        <row r="144050">
          <cell r="A144050">
            <v>43601010454</v>
          </cell>
        </row>
        <row r="144051">
          <cell r="A144051">
            <v>36807052277</v>
          </cell>
        </row>
        <row r="144052">
          <cell r="A144052">
            <v>44004033719</v>
          </cell>
        </row>
        <row r="144053">
          <cell r="A144053">
            <v>50407082755</v>
          </cell>
        </row>
        <row r="144054">
          <cell r="A144054">
            <v>48303070256</v>
          </cell>
        </row>
        <row r="144055">
          <cell r="A144055">
            <v>36310222767</v>
          </cell>
        </row>
        <row r="144056">
          <cell r="A144056">
            <v>48804012733</v>
          </cell>
        </row>
        <row r="144057">
          <cell r="A144057">
            <v>47905103715</v>
          </cell>
        </row>
        <row r="144058">
          <cell r="A144058">
            <v>60306090848</v>
          </cell>
        </row>
        <row r="144059">
          <cell r="A144059">
            <v>45104252720</v>
          </cell>
        </row>
        <row r="144060">
          <cell r="A144060">
            <v>36110312716</v>
          </cell>
        </row>
        <row r="144061">
          <cell r="A144061">
            <v>34801040253</v>
          </cell>
        </row>
        <row r="144062">
          <cell r="A144062">
            <v>35805196526</v>
          </cell>
        </row>
        <row r="144063">
          <cell r="A144063">
            <v>35808054916</v>
          </cell>
        </row>
        <row r="144064">
          <cell r="A144064">
            <v>36710082220</v>
          </cell>
        </row>
        <row r="144065">
          <cell r="A144065">
            <v>50407230880</v>
          </cell>
        </row>
        <row r="144066">
          <cell r="A144066">
            <v>50408260873</v>
          </cell>
        </row>
        <row r="144067">
          <cell r="A144067">
            <v>60805257037</v>
          </cell>
        </row>
        <row r="144068">
          <cell r="A144068">
            <v>42905110280</v>
          </cell>
        </row>
        <row r="144069">
          <cell r="A144069">
            <v>45810140315</v>
          </cell>
        </row>
        <row r="144070">
          <cell r="A144070">
            <v>42708190235</v>
          </cell>
        </row>
        <row r="144071">
          <cell r="A144071">
            <v>45203250291</v>
          </cell>
        </row>
        <row r="144072">
          <cell r="A144072">
            <v>45309163738</v>
          </cell>
        </row>
        <row r="144073">
          <cell r="A144073">
            <v>49408151416</v>
          </cell>
        </row>
        <row r="144074">
          <cell r="A144074">
            <v>60409120300</v>
          </cell>
        </row>
        <row r="144075">
          <cell r="A144075">
            <v>34609090278</v>
          </cell>
        </row>
        <row r="144076">
          <cell r="A144076">
            <v>45404200308</v>
          </cell>
        </row>
        <row r="144077">
          <cell r="A144077">
            <v>45612062713</v>
          </cell>
        </row>
        <row r="144078">
          <cell r="A144078">
            <v>45612042776</v>
          </cell>
        </row>
        <row r="144079">
          <cell r="A144079">
            <v>35612096514</v>
          </cell>
        </row>
        <row r="144080">
          <cell r="A144080">
            <v>43803290254</v>
          </cell>
        </row>
        <row r="144081">
          <cell r="A144081">
            <v>35609143732</v>
          </cell>
        </row>
        <row r="144082">
          <cell r="A144082">
            <v>43509142718</v>
          </cell>
        </row>
        <row r="144083">
          <cell r="A144083">
            <v>44401312723</v>
          </cell>
        </row>
        <row r="144084">
          <cell r="A144084">
            <v>50711102721</v>
          </cell>
        </row>
        <row r="144085">
          <cell r="A144085">
            <v>34304112722</v>
          </cell>
        </row>
        <row r="144086">
          <cell r="A144086">
            <v>43912216520</v>
          </cell>
        </row>
        <row r="144087">
          <cell r="A144087">
            <v>45612190310</v>
          </cell>
        </row>
        <row r="144088">
          <cell r="A144088">
            <v>60207120916</v>
          </cell>
        </row>
        <row r="144089">
          <cell r="A144089">
            <v>48306092246</v>
          </cell>
        </row>
        <row r="144090">
          <cell r="A144090">
            <v>47003230237</v>
          </cell>
        </row>
        <row r="144091">
          <cell r="A144091">
            <v>34608232738</v>
          </cell>
        </row>
        <row r="144092">
          <cell r="A144092">
            <v>43202090241</v>
          </cell>
        </row>
        <row r="144093">
          <cell r="A144093">
            <v>60812297185</v>
          </cell>
        </row>
        <row r="144094">
          <cell r="A144094">
            <v>39501152718</v>
          </cell>
        </row>
        <row r="144095">
          <cell r="A144095">
            <v>34106040028</v>
          </cell>
        </row>
        <row r="144096">
          <cell r="A144096">
            <v>34910254218</v>
          </cell>
        </row>
        <row r="144097">
          <cell r="A144097">
            <v>42708300261</v>
          </cell>
        </row>
        <row r="144098">
          <cell r="A144098">
            <v>43708062215</v>
          </cell>
        </row>
        <row r="144099">
          <cell r="A144099">
            <v>60712302739</v>
          </cell>
        </row>
        <row r="144100">
          <cell r="A144100">
            <v>60407032212</v>
          </cell>
        </row>
        <row r="144101">
          <cell r="A144101">
            <v>43708170223</v>
          </cell>
        </row>
        <row r="144102">
          <cell r="A144102">
            <v>43103202731</v>
          </cell>
        </row>
        <row r="144103">
          <cell r="A144103">
            <v>35902116524</v>
          </cell>
        </row>
        <row r="144104">
          <cell r="A144104">
            <v>35512210257</v>
          </cell>
        </row>
        <row r="144105">
          <cell r="A144105">
            <v>35203282738</v>
          </cell>
        </row>
        <row r="144106">
          <cell r="A144106">
            <v>43006120234</v>
          </cell>
        </row>
        <row r="144107">
          <cell r="A144107">
            <v>44907060322</v>
          </cell>
        </row>
        <row r="144108">
          <cell r="A144108">
            <v>47111270232</v>
          </cell>
        </row>
        <row r="144109">
          <cell r="A144109">
            <v>44306055713</v>
          </cell>
        </row>
        <row r="144110">
          <cell r="A144110">
            <v>34509062749</v>
          </cell>
        </row>
        <row r="144111">
          <cell r="A144111">
            <v>45108195716</v>
          </cell>
        </row>
        <row r="144112">
          <cell r="A144112">
            <v>38306294229</v>
          </cell>
        </row>
        <row r="144113">
          <cell r="A144113">
            <v>45406146518</v>
          </cell>
        </row>
        <row r="144114">
          <cell r="A144114">
            <v>45203255219</v>
          </cell>
        </row>
        <row r="144115">
          <cell r="A144115">
            <v>35301046516</v>
          </cell>
        </row>
        <row r="144116">
          <cell r="A144116">
            <v>34007080254</v>
          </cell>
        </row>
        <row r="144117">
          <cell r="A144117">
            <v>35612260305</v>
          </cell>
        </row>
        <row r="144118">
          <cell r="A144118">
            <v>43910040221</v>
          </cell>
        </row>
        <row r="144119">
          <cell r="A144119">
            <v>46008262278</v>
          </cell>
        </row>
        <row r="144120">
          <cell r="A144120">
            <v>45901140265</v>
          </cell>
        </row>
        <row r="144121">
          <cell r="A144121">
            <v>37107292744</v>
          </cell>
        </row>
        <row r="144122">
          <cell r="A144122">
            <v>43408070252</v>
          </cell>
        </row>
        <row r="144123">
          <cell r="A144123">
            <v>45405180298</v>
          </cell>
        </row>
        <row r="144124">
          <cell r="A144124">
            <v>43303222718</v>
          </cell>
        </row>
        <row r="144125">
          <cell r="A144125">
            <v>43109042744</v>
          </cell>
        </row>
        <row r="144126">
          <cell r="A144126">
            <v>33307123728</v>
          </cell>
        </row>
        <row r="144127">
          <cell r="A144127">
            <v>44004232712</v>
          </cell>
        </row>
        <row r="144128">
          <cell r="A144128">
            <v>35809020237</v>
          </cell>
        </row>
        <row r="144129">
          <cell r="A144129">
            <v>51204122766</v>
          </cell>
        </row>
        <row r="144130">
          <cell r="A144130">
            <v>35510300311</v>
          </cell>
        </row>
        <row r="144131">
          <cell r="A144131">
            <v>46010152262</v>
          </cell>
        </row>
        <row r="144132">
          <cell r="A144132">
            <v>51202212744</v>
          </cell>
        </row>
        <row r="144133">
          <cell r="A144133">
            <v>43212220339</v>
          </cell>
        </row>
        <row r="144134">
          <cell r="A144134">
            <v>51609200191</v>
          </cell>
        </row>
        <row r="144135">
          <cell r="A144135">
            <v>39409220866</v>
          </cell>
        </row>
        <row r="144136">
          <cell r="A144136">
            <v>47012040278</v>
          </cell>
        </row>
        <row r="144137">
          <cell r="A144137">
            <v>51901100067</v>
          </cell>
        </row>
        <row r="144138">
          <cell r="A144138">
            <v>45612306514</v>
          </cell>
        </row>
        <row r="144139">
          <cell r="A144139">
            <v>47106270297</v>
          </cell>
        </row>
        <row r="144140">
          <cell r="A144140">
            <v>44311126010</v>
          </cell>
        </row>
        <row r="144141">
          <cell r="A144141">
            <v>44402032735</v>
          </cell>
        </row>
        <row r="144142">
          <cell r="A144142">
            <v>50209082748</v>
          </cell>
        </row>
        <row r="144143">
          <cell r="A144143">
            <v>34406122219</v>
          </cell>
        </row>
        <row r="144144">
          <cell r="A144144">
            <v>45009103731</v>
          </cell>
        </row>
        <row r="144145">
          <cell r="A144145">
            <v>45611280360</v>
          </cell>
        </row>
        <row r="144146">
          <cell r="A144146">
            <v>43901065711</v>
          </cell>
        </row>
        <row r="144147">
          <cell r="A144147">
            <v>42311262716</v>
          </cell>
        </row>
        <row r="144148">
          <cell r="A144148">
            <v>45612070236</v>
          </cell>
        </row>
        <row r="144149">
          <cell r="A144149">
            <v>44110054227</v>
          </cell>
        </row>
        <row r="144150">
          <cell r="A144150">
            <v>44205176526</v>
          </cell>
        </row>
        <row r="144151">
          <cell r="A144151">
            <v>46106132778</v>
          </cell>
        </row>
        <row r="144152">
          <cell r="A144152">
            <v>45702016513</v>
          </cell>
        </row>
        <row r="144153">
          <cell r="A144153">
            <v>45802186026</v>
          </cell>
        </row>
        <row r="144154">
          <cell r="A144154">
            <v>37806092715</v>
          </cell>
        </row>
        <row r="144155">
          <cell r="A144155">
            <v>45706162248</v>
          </cell>
        </row>
        <row r="144156">
          <cell r="A144156">
            <v>60407150845</v>
          </cell>
        </row>
        <row r="144157">
          <cell r="A144157">
            <v>46610020019</v>
          </cell>
        </row>
        <row r="144158">
          <cell r="A144158">
            <v>36204212730</v>
          </cell>
        </row>
        <row r="144159">
          <cell r="A144159">
            <v>44604056513</v>
          </cell>
        </row>
        <row r="144160">
          <cell r="A144160">
            <v>47106100253</v>
          </cell>
        </row>
        <row r="144161">
          <cell r="A144161">
            <v>36306010366</v>
          </cell>
        </row>
        <row r="144162">
          <cell r="A144162">
            <v>45612214216</v>
          </cell>
        </row>
        <row r="144163">
          <cell r="A144163">
            <v>34304074721</v>
          </cell>
        </row>
        <row r="144164">
          <cell r="A144164">
            <v>60312130296</v>
          </cell>
        </row>
        <row r="144165">
          <cell r="A144165">
            <v>36312222711</v>
          </cell>
        </row>
        <row r="144166">
          <cell r="A144166">
            <v>43501120268</v>
          </cell>
        </row>
        <row r="144167">
          <cell r="A144167">
            <v>33704032734</v>
          </cell>
        </row>
        <row r="144168">
          <cell r="A144168">
            <v>43905050216</v>
          </cell>
        </row>
        <row r="144169">
          <cell r="A144169">
            <v>47410076522</v>
          </cell>
        </row>
        <row r="144170">
          <cell r="A144170">
            <v>35908056510</v>
          </cell>
        </row>
        <row r="144171">
          <cell r="A144171">
            <v>44110042727</v>
          </cell>
        </row>
        <row r="144172">
          <cell r="A144172">
            <v>33507010022</v>
          </cell>
        </row>
        <row r="144173">
          <cell r="A144173">
            <v>43710130334</v>
          </cell>
        </row>
        <row r="144174">
          <cell r="A144174">
            <v>44006254235</v>
          </cell>
        </row>
        <row r="144175">
          <cell r="A144175">
            <v>36405120300</v>
          </cell>
        </row>
        <row r="144176">
          <cell r="A144176">
            <v>48708312219</v>
          </cell>
        </row>
        <row r="144177">
          <cell r="A144177">
            <v>34901034912</v>
          </cell>
        </row>
        <row r="144178">
          <cell r="A144178">
            <v>33509057017</v>
          </cell>
        </row>
        <row r="144179">
          <cell r="A144179">
            <v>61507220116</v>
          </cell>
        </row>
        <row r="144180">
          <cell r="A144180">
            <v>34501060258</v>
          </cell>
        </row>
        <row r="144181">
          <cell r="A144181">
            <v>44605250254</v>
          </cell>
        </row>
        <row r="144182">
          <cell r="A144182">
            <v>43802062711</v>
          </cell>
        </row>
        <row r="144183">
          <cell r="A144183">
            <v>51401190169</v>
          </cell>
        </row>
        <row r="144184">
          <cell r="A144184">
            <v>46204040440</v>
          </cell>
        </row>
        <row r="144185">
          <cell r="A144185">
            <v>34711122719</v>
          </cell>
        </row>
        <row r="144186">
          <cell r="A144186">
            <v>35209146537</v>
          </cell>
        </row>
        <row r="144187">
          <cell r="A144187">
            <v>43704080292</v>
          </cell>
        </row>
        <row r="144188">
          <cell r="A144188">
            <v>44511276514</v>
          </cell>
        </row>
        <row r="144189">
          <cell r="A144189">
            <v>46106132756</v>
          </cell>
        </row>
        <row r="144190">
          <cell r="A144190">
            <v>35605072752</v>
          </cell>
        </row>
        <row r="144191">
          <cell r="A144191">
            <v>34609190316</v>
          </cell>
        </row>
        <row r="144192">
          <cell r="A144192">
            <v>44106200337</v>
          </cell>
        </row>
        <row r="144193">
          <cell r="A144193">
            <v>35612040312</v>
          </cell>
        </row>
        <row r="144194">
          <cell r="A144194">
            <v>38808214218</v>
          </cell>
        </row>
        <row r="144195">
          <cell r="A144195">
            <v>36808030274</v>
          </cell>
        </row>
        <row r="144196">
          <cell r="A144196">
            <v>46002270250</v>
          </cell>
        </row>
        <row r="144197">
          <cell r="A144197">
            <v>36103134222</v>
          </cell>
        </row>
        <row r="144198">
          <cell r="A144198">
            <v>50406163728</v>
          </cell>
        </row>
        <row r="144199">
          <cell r="A144199">
            <v>45304100245</v>
          </cell>
        </row>
        <row r="144200">
          <cell r="A144200">
            <v>35209140228</v>
          </cell>
        </row>
        <row r="144201">
          <cell r="A144201">
            <v>51010310058</v>
          </cell>
        </row>
        <row r="144202">
          <cell r="A144202">
            <v>43711254227</v>
          </cell>
        </row>
        <row r="144203">
          <cell r="A144203">
            <v>44408104210</v>
          </cell>
        </row>
        <row r="144204">
          <cell r="A144204">
            <v>37911252224</v>
          </cell>
        </row>
        <row r="144205">
          <cell r="A144205">
            <v>51909020060</v>
          </cell>
        </row>
        <row r="144206">
          <cell r="A144206">
            <v>44901135715</v>
          </cell>
        </row>
        <row r="144207">
          <cell r="A144207">
            <v>50903214228</v>
          </cell>
        </row>
        <row r="144208">
          <cell r="A144208">
            <v>50604032711</v>
          </cell>
        </row>
        <row r="144209">
          <cell r="A144209">
            <v>36609026542</v>
          </cell>
        </row>
        <row r="144210">
          <cell r="A144210">
            <v>34808150268</v>
          </cell>
        </row>
        <row r="144211">
          <cell r="A144211">
            <v>45005202720</v>
          </cell>
        </row>
        <row r="144212">
          <cell r="A144212">
            <v>35611254913</v>
          </cell>
        </row>
        <row r="144213">
          <cell r="A144213">
            <v>38602124915</v>
          </cell>
        </row>
        <row r="144214">
          <cell r="A144214">
            <v>46804206021</v>
          </cell>
        </row>
        <row r="144215">
          <cell r="A144215">
            <v>35904262216</v>
          </cell>
        </row>
        <row r="144216">
          <cell r="A144216">
            <v>35011030294</v>
          </cell>
        </row>
        <row r="144217">
          <cell r="A144217">
            <v>45405243713</v>
          </cell>
        </row>
        <row r="144218">
          <cell r="A144218">
            <v>35612130280</v>
          </cell>
        </row>
        <row r="144219">
          <cell r="A144219">
            <v>45503103727</v>
          </cell>
        </row>
        <row r="144220">
          <cell r="A144220">
            <v>35802060274</v>
          </cell>
        </row>
        <row r="144221">
          <cell r="A144221">
            <v>44803013713</v>
          </cell>
        </row>
        <row r="144222">
          <cell r="A144222">
            <v>60705080238</v>
          </cell>
        </row>
        <row r="144223">
          <cell r="A144223">
            <v>34112180035</v>
          </cell>
        </row>
        <row r="144224">
          <cell r="A144224">
            <v>46103312717</v>
          </cell>
        </row>
        <row r="144225">
          <cell r="A144225">
            <v>35107046039</v>
          </cell>
        </row>
        <row r="144226">
          <cell r="A144226">
            <v>33506110241</v>
          </cell>
        </row>
        <row r="144227">
          <cell r="A144227">
            <v>44907290279</v>
          </cell>
        </row>
        <row r="144228">
          <cell r="A144228">
            <v>44810200248</v>
          </cell>
        </row>
        <row r="144229">
          <cell r="A144229">
            <v>50912204928</v>
          </cell>
        </row>
        <row r="144230">
          <cell r="A144230">
            <v>35612216024</v>
          </cell>
        </row>
        <row r="144231">
          <cell r="A144231">
            <v>33805220225</v>
          </cell>
        </row>
        <row r="144232">
          <cell r="A144232">
            <v>45605310441</v>
          </cell>
        </row>
        <row r="144233">
          <cell r="A144233">
            <v>45010180308</v>
          </cell>
        </row>
        <row r="144234">
          <cell r="A144234">
            <v>44701262717</v>
          </cell>
        </row>
        <row r="144235">
          <cell r="A144235">
            <v>42701052716</v>
          </cell>
        </row>
        <row r="144236">
          <cell r="A144236">
            <v>43405282217</v>
          </cell>
        </row>
        <row r="144237">
          <cell r="A144237">
            <v>50908032228</v>
          </cell>
        </row>
        <row r="144238">
          <cell r="A144238">
            <v>43604217013</v>
          </cell>
        </row>
        <row r="144239">
          <cell r="A144239">
            <v>46511200259</v>
          </cell>
        </row>
        <row r="144240">
          <cell r="A144240">
            <v>51707310119</v>
          </cell>
        </row>
        <row r="144241">
          <cell r="A144241">
            <v>46306020330</v>
          </cell>
        </row>
        <row r="144242">
          <cell r="A144242">
            <v>45612110364</v>
          </cell>
        </row>
        <row r="144243">
          <cell r="A144243">
            <v>47305230313</v>
          </cell>
        </row>
        <row r="144244">
          <cell r="A144244">
            <v>43209172229</v>
          </cell>
        </row>
        <row r="144245">
          <cell r="A144245">
            <v>44606274217</v>
          </cell>
        </row>
        <row r="144246">
          <cell r="A144246">
            <v>46305242247</v>
          </cell>
        </row>
        <row r="144247">
          <cell r="A144247">
            <v>35802160280</v>
          </cell>
        </row>
        <row r="144248">
          <cell r="A144248">
            <v>45611012742</v>
          </cell>
        </row>
        <row r="144249">
          <cell r="A144249">
            <v>51406270110</v>
          </cell>
        </row>
        <row r="144250">
          <cell r="A144250">
            <v>35604273723</v>
          </cell>
        </row>
        <row r="144251">
          <cell r="A144251">
            <v>42712270245</v>
          </cell>
        </row>
        <row r="144252">
          <cell r="A144252">
            <v>37811140280</v>
          </cell>
        </row>
        <row r="144253">
          <cell r="A144253">
            <v>47609025711</v>
          </cell>
        </row>
        <row r="144254">
          <cell r="A144254">
            <v>47401173756</v>
          </cell>
        </row>
        <row r="144255">
          <cell r="A144255">
            <v>34703120306</v>
          </cell>
        </row>
        <row r="144256">
          <cell r="A144256">
            <v>38101164912</v>
          </cell>
        </row>
        <row r="144257">
          <cell r="A144257">
            <v>36005200281</v>
          </cell>
        </row>
        <row r="144258">
          <cell r="A144258">
            <v>35808010312</v>
          </cell>
        </row>
        <row r="144259">
          <cell r="A144259">
            <v>47003222249</v>
          </cell>
        </row>
        <row r="144260">
          <cell r="A144260">
            <v>33712220331</v>
          </cell>
        </row>
        <row r="144261">
          <cell r="A144261">
            <v>49209246528</v>
          </cell>
        </row>
        <row r="144262">
          <cell r="A144262">
            <v>45709186526</v>
          </cell>
        </row>
        <row r="144263">
          <cell r="A144263">
            <v>45312155215</v>
          </cell>
        </row>
        <row r="144264">
          <cell r="A144264">
            <v>46504266511</v>
          </cell>
        </row>
        <row r="144265">
          <cell r="A144265">
            <v>46305185728</v>
          </cell>
        </row>
        <row r="144266">
          <cell r="A144266">
            <v>36004012276</v>
          </cell>
        </row>
        <row r="144267">
          <cell r="A144267">
            <v>50705160262</v>
          </cell>
        </row>
        <row r="144268">
          <cell r="A144268">
            <v>43412184227</v>
          </cell>
        </row>
        <row r="144269">
          <cell r="A144269">
            <v>35312150262</v>
          </cell>
        </row>
        <row r="144270">
          <cell r="A144270">
            <v>46704052750</v>
          </cell>
        </row>
        <row r="144271">
          <cell r="A144271">
            <v>45901065726</v>
          </cell>
        </row>
        <row r="144272">
          <cell r="A144272">
            <v>45406270291</v>
          </cell>
        </row>
        <row r="144273">
          <cell r="A144273">
            <v>42301106010</v>
          </cell>
        </row>
        <row r="144274">
          <cell r="A144274">
            <v>44101110251</v>
          </cell>
        </row>
        <row r="144275">
          <cell r="A144275">
            <v>50705037051</v>
          </cell>
        </row>
        <row r="144276">
          <cell r="A144276">
            <v>34909140236</v>
          </cell>
        </row>
        <row r="144277">
          <cell r="A144277">
            <v>36410175713</v>
          </cell>
        </row>
        <row r="144278">
          <cell r="A144278">
            <v>46105090259</v>
          </cell>
        </row>
        <row r="144279">
          <cell r="A144279">
            <v>43605250252</v>
          </cell>
        </row>
        <row r="144280">
          <cell r="A144280">
            <v>44612150292</v>
          </cell>
        </row>
        <row r="144281">
          <cell r="A144281">
            <v>48810072232</v>
          </cell>
        </row>
        <row r="144282">
          <cell r="A144282">
            <v>43910242717</v>
          </cell>
        </row>
        <row r="144283">
          <cell r="A144283">
            <v>39409221514</v>
          </cell>
        </row>
        <row r="144284">
          <cell r="A144284">
            <v>44110080249</v>
          </cell>
        </row>
        <row r="144285">
          <cell r="A144285">
            <v>34809232727</v>
          </cell>
        </row>
        <row r="144286">
          <cell r="A144286">
            <v>44908202727</v>
          </cell>
        </row>
        <row r="144287">
          <cell r="A144287">
            <v>44112242727</v>
          </cell>
        </row>
        <row r="144288">
          <cell r="A144288">
            <v>61407180160</v>
          </cell>
        </row>
        <row r="144289">
          <cell r="A144289">
            <v>33705070245</v>
          </cell>
        </row>
        <row r="144290">
          <cell r="A144290">
            <v>44807206511</v>
          </cell>
        </row>
        <row r="144291">
          <cell r="A144291">
            <v>34709203744</v>
          </cell>
        </row>
        <row r="144292">
          <cell r="A144292">
            <v>44610146529</v>
          </cell>
        </row>
        <row r="144293">
          <cell r="A144293">
            <v>46405092229</v>
          </cell>
        </row>
        <row r="144294">
          <cell r="A144294">
            <v>48104064214</v>
          </cell>
        </row>
        <row r="144295">
          <cell r="A144295">
            <v>45612260306</v>
          </cell>
        </row>
        <row r="144296">
          <cell r="A144296">
            <v>50711127067</v>
          </cell>
        </row>
        <row r="144297">
          <cell r="A144297">
            <v>43909160347</v>
          </cell>
        </row>
        <row r="144298">
          <cell r="A144298">
            <v>34805306016</v>
          </cell>
        </row>
        <row r="144299">
          <cell r="A144299">
            <v>46902216010</v>
          </cell>
        </row>
        <row r="144300">
          <cell r="A144300">
            <v>35108172224</v>
          </cell>
        </row>
        <row r="144301">
          <cell r="A144301">
            <v>44207205213</v>
          </cell>
        </row>
        <row r="144302">
          <cell r="A144302">
            <v>44508044246</v>
          </cell>
        </row>
        <row r="144303">
          <cell r="A144303">
            <v>44907130242</v>
          </cell>
        </row>
        <row r="144304">
          <cell r="A144304">
            <v>60910077098</v>
          </cell>
        </row>
        <row r="144305">
          <cell r="A144305">
            <v>45609256018</v>
          </cell>
        </row>
        <row r="144306">
          <cell r="A144306">
            <v>43006062729</v>
          </cell>
        </row>
        <row r="144307">
          <cell r="A144307">
            <v>34812016539</v>
          </cell>
        </row>
        <row r="144308">
          <cell r="A144308">
            <v>43310212722</v>
          </cell>
        </row>
        <row r="144309">
          <cell r="A144309">
            <v>35406226025</v>
          </cell>
        </row>
        <row r="144310">
          <cell r="A144310">
            <v>43303220223</v>
          </cell>
        </row>
        <row r="144311">
          <cell r="A144311">
            <v>44207186010</v>
          </cell>
        </row>
        <row r="144312">
          <cell r="A144312">
            <v>43310092722</v>
          </cell>
        </row>
        <row r="144313">
          <cell r="A144313">
            <v>51507100139</v>
          </cell>
        </row>
        <row r="144314">
          <cell r="A144314">
            <v>44108170305</v>
          </cell>
        </row>
        <row r="144315">
          <cell r="A144315">
            <v>44208012723</v>
          </cell>
        </row>
        <row r="144316">
          <cell r="A144316">
            <v>34501074928</v>
          </cell>
        </row>
        <row r="144317">
          <cell r="A144317">
            <v>60711132765</v>
          </cell>
        </row>
        <row r="144318">
          <cell r="A144318">
            <v>35002112749</v>
          </cell>
        </row>
        <row r="144319">
          <cell r="A144319">
            <v>51109132751</v>
          </cell>
        </row>
        <row r="144320">
          <cell r="A144320">
            <v>46105300378</v>
          </cell>
        </row>
        <row r="144321">
          <cell r="A144321">
            <v>44101172210</v>
          </cell>
        </row>
        <row r="144322">
          <cell r="A144322">
            <v>44010224226</v>
          </cell>
        </row>
        <row r="144323">
          <cell r="A144323">
            <v>44312300282</v>
          </cell>
        </row>
        <row r="144324">
          <cell r="A144324">
            <v>42903182748</v>
          </cell>
        </row>
        <row r="144325">
          <cell r="A144325">
            <v>35505080369</v>
          </cell>
        </row>
        <row r="144326">
          <cell r="A144326">
            <v>45101053712</v>
          </cell>
        </row>
        <row r="144327">
          <cell r="A144327">
            <v>44708310021</v>
          </cell>
        </row>
        <row r="144328">
          <cell r="A144328">
            <v>42707170325</v>
          </cell>
        </row>
        <row r="144329">
          <cell r="A144329">
            <v>35604282744</v>
          </cell>
        </row>
        <row r="144330">
          <cell r="A144330">
            <v>51604210016</v>
          </cell>
        </row>
        <row r="144331">
          <cell r="A144331">
            <v>43911104236</v>
          </cell>
        </row>
        <row r="144332">
          <cell r="A144332">
            <v>43712034217</v>
          </cell>
        </row>
        <row r="144333">
          <cell r="A144333">
            <v>33302070218</v>
          </cell>
        </row>
        <row r="144334">
          <cell r="A144334">
            <v>33107260231</v>
          </cell>
        </row>
        <row r="144335">
          <cell r="A144335">
            <v>35406222717</v>
          </cell>
        </row>
        <row r="144336">
          <cell r="A144336">
            <v>46204092229</v>
          </cell>
        </row>
        <row r="144337">
          <cell r="A144337">
            <v>35407182747</v>
          </cell>
        </row>
        <row r="144338">
          <cell r="A144338">
            <v>35010240340</v>
          </cell>
        </row>
        <row r="144339">
          <cell r="A144339">
            <v>43310250331</v>
          </cell>
        </row>
        <row r="144340">
          <cell r="A144340">
            <v>35612304236</v>
          </cell>
        </row>
        <row r="144341">
          <cell r="A144341">
            <v>45004040236</v>
          </cell>
        </row>
        <row r="144342">
          <cell r="A144342">
            <v>45406152722</v>
          </cell>
        </row>
        <row r="144343">
          <cell r="A144343">
            <v>33410203736</v>
          </cell>
        </row>
        <row r="144344">
          <cell r="A144344">
            <v>44011070255</v>
          </cell>
        </row>
        <row r="144345">
          <cell r="A144345">
            <v>45208074227</v>
          </cell>
        </row>
        <row r="144346">
          <cell r="A144346">
            <v>34306130284</v>
          </cell>
        </row>
        <row r="144347">
          <cell r="A144347">
            <v>35108210271</v>
          </cell>
        </row>
        <row r="144348">
          <cell r="A144348">
            <v>42902066036</v>
          </cell>
        </row>
        <row r="144349">
          <cell r="A144349">
            <v>44708133722</v>
          </cell>
        </row>
        <row r="144350">
          <cell r="A144350">
            <v>34006182728</v>
          </cell>
        </row>
        <row r="144351">
          <cell r="A144351">
            <v>33110072712</v>
          </cell>
        </row>
        <row r="144352">
          <cell r="A144352">
            <v>44109050149</v>
          </cell>
        </row>
        <row r="144353">
          <cell r="A144353">
            <v>44712192730</v>
          </cell>
        </row>
        <row r="144354">
          <cell r="A144354">
            <v>35112173738</v>
          </cell>
        </row>
        <row r="144355">
          <cell r="A144355">
            <v>34905126010</v>
          </cell>
        </row>
        <row r="144356">
          <cell r="A144356">
            <v>45612042721</v>
          </cell>
        </row>
        <row r="144357">
          <cell r="A144357">
            <v>50001074722</v>
          </cell>
        </row>
        <row r="144358">
          <cell r="A144358">
            <v>35611172731</v>
          </cell>
        </row>
        <row r="144359">
          <cell r="A144359">
            <v>50907077040</v>
          </cell>
        </row>
        <row r="144360">
          <cell r="A144360">
            <v>61006242758</v>
          </cell>
        </row>
        <row r="144361">
          <cell r="A144361">
            <v>45109204225</v>
          </cell>
        </row>
        <row r="144362">
          <cell r="A144362">
            <v>45612232759</v>
          </cell>
        </row>
        <row r="144363">
          <cell r="A144363">
            <v>44312302722</v>
          </cell>
        </row>
        <row r="144364">
          <cell r="A144364">
            <v>50607120263</v>
          </cell>
        </row>
        <row r="144365">
          <cell r="A144365">
            <v>37309172217</v>
          </cell>
        </row>
        <row r="144366">
          <cell r="A144366">
            <v>61312030106</v>
          </cell>
        </row>
        <row r="144367">
          <cell r="A144367">
            <v>43205070122</v>
          </cell>
        </row>
        <row r="144368">
          <cell r="A144368">
            <v>44909082710</v>
          </cell>
        </row>
        <row r="144369">
          <cell r="A144369">
            <v>51305280196</v>
          </cell>
        </row>
        <row r="144370">
          <cell r="A144370">
            <v>45308172787</v>
          </cell>
        </row>
        <row r="144371">
          <cell r="A144371">
            <v>46212275713</v>
          </cell>
        </row>
        <row r="144372">
          <cell r="A144372">
            <v>45610112244</v>
          </cell>
        </row>
        <row r="144373">
          <cell r="A144373">
            <v>44001242737</v>
          </cell>
        </row>
        <row r="144374">
          <cell r="A144374">
            <v>47702056022</v>
          </cell>
        </row>
        <row r="144375">
          <cell r="A144375">
            <v>44304300233</v>
          </cell>
        </row>
        <row r="144376">
          <cell r="A144376">
            <v>49409092734</v>
          </cell>
        </row>
        <row r="144377">
          <cell r="A144377">
            <v>45107294223</v>
          </cell>
        </row>
        <row r="144378">
          <cell r="A144378">
            <v>38108136038</v>
          </cell>
        </row>
        <row r="144379">
          <cell r="A144379">
            <v>47505050038</v>
          </cell>
        </row>
        <row r="144380">
          <cell r="A144380">
            <v>34604030211</v>
          </cell>
        </row>
        <row r="144381">
          <cell r="A144381">
            <v>46502274710</v>
          </cell>
        </row>
        <row r="144382">
          <cell r="A144382">
            <v>37609300283</v>
          </cell>
        </row>
        <row r="144383">
          <cell r="A144383">
            <v>36701160241</v>
          </cell>
        </row>
        <row r="144384">
          <cell r="A144384">
            <v>46909062744</v>
          </cell>
        </row>
        <row r="144385">
          <cell r="A144385">
            <v>37306016546</v>
          </cell>
        </row>
        <row r="144386">
          <cell r="A144386">
            <v>36305162766</v>
          </cell>
        </row>
        <row r="144387">
          <cell r="A144387">
            <v>50801254918</v>
          </cell>
        </row>
        <row r="144388">
          <cell r="A144388">
            <v>42903043711</v>
          </cell>
        </row>
        <row r="144389">
          <cell r="A144389">
            <v>43201264226</v>
          </cell>
        </row>
        <row r="144390">
          <cell r="A144390">
            <v>46007294211</v>
          </cell>
        </row>
        <row r="144391">
          <cell r="A144391">
            <v>33810022715</v>
          </cell>
        </row>
        <row r="144392">
          <cell r="A144392">
            <v>60401030817</v>
          </cell>
        </row>
        <row r="144393">
          <cell r="A144393">
            <v>43206296527</v>
          </cell>
        </row>
        <row r="144394">
          <cell r="A144394">
            <v>36208072757</v>
          </cell>
        </row>
        <row r="144395">
          <cell r="A144395">
            <v>44804140242</v>
          </cell>
        </row>
        <row r="144396">
          <cell r="A144396">
            <v>44203066514</v>
          </cell>
        </row>
        <row r="144397">
          <cell r="A144397">
            <v>46909232278</v>
          </cell>
        </row>
        <row r="144398">
          <cell r="A144398">
            <v>43912164217</v>
          </cell>
        </row>
        <row r="144399">
          <cell r="A144399">
            <v>46803050286</v>
          </cell>
        </row>
        <row r="144400">
          <cell r="A144400">
            <v>44106132229</v>
          </cell>
        </row>
        <row r="144401">
          <cell r="A144401">
            <v>45709092746</v>
          </cell>
        </row>
        <row r="144402">
          <cell r="A144402">
            <v>46305040263</v>
          </cell>
        </row>
        <row r="144403">
          <cell r="A144403">
            <v>45611223733</v>
          </cell>
        </row>
        <row r="144404">
          <cell r="A144404">
            <v>33707220328</v>
          </cell>
        </row>
        <row r="144405">
          <cell r="A144405">
            <v>35301015248</v>
          </cell>
        </row>
        <row r="144406">
          <cell r="A144406">
            <v>43809100263</v>
          </cell>
        </row>
        <row r="144407">
          <cell r="A144407">
            <v>47011062738</v>
          </cell>
        </row>
        <row r="144408">
          <cell r="A144408">
            <v>37606194219</v>
          </cell>
        </row>
        <row r="144409">
          <cell r="A144409">
            <v>39704292718</v>
          </cell>
        </row>
        <row r="144410">
          <cell r="A144410">
            <v>33905016017</v>
          </cell>
        </row>
        <row r="144411">
          <cell r="A144411">
            <v>44704242217</v>
          </cell>
        </row>
        <row r="144412">
          <cell r="A144412">
            <v>46006125225</v>
          </cell>
        </row>
        <row r="144413">
          <cell r="A144413">
            <v>50007040307</v>
          </cell>
        </row>
        <row r="144414">
          <cell r="A144414">
            <v>45008292217</v>
          </cell>
        </row>
        <row r="144415">
          <cell r="A144415">
            <v>60409200870</v>
          </cell>
        </row>
        <row r="144416">
          <cell r="A144416">
            <v>35305040238</v>
          </cell>
        </row>
        <row r="144417">
          <cell r="A144417">
            <v>34507280270</v>
          </cell>
        </row>
        <row r="144418">
          <cell r="A144418">
            <v>45604240320</v>
          </cell>
        </row>
        <row r="144419">
          <cell r="A144419">
            <v>45902133733</v>
          </cell>
        </row>
        <row r="144420">
          <cell r="A144420">
            <v>44608012256</v>
          </cell>
        </row>
        <row r="144421">
          <cell r="A144421">
            <v>44906184238</v>
          </cell>
        </row>
        <row r="144422">
          <cell r="A144422">
            <v>34102010293</v>
          </cell>
        </row>
        <row r="144423">
          <cell r="A144423">
            <v>36812022758</v>
          </cell>
        </row>
        <row r="144424">
          <cell r="A144424">
            <v>35610255229</v>
          </cell>
        </row>
        <row r="144425">
          <cell r="A144425">
            <v>48311202234</v>
          </cell>
        </row>
        <row r="144426">
          <cell r="A144426">
            <v>45612134224</v>
          </cell>
        </row>
        <row r="144427">
          <cell r="A144427">
            <v>34707250407</v>
          </cell>
        </row>
        <row r="144428">
          <cell r="A144428">
            <v>35610282728</v>
          </cell>
        </row>
        <row r="144429">
          <cell r="A144429">
            <v>37706280320</v>
          </cell>
        </row>
        <row r="144430">
          <cell r="A144430">
            <v>45004100312</v>
          </cell>
        </row>
        <row r="144431">
          <cell r="A144431">
            <v>43412300217</v>
          </cell>
        </row>
        <row r="144432">
          <cell r="A144432">
            <v>44608202217</v>
          </cell>
        </row>
        <row r="144433">
          <cell r="A144433">
            <v>43908272218</v>
          </cell>
        </row>
        <row r="144434">
          <cell r="A144434">
            <v>45612020212</v>
          </cell>
        </row>
        <row r="144435">
          <cell r="A144435">
            <v>45008100245</v>
          </cell>
        </row>
        <row r="144436">
          <cell r="A144436">
            <v>36210235217</v>
          </cell>
        </row>
        <row r="144437">
          <cell r="A144437">
            <v>32912136013</v>
          </cell>
        </row>
        <row r="144438">
          <cell r="A144438">
            <v>61710310069</v>
          </cell>
        </row>
        <row r="144439">
          <cell r="A144439">
            <v>42910135214</v>
          </cell>
        </row>
        <row r="144440">
          <cell r="A144440">
            <v>45207080023</v>
          </cell>
        </row>
        <row r="144441">
          <cell r="A144441">
            <v>39904040270</v>
          </cell>
        </row>
        <row r="144442">
          <cell r="A144442">
            <v>46307170278</v>
          </cell>
        </row>
        <row r="144443">
          <cell r="A144443">
            <v>34602030289</v>
          </cell>
        </row>
        <row r="144444">
          <cell r="A144444">
            <v>60902182723</v>
          </cell>
        </row>
        <row r="144445">
          <cell r="A144445">
            <v>47209272755</v>
          </cell>
        </row>
        <row r="144446">
          <cell r="A144446">
            <v>45612080265</v>
          </cell>
        </row>
        <row r="144447">
          <cell r="A144447">
            <v>43306294212</v>
          </cell>
        </row>
        <row r="144448">
          <cell r="A144448">
            <v>43612120280</v>
          </cell>
        </row>
        <row r="144449">
          <cell r="A144449">
            <v>34906260317</v>
          </cell>
        </row>
        <row r="144450">
          <cell r="A144450">
            <v>44404050217</v>
          </cell>
        </row>
        <row r="144451">
          <cell r="A144451">
            <v>48604104226</v>
          </cell>
        </row>
        <row r="144452">
          <cell r="A144452">
            <v>36005125220</v>
          </cell>
        </row>
        <row r="144453">
          <cell r="A144453">
            <v>35206280236</v>
          </cell>
        </row>
        <row r="144454">
          <cell r="A144454">
            <v>35209120029</v>
          </cell>
        </row>
        <row r="144455">
          <cell r="A144455">
            <v>35612182732</v>
          </cell>
        </row>
        <row r="144456">
          <cell r="A144456">
            <v>33510010013</v>
          </cell>
        </row>
        <row r="144457">
          <cell r="A144457">
            <v>51610110019</v>
          </cell>
        </row>
        <row r="144458">
          <cell r="A144458">
            <v>39008276517</v>
          </cell>
        </row>
        <row r="144459">
          <cell r="A144459">
            <v>45612270019</v>
          </cell>
        </row>
        <row r="144460">
          <cell r="A144460">
            <v>43807060023</v>
          </cell>
        </row>
        <row r="144461">
          <cell r="A144461">
            <v>43804230021</v>
          </cell>
        </row>
        <row r="144462">
          <cell r="A144462">
            <v>36005156019</v>
          </cell>
        </row>
        <row r="144463">
          <cell r="A144463">
            <v>45910230224</v>
          </cell>
        </row>
        <row r="144464">
          <cell r="A144464">
            <v>47005214910</v>
          </cell>
        </row>
        <row r="144465">
          <cell r="A144465">
            <v>39404154920</v>
          </cell>
        </row>
        <row r="144466">
          <cell r="A144466">
            <v>47003102229</v>
          </cell>
        </row>
        <row r="144467">
          <cell r="A144467">
            <v>44402070257</v>
          </cell>
        </row>
        <row r="144468">
          <cell r="A144468">
            <v>38006186517</v>
          </cell>
        </row>
        <row r="144469">
          <cell r="A144469">
            <v>39007082748</v>
          </cell>
        </row>
        <row r="144470">
          <cell r="A144470">
            <v>35611262229</v>
          </cell>
        </row>
        <row r="144471">
          <cell r="A144471">
            <v>46304120021</v>
          </cell>
        </row>
        <row r="144472">
          <cell r="A144472">
            <v>45604282734</v>
          </cell>
        </row>
        <row r="144473">
          <cell r="A144473">
            <v>47111086514</v>
          </cell>
        </row>
        <row r="144474">
          <cell r="A144474">
            <v>46511090244</v>
          </cell>
        </row>
        <row r="144475">
          <cell r="A144475">
            <v>45406050254</v>
          </cell>
        </row>
        <row r="144476">
          <cell r="A144476">
            <v>35810162224</v>
          </cell>
        </row>
        <row r="144477">
          <cell r="A144477">
            <v>49409094913</v>
          </cell>
        </row>
        <row r="144478">
          <cell r="A144478">
            <v>33607316526</v>
          </cell>
        </row>
        <row r="144479">
          <cell r="A144479">
            <v>43408023716</v>
          </cell>
        </row>
        <row r="144480">
          <cell r="A144480">
            <v>36805070025</v>
          </cell>
        </row>
        <row r="144481">
          <cell r="A144481">
            <v>61103040108</v>
          </cell>
        </row>
        <row r="144482">
          <cell r="A144482">
            <v>44806230295</v>
          </cell>
        </row>
        <row r="144483">
          <cell r="A144483">
            <v>34111300248</v>
          </cell>
        </row>
        <row r="144484">
          <cell r="A144484">
            <v>44404306512</v>
          </cell>
        </row>
        <row r="144485">
          <cell r="A144485">
            <v>43709240224</v>
          </cell>
        </row>
        <row r="144486">
          <cell r="A144486">
            <v>33211052717</v>
          </cell>
        </row>
        <row r="144487">
          <cell r="A144487">
            <v>42609180225</v>
          </cell>
        </row>
        <row r="144488">
          <cell r="A144488">
            <v>36604150311</v>
          </cell>
        </row>
        <row r="144489">
          <cell r="A144489">
            <v>45309106513</v>
          </cell>
        </row>
        <row r="144490">
          <cell r="A144490">
            <v>46702162241</v>
          </cell>
        </row>
        <row r="144491">
          <cell r="A144491">
            <v>36906222712</v>
          </cell>
        </row>
        <row r="144492">
          <cell r="A144492">
            <v>46911180277</v>
          </cell>
        </row>
        <row r="144493">
          <cell r="A144493">
            <v>46704246035</v>
          </cell>
        </row>
        <row r="144494">
          <cell r="A144494">
            <v>43606294926</v>
          </cell>
        </row>
        <row r="144495">
          <cell r="A144495">
            <v>34208200254</v>
          </cell>
        </row>
        <row r="144496">
          <cell r="A144496">
            <v>45604210223</v>
          </cell>
        </row>
        <row r="144497">
          <cell r="A144497">
            <v>45003116013</v>
          </cell>
        </row>
        <row r="144498">
          <cell r="A144498">
            <v>36901132218</v>
          </cell>
        </row>
        <row r="144499">
          <cell r="A144499">
            <v>35611250348</v>
          </cell>
        </row>
        <row r="144500">
          <cell r="A144500">
            <v>42403030023</v>
          </cell>
        </row>
        <row r="144501">
          <cell r="A144501">
            <v>60506025714</v>
          </cell>
        </row>
        <row r="144502">
          <cell r="A144502">
            <v>35612224712</v>
          </cell>
        </row>
        <row r="144503">
          <cell r="A144503">
            <v>43002184233</v>
          </cell>
        </row>
        <row r="144504">
          <cell r="A144504">
            <v>48003225211</v>
          </cell>
        </row>
        <row r="144505">
          <cell r="A144505">
            <v>43901114217</v>
          </cell>
        </row>
        <row r="144506">
          <cell r="A144506">
            <v>47212130348</v>
          </cell>
        </row>
        <row r="144507">
          <cell r="A144507">
            <v>35307200210</v>
          </cell>
        </row>
        <row r="144508">
          <cell r="A144508">
            <v>47210260278</v>
          </cell>
        </row>
        <row r="144509">
          <cell r="A144509">
            <v>45805210299</v>
          </cell>
        </row>
        <row r="144510">
          <cell r="A144510">
            <v>46002240262</v>
          </cell>
        </row>
        <row r="144511">
          <cell r="A144511">
            <v>35609212711</v>
          </cell>
        </row>
        <row r="144512">
          <cell r="A144512">
            <v>34909060319</v>
          </cell>
        </row>
        <row r="144513">
          <cell r="A144513">
            <v>44507152728</v>
          </cell>
        </row>
        <row r="144514">
          <cell r="A144514">
            <v>46007070306</v>
          </cell>
        </row>
        <row r="144515">
          <cell r="A144515">
            <v>43310300263</v>
          </cell>
        </row>
        <row r="144516">
          <cell r="A144516">
            <v>34501205213</v>
          </cell>
        </row>
        <row r="144517">
          <cell r="A144517">
            <v>46608072759</v>
          </cell>
        </row>
        <row r="144518">
          <cell r="A144518">
            <v>47808045214</v>
          </cell>
        </row>
        <row r="144519">
          <cell r="A144519">
            <v>48112140212</v>
          </cell>
        </row>
        <row r="144520">
          <cell r="A144520">
            <v>37307190260</v>
          </cell>
        </row>
        <row r="144521">
          <cell r="A144521">
            <v>37105160302</v>
          </cell>
        </row>
        <row r="144522">
          <cell r="A144522">
            <v>46005185218</v>
          </cell>
        </row>
        <row r="144523">
          <cell r="A144523">
            <v>50005272025</v>
          </cell>
        </row>
        <row r="144524">
          <cell r="A144524">
            <v>36206242771</v>
          </cell>
        </row>
        <row r="144525">
          <cell r="A144525">
            <v>45203280277</v>
          </cell>
        </row>
        <row r="144526">
          <cell r="A144526">
            <v>45611252223</v>
          </cell>
        </row>
        <row r="144527">
          <cell r="A144527">
            <v>44307272713</v>
          </cell>
        </row>
        <row r="144528">
          <cell r="A144528">
            <v>37704060372</v>
          </cell>
        </row>
        <row r="144529">
          <cell r="A144529">
            <v>47209210305</v>
          </cell>
        </row>
        <row r="144530">
          <cell r="A144530">
            <v>35611290321</v>
          </cell>
        </row>
        <row r="144531">
          <cell r="A144531">
            <v>47101260319</v>
          </cell>
        </row>
        <row r="144532">
          <cell r="A144532">
            <v>44808072717</v>
          </cell>
        </row>
        <row r="144533">
          <cell r="A144533">
            <v>44001012236</v>
          </cell>
        </row>
        <row r="144534">
          <cell r="A144534">
            <v>50408030252</v>
          </cell>
        </row>
        <row r="144535">
          <cell r="A144535">
            <v>46609043734</v>
          </cell>
        </row>
        <row r="144536">
          <cell r="A144536">
            <v>43404260260</v>
          </cell>
        </row>
        <row r="144537">
          <cell r="A144537">
            <v>35610310398</v>
          </cell>
        </row>
        <row r="144538">
          <cell r="A144538">
            <v>38806140302</v>
          </cell>
        </row>
        <row r="144539">
          <cell r="A144539">
            <v>43703100357</v>
          </cell>
        </row>
        <row r="144540">
          <cell r="A144540">
            <v>39601152754</v>
          </cell>
        </row>
        <row r="144541">
          <cell r="A144541">
            <v>45611010320</v>
          </cell>
        </row>
        <row r="144542">
          <cell r="A144542">
            <v>43607103724</v>
          </cell>
        </row>
        <row r="144543">
          <cell r="A144543">
            <v>45709200037</v>
          </cell>
        </row>
        <row r="144544">
          <cell r="A144544">
            <v>42912284213</v>
          </cell>
        </row>
        <row r="144545">
          <cell r="A144545">
            <v>50702272755</v>
          </cell>
        </row>
        <row r="144546">
          <cell r="A144546">
            <v>45612090392</v>
          </cell>
        </row>
        <row r="144547">
          <cell r="A144547">
            <v>36003202232</v>
          </cell>
        </row>
        <row r="144548">
          <cell r="A144548">
            <v>34202092225</v>
          </cell>
        </row>
        <row r="144549">
          <cell r="A144549">
            <v>44809042734</v>
          </cell>
        </row>
        <row r="144550">
          <cell r="A144550">
            <v>36212083713</v>
          </cell>
        </row>
        <row r="144551">
          <cell r="A144551">
            <v>39408243713</v>
          </cell>
        </row>
        <row r="144552">
          <cell r="A144552">
            <v>48908135230</v>
          </cell>
        </row>
        <row r="144553">
          <cell r="A144553">
            <v>34810202219</v>
          </cell>
        </row>
        <row r="144554">
          <cell r="A144554">
            <v>37410070223</v>
          </cell>
        </row>
        <row r="144555">
          <cell r="A144555">
            <v>34307280218</v>
          </cell>
        </row>
        <row r="144556">
          <cell r="A144556">
            <v>45802030352</v>
          </cell>
        </row>
        <row r="144557">
          <cell r="A144557">
            <v>51305120159</v>
          </cell>
        </row>
        <row r="144558">
          <cell r="A144558">
            <v>42405200210</v>
          </cell>
        </row>
        <row r="144559">
          <cell r="A144559">
            <v>43409260338</v>
          </cell>
        </row>
        <row r="144560">
          <cell r="A144560">
            <v>35003156018</v>
          </cell>
        </row>
        <row r="144561">
          <cell r="A144561">
            <v>46310150211</v>
          </cell>
        </row>
        <row r="144562">
          <cell r="A144562">
            <v>43205216521</v>
          </cell>
        </row>
        <row r="144563">
          <cell r="A144563">
            <v>61402210071</v>
          </cell>
        </row>
        <row r="144564">
          <cell r="A144564">
            <v>46210150306</v>
          </cell>
        </row>
        <row r="144565">
          <cell r="A144565">
            <v>46109215231</v>
          </cell>
        </row>
        <row r="144566">
          <cell r="A144566">
            <v>44111122296</v>
          </cell>
        </row>
        <row r="144567">
          <cell r="A144567">
            <v>44704100211</v>
          </cell>
        </row>
        <row r="144568">
          <cell r="A144568">
            <v>44310202216</v>
          </cell>
        </row>
        <row r="144569">
          <cell r="A144569">
            <v>61309240014</v>
          </cell>
        </row>
        <row r="144570">
          <cell r="A144570">
            <v>45612212756</v>
          </cell>
        </row>
        <row r="144571">
          <cell r="A144571">
            <v>43904182755</v>
          </cell>
        </row>
        <row r="144572">
          <cell r="A144572">
            <v>48003292735</v>
          </cell>
        </row>
        <row r="144573">
          <cell r="A144573">
            <v>47008100249</v>
          </cell>
        </row>
        <row r="144574">
          <cell r="A144574">
            <v>46403300246</v>
          </cell>
        </row>
        <row r="144575">
          <cell r="A144575">
            <v>33307302217</v>
          </cell>
        </row>
        <row r="144576">
          <cell r="A144576">
            <v>45203032235</v>
          </cell>
        </row>
        <row r="144577">
          <cell r="A144577">
            <v>34602210319</v>
          </cell>
        </row>
        <row r="144578">
          <cell r="A144578">
            <v>50801222784</v>
          </cell>
        </row>
        <row r="144579">
          <cell r="A144579">
            <v>34703295215</v>
          </cell>
        </row>
        <row r="144580">
          <cell r="A144580">
            <v>43403220019</v>
          </cell>
        </row>
        <row r="144581">
          <cell r="A144581">
            <v>50209051523</v>
          </cell>
        </row>
        <row r="144582">
          <cell r="A144582">
            <v>44307035715</v>
          </cell>
        </row>
        <row r="144583">
          <cell r="A144583">
            <v>42112092223</v>
          </cell>
        </row>
        <row r="144584">
          <cell r="A144584">
            <v>42805030328</v>
          </cell>
        </row>
        <row r="144585">
          <cell r="A144585">
            <v>43712142247</v>
          </cell>
        </row>
        <row r="144586">
          <cell r="A144586">
            <v>44112225715</v>
          </cell>
        </row>
        <row r="144587">
          <cell r="A144587">
            <v>60802130012</v>
          </cell>
        </row>
        <row r="144588">
          <cell r="A144588">
            <v>50907247075</v>
          </cell>
        </row>
        <row r="144589">
          <cell r="A144589">
            <v>36212170275</v>
          </cell>
        </row>
        <row r="144590">
          <cell r="A144590">
            <v>47805222729</v>
          </cell>
        </row>
        <row r="144591">
          <cell r="A144591">
            <v>32904172211</v>
          </cell>
        </row>
        <row r="144592">
          <cell r="A144592">
            <v>34808140304</v>
          </cell>
        </row>
        <row r="144593">
          <cell r="A144593">
            <v>45907062721</v>
          </cell>
        </row>
        <row r="144594">
          <cell r="A144594">
            <v>35209210050</v>
          </cell>
        </row>
        <row r="144595">
          <cell r="A144595">
            <v>34006052745</v>
          </cell>
        </row>
        <row r="144596">
          <cell r="A144596">
            <v>45909086025</v>
          </cell>
        </row>
        <row r="144597">
          <cell r="A144597">
            <v>45207270388</v>
          </cell>
        </row>
        <row r="144598">
          <cell r="A144598">
            <v>44605210023</v>
          </cell>
        </row>
        <row r="144599">
          <cell r="A144599">
            <v>51907230036</v>
          </cell>
        </row>
        <row r="144600">
          <cell r="A144600">
            <v>47301195717</v>
          </cell>
        </row>
        <row r="144601">
          <cell r="A144601">
            <v>51410120108</v>
          </cell>
        </row>
        <row r="144602">
          <cell r="A144602">
            <v>47012162749</v>
          </cell>
        </row>
        <row r="144603">
          <cell r="A144603">
            <v>35104182233</v>
          </cell>
        </row>
        <row r="144604">
          <cell r="A144604">
            <v>35612292222</v>
          </cell>
        </row>
        <row r="144605">
          <cell r="A144605">
            <v>35611082220</v>
          </cell>
        </row>
        <row r="144606">
          <cell r="A144606">
            <v>34905122233</v>
          </cell>
        </row>
        <row r="144607">
          <cell r="A144607">
            <v>37606142735</v>
          </cell>
        </row>
        <row r="144608">
          <cell r="A144608">
            <v>43306030026</v>
          </cell>
        </row>
        <row r="144609">
          <cell r="A144609">
            <v>35611144236</v>
          </cell>
        </row>
        <row r="144610">
          <cell r="A144610">
            <v>43210314218</v>
          </cell>
        </row>
        <row r="144611">
          <cell r="A144611">
            <v>35611014928</v>
          </cell>
        </row>
        <row r="144612">
          <cell r="A144612">
            <v>46703050228</v>
          </cell>
        </row>
        <row r="144613">
          <cell r="A144613">
            <v>38110285732</v>
          </cell>
        </row>
        <row r="144614">
          <cell r="A144614">
            <v>36605292758</v>
          </cell>
        </row>
        <row r="144615">
          <cell r="A144615">
            <v>37108296519</v>
          </cell>
        </row>
        <row r="144616">
          <cell r="A144616">
            <v>45205070028</v>
          </cell>
        </row>
        <row r="144617">
          <cell r="A144617">
            <v>43002105719</v>
          </cell>
        </row>
        <row r="144618">
          <cell r="A144618">
            <v>45506252713</v>
          </cell>
        </row>
        <row r="144619">
          <cell r="A144619">
            <v>44910182752</v>
          </cell>
        </row>
        <row r="144620">
          <cell r="A144620">
            <v>43203300027</v>
          </cell>
        </row>
        <row r="144621">
          <cell r="A144621">
            <v>51401010162</v>
          </cell>
        </row>
        <row r="144622">
          <cell r="A144622">
            <v>51307250152</v>
          </cell>
        </row>
        <row r="144623">
          <cell r="A144623">
            <v>34210110230</v>
          </cell>
        </row>
        <row r="144624">
          <cell r="A144624">
            <v>46501286543</v>
          </cell>
        </row>
        <row r="144625">
          <cell r="A144625">
            <v>37908135215</v>
          </cell>
        </row>
        <row r="144626">
          <cell r="A144626">
            <v>50706150293</v>
          </cell>
        </row>
        <row r="144627">
          <cell r="A144627">
            <v>33109120229</v>
          </cell>
        </row>
        <row r="144628">
          <cell r="A144628">
            <v>39401052012</v>
          </cell>
        </row>
        <row r="144629">
          <cell r="A144629">
            <v>34012282228</v>
          </cell>
        </row>
        <row r="144630">
          <cell r="A144630">
            <v>43811174913</v>
          </cell>
        </row>
        <row r="144631">
          <cell r="A144631">
            <v>35612080242</v>
          </cell>
        </row>
        <row r="144632">
          <cell r="A144632">
            <v>34312122712</v>
          </cell>
        </row>
        <row r="144633">
          <cell r="A144633">
            <v>44505256015</v>
          </cell>
        </row>
        <row r="144634">
          <cell r="A144634">
            <v>44703315711</v>
          </cell>
        </row>
        <row r="144635">
          <cell r="A144635">
            <v>35612136511</v>
          </cell>
        </row>
        <row r="144636">
          <cell r="A144636">
            <v>43501060268</v>
          </cell>
        </row>
        <row r="144637">
          <cell r="A144637">
            <v>35208150241</v>
          </cell>
        </row>
        <row r="144638">
          <cell r="A144638">
            <v>46605232238</v>
          </cell>
        </row>
        <row r="144639">
          <cell r="A144639">
            <v>33512040316</v>
          </cell>
        </row>
        <row r="144640">
          <cell r="A144640">
            <v>61210260104</v>
          </cell>
        </row>
        <row r="144641">
          <cell r="A144641">
            <v>44511172237</v>
          </cell>
        </row>
        <row r="144642">
          <cell r="A144642">
            <v>50705080248</v>
          </cell>
        </row>
        <row r="144643">
          <cell r="A144643">
            <v>37210234222</v>
          </cell>
        </row>
        <row r="144644">
          <cell r="A144644">
            <v>35703052753</v>
          </cell>
        </row>
        <row r="144645">
          <cell r="A144645">
            <v>43503130350</v>
          </cell>
        </row>
        <row r="144646">
          <cell r="A144646">
            <v>36805095213</v>
          </cell>
        </row>
        <row r="144647">
          <cell r="A144647">
            <v>44303016014</v>
          </cell>
        </row>
        <row r="144648">
          <cell r="A144648">
            <v>35106285218</v>
          </cell>
        </row>
        <row r="144649">
          <cell r="A144649">
            <v>45503130038</v>
          </cell>
        </row>
        <row r="144650">
          <cell r="A144650">
            <v>61704240034</v>
          </cell>
        </row>
        <row r="144651">
          <cell r="A144651">
            <v>46005270341</v>
          </cell>
        </row>
        <row r="144652">
          <cell r="A144652">
            <v>45002222719</v>
          </cell>
        </row>
        <row r="144653">
          <cell r="A144653">
            <v>43101152739</v>
          </cell>
        </row>
        <row r="144654">
          <cell r="A144654">
            <v>43906040269</v>
          </cell>
        </row>
        <row r="144655">
          <cell r="A144655">
            <v>34603062722</v>
          </cell>
        </row>
        <row r="144656">
          <cell r="A144656">
            <v>46706120272</v>
          </cell>
        </row>
        <row r="144657">
          <cell r="A144657">
            <v>44408216010</v>
          </cell>
        </row>
        <row r="144658">
          <cell r="A144658">
            <v>46002146014</v>
          </cell>
        </row>
        <row r="144659">
          <cell r="A144659">
            <v>35406240247</v>
          </cell>
        </row>
        <row r="144660">
          <cell r="A144660">
            <v>43906140307</v>
          </cell>
        </row>
        <row r="144661">
          <cell r="A144661">
            <v>43811112769</v>
          </cell>
        </row>
        <row r="144662">
          <cell r="A144662">
            <v>34610212217</v>
          </cell>
        </row>
        <row r="144663">
          <cell r="A144663">
            <v>45605180259</v>
          </cell>
        </row>
        <row r="144664">
          <cell r="A144664">
            <v>39407212723</v>
          </cell>
        </row>
        <row r="144665">
          <cell r="A144665">
            <v>33706192220</v>
          </cell>
        </row>
        <row r="144666">
          <cell r="A144666">
            <v>35907105719</v>
          </cell>
        </row>
        <row r="144667">
          <cell r="A144667">
            <v>45112060334</v>
          </cell>
        </row>
        <row r="144668">
          <cell r="A144668">
            <v>46802070218</v>
          </cell>
        </row>
        <row r="144669">
          <cell r="A144669">
            <v>48206146518</v>
          </cell>
        </row>
        <row r="144670">
          <cell r="A144670">
            <v>45411020354</v>
          </cell>
        </row>
        <row r="144671">
          <cell r="A144671">
            <v>33910140019</v>
          </cell>
        </row>
        <row r="144672">
          <cell r="A144672">
            <v>43902050332</v>
          </cell>
        </row>
        <row r="144673">
          <cell r="A144673">
            <v>35611233728</v>
          </cell>
        </row>
        <row r="144674">
          <cell r="A144674">
            <v>35006273715</v>
          </cell>
        </row>
        <row r="144675">
          <cell r="A144675">
            <v>46003315215</v>
          </cell>
        </row>
        <row r="144676">
          <cell r="A144676">
            <v>60709162745</v>
          </cell>
        </row>
        <row r="144677">
          <cell r="A144677">
            <v>44201076021</v>
          </cell>
        </row>
        <row r="144678">
          <cell r="A144678">
            <v>46905220268</v>
          </cell>
        </row>
        <row r="144679">
          <cell r="A144679">
            <v>34712110255</v>
          </cell>
        </row>
        <row r="144680">
          <cell r="A144680">
            <v>46507310014</v>
          </cell>
        </row>
        <row r="144681">
          <cell r="A144681">
            <v>36909162226</v>
          </cell>
        </row>
        <row r="144682">
          <cell r="A144682">
            <v>35209146526</v>
          </cell>
        </row>
        <row r="144683">
          <cell r="A144683">
            <v>34101110326</v>
          </cell>
        </row>
        <row r="144684">
          <cell r="A144684">
            <v>48003172236</v>
          </cell>
        </row>
        <row r="144685">
          <cell r="A144685">
            <v>46107260282</v>
          </cell>
        </row>
        <row r="144686">
          <cell r="A144686">
            <v>37406024910</v>
          </cell>
        </row>
        <row r="144687">
          <cell r="A144687">
            <v>46811060254</v>
          </cell>
        </row>
        <row r="144688">
          <cell r="A144688">
            <v>36104052742</v>
          </cell>
        </row>
        <row r="144689">
          <cell r="A144689">
            <v>50607017077</v>
          </cell>
        </row>
        <row r="144690">
          <cell r="A144690">
            <v>46108190280</v>
          </cell>
        </row>
        <row r="144691">
          <cell r="A144691">
            <v>45604220274</v>
          </cell>
        </row>
        <row r="144692">
          <cell r="A144692">
            <v>51208160514</v>
          </cell>
        </row>
        <row r="144693">
          <cell r="A144693">
            <v>46011172749</v>
          </cell>
        </row>
        <row r="144694">
          <cell r="A144694">
            <v>35701070240</v>
          </cell>
        </row>
        <row r="144695">
          <cell r="A144695">
            <v>43712043717</v>
          </cell>
        </row>
        <row r="144696">
          <cell r="A144696">
            <v>61505130075</v>
          </cell>
        </row>
        <row r="144697">
          <cell r="A144697">
            <v>36112194227</v>
          </cell>
        </row>
        <row r="144698">
          <cell r="A144698">
            <v>50610272724</v>
          </cell>
        </row>
        <row r="144699">
          <cell r="A144699">
            <v>45202010320</v>
          </cell>
        </row>
        <row r="144700">
          <cell r="A144700">
            <v>61406190086</v>
          </cell>
        </row>
        <row r="144701">
          <cell r="A144701">
            <v>45312142734</v>
          </cell>
        </row>
        <row r="144702">
          <cell r="A144702">
            <v>44301190258</v>
          </cell>
        </row>
        <row r="144703">
          <cell r="A144703">
            <v>44708156028</v>
          </cell>
        </row>
        <row r="144704">
          <cell r="A144704">
            <v>61108245718</v>
          </cell>
        </row>
        <row r="144705">
          <cell r="A144705">
            <v>44802286019</v>
          </cell>
        </row>
        <row r="144706">
          <cell r="A144706">
            <v>43307140240</v>
          </cell>
        </row>
        <row r="144707">
          <cell r="A144707">
            <v>34110072736</v>
          </cell>
        </row>
        <row r="144708">
          <cell r="A144708">
            <v>36208174212</v>
          </cell>
        </row>
        <row r="144709">
          <cell r="A144709">
            <v>44704180267</v>
          </cell>
        </row>
        <row r="144710">
          <cell r="A144710">
            <v>37602282738</v>
          </cell>
        </row>
        <row r="144711">
          <cell r="A144711">
            <v>44701150416</v>
          </cell>
        </row>
        <row r="144712">
          <cell r="A144712">
            <v>47209272711</v>
          </cell>
        </row>
        <row r="144713">
          <cell r="A144713">
            <v>45611196516</v>
          </cell>
        </row>
        <row r="144714">
          <cell r="A144714">
            <v>44909162735</v>
          </cell>
        </row>
        <row r="144715">
          <cell r="A144715">
            <v>45612123743</v>
          </cell>
        </row>
        <row r="144716">
          <cell r="A144716">
            <v>33712270028</v>
          </cell>
        </row>
        <row r="144717">
          <cell r="A144717">
            <v>37302180365</v>
          </cell>
        </row>
        <row r="144718">
          <cell r="A144718">
            <v>61612260017</v>
          </cell>
        </row>
        <row r="144719">
          <cell r="A144719">
            <v>52006010209</v>
          </cell>
        </row>
        <row r="144720">
          <cell r="A144720">
            <v>44010012224</v>
          </cell>
        </row>
        <row r="144721">
          <cell r="A144721">
            <v>44612076017</v>
          </cell>
        </row>
        <row r="144722">
          <cell r="A144722">
            <v>44504103722</v>
          </cell>
        </row>
        <row r="144723">
          <cell r="A144723">
            <v>35612120228</v>
          </cell>
        </row>
        <row r="144724">
          <cell r="A144724">
            <v>46406154239</v>
          </cell>
        </row>
        <row r="144725">
          <cell r="A144725">
            <v>33302212727</v>
          </cell>
        </row>
        <row r="144726">
          <cell r="A144726">
            <v>35603162752</v>
          </cell>
        </row>
        <row r="144727">
          <cell r="A144727">
            <v>35804225210</v>
          </cell>
        </row>
        <row r="144728">
          <cell r="A144728">
            <v>36809306018</v>
          </cell>
        </row>
        <row r="144729">
          <cell r="A144729">
            <v>44612232724</v>
          </cell>
        </row>
        <row r="144730">
          <cell r="A144730">
            <v>38105270358</v>
          </cell>
        </row>
        <row r="144731">
          <cell r="A144731">
            <v>35910020319</v>
          </cell>
        </row>
        <row r="144732">
          <cell r="A144732">
            <v>35204022766</v>
          </cell>
        </row>
        <row r="144733">
          <cell r="A144733">
            <v>39908043727</v>
          </cell>
        </row>
        <row r="144734">
          <cell r="A144734">
            <v>43908142213</v>
          </cell>
        </row>
        <row r="144735">
          <cell r="A144735">
            <v>38907250269</v>
          </cell>
        </row>
        <row r="144736">
          <cell r="A144736">
            <v>50710150343</v>
          </cell>
        </row>
        <row r="144737">
          <cell r="A144737">
            <v>46108114223</v>
          </cell>
        </row>
        <row r="144738">
          <cell r="A144738">
            <v>45202122774</v>
          </cell>
        </row>
        <row r="144739">
          <cell r="A144739">
            <v>35505296512</v>
          </cell>
        </row>
        <row r="144740">
          <cell r="A144740">
            <v>36705224717</v>
          </cell>
        </row>
        <row r="144741">
          <cell r="A144741">
            <v>60806187013</v>
          </cell>
        </row>
        <row r="144742">
          <cell r="A144742">
            <v>36205286520</v>
          </cell>
        </row>
        <row r="144743">
          <cell r="A144743">
            <v>49911300272</v>
          </cell>
        </row>
        <row r="144744">
          <cell r="A144744">
            <v>50809267128</v>
          </cell>
        </row>
        <row r="144745">
          <cell r="A144745">
            <v>45406240270</v>
          </cell>
        </row>
        <row r="144746">
          <cell r="A144746">
            <v>34412100272</v>
          </cell>
        </row>
        <row r="144747">
          <cell r="A144747">
            <v>34304222768</v>
          </cell>
        </row>
        <row r="144748">
          <cell r="A144748">
            <v>45612290352</v>
          </cell>
        </row>
        <row r="144749">
          <cell r="A144749">
            <v>45612200025</v>
          </cell>
        </row>
        <row r="144750">
          <cell r="A144750">
            <v>44301252230</v>
          </cell>
        </row>
        <row r="144751">
          <cell r="A144751">
            <v>47104305218</v>
          </cell>
        </row>
        <row r="144752">
          <cell r="A144752">
            <v>50905202019</v>
          </cell>
        </row>
        <row r="144753">
          <cell r="A144753">
            <v>38903156018</v>
          </cell>
        </row>
        <row r="144754">
          <cell r="A144754">
            <v>36108212223</v>
          </cell>
        </row>
        <row r="144755">
          <cell r="A144755">
            <v>46011072721</v>
          </cell>
        </row>
        <row r="144756">
          <cell r="A144756">
            <v>44711142756</v>
          </cell>
        </row>
        <row r="144757">
          <cell r="A144757">
            <v>43108160286</v>
          </cell>
        </row>
        <row r="144758">
          <cell r="A144758">
            <v>60602035214</v>
          </cell>
        </row>
        <row r="144759">
          <cell r="A144759">
            <v>44106182231</v>
          </cell>
        </row>
        <row r="144760">
          <cell r="A144760">
            <v>34702120029</v>
          </cell>
        </row>
        <row r="144761">
          <cell r="A144761">
            <v>44902072244</v>
          </cell>
        </row>
        <row r="144762">
          <cell r="A144762">
            <v>34209240221</v>
          </cell>
        </row>
        <row r="144763">
          <cell r="A144763">
            <v>43303045711</v>
          </cell>
        </row>
        <row r="144764">
          <cell r="A144764">
            <v>43204300239</v>
          </cell>
        </row>
        <row r="144765">
          <cell r="A144765">
            <v>44706294713</v>
          </cell>
        </row>
        <row r="144766">
          <cell r="A144766">
            <v>34606090241</v>
          </cell>
        </row>
        <row r="144767">
          <cell r="A144767">
            <v>44606292738</v>
          </cell>
        </row>
        <row r="144768">
          <cell r="A144768">
            <v>36211162771</v>
          </cell>
        </row>
        <row r="144769">
          <cell r="A144769">
            <v>36205140287</v>
          </cell>
        </row>
        <row r="144770">
          <cell r="A144770">
            <v>35612245211</v>
          </cell>
        </row>
        <row r="144771">
          <cell r="A144771">
            <v>61405200024</v>
          </cell>
        </row>
        <row r="144772">
          <cell r="A144772">
            <v>35406206528</v>
          </cell>
        </row>
        <row r="144773">
          <cell r="A144773">
            <v>44701130240</v>
          </cell>
        </row>
        <row r="144774">
          <cell r="A144774">
            <v>44910082724</v>
          </cell>
        </row>
        <row r="144775">
          <cell r="A144775">
            <v>35307235717</v>
          </cell>
        </row>
        <row r="144776">
          <cell r="A144776">
            <v>34704100308</v>
          </cell>
        </row>
        <row r="144777">
          <cell r="A144777">
            <v>48603092741</v>
          </cell>
        </row>
        <row r="144778">
          <cell r="A144778">
            <v>61406300111</v>
          </cell>
        </row>
        <row r="144779">
          <cell r="A144779">
            <v>45612172214</v>
          </cell>
        </row>
        <row r="144780">
          <cell r="A144780">
            <v>44404010280</v>
          </cell>
        </row>
        <row r="144781">
          <cell r="A144781">
            <v>45405264212</v>
          </cell>
        </row>
        <row r="144782">
          <cell r="A144782">
            <v>44809082217</v>
          </cell>
        </row>
        <row r="144783">
          <cell r="A144783">
            <v>34909292745</v>
          </cell>
        </row>
        <row r="144784">
          <cell r="A144784">
            <v>34903052223</v>
          </cell>
        </row>
        <row r="144785">
          <cell r="A144785">
            <v>44603046512</v>
          </cell>
        </row>
        <row r="144786">
          <cell r="A144786">
            <v>44908230330</v>
          </cell>
        </row>
        <row r="144787">
          <cell r="A144787">
            <v>33410100260</v>
          </cell>
        </row>
        <row r="144788">
          <cell r="A144788">
            <v>44708062228</v>
          </cell>
        </row>
        <row r="144789">
          <cell r="A144789">
            <v>35302250307</v>
          </cell>
        </row>
        <row r="144790">
          <cell r="A144790">
            <v>33402102728</v>
          </cell>
        </row>
        <row r="144791">
          <cell r="A144791">
            <v>35610210239</v>
          </cell>
        </row>
        <row r="144792">
          <cell r="A144792">
            <v>44701232736</v>
          </cell>
        </row>
        <row r="144793">
          <cell r="A144793">
            <v>43602176532</v>
          </cell>
        </row>
        <row r="144794">
          <cell r="A144794">
            <v>45209124225</v>
          </cell>
        </row>
        <row r="144795">
          <cell r="A144795">
            <v>38712220210</v>
          </cell>
        </row>
        <row r="144796">
          <cell r="A144796">
            <v>33606086552</v>
          </cell>
        </row>
        <row r="144797">
          <cell r="A144797">
            <v>47304152735</v>
          </cell>
        </row>
        <row r="144798">
          <cell r="A144798">
            <v>44402082748</v>
          </cell>
        </row>
        <row r="144799">
          <cell r="A144799">
            <v>43902123711</v>
          </cell>
        </row>
        <row r="144800">
          <cell r="A144800">
            <v>34307136521</v>
          </cell>
        </row>
        <row r="144801">
          <cell r="A144801">
            <v>60703085213</v>
          </cell>
        </row>
        <row r="144802">
          <cell r="A144802">
            <v>46405126523</v>
          </cell>
        </row>
        <row r="144803">
          <cell r="A144803">
            <v>50609054929</v>
          </cell>
        </row>
        <row r="144804">
          <cell r="A144804">
            <v>60903117051</v>
          </cell>
        </row>
        <row r="144805">
          <cell r="A144805">
            <v>35212084218</v>
          </cell>
        </row>
        <row r="144806">
          <cell r="A144806">
            <v>50408225220</v>
          </cell>
        </row>
        <row r="144807">
          <cell r="A144807">
            <v>33708112719</v>
          </cell>
        </row>
        <row r="144808">
          <cell r="A144808">
            <v>34305125714</v>
          </cell>
        </row>
        <row r="144809">
          <cell r="A144809">
            <v>47705266535</v>
          </cell>
        </row>
        <row r="144810">
          <cell r="A144810">
            <v>32405182753</v>
          </cell>
        </row>
        <row r="144811">
          <cell r="A144811">
            <v>43906283713</v>
          </cell>
        </row>
        <row r="144812">
          <cell r="A144812">
            <v>36007032228</v>
          </cell>
        </row>
        <row r="144813">
          <cell r="A144813">
            <v>43811290259</v>
          </cell>
        </row>
        <row r="144814">
          <cell r="A144814">
            <v>45003026515</v>
          </cell>
        </row>
        <row r="144815">
          <cell r="A144815">
            <v>32403214215</v>
          </cell>
        </row>
        <row r="144816">
          <cell r="A144816">
            <v>36005206513</v>
          </cell>
        </row>
        <row r="144817">
          <cell r="A144817">
            <v>44305102721</v>
          </cell>
        </row>
        <row r="144818">
          <cell r="A144818">
            <v>44905140217</v>
          </cell>
        </row>
        <row r="144819">
          <cell r="A144819">
            <v>36301132714</v>
          </cell>
        </row>
        <row r="144820">
          <cell r="A144820">
            <v>43306126018</v>
          </cell>
        </row>
        <row r="144821">
          <cell r="A144821">
            <v>36601092748</v>
          </cell>
        </row>
        <row r="144822">
          <cell r="A144822">
            <v>35612050265</v>
          </cell>
        </row>
        <row r="144823">
          <cell r="A144823">
            <v>44805050292</v>
          </cell>
        </row>
        <row r="144824">
          <cell r="A144824">
            <v>44910065211</v>
          </cell>
        </row>
        <row r="144825">
          <cell r="A144825">
            <v>37604280297</v>
          </cell>
        </row>
        <row r="144826">
          <cell r="A144826">
            <v>43910166038</v>
          </cell>
        </row>
        <row r="144827">
          <cell r="A144827">
            <v>51510200201</v>
          </cell>
        </row>
        <row r="144828">
          <cell r="A144828">
            <v>43102222751</v>
          </cell>
        </row>
        <row r="144829">
          <cell r="A144829">
            <v>45803080402</v>
          </cell>
        </row>
        <row r="144830">
          <cell r="A144830">
            <v>45303290036</v>
          </cell>
        </row>
        <row r="144831">
          <cell r="A144831">
            <v>37306152221</v>
          </cell>
        </row>
        <row r="144832">
          <cell r="A144832">
            <v>36506040273</v>
          </cell>
        </row>
        <row r="144833">
          <cell r="A144833">
            <v>35612125213</v>
          </cell>
        </row>
        <row r="144834">
          <cell r="A144834">
            <v>48009166519</v>
          </cell>
        </row>
        <row r="144835">
          <cell r="A144835">
            <v>43312315239</v>
          </cell>
        </row>
        <row r="144836">
          <cell r="A144836">
            <v>45504044239</v>
          </cell>
        </row>
        <row r="144837">
          <cell r="A144837">
            <v>45003102726</v>
          </cell>
        </row>
        <row r="144838">
          <cell r="A144838">
            <v>47308126515</v>
          </cell>
        </row>
        <row r="144839">
          <cell r="A144839">
            <v>35404030360</v>
          </cell>
        </row>
        <row r="144840">
          <cell r="A144840">
            <v>37310276018</v>
          </cell>
        </row>
        <row r="144841">
          <cell r="A144841">
            <v>44008122262</v>
          </cell>
        </row>
        <row r="144842">
          <cell r="A144842">
            <v>35101010649</v>
          </cell>
        </row>
        <row r="144843">
          <cell r="A144843">
            <v>44007312730</v>
          </cell>
        </row>
        <row r="144844">
          <cell r="A144844">
            <v>45406222217</v>
          </cell>
        </row>
        <row r="144845">
          <cell r="A144845">
            <v>46709096529</v>
          </cell>
        </row>
        <row r="144846">
          <cell r="A144846">
            <v>43809242221</v>
          </cell>
        </row>
        <row r="144847">
          <cell r="A144847">
            <v>46703064713</v>
          </cell>
        </row>
        <row r="144848">
          <cell r="A144848">
            <v>50409205244</v>
          </cell>
        </row>
        <row r="144849">
          <cell r="A144849">
            <v>43002210290</v>
          </cell>
        </row>
        <row r="144850">
          <cell r="A144850">
            <v>35809282221</v>
          </cell>
        </row>
        <row r="144851">
          <cell r="A144851">
            <v>35405172741</v>
          </cell>
        </row>
        <row r="144852">
          <cell r="A144852">
            <v>34007120229</v>
          </cell>
        </row>
        <row r="144853">
          <cell r="A144853">
            <v>38106042738</v>
          </cell>
        </row>
        <row r="144854">
          <cell r="A144854">
            <v>42707170238</v>
          </cell>
        </row>
        <row r="144855">
          <cell r="A144855">
            <v>36202046019</v>
          </cell>
        </row>
        <row r="144856">
          <cell r="A144856">
            <v>46512165219</v>
          </cell>
        </row>
        <row r="144857">
          <cell r="A144857">
            <v>46501284211</v>
          </cell>
        </row>
        <row r="144858">
          <cell r="A144858">
            <v>45605272710</v>
          </cell>
        </row>
        <row r="144859">
          <cell r="A144859">
            <v>45110160276</v>
          </cell>
        </row>
        <row r="144860">
          <cell r="A144860">
            <v>43710042231</v>
          </cell>
        </row>
        <row r="144861">
          <cell r="A144861">
            <v>44105156542</v>
          </cell>
        </row>
        <row r="144862">
          <cell r="A144862">
            <v>47809072743</v>
          </cell>
        </row>
        <row r="144863">
          <cell r="A144863">
            <v>35109262729</v>
          </cell>
        </row>
        <row r="144864">
          <cell r="A144864">
            <v>43708260288</v>
          </cell>
        </row>
        <row r="144865">
          <cell r="A144865">
            <v>43003020322</v>
          </cell>
        </row>
        <row r="144866">
          <cell r="A144866">
            <v>35107223743</v>
          </cell>
        </row>
        <row r="144867">
          <cell r="A144867">
            <v>46003160231</v>
          </cell>
        </row>
        <row r="144868">
          <cell r="A144868">
            <v>43212160241</v>
          </cell>
        </row>
        <row r="144869">
          <cell r="A144869">
            <v>45203015212</v>
          </cell>
        </row>
        <row r="144870">
          <cell r="A144870">
            <v>35007204723</v>
          </cell>
        </row>
        <row r="144871">
          <cell r="A144871">
            <v>35612220223</v>
          </cell>
        </row>
        <row r="144872">
          <cell r="A144872">
            <v>45503032211</v>
          </cell>
        </row>
        <row r="144873">
          <cell r="A144873">
            <v>44709230023</v>
          </cell>
        </row>
        <row r="144874">
          <cell r="A144874">
            <v>46308200240</v>
          </cell>
        </row>
        <row r="144875">
          <cell r="A144875">
            <v>51005097096</v>
          </cell>
        </row>
        <row r="144876">
          <cell r="A144876">
            <v>43401212726</v>
          </cell>
        </row>
        <row r="144877">
          <cell r="A144877">
            <v>46105240214</v>
          </cell>
        </row>
        <row r="144878">
          <cell r="A144878">
            <v>45003062718</v>
          </cell>
        </row>
        <row r="144879">
          <cell r="A144879">
            <v>45003204225</v>
          </cell>
        </row>
        <row r="144880">
          <cell r="A144880">
            <v>36612040249</v>
          </cell>
        </row>
        <row r="144881">
          <cell r="A144881">
            <v>50408174241</v>
          </cell>
        </row>
        <row r="144882">
          <cell r="A144882">
            <v>36308262242</v>
          </cell>
        </row>
        <row r="144883">
          <cell r="A144883">
            <v>44404072740</v>
          </cell>
        </row>
        <row r="144884">
          <cell r="A144884">
            <v>44704252736</v>
          </cell>
        </row>
        <row r="144885">
          <cell r="A144885">
            <v>43707032211</v>
          </cell>
        </row>
        <row r="144886">
          <cell r="A144886">
            <v>45205245712</v>
          </cell>
        </row>
        <row r="144887">
          <cell r="A144887">
            <v>45006290369</v>
          </cell>
        </row>
        <row r="144888">
          <cell r="A144888">
            <v>34510196015</v>
          </cell>
        </row>
        <row r="144889">
          <cell r="A144889">
            <v>49204166818</v>
          </cell>
        </row>
        <row r="144890">
          <cell r="A144890">
            <v>46105192759</v>
          </cell>
        </row>
        <row r="144891">
          <cell r="A144891">
            <v>46505140242</v>
          </cell>
        </row>
        <row r="144892">
          <cell r="A144892">
            <v>48808050391</v>
          </cell>
        </row>
        <row r="144893">
          <cell r="A144893">
            <v>45407010362</v>
          </cell>
        </row>
        <row r="144894">
          <cell r="A144894">
            <v>60408132765</v>
          </cell>
        </row>
        <row r="144895">
          <cell r="A144895">
            <v>49801310849</v>
          </cell>
        </row>
        <row r="144896">
          <cell r="A144896">
            <v>49509153516</v>
          </cell>
        </row>
        <row r="144897">
          <cell r="A144897">
            <v>61204242743</v>
          </cell>
        </row>
        <row r="144898">
          <cell r="A144898">
            <v>45107010299</v>
          </cell>
        </row>
        <row r="144899">
          <cell r="A144899">
            <v>50711276012</v>
          </cell>
        </row>
        <row r="144900">
          <cell r="A144900">
            <v>51109133748</v>
          </cell>
        </row>
        <row r="144901">
          <cell r="A144901">
            <v>37202130234</v>
          </cell>
        </row>
        <row r="144902">
          <cell r="A144902">
            <v>36003016515</v>
          </cell>
        </row>
        <row r="144903">
          <cell r="A144903">
            <v>50409282766</v>
          </cell>
        </row>
        <row r="144904">
          <cell r="A144904">
            <v>50908176838</v>
          </cell>
        </row>
        <row r="144905">
          <cell r="A144905">
            <v>46710103713</v>
          </cell>
        </row>
        <row r="144906">
          <cell r="A144906">
            <v>51401020060</v>
          </cell>
        </row>
        <row r="144907">
          <cell r="A144907">
            <v>43704230291</v>
          </cell>
        </row>
        <row r="144908">
          <cell r="A144908">
            <v>43410062225</v>
          </cell>
        </row>
        <row r="144909">
          <cell r="A144909">
            <v>36105165239</v>
          </cell>
        </row>
        <row r="144910">
          <cell r="A144910">
            <v>39307212720</v>
          </cell>
        </row>
        <row r="144911">
          <cell r="A144911">
            <v>61607040121</v>
          </cell>
        </row>
        <row r="144912">
          <cell r="A144912">
            <v>44807030309</v>
          </cell>
        </row>
        <row r="144913">
          <cell r="A144913">
            <v>45209145225</v>
          </cell>
        </row>
        <row r="144914">
          <cell r="A144914">
            <v>45408172724</v>
          </cell>
        </row>
        <row r="144915">
          <cell r="A144915">
            <v>44804060239</v>
          </cell>
        </row>
        <row r="144916">
          <cell r="A144916">
            <v>50608017103</v>
          </cell>
        </row>
        <row r="144917">
          <cell r="A144917">
            <v>43904095725</v>
          </cell>
        </row>
        <row r="144918">
          <cell r="A144918">
            <v>33705280231</v>
          </cell>
        </row>
        <row r="144919">
          <cell r="A144919">
            <v>43508280012</v>
          </cell>
        </row>
        <row r="144920">
          <cell r="A144920">
            <v>51202132752</v>
          </cell>
        </row>
        <row r="144921">
          <cell r="A144921">
            <v>37008032224</v>
          </cell>
        </row>
        <row r="144922">
          <cell r="A144922">
            <v>47506216019</v>
          </cell>
        </row>
        <row r="144923">
          <cell r="A144923">
            <v>35209260019</v>
          </cell>
        </row>
        <row r="144924">
          <cell r="A144924">
            <v>51806170061</v>
          </cell>
        </row>
        <row r="144925">
          <cell r="A144925">
            <v>45906176020</v>
          </cell>
        </row>
        <row r="144926">
          <cell r="A144926">
            <v>50409193719</v>
          </cell>
        </row>
        <row r="144927">
          <cell r="A144927">
            <v>45711120254</v>
          </cell>
        </row>
        <row r="144928">
          <cell r="A144928">
            <v>43811114719</v>
          </cell>
        </row>
        <row r="144929">
          <cell r="A144929">
            <v>47105030296</v>
          </cell>
        </row>
        <row r="144930">
          <cell r="A144930">
            <v>33909022720</v>
          </cell>
        </row>
        <row r="144931">
          <cell r="A144931">
            <v>48008104914</v>
          </cell>
        </row>
        <row r="144932">
          <cell r="A144932">
            <v>35605252747</v>
          </cell>
        </row>
        <row r="144933">
          <cell r="A144933">
            <v>35202192723</v>
          </cell>
        </row>
        <row r="144934">
          <cell r="A144934">
            <v>36305016016</v>
          </cell>
        </row>
        <row r="144935">
          <cell r="A144935">
            <v>38207067015</v>
          </cell>
        </row>
        <row r="144936">
          <cell r="A144936">
            <v>37905204929</v>
          </cell>
        </row>
        <row r="144937">
          <cell r="A144937">
            <v>51410280091</v>
          </cell>
        </row>
        <row r="144938">
          <cell r="A144938">
            <v>32806070251</v>
          </cell>
        </row>
        <row r="144939">
          <cell r="A144939">
            <v>61909030209</v>
          </cell>
        </row>
        <row r="144940">
          <cell r="A144940">
            <v>44903210247</v>
          </cell>
        </row>
        <row r="144941">
          <cell r="A144941">
            <v>39702131424</v>
          </cell>
        </row>
        <row r="144942">
          <cell r="A144942">
            <v>60809177163</v>
          </cell>
        </row>
        <row r="144943">
          <cell r="A144943">
            <v>43907030256</v>
          </cell>
        </row>
        <row r="144944">
          <cell r="A144944">
            <v>33507110257</v>
          </cell>
        </row>
        <row r="144945">
          <cell r="A144945">
            <v>45612070029</v>
          </cell>
        </row>
        <row r="144946">
          <cell r="A144946">
            <v>47504185252</v>
          </cell>
        </row>
        <row r="144947">
          <cell r="A144947">
            <v>38505052752</v>
          </cell>
        </row>
        <row r="144948">
          <cell r="A144948">
            <v>46112150147</v>
          </cell>
        </row>
        <row r="144949">
          <cell r="A144949">
            <v>51208070025</v>
          </cell>
        </row>
        <row r="144950">
          <cell r="A144950">
            <v>42904020221</v>
          </cell>
        </row>
        <row r="144951">
          <cell r="A144951">
            <v>44209120268</v>
          </cell>
        </row>
        <row r="144952">
          <cell r="A144952">
            <v>43208042230</v>
          </cell>
        </row>
        <row r="144953">
          <cell r="A144953">
            <v>44605030326</v>
          </cell>
        </row>
        <row r="144954">
          <cell r="A144954">
            <v>60209120262</v>
          </cell>
        </row>
        <row r="144955">
          <cell r="A144955">
            <v>46210200234</v>
          </cell>
        </row>
        <row r="144956">
          <cell r="A144956">
            <v>43010150218</v>
          </cell>
        </row>
        <row r="144957">
          <cell r="A144957">
            <v>43902125215</v>
          </cell>
        </row>
        <row r="144958">
          <cell r="A144958">
            <v>36905240226</v>
          </cell>
        </row>
        <row r="144959">
          <cell r="A144959">
            <v>46803100235</v>
          </cell>
        </row>
        <row r="144960">
          <cell r="A144960">
            <v>45310300274</v>
          </cell>
        </row>
        <row r="144961">
          <cell r="A144961">
            <v>36406214924</v>
          </cell>
        </row>
        <row r="144962">
          <cell r="A144962">
            <v>35112212228</v>
          </cell>
        </row>
        <row r="144963">
          <cell r="A144963">
            <v>38410194233</v>
          </cell>
        </row>
        <row r="144964">
          <cell r="A144964">
            <v>45408190232</v>
          </cell>
        </row>
        <row r="144965">
          <cell r="A144965">
            <v>44107202252</v>
          </cell>
        </row>
        <row r="144966">
          <cell r="A144966">
            <v>36203230025</v>
          </cell>
        </row>
        <row r="144967">
          <cell r="A144967">
            <v>42510270218</v>
          </cell>
        </row>
        <row r="144968">
          <cell r="A144968">
            <v>33909032215</v>
          </cell>
        </row>
        <row r="144969">
          <cell r="A144969">
            <v>45710056023</v>
          </cell>
        </row>
        <row r="144970">
          <cell r="A144970">
            <v>35401260278</v>
          </cell>
        </row>
        <row r="144971">
          <cell r="A144971">
            <v>33610250344</v>
          </cell>
        </row>
        <row r="144972">
          <cell r="A144972">
            <v>51212130032</v>
          </cell>
        </row>
        <row r="144973">
          <cell r="A144973">
            <v>34803225725</v>
          </cell>
        </row>
        <row r="144974">
          <cell r="A144974">
            <v>43208030284</v>
          </cell>
        </row>
        <row r="144975">
          <cell r="A144975">
            <v>46305190216</v>
          </cell>
        </row>
        <row r="144976">
          <cell r="A144976">
            <v>43603252214</v>
          </cell>
        </row>
        <row r="144977">
          <cell r="A144977">
            <v>38202146530</v>
          </cell>
        </row>
        <row r="144978">
          <cell r="A144978">
            <v>35805144225</v>
          </cell>
        </row>
        <row r="144979">
          <cell r="A144979">
            <v>43304096018</v>
          </cell>
        </row>
        <row r="144980">
          <cell r="A144980">
            <v>33308055229</v>
          </cell>
        </row>
        <row r="144981">
          <cell r="A144981">
            <v>44706250284</v>
          </cell>
        </row>
        <row r="144982">
          <cell r="A144982">
            <v>44802100324</v>
          </cell>
        </row>
        <row r="144983">
          <cell r="A144983">
            <v>46005240331</v>
          </cell>
        </row>
        <row r="144984">
          <cell r="A144984">
            <v>35304130287</v>
          </cell>
        </row>
        <row r="144985">
          <cell r="A144985">
            <v>44708085712</v>
          </cell>
        </row>
        <row r="144986">
          <cell r="A144986">
            <v>36110082725</v>
          </cell>
        </row>
        <row r="144987">
          <cell r="A144987">
            <v>49203011417</v>
          </cell>
        </row>
        <row r="144988">
          <cell r="A144988">
            <v>43703010467</v>
          </cell>
        </row>
        <row r="144989">
          <cell r="A144989">
            <v>36006252249</v>
          </cell>
        </row>
        <row r="144990">
          <cell r="A144990">
            <v>42005044713</v>
          </cell>
        </row>
        <row r="144991">
          <cell r="A144991">
            <v>44301110344</v>
          </cell>
        </row>
        <row r="144992">
          <cell r="A144992">
            <v>35108022750</v>
          </cell>
        </row>
        <row r="144993">
          <cell r="A144993">
            <v>45905202725</v>
          </cell>
        </row>
        <row r="144994">
          <cell r="A144994">
            <v>38512102723</v>
          </cell>
        </row>
        <row r="144995">
          <cell r="A144995">
            <v>44203094236</v>
          </cell>
        </row>
        <row r="144996">
          <cell r="A144996">
            <v>45605082226</v>
          </cell>
        </row>
        <row r="144997">
          <cell r="A144997">
            <v>42807242264</v>
          </cell>
        </row>
        <row r="144998">
          <cell r="A144998">
            <v>50209302721</v>
          </cell>
        </row>
        <row r="144999">
          <cell r="A144999">
            <v>35612220291</v>
          </cell>
        </row>
        <row r="145000">
          <cell r="A145000">
            <v>33605013725</v>
          </cell>
        </row>
        <row r="145001">
          <cell r="A145001">
            <v>45604302227</v>
          </cell>
        </row>
        <row r="145002">
          <cell r="A145002">
            <v>34611292716</v>
          </cell>
        </row>
        <row r="145003">
          <cell r="A145003">
            <v>47807050057</v>
          </cell>
        </row>
        <row r="145004">
          <cell r="A145004">
            <v>35707026544</v>
          </cell>
        </row>
        <row r="145005">
          <cell r="A145005">
            <v>50709270262</v>
          </cell>
        </row>
        <row r="145006">
          <cell r="A145006">
            <v>47102162236</v>
          </cell>
        </row>
        <row r="145007">
          <cell r="A145007">
            <v>35503122210</v>
          </cell>
        </row>
        <row r="145008">
          <cell r="A145008">
            <v>46405030030</v>
          </cell>
        </row>
        <row r="145009">
          <cell r="A145009">
            <v>36906134239</v>
          </cell>
        </row>
        <row r="145010">
          <cell r="A145010">
            <v>47805192216</v>
          </cell>
        </row>
        <row r="145011">
          <cell r="A145011">
            <v>44003090253</v>
          </cell>
        </row>
        <row r="145012">
          <cell r="A145012">
            <v>35512114217</v>
          </cell>
        </row>
        <row r="145013">
          <cell r="A145013">
            <v>36512220222</v>
          </cell>
        </row>
        <row r="145014">
          <cell r="A145014">
            <v>45411252241</v>
          </cell>
        </row>
        <row r="145015">
          <cell r="A145015">
            <v>35312072214</v>
          </cell>
        </row>
        <row r="145016">
          <cell r="A145016">
            <v>51701080103</v>
          </cell>
        </row>
        <row r="145017">
          <cell r="A145017">
            <v>43211052228</v>
          </cell>
        </row>
        <row r="145018">
          <cell r="A145018">
            <v>48809100301</v>
          </cell>
        </row>
        <row r="145019">
          <cell r="A145019">
            <v>35701225213</v>
          </cell>
        </row>
        <row r="145020">
          <cell r="A145020">
            <v>42906180213</v>
          </cell>
        </row>
        <row r="145021">
          <cell r="A145021">
            <v>36506132723</v>
          </cell>
        </row>
        <row r="145022">
          <cell r="A145022">
            <v>50612060264</v>
          </cell>
        </row>
        <row r="145023">
          <cell r="A145023">
            <v>43006130219</v>
          </cell>
        </row>
        <row r="145024">
          <cell r="A145024">
            <v>43511096046</v>
          </cell>
        </row>
        <row r="145025">
          <cell r="A145025">
            <v>44207260263</v>
          </cell>
        </row>
        <row r="145026">
          <cell r="A145026">
            <v>34509072211</v>
          </cell>
        </row>
        <row r="145027">
          <cell r="A145027">
            <v>44201165720</v>
          </cell>
        </row>
        <row r="145028">
          <cell r="A145028">
            <v>61702190129</v>
          </cell>
        </row>
        <row r="145029">
          <cell r="A145029">
            <v>44701100414</v>
          </cell>
        </row>
        <row r="145030">
          <cell r="A145030">
            <v>36007226515</v>
          </cell>
        </row>
        <row r="145031">
          <cell r="A145031">
            <v>46009142764</v>
          </cell>
        </row>
        <row r="145032">
          <cell r="A145032">
            <v>44607272732</v>
          </cell>
        </row>
        <row r="145033">
          <cell r="A145033">
            <v>43611180273</v>
          </cell>
        </row>
        <row r="145034">
          <cell r="A145034">
            <v>36407050251</v>
          </cell>
        </row>
        <row r="145035">
          <cell r="A145035">
            <v>44603010019</v>
          </cell>
        </row>
        <row r="145036">
          <cell r="A145036">
            <v>47204296514</v>
          </cell>
        </row>
        <row r="145037">
          <cell r="A145037">
            <v>36805234226</v>
          </cell>
        </row>
        <row r="145038">
          <cell r="A145038">
            <v>36411072765</v>
          </cell>
        </row>
        <row r="145039">
          <cell r="A145039">
            <v>46109062764</v>
          </cell>
        </row>
        <row r="145040">
          <cell r="A145040">
            <v>43103190271</v>
          </cell>
        </row>
        <row r="145041">
          <cell r="A145041">
            <v>47402095229</v>
          </cell>
        </row>
        <row r="145042">
          <cell r="A145042">
            <v>49201193517</v>
          </cell>
        </row>
        <row r="145043">
          <cell r="A145043">
            <v>50409040822</v>
          </cell>
        </row>
        <row r="145044">
          <cell r="A145044">
            <v>44902235719</v>
          </cell>
        </row>
        <row r="145045">
          <cell r="A145045">
            <v>35611030300</v>
          </cell>
        </row>
        <row r="145046">
          <cell r="A145046">
            <v>44401064222</v>
          </cell>
        </row>
        <row r="145047">
          <cell r="A145047">
            <v>46910304913</v>
          </cell>
        </row>
        <row r="145048">
          <cell r="A145048">
            <v>46210292236</v>
          </cell>
        </row>
        <row r="145049">
          <cell r="A145049">
            <v>43511100356</v>
          </cell>
        </row>
        <row r="145050">
          <cell r="A145050">
            <v>35611065229</v>
          </cell>
        </row>
        <row r="145051">
          <cell r="A145051">
            <v>36405162769</v>
          </cell>
        </row>
        <row r="145052">
          <cell r="A145052">
            <v>47007190349</v>
          </cell>
        </row>
        <row r="145053">
          <cell r="A145053">
            <v>45605100346</v>
          </cell>
        </row>
        <row r="145054">
          <cell r="A145054">
            <v>46210080016</v>
          </cell>
        </row>
        <row r="145055">
          <cell r="A145055">
            <v>61005297021</v>
          </cell>
        </row>
        <row r="145056">
          <cell r="A145056">
            <v>45003162724</v>
          </cell>
        </row>
        <row r="145057">
          <cell r="A145057">
            <v>36503230350</v>
          </cell>
        </row>
        <row r="145058">
          <cell r="A145058">
            <v>50009251418</v>
          </cell>
        </row>
        <row r="145059">
          <cell r="A145059">
            <v>43711252211</v>
          </cell>
        </row>
        <row r="145060">
          <cell r="A145060">
            <v>45907192759</v>
          </cell>
        </row>
        <row r="145061">
          <cell r="A145061">
            <v>50410023712</v>
          </cell>
        </row>
        <row r="145062">
          <cell r="A145062">
            <v>41810280319</v>
          </cell>
        </row>
        <row r="145063">
          <cell r="A145063">
            <v>37007182739</v>
          </cell>
        </row>
        <row r="145064">
          <cell r="A145064">
            <v>37206182718</v>
          </cell>
        </row>
        <row r="145065">
          <cell r="A145065">
            <v>36903184267</v>
          </cell>
        </row>
        <row r="145066">
          <cell r="A145066">
            <v>35801062716</v>
          </cell>
        </row>
        <row r="145067">
          <cell r="A145067">
            <v>43903270254</v>
          </cell>
        </row>
        <row r="145068">
          <cell r="A145068">
            <v>37708292756</v>
          </cell>
        </row>
        <row r="145069">
          <cell r="A145069">
            <v>38607240231</v>
          </cell>
        </row>
        <row r="145070">
          <cell r="A145070">
            <v>37702182212</v>
          </cell>
        </row>
        <row r="145071">
          <cell r="A145071">
            <v>48003182711</v>
          </cell>
        </row>
        <row r="145072">
          <cell r="A145072">
            <v>44101280239</v>
          </cell>
        </row>
        <row r="145073">
          <cell r="A145073">
            <v>45208262761</v>
          </cell>
        </row>
        <row r="145074">
          <cell r="A145074">
            <v>38807290337</v>
          </cell>
        </row>
        <row r="145075">
          <cell r="A145075">
            <v>47108065218</v>
          </cell>
        </row>
        <row r="145076">
          <cell r="A145076">
            <v>50109143513</v>
          </cell>
        </row>
        <row r="145077">
          <cell r="A145077">
            <v>47506262719</v>
          </cell>
        </row>
        <row r="145078">
          <cell r="A145078">
            <v>34503200012</v>
          </cell>
        </row>
        <row r="145079">
          <cell r="A145079">
            <v>46710136518</v>
          </cell>
        </row>
        <row r="145080">
          <cell r="A145080">
            <v>36405250393</v>
          </cell>
        </row>
        <row r="145081">
          <cell r="A145081">
            <v>45908213722</v>
          </cell>
        </row>
        <row r="145082">
          <cell r="A145082">
            <v>35302212263</v>
          </cell>
        </row>
        <row r="145083">
          <cell r="A145083">
            <v>36303164227</v>
          </cell>
        </row>
        <row r="145084">
          <cell r="A145084">
            <v>47009060279</v>
          </cell>
        </row>
        <row r="145085">
          <cell r="A145085">
            <v>51707010070</v>
          </cell>
        </row>
        <row r="145086">
          <cell r="A145086">
            <v>35612084717</v>
          </cell>
        </row>
        <row r="145087">
          <cell r="A145087">
            <v>43504093725</v>
          </cell>
        </row>
        <row r="145088">
          <cell r="A145088">
            <v>44810102737</v>
          </cell>
        </row>
        <row r="145089">
          <cell r="A145089">
            <v>44009140287</v>
          </cell>
        </row>
        <row r="145090">
          <cell r="A145090">
            <v>35210170023</v>
          </cell>
        </row>
        <row r="145091">
          <cell r="A145091">
            <v>35202182749</v>
          </cell>
        </row>
        <row r="145092">
          <cell r="A145092">
            <v>45910160234</v>
          </cell>
        </row>
        <row r="145093">
          <cell r="A145093">
            <v>44306105717</v>
          </cell>
        </row>
        <row r="145094">
          <cell r="A145094">
            <v>50603303711</v>
          </cell>
        </row>
        <row r="145095">
          <cell r="A145095">
            <v>43212240266</v>
          </cell>
        </row>
        <row r="145096">
          <cell r="A145096">
            <v>46206074220</v>
          </cell>
        </row>
        <row r="145097">
          <cell r="A145097">
            <v>34708290266</v>
          </cell>
        </row>
        <row r="145098">
          <cell r="A145098">
            <v>60409204226</v>
          </cell>
        </row>
        <row r="145099">
          <cell r="A145099">
            <v>36308244930</v>
          </cell>
        </row>
        <row r="145100">
          <cell r="A145100">
            <v>36409076015</v>
          </cell>
        </row>
        <row r="145101">
          <cell r="A145101">
            <v>33804246510</v>
          </cell>
        </row>
        <row r="145102">
          <cell r="A145102">
            <v>33812240246</v>
          </cell>
        </row>
        <row r="145103">
          <cell r="A145103">
            <v>37109072750</v>
          </cell>
        </row>
        <row r="145104">
          <cell r="A145104">
            <v>48304160380</v>
          </cell>
        </row>
        <row r="145105">
          <cell r="A145105">
            <v>35905276510</v>
          </cell>
        </row>
        <row r="145106">
          <cell r="A145106">
            <v>38112162228</v>
          </cell>
        </row>
        <row r="145107">
          <cell r="A145107">
            <v>44003226558</v>
          </cell>
        </row>
        <row r="145108">
          <cell r="A145108">
            <v>46210063723</v>
          </cell>
        </row>
        <row r="145109">
          <cell r="A145109">
            <v>50408013719</v>
          </cell>
        </row>
        <row r="145110">
          <cell r="A145110">
            <v>37008176028</v>
          </cell>
        </row>
        <row r="145111">
          <cell r="A145111">
            <v>38610280283</v>
          </cell>
        </row>
        <row r="145112">
          <cell r="A145112">
            <v>45612223716</v>
          </cell>
        </row>
        <row r="145113">
          <cell r="A145113">
            <v>35206130250</v>
          </cell>
        </row>
        <row r="145114">
          <cell r="A145114">
            <v>35406170262</v>
          </cell>
        </row>
        <row r="145115">
          <cell r="A145115">
            <v>43911010325</v>
          </cell>
        </row>
        <row r="145116">
          <cell r="A145116">
            <v>43104242720</v>
          </cell>
        </row>
        <row r="145117">
          <cell r="A145117">
            <v>34702012228</v>
          </cell>
        </row>
        <row r="145118">
          <cell r="A145118">
            <v>36808312718</v>
          </cell>
        </row>
        <row r="145119">
          <cell r="A145119">
            <v>45811213732</v>
          </cell>
        </row>
        <row r="145120">
          <cell r="A145120">
            <v>34709072732</v>
          </cell>
        </row>
        <row r="145121">
          <cell r="A145121">
            <v>43312030315</v>
          </cell>
        </row>
        <row r="145122">
          <cell r="A145122">
            <v>45604164229</v>
          </cell>
        </row>
        <row r="145123">
          <cell r="A145123">
            <v>44703180295</v>
          </cell>
        </row>
        <row r="145124">
          <cell r="A145124">
            <v>45311122231</v>
          </cell>
        </row>
        <row r="145125">
          <cell r="A145125">
            <v>44807062215</v>
          </cell>
        </row>
        <row r="145126">
          <cell r="A145126">
            <v>38911062766</v>
          </cell>
        </row>
        <row r="145127">
          <cell r="A145127">
            <v>35107032273</v>
          </cell>
        </row>
        <row r="145128">
          <cell r="A145128">
            <v>36606284216</v>
          </cell>
        </row>
        <row r="145129">
          <cell r="A145129">
            <v>46505200297</v>
          </cell>
        </row>
        <row r="145130">
          <cell r="A145130">
            <v>35605095713</v>
          </cell>
        </row>
        <row r="145131">
          <cell r="A145131">
            <v>38805070345</v>
          </cell>
        </row>
        <row r="145132">
          <cell r="A145132">
            <v>34701242245</v>
          </cell>
        </row>
        <row r="145133">
          <cell r="A145133">
            <v>46506290320</v>
          </cell>
        </row>
        <row r="145134">
          <cell r="A145134">
            <v>36512020254</v>
          </cell>
        </row>
        <row r="145135">
          <cell r="A145135">
            <v>46107270016</v>
          </cell>
        </row>
        <row r="145136">
          <cell r="A145136">
            <v>46303182226</v>
          </cell>
        </row>
        <row r="145137">
          <cell r="A145137">
            <v>44105240014</v>
          </cell>
        </row>
        <row r="145138">
          <cell r="A145138">
            <v>43912052210</v>
          </cell>
        </row>
        <row r="145139">
          <cell r="A145139">
            <v>34709242241</v>
          </cell>
        </row>
        <row r="145140">
          <cell r="A145140">
            <v>34312010029</v>
          </cell>
        </row>
        <row r="145141">
          <cell r="A145141">
            <v>45604122730</v>
          </cell>
        </row>
        <row r="145142">
          <cell r="A145142">
            <v>45612010336</v>
          </cell>
        </row>
        <row r="145143">
          <cell r="A145143">
            <v>46711150261</v>
          </cell>
        </row>
        <row r="145144">
          <cell r="A145144">
            <v>33307130265</v>
          </cell>
        </row>
        <row r="145145">
          <cell r="A145145">
            <v>45406116018</v>
          </cell>
        </row>
        <row r="145146">
          <cell r="A145146">
            <v>43612022268</v>
          </cell>
        </row>
        <row r="145147">
          <cell r="A145147">
            <v>43812134912</v>
          </cell>
        </row>
        <row r="145148">
          <cell r="A145148">
            <v>37601205222</v>
          </cell>
        </row>
        <row r="145149">
          <cell r="A145149">
            <v>39303102222</v>
          </cell>
        </row>
        <row r="145150">
          <cell r="A145150">
            <v>44711202712</v>
          </cell>
        </row>
        <row r="145151">
          <cell r="A145151">
            <v>45406214237</v>
          </cell>
        </row>
        <row r="145152">
          <cell r="A145152">
            <v>43608052739</v>
          </cell>
        </row>
        <row r="145153">
          <cell r="A145153">
            <v>50409250849</v>
          </cell>
        </row>
        <row r="145154">
          <cell r="A145154">
            <v>36106280235</v>
          </cell>
        </row>
        <row r="145155">
          <cell r="A145155">
            <v>38905072723</v>
          </cell>
        </row>
        <row r="145156">
          <cell r="A145156">
            <v>45612042710</v>
          </cell>
        </row>
        <row r="145157">
          <cell r="A145157">
            <v>51404210091</v>
          </cell>
        </row>
        <row r="145158">
          <cell r="A145158">
            <v>50110130017</v>
          </cell>
        </row>
        <row r="145159">
          <cell r="A145159">
            <v>44812232233</v>
          </cell>
        </row>
        <row r="145160">
          <cell r="A145160">
            <v>45911242715</v>
          </cell>
        </row>
        <row r="145161">
          <cell r="A145161">
            <v>45712040371</v>
          </cell>
        </row>
        <row r="145162">
          <cell r="A145162">
            <v>45504082730</v>
          </cell>
        </row>
        <row r="145163">
          <cell r="A145163">
            <v>44206080321</v>
          </cell>
        </row>
        <row r="145164">
          <cell r="A145164">
            <v>37607282229</v>
          </cell>
        </row>
        <row r="145165">
          <cell r="A145165">
            <v>34504186013</v>
          </cell>
        </row>
        <row r="145166">
          <cell r="A145166">
            <v>34912050304</v>
          </cell>
        </row>
        <row r="145167">
          <cell r="A145167">
            <v>44211206522</v>
          </cell>
        </row>
        <row r="145168">
          <cell r="A145168">
            <v>45801100212</v>
          </cell>
        </row>
        <row r="145169">
          <cell r="A145169">
            <v>48901016531</v>
          </cell>
        </row>
        <row r="145170">
          <cell r="A145170">
            <v>37206252213</v>
          </cell>
        </row>
        <row r="145171">
          <cell r="A145171">
            <v>35908130346</v>
          </cell>
        </row>
        <row r="145172">
          <cell r="A145172">
            <v>36809040213</v>
          </cell>
        </row>
        <row r="145173">
          <cell r="A145173">
            <v>34001200290</v>
          </cell>
        </row>
        <row r="145174">
          <cell r="A145174">
            <v>36011030241</v>
          </cell>
        </row>
        <row r="145175">
          <cell r="A145175">
            <v>46202040365</v>
          </cell>
        </row>
        <row r="145176">
          <cell r="A145176">
            <v>44109072222</v>
          </cell>
        </row>
        <row r="145177">
          <cell r="A145177">
            <v>50408192239</v>
          </cell>
        </row>
        <row r="145178">
          <cell r="A145178">
            <v>47610200259</v>
          </cell>
        </row>
        <row r="145179">
          <cell r="A145179">
            <v>33902252729</v>
          </cell>
        </row>
        <row r="145180">
          <cell r="A145180">
            <v>46611193723</v>
          </cell>
        </row>
        <row r="145181">
          <cell r="A145181">
            <v>34106272218</v>
          </cell>
        </row>
        <row r="145182">
          <cell r="A145182">
            <v>34705175717</v>
          </cell>
        </row>
        <row r="145183">
          <cell r="A145183">
            <v>35108060272</v>
          </cell>
        </row>
        <row r="145184">
          <cell r="A145184">
            <v>36903194244</v>
          </cell>
        </row>
        <row r="145185">
          <cell r="A145185">
            <v>33401272734</v>
          </cell>
        </row>
        <row r="145186">
          <cell r="A145186">
            <v>34909126531</v>
          </cell>
        </row>
        <row r="145187">
          <cell r="A145187">
            <v>43607212730</v>
          </cell>
        </row>
        <row r="145188">
          <cell r="A145188">
            <v>50601116513</v>
          </cell>
        </row>
        <row r="145189">
          <cell r="A145189">
            <v>44307083712</v>
          </cell>
        </row>
        <row r="145190">
          <cell r="A145190">
            <v>49607286549</v>
          </cell>
        </row>
        <row r="145191">
          <cell r="A145191">
            <v>35002166014</v>
          </cell>
        </row>
        <row r="145192">
          <cell r="A145192">
            <v>35109202731</v>
          </cell>
        </row>
        <row r="145193">
          <cell r="A145193">
            <v>44710152747</v>
          </cell>
        </row>
        <row r="145194">
          <cell r="A145194">
            <v>34409170210</v>
          </cell>
        </row>
        <row r="145195">
          <cell r="A145195">
            <v>44008292719</v>
          </cell>
        </row>
        <row r="145196">
          <cell r="A145196">
            <v>38407040083</v>
          </cell>
        </row>
        <row r="145197">
          <cell r="A145197">
            <v>45303222722</v>
          </cell>
        </row>
        <row r="145198">
          <cell r="A145198">
            <v>46403125233</v>
          </cell>
        </row>
        <row r="145199">
          <cell r="A145199">
            <v>38503180230</v>
          </cell>
        </row>
        <row r="145200">
          <cell r="A145200">
            <v>45011282750</v>
          </cell>
        </row>
        <row r="145201">
          <cell r="A145201">
            <v>35109282732</v>
          </cell>
        </row>
        <row r="145202">
          <cell r="A145202">
            <v>38604262257</v>
          </cell>
        </row>
        <row r="145203">
          <cell r="A145203">
            <v>34908142737</v>
          </cell>
        </row>
        <row r="145204">
          <cell r="A145204">
            <v>47106010265</v>
          </cell>
        </row>
        <row r="145205">
          <cell r="A145205">
            <v>45605282258</v>
          </cell>
        </row>
        <row r="145206">
          <cell r="A145206">
            <v>50602051413</v>
          </cell>
        </row>
        <row r="145207">
          <cell r="A145207">
            <v>47702232217</v>
          </cell>
        </row>
        <row r="145208">
          <cell r="A145208">
            <v>44603070246</v>
          </cell>
        </row>
        <row r="145209">
          <cell r="A145209">
            <v>34809090327</v>
          </cell>
        </row>
        <row r="145210">
          <cell r="A145210">
            <v>61912180012</v>
          </cell>
        </row>
        <row r="145211">
          <cell r="A145211">
            <v>46305270230</v>
          </cell>
        </row>
        <row r="145212">
          <cell r="A145212">
            <v>47406220314</v>
          </cell>
        </row>
        <row r="145213">
          <cell r="A145213">
            <v>61506120073</v>
          </cell>
        </row>
        <row r="145214">
          <cell r="A145214">
            <v>50911265221</v>
          </cell>
        </row>
        <row r="145215">
          <cell r="A145215">
            <v>36007164913</v>
          </cell>
        </row>
        <row r="145216">
          <cell r="A145216">
            <v>60602167028</v>
          </cell>
        </row>
        <row r="145217">
          <cell r="A145217">
            <v>35205102719</v>
          </cell>
        </row>
        <row r="145218">
          <cell r="A145218">
            <v>39101030282</v>
          </cell>
        </row>
        <row r="145219">
          <cell r="A145219">
            <v>46009220239</v>
          </cell>
        </row>
        <row r="145220">
          <cell r="A145220">
            <v>45111070031</v>
          </cell>
        </row>
        <row r="145221">
          <cell r="A145221">
            <v>45611232721</v>
          </cell>
        </row>
        <row r="145222">
          <cell r="A145222">
            <v>60202110220</v>
          </cell>
        </row>
        <row r="145223">
          <cell r="A145223">
            <v>36001080337</v>
          </cell>
        </row>
        <row r="145224">
          <cell r="A145224">
            <v>38708200353</v>
          </cell>
        </row>
        <row r="145225">
          <cell r="A145225">
            <v>46507106010</v>
          </cell>
        </row>
        <row r="145226">
          <cell r="A145226">
            <v>34108023723</v>
          </cell>
        </row>
        <row r="145227">
          <cell r="A145227">
            <v>33804010223</v>
          </cell>
        </row>
        <row r="145228">
          <cell r="A145228">
            <v>48502072218</v>
          </cell>
        </row>
        <row r="145229">
          <cell r="A145229">
            <v>46009110270</v>
          </cell>
        </row>
        <row r="145230">
          <cell r="A145230">
            <v>36612104923</v>
          </cell>
        </row>
        <row r="145231">
          <cell r="A145231">
            <v>35707092724</v>
          </cell>
        </row>
        <row r="145232">
          <cell r="A145232">
            <v>46501130379</v>
          </cell>
        </row>
        <row r="145233">
          <cell r="A145233">
            <v>51304290089</v>
          </cell>
        </row>
        <row r="145234">
          <cell r="A145234">
            <v>47904182719</v>
          </cell>
        </row>
        <row r="145235">
          <cell r="A145235">
            <v>46312292252</v>
          </cell>
        </row>
        <row r="145236">
          <cell r="A145236">
            <v>60412303727</v>
          </cell>
        </row>
        <row r="145237">
          <cell r="A145237">
            <v>45911110368</v>
          </cell>
        </row>
        <row r="145238">
          <cell r="A145238">
            <v>36812012718</v>
          </cell>
        </row>
        <row r="145239">
          <cell r="A145239">
            <v>48602170288</v>
          </cell>
        </row>
        <row r="145240">
          <cell r="A145240">
            <v>39709220831</v>
          </cell>
        </row>
        <row r="145241">
          <cell r="A145241">
            <v>34111185723</v>
          </cell>
        </row>
        <row r="145242">
          <cell r="A145242">
            <v>35903313724</v>
          </cell>
        </row>
        <row r="145243">
          <cell r="A145243">
            <v>52010170024</v>
          </cell>
        </row>
        <row r="145244">
          <cell r="A145244">
            <v>36807256015</v>
          </cell>
        </row>
        <row r="145245">
          <cell r="A145245">
            <v>33112280246</v>
          </cell>
        </row>
        <row r="145246">
          <cell r="A145246">
            <v>42802224219</v>
          </cell>
        </row>
        <row r="145247">
          <cell r="A145247">
            <v>44906022741</v>
          </cell>
        </row>
        <row r="145248">
          <cell r="A145248">
            <v>45705132712</v>
          </cell>
        </row>
        <row r="145249">
          <cell r="A145249">
            <v>49407190845</v>
          </cell>
        </row>
        <row r="145250">
          <cell r="A145250">
            <v>44105090309</v>
          </cell>
        </row>
        <row r="145251">
          <cell r="A145251">
            <v>34001165212</v>
          </cell>
        </row>
        <row r="145252">
          <cell r="A145252">
            <v>34708140334</v>
          </cell>
        </row>
        <row r="145253">
          <cell r="A145253">
            <v>39908066525</v>
          </cell>
        </row>
        <row r="145254">
          <cell r="A145254">
            <v>46407220274</v>
          </cell>
        </row>
        <row r="145255">
          <cell r="A145255">
            <v>43105240012</v>
          </cell>
        </row>
        <row r="145256">
          <cell r="A145256">
            <v>34802052716</v>
          </cell>
        </row>
        <row r="145257">
          <cell r="A145257">
            <v>44510220013</v>
          </cell>
        </row>
        <row r="145258">
          <cell r="A145258">
            <v>39401282742</v>
          </cell>
        </row>
        <row r="145259">
          <cell r="A145259">
            <v>36207157010</v>
          </cell>
        </row>
        <row r="145260">
          <cell r="A145260">
            <v>44804140286</v>
          </cell>
        </row>
        <row r="145261">
          <cell r="A145261">
            <v>43502196521</v>
          </cell>
        </row>
        <row r="145262">
          <cell r="A145262">
            <v>46312142720</v>
          </cell>
        </row>
        <row r="145263">
          <cell r="A145263">
            <v>37704142216</v>
          </cell>
        </row>
        <row r="145264">
          <cell r="A145264">
            <v>38903020227</v>
          </cell>
        </row>
        <row r="145265">
          <cell r="A145265">
            <v>45802200267</v>
          </cell>
        </row>
        <row r="145266">
          <cell r="A145266">
            <v>44709130333</v>
          </cell>
        </row>
        <row r="145267">
          <cell r="A145267">
            <v>46007060016</v>
          </cell>
        </row>
        <row r="145268">
          <cell r="A145268">
            <v>35703060308</v>
          </cell>
        </row>
        <row r="145269">
          <cell r="A145269">
            <v>37209240347</v>
          </cell>
        </row>
        <row r="145270">
          <cell r="A145270">
            <v>45304240399</v>
          </cell>
        </row>
        <row r="145271">
          <cell r="A145271">
            <v>43807095214</v>
          </cell>
        </row>
        <row r="145272">
          <cell r="A145272">
            <v>46504010232</v>
          </cell>
        </row>
        <row r="145273">
          <cell r="A145273">
            <v>35808154236</v>
          </cell>
        </row>
        <row r="145274">
          <cell r="A145274">
            <v>45907300213</v>
          </cell>
        </row>
        <row r="145275">
          <cell r="A145275">
            <v>45712266510</v>
          </cell>
        </row>
        <row r="145276">
          <cell r="A145276">
            <v>60005035211</v>
          </cell>
        </row>
        <row r="145277">
          <cell r="A145277">
            <v>46405190274</v>
          </cell>
        </row>
        <row r="145278">
          <cell r="A145278">
            <v>38708312251</v>
          </cell>
        </row>
        <row r="145279">
          <cell r="A145279">
            <v>45304090291</v>
          </cell>
        </row>
        <row r="145280">
          <cell r="A145280">
            <v>46610070272</v>
          </cell>
        </row>
        <row r="145281">
          <cell r="A145281">
            <v>43304152226</v>
          </cell>
        </row>
        <row r="145282">
          <cell r="A145282">
            <v>43006205233</v>
          </cell>
        </row>
        <row r="145283">
          <cell r="A145283">
            <v>42111206537</v>
          </cell>
        </row>
        <row r="145284">
          <cell r="A145284">
            <v>43301276513</v>
          </cell>
        </row>
        <row r="145285">
          <cell r="A145285">
            <v>36804080303</v>
          </cell>
        </row>
        <row r="145286">
          <cell r="A145286">
            <v>35709060316</v>
          </cell>
        </row>
        <row r="145287">
          <cell r="A145287">
            <v>42602176541</v>
          </cell>
        </row>
        <row r="145288">
          <cell r="A145288">
            <v>43310036516</v>
          </cell>
        </row>
        <row r="145289">
          <cell r="A145289">
            <v>42601226529</v>
          </cell>
        </row>
        <row r="145290">
          <cell r="A145290">
            <v>39908280210</v>
          </cell>
        </row>
        <row r="145291">
          <cell r="A145291">
            <v>39812072744</v>
          </cell>
        </row>
        <row r="145292">
          <cell r="A145292">
            <v>35701106517</v>
          </cell>
        </row>
        <row r="145293">
          <cell r="A145293">
            <v>50005016511</v>
          </cell>
        </row>
        <row r="145294">
          <cell r="A145294">
            <v>43005266543</v>
          </cell>
        </row>
        <row r="145295">
          <cell r="A145295">
            <v>43701236530</v>
          </cell>
        </row>
        <row r="145296">
          <cell r="A145296">
            <v>42606276523</v>
          </cell>
        </row>
        <row r="145297">
          <cell r="A145297">
            <v>42704176532</v>
          </cell>
        </row>
        <row r="145298">
          <cell r="A145298">
            <v>43411206537</v>
          </cell>
        </row>
        <row r="145299">
          <cell r="A145299">
            <v>43104176527</v>
          </cell>
        </row>
        <row r="145300">
          <cell r="A145300">
            <v>60008112728</v>
          </cell>
        </row>
        <row r="145301">
          <cell r="A145301">
            <v>43704126521</v>
          </cell>
        </row>
        <row r="145302">
          <cell r="A145302">
            <v>45808202737</v>
          </cell>
        </row>
        <row r="145303">
          <cell r="A145303">
            <v>43111256524</v>
          </cell>
        </row>
        <row r="145304">
          <cell r="A145304">
            <v>33107136535</v>
          </cell>
        </row>
        <row r="145305">
          <cell r="A145305">
            <v>43211102711</v>
          </cell>
        </row>
        <row r="145306">
          <cell r="A145306">
            <v>43008296520</v>
          </cell>
        </row>
        <row r="145307">
          <cell r="A145307">
            <v>42905246517</v>
          </cell>
        </row>
        <row r="145308">
          <cell r="A145308">
            <v>43103212226</v>
          </cell>
        </row>
        <row r="145309">
          <cell r="A145309">
            <v>42206306534</v>
          </cell>
        </row>
        <row r="145310">
          <cell r="A145310">
            <v>35911156562</v>
          </cell>
        </row>
        <row r="145311">
          <cell r="A145311">
            <v>35701020227</v>
          </cell>
        </row>
        <row r="145312">
          <cell r="A145312">
            <v>42704280193</v>
          </cell>
        </row>
        <row r="145313">
          <cell r="A145313">
            <v>42706066540</v>
          </cell>
        </row>
        <row r="145314">
          <cell r="A145314">
            <v>33912292717</v>
          </cell>
        </row>
        <row r="145315">
          <cell r="A145315">
            <v>42610286515</v>
          </cell>
        </row>
        <row r="145316">
          <cell r="A145316">
            <v>37104040318</v>
          </cell>
        </row>
        <row r="145317">
          <cell r="A145317">
            <v>48105202740</v>
          </cell>
        </row>
        <row r="145318">
          <cell r="A145318">
            <v>39703040825</v>
          </cell>
        </row>
        <row r="145319">
          <cell r="A145319">
            <v>33705096535</v>
          </cell>
        </row>
        <row r="145320">
          <cell r="A145320">
            <v>46005022212</v>
          </cell>
        </row>
        <row r="145321">
          <cell r="A145321">
            <v>48709246015</v>
          </cell>
        </row>
        <row r="145322">
          <cell r="A145322">
            <v>39809292746</v>
          </cell>
        </row>
        <row r="145323">
          <cell r="A145323">
            <v>43308206521</v>
          </cell>
        </row>
        <row r="145324">
          <cell r="A145324">
            <v>49509110272</v>
          </cell>
        </row>
        <row r="145325">
          <cell r="A145325">
            <v>33011040231</v>
          </cell>
        </row>
        <row r="145326">
          <cell r="A145326">
            <v>60101022741</v>
          </cell>
        </row>
        <row r="145327">
          <cell r="A145327">
            <v>43405296517</v>
          </cell>
        </row>
        <row r="145328">
          <cell r="A145328">
            <v>33305036525</v>
          </cell>
        </row>
        <row r="145329">
          <cell r="A145329">
            <v>33401306527</v>
          </cell>
        </row>
        <row r="145330">
          <cell r="A145330">
            <v>42809096513</v>
          </cell>
        </row>
        <row r="145331">
          <cell r="A145331">
            <v>42708016537</v>
          </cell>
        </row>
        <row r="145332">
          <cell r="A145332">
            <v>43104156524</v>
          </cell>
        </row>
        <row r="145333">
          <cell r="A145333">
            <v>33703156525</v>
          </cell>
        </row>
        <row r="145334">
          <cell r="A145334">
            <v>33601292710</v>
          </cell>
        </row>
        <row r="145335">
          <cell r="A145335">
            <v>33210186514</v>
          </cell>
        </row>
        <row r="145336">
          <cell r="A145336">
            <v>42602146516</v>
          </cell>
        </row>
        <row r="145337">
          <cell r="A145337">
            <v>43502236551</v>
          </cell>
        </row>
        <row r="145338">
          <cell r="A145338">
            <v>32803216526</v>
          </cell>
        </row>
        <row r="145339">
          <cell r="A145339">
            <v>43404116527</v>
          </cell>
        </row>
        <row r="145340">
          <cell r="A145340">
            <v>43508036536</v>
          </cell>
        </row>
        <row r="145341">
          <cell r="A145341">
            <v>43712046512</v>
          </cell>
        </row>
        <row r="145342">
          <cell r="A145342">
            <v>35012232240</v>
          </cell>
        </row>
        <row r="145343">
          <cell r="A145343">
            <v>37810275243</v>
          </cell>
        </row>
        <row r="145344">
          <cell r="A145344">
            <v>41909272219</v>
          </cell>
        </row>
        <row r="145345">
          <cell r="A145345">
            <v>42904102218</v>
          </cell>
        </row>
        <row r="145346">
          <cell r="A145346">
            <v>43504076511</v>
          </cell>
        </row>
        <row r="145347">
          <cell r="A145347">
            <v>60001072010</v>
          </cell>
        </row>
        <row r="145348">
          <cell r="A145348">
            <v>60004284234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S397"/>
  <sheetViews>
    <sheetView tabSelected="1" zoomScale="110" zoomScaleNormal="110" workbookViewId="0">
      <pane xSplit="1" topLeftCell="BG1" activePane="topRight" state="frozen"/>
      <selection pane="topRight" activeCell="BS12" sqref="BS12"/>
    </sheetView>
  </sheetViews>
  <sheetFormatPr defaultRowHeight="14.4" x14ac:dyDescent="0.3"/>
  <cols>
    <col min="1" max="1" width="26.109375" customWidth="1"/>
    <col min="2" max="2" width="10.109375" customWidth="1"/>
    <col min="3" max="13" width="9.109375" customWidth="1"/>
    <col min="15" max="15" width="9.109375" customWidth="1"/>
    <col min="69" max="69" width="10.33203125" bestFit="1" customWidth="1"/>
  </cols>
  <sheetData>
    <row r="1" spans="1:69" ht="15" thickBot="1" x14ac:dyDescent="0.35">
      <c r="A1" s="8" t="s">
        <v>10</v>
      </c>
    </row>
    <row r="2" spans="1:69" x14ac:dyDescent="0.3">
      <c r="A2" s="14"/>
      <c r="B2" s="298" t="s">
        <v>7</v>
      </c>
      <c r="C2" s="299"/>
      <c r="D2" s="300"/>
      <c r="E2" s="292" t="s">
        <v>38</v>
      </c>
      <c r="F2" s="292"/>
      <c r="G2" s="293"/>
      <c r="H2" s="291" t="s">
        <v>39</v>
      </c>
      <c r="I2" s="292"/>
      <c r="J2" s="293"/>
      <c r="K2" s="291" t="s">
        <v>42</v>
      </c>
      <c r="L2" s="292"/>
      <c r="M2" s="292"/>
      <c r="N2" s="291" t="s">
        <v>43</v>
      </c>
      <c r="O2" s="292"/>
      <c r="P2" s="293"/>
      <c r="Q2" s="291" t="s">
        <v>44</v>
      </c>
      <c r="R2" s="292"/>
      <c r="S2" s="293"/>
      <c r="T2" s="292" t="s">
        <v>129</v>
      </c>
      <c r="U2" s="292"/>
      <c r="V2" s="293"/>
      <c r="W2" s="292" t="s">
        <v>130</v>
      </c>
      <c r="X2" s="292"/>
      <c r="Y2" s="293"/>
      <c r="Z2" s="292" t="s">
        <v>131</v>
      </c>
      <c r="AA2" s="292"/>
      <c r="AB2" s="293"/>
      <c r="AC2" s="292" t="s">
        <v>132</v>
      </c>
      <c r="AD2" s="292"/>
      <c r="AE2" s="293"/>
      <c r="AF2" s="292" t="s">
        <v>133</v>
      </c>
      <c r="AG2" s="292"/>
      <c r="AH2" s="293"/>
      <c r="AI2" s="292" t="s">
        <v>134</v>
      </c>
      <c r="AJ2" s="292"/>
      <c r="AK2" s="293"/>
      <c r="AL2" s="292" t="s">
        <v>135</v>
      </c>
      <c r="AM2" s="292"/>
      <c r="AN2" s="293"/>
      <c r="AO2" s="292" t="s">
        <v>136</v>
      </c>
      <c r="AP2" s="292"/>
      <c r="AQ2" s="293"/>
      <c r="AR2" s="291" t="s">
        <v>137</v>
      </c>
      <c r="AS2" s="292"/>
      <c r="AT2" s="293"/>
      <c r="AU2" s="291" t="s">
        <v>138</v>
      </c>
      <c r="AV2" s="292"/>
      <c r="AW2" s="293"/>
      <c r="AX2" s="292" t="s">
        <v>139</v>
      </c>
      <c r="AY2" s="292"/>
      <c r="AZ2" s="293"/>
      <c r="BA2" s="292" t="s">
        <v>140</v>
      </c>
      <c r="BB2" s="292"/>
      <c r="BC2" s="293"/>
      <c r="BD2" s="291" t="s">
        <v>141</v>
      </c>
      <c r="BE2" s="292"/>
      <c r="BF2" s="293"/>
      <c r="BG2" s="291" t="s">
        <v>142</v>
      </c>
      <c r="BH2" s="292"/>
      <c r="BI2" s="293"/>
      <c r="BJ2" s="291" t="s">
        <v>143</v>
      </c>
      <c r="BK2" s="292"/>
      <c r="BL2" s="293"/>
      <c r="BM2" s="291" t="s">
        <v>144</v>
      </c>
      <c r="BN2" s="292"/>
      <c r="BO2" s="293"/>
    </row>
    <row r="3" spans="1:69" x14ac:dyDescent="0.3">
      <c r="A3" s="16" t="s">
        <v>19</v>
      </c>
      <c r="B3" s="47" t="s">
        <v>0</v>
      </c>
      <c r="C3" s="35" t="s">
        <v>8</v>
      </c>
      <c r="D3" s="48" t="s">
        <v>6</v>
      </c>
      <c r="E3" s="47" t="s">
        <v>0</v>
      </c>
      <c r="F3" s="35" t="s">
        <v>8</v>
      </c>
      <c r="G3" s="48" t="s">
        <v>6</v>
      </c>
      <c r="H3" s="47" t="s">
        <v>0</v>
      </c>
      <c r="I3" s="35" t="s">
        <v>8</v>
      </c>
      <c r="J3" s="48" t="s">
        <v>6</v>
      </c>
      <c r="K3" s="47" t="s">
        <v>0</v>
      </c>
      <c r="L3" s="35" t="s">
        <v>8</v>
      </c>
      <c r="M3" s="50" t="s">
        <v>6</v>
      </c>
      <c r="N3" s="124" t="s">
        <v>0</v>
      </c>
      <c r="O3" s="122" t="s">
        <v>8</v>
      </c>
      <c r="P3" s="123" t="s">
        <v>6</v>
      </c>
      <c r="Q3" s="124" t="s">
        <v>0</v>
      </c>
      <c r="R3" s="122" t="s">
        <v>8</v>
      </c>
      <c r="S3" s="125" t="s">
        <v>6</v>
      </c>
      <c r="T3" s="121" t="s">
        <v>0</v>
      </c>
      <c r="U3" s="122" t="s">
        <v>8</v>
      </c>
      <c r="V3" s="125" t="s">
        <v>6</v>
      </c>
      <c r="W3" s="121" t="s">
        <v>0</v>
      </c>
      <c r="X3" s="122" t="s">
        <v>8</v>
      </c>
      <c r="Y3" s="125" t="s">
        <v>6</v>
      </c>
      <c r="Z3" s="121" t="s">
        <v>0</v>
      </c>
      <c r="AA3" s="122" t="s">
        <v>8</v>
      </c>
      <c r="AB3" s="125" t="s">
        <v>6</v>
      </c>
      <c r="AC3" s="121" t="s">
        <v>0</v>
      </c>
      <c r="AD3" s="122" t="s">
        <v>8</v>
      </c>
      <c r="AE3" s="125" t="s">
        <v>6</v>
      </c>
      <c r="AF3" s="121" t="s">
        <v>0</v>
      </c>
      <c r="AG3" s="122" t="s">
        <v>8</v>
      </c>
      <c r="AH3" s="125" t="s">
        <v>6</v>
      </c>
      <c r="AI3" s="121" t="s">
        <v>0</v>
      </c>
      <c r="AJ3" s="122" t="s">
        <v>8</v>
      </c>
      <c r="AK3" s="125" t="s">
        <v>6</v>
      </c>
      <c r="AL3" s="121" t="s">
        <v>0</v>
      </c>
      <c r="AM3" s="122" t="s">
        <v>8</v>
      </c>
      <c r="AN3" s="125" t="s">
        <v>6</v>
      </c>
      <c r="AO3" s="121" t="s">
        <v>0</v>
      </c>
      <c r="AP3" s="122" t="s">
        <v>8</v>
      </c>
      <c r="AQ3" s="125" t="s">
        <v>6</v>
      </c>
      <c r="AR3" s="124" t="s">
        <v>0</v>
      </c>
      <c r="AS3" s="122" t="s">
        <v>8</v>
      </c>
      <c r="AT3" s="125" t="s">
        <v>6</v>
      </c>
      <c r="AU3" s="124" t="s">
        <v>0</v>
      </c>
      <c r="AV3" s="122" t="s">
        <v>8</v>
      </c>
      <c r="AW3" s="125" t="s">
        <v>6</v>
      </c>
      <c r="AX3" s="121" t="s">
        <v>0</v>
      </c>
      <c r="AY3" s="122" t="s">
        <v>8</v>
      </c>
      <c r="AZ3" s="125" t="s">
        <v>6</v>
      </c>
      <c r="BA3" s="121" t="s">
        <v>0</v>
      </c>
      <c r="BB3" s="122" t="s">
        <v>8</v>
      </c>
      <c r="BC3" s="125" t="s">
        <v>6</v>
      </c>
      <c r="BD3" s="124" t="s">
        <v>0</v>
      </c>
      <c r="BE3" s="122" t="s">
        <v>8</v>
      </c>
      <c r="BF3" s="125" t="s">
        <v>6</v>
      </c>
      <c r="BG3" s="124" t="s">
        <v>0</v>
      </c>
      <c r="BH3" s="122" t="s">
        <v>8</v>
      </c>
      <c r="BI3" s="125" t="s">
        <v>6</v>
      </c>
      <c r="BJ3" s="124" t="s">
        <v>0</v>
      </c>
      <c r="BK3" s="122" t="s">
        <v>8</v>
      </c>
      <c r="BL3" s="125" t="s">
        <v>6</v>
      </c>
      <c r="BM3" s="124" t="s">
        <v>0</v>
      </c>
      <c r="BN3" s="122" t="s">
        <v>8</v>
      </c>
      <c r="BO3" s="125" t="s">
        <v>6</v>
      </c>
    </row>
    <row r="4" spans="1:69" x14ac:dyDescent="0.3">
      <c r="A4" s="15" t="s">
        <v>1</v>
      </c>
      <c r="B4" s="64">
        <v>8629</v>
      </c>
      <c r="C4" s="57">
        <v>32205</v>
      </c>
      <c r="D4" s="65">
        <v>25135</v>
      </c>
      <c r="E4" s="66">
        <v>8509</v>
      </c>
      <c r="F4" s="57">
        <v>32493</v>
      </c>
      <c r="G4" s="65">
        <v>25137</v>
      </c>
      <c r="H4" s="64">
        <v>8389</v>
      </c>
      <c r="I4" s="57">
        <v>32677</v>
      </c>
      <c r="J4" s="65">
        <v>25071</v>
      </c>
      <c r="K4" s="64">
        <v>8152</v>
      </c>
      <c r="L4" s="57">
        <v>32553</v>
      </c>
      <c r="M4" s="80">
        <v>25217</v>
      </c>
      <c r="N4" s="64">
        <v>7897</v>
      </c>
      <c r="O4" s="57">
        <v>32316</v>
      </c>
      <c r="P4" s="80">
        <v>25330</v>
      </c>
      <c r="Q4" s="64">
        <v>7575</v>
      </c>
      <c r="R4" s="57">
        <v>31705</v>
      </c>
      <c r="S4" s="65">
        <v>25122</v>
      </c>
      <c r="T4" s="66">
        <v>7177</v>
      </c>
      <c r="U4" s="57">
        <v>31060</v>
      </c>
      <c r="V4" s="65">
        <v>25083</v>
      </c>
      <c r="W4" s="66">
        <v>7165</v>
      </c>
      <c r="X4" s="57">
        <v>30801</v>
      </c>
      <c r="Y4" s="65">
        <v>25092</v>
      </c>
      <c r="Z4" s="66">
        <v>7062</v>
      </c>
      <c r="AA4" s="57">
        <v>30405</v>
      </c>
      <c r="AB4" s="65">
        <v>25026</v>
      </c>
      <c r="AC4" s="66">
        <v>6638</v>
      </c>
      <c r="AD4" s="57">
        <v>29415</v>
      </c>
      <c r="AE4" s="65">
        <v>24388</v>
      </c>
      <c r="AF4" s="66">
        <v>6485</v>
      </c>
      <c r="AG4" s="57">
        <v>28366</v>
      </c>
      <c r="AH4" s="65">
        <v>23738</v>
      </c>
      <c r="AI4" s="66">
        <v>6514</v>
      </c>
      <c r="AJ4" s="57">
        <v>27691</v>
      </c>
      <c r="AK4" s="65">
        <v>23515</v>
      </c>
      <c r="AL4" s="66">
        <v>6483</v>
      </c>
      <c r="AM4" s="57">
        <v>26973</v>
      </c>
      <c r="AN4" s="65">
        <v>23209</v>
      </c>
      <c r="AO4" s="66">
        <v>6417</v>
      </c>
      <c r="AP4" s="57">
        <v>26297</v>
      </c>
      <c r="AQ4" s="65">
        <v>22869</v>
      </c>
      <c r="AR4" s="64">
        <v>6450</v>
      </c>
      <c r="AS4" s="57">
        <v>25602</v>
      </c>
      <c r="AT4" s="65">
        <v>22689</v>
      </c>
      <c r="AU4" s="64">
        <v>6550</v>
      </c>
      <c r="AV4" s="57">
        <v>24954</v>
      </c>
      <c r="AW4" s="65">
        <v>22413</v>
      </c>
      <c r="AX4" s="66">
        <v>6526</v>
      </c>
      <c r="AY4" s="57">
        <v>24280</v>
      </c>
      <c r="AZ4" s="65">
        <v>22210</v>
      </c>
      <c r="BA4" s="66">
        <v>6595</v>
      </c>
      <c r="BB4" s="57">
        <v>23672</v>
      </c>
      <c r="BC4" s="65">
        <v>21846</v>
      </c>
      <c r="BD4" s="64">
        <v>6680</v>
      </c>
      <c r="BE4" s="57">
        <v>23050</v>
      </c>
      <c r="BF4" s="65">
        <v>21639</v>
      </c>
      <c r="BG4" s="64">
        <v>6757</v>
      </c>
      <c r="BH4" s="57">
        <v>22613</v>
      </c>
      <c r="BI4" s="65">
        <v>21589</v>
      </c>
      <c r="BJ4" s="64">
        <v>6753</v>
      </c>
      <c r="BK4" s="57">
        <v>22108</v>
      </c>
      <c r="BL4" s="65">
        <v>21399</v>
      </c>
      <c r="BM4" s="64">
        <v>6779</v>
      </c>
      <c r="BN4" s="57">
        <v>21589</v>
      </c>
      <c r="BO4" s="65">
        <v>20959</v>
      </c>
    </row>
    <row r="5" spans="1:69" x14ac:dyDescent="0.3">
      <c r="A5" s="16" t="s">
        <v>2</v>
      </c>
      <c r="B5" s="67">
        <v>2791</v>
      </c>
      <c r="C5" s="63">
        <v>16366</v>
      </c>
      <c r="D5" s="68">
        <v>6050</v>
      </c>
      <c r="E5" s="69">
        <v>2692</v>
      </c>
      <c r="F5" s="63">
        <v>16444</v>
      </c>
      <c r="G5" s="68">
        <v>6032</v>
      </c>
      <c r="H5" s="67">
        <v>2629</v>
      </c>
      <c r="I5" s="63">
        <v>16498</v>
      </c>
      <c r="J5" s="68">
        <v>6070</v>
      </c>
      <c r="K5" s="67">
        <v>2551</v>
      </c>
      <c r="L5" s="63">
        <v>16475</v>
      </c>
      <c r="M5" s="81">
        <v>6047</v>
      </c>
      <c r="N5" s="67">
        <v>2491</v>
      </c>
      <c r="O5" s="63">
        <v>16447</v>
      </c>
      <c r="P5" s="81">
        <v>6006</v>
      </c>
      <c r="Q5" s="67">
        <v>2407</v>
      </c>
      <c r="R5" s="63">
        <v>16081</v>
      </c>
      <c r="S5" s="68">
        <v>5884</v>
      </c>
      <c r="T5" s="69">
        <v>2312</v>
      </c>
      <c r="U5" s="63">
        <v>15712</v>
      </c>
      <c r="V5" s="68">
        <v>5762</v>
      </c>
      <c r="W5" s="69">
        <v>2374</v>
      </c>
      <c r="X5" s="63">
        <v>15609</v>
      </c>
      <c r="Y5" s="68">
        <v>5804</v>
      </c>
      <c r="Z5" s="69">
        <v>2395</v>
      </c>
      <c r="AA5" s="63">
        <v>15327</v>
      </c>
      <c r="AB5" s="68">
        <v>5789</v>
      </c>
      <c r="AC5" s="69">
        <v>2315</v>
      </c>
      <c r="AD5" s="63">
        <v>14728</v>
      </c>
      <c r="AE5" s="68">
        <v>5565</v>
      </c>
      <c r="AF5" s="69">
        <v>2323</v>
      </c>
      <c r="AG5" s="63">
        <v>14147</v>
      </c>
      <c r="AH5" s="68">
        <v>5455</v>
      </c>
      <c r="AI5" s="69">
        <v>2421</v>
      </c>
      <c r="AJ5" s="63">
        <v>13798</v>
      </c>
      <c r="AK5" s="68">
        <v>5533</v>
      </c>
      <c r="AL5" s="69">
        <v>2476</v>
      </c>
      <c r="AM5" s="63">
        <v>13382</v>
      </c>
      <c r="AN5" s="68">
        <v>5564</v>
      </c>
      <c r="AO5" s="69">
        <v>2524</v>
      </c>
      <c r="AP5" s="63">
        <v>13082</v>
      </c>
      <c r="AQ5" s="68">
        <v>5525</v>
      </c>
      <c r="AR5" s="67">
        <v>2654</v>
      </c>
      <c r="AS5" s="63">
        <v>12748</v>
      </c>
      <c r="AT5" s="68">
        <v>5673</v>
      </c>
      <c r="AU5" s="67">
        <v>2805</v>
      </c>
      <c r="AV5" s="63">
        <v>12532</v>
      </c>
      <c r="AW5" s="68">
        <v>5725</v>
      </c>
      <c r="AX5" s="69">
        <v>2845</v>
      </c>
      <c r="AY5" s="63">
        <v>12234</v>
      </c>
      <c r="AZ5" s="68">
        <v>5794</v>
      </c>
      <c r="BA5" s="69">
        <v>2996</v>
      </c>
      <c r="BB5" s="63">
        <v>11968</v>
      </c>
      <c r="BC5" s="68">
        <v>5834</v>
      </c>
      <c r="BD5" s="67">
        <v>3149</v>
      </c>
      <c r="BE5" s="63">
        <v>11709</v>
      </c>
      <c r="BF5" s="68">
        <v>5818</v>
      </c>
      <c r="BG5" s="67">
        <v>3262</v>
      </c>
      <c r="BH5" s="63">
        <v>11562</v>
      </c>
      <c r="BI5" s="68">
        <v>5966</v>
      </c>
      <c r="BJ5" s="67">
        <v>3314</v>
      </c>
      <c r="BK5" s="63">
        <v>11364</v>
      </c>
      <c r="BL5" s="68">
        <v>6017</v>
      </c>
      <c r="BM5" s="67">
        <v>3471</v>
      </c>
      <c r="BN5" s="63">
        <v>11169</v>
      </c>
      <c r="BO5" s="68">
        <v>6019</v>
      </c>
    </row>
    <row r="6" spans="1:69" x14ac:dyDescent="0.3">
      <c r="A6" s="16" t="s">
        <v>3</v>
      </c>
      <c r="B6" s="67">
        <v>5329</v>
      </c>
      <c r="C6" s="63">
        <v>12157</v>
      </c>
      <c r="D6" s="68">
        <v>15376</v>
      </c>
      <c r="E6" s="69">
        <v>5304</v>
      </c>
      <c r="F6" s="63">
        <v>12329</v>
      </c>
      <c r="G6" s="68">
        <v>15353</v>
      </c>
      <c r="H6" s="67">
        <v>5261</v>
      </c>
      <c r="I6" s="63">
        <v>12415</v>
      </c>
      <c r="J6" s="68">
        <v>15279</v>
      </c>
      <c r="K6" s="67">
        <v>5120</v>
      </c>
      <c r="L6" s="63">
        <v>12293</v>
      </c>
      <c r="M6" s="81">
        <v>15452</v>
      </c>
      <c r="N6" s="67">
        <v>4931</v>
      </c>
      <c r="O6" s="63">
        <v>12103</v>
      </c>
      <c r="P6" s="81">
        <v>15634</v>
      </c>
      <c r="Q6" s="67">
        <v>4707</v>
      </c>
      <c r="R6" s="63">
        <v>11879</v>
      </c>
      <c r="S6" s="68">
        <v>15617</v>
      </c>
      <c r="T6" s="69">
        <v>4422</v>
      </c>
      <c r="U6" s="63">
        <v>11621</v>
      </c>
      <c r="V6" s="68">
        <v>15738</v>
      </c>
      <c r="W6" s="69">
        <v>4360</v>
      </c>
      <c r="X6" s="63">
        <v>11506</v>
      </c>
      <c r="Y6" s="68">
        <v>15742</v>
      </c>
      <c r="Z6" s="69">
        <v>4248</v>
      </c>
      <c r="AA6" s="63">
        <v>11415</v>
      </c>
      <c r="AB6" s="68">
        <v>15708</v>
      </c>
      <c r="AC6" s="69">
        <v>3923</v>
      </c>
      <c r="AD6" s="63">
        <v>11048</v>
      </c>
      <c r="AE6" s="68">
        <v>15345</v>
      </c>
      <c r="AF6" s="69">
        <v>3773</v>
      </c>
      <c r="AG6" s="63">
        <v>10664</v>
      </c>
      <c r="AH6" s="68">
        <v>14965</v>
      </c>
      <c r="AI6" s="69">
        <v>3715</v>
      </c>
      <c r="AJ6" s="63">
        <v>10392</v>
      </c>
      <c r="AK6" s="68">
        <v>14727</v>
      </c>
      <c r="AL6" s="69">
        <v>3636</v>
      </c>
      <c r="AM6" s="63">
        <v>10169</v>
      </c>
      <c r="AN6" s="68">
        <v>14490</v>
      </c>
      <c r="AO6" s="69">
        <v>3532</v>
      </c>
      <c r="AP6" s="63">
        <v>9878</v>
      </c>
      <c r="AQ6" s="68">
        <v>14231</v>
      </c>
      <c r="AR6" s="67">
        <v>3446</v>
      </c>
      <c r="AS6" s="63">
        <v>9665</v>
      </c>
      <c r="AT6" s="68">
        <v>14000</v>
      </c>
      <c r="AU6" s="67">
        <v>3398</v>
      </c>
      <c r="AV6" s="63">
        <v>9370</v>
      </c>
      <c r="AW6" s="68">
        <v>13718</v>
      </c>
      <c r="AX6" s="69">
        <v>3334</v>
      </c>
      <c r="AY6" s="63">
        <v>9101</v>
      </c>
      <c r="AZ6" s="68">
        <v>13483</v>
      </c>
      <c r="BA6" s="69">
        <v>3248</v>
      </c>
      <c r="BB6" s="63">
        <v>8854</v>
      </c>
      <c r="BC6" s="68">
        <v>13156</v>
      </c>
      <c r="BD6" s="67">
        <v>3185</v>
      </c>
      <c r="BE6" s="63">
        <v>8601</v>
      </c>
      <c r="BF6" s="68">
        <v>13002</v>
      </c>
      <c r="BG6" s="67">
        <v>3151</v>
      </c>
      <c r="BH6" s="63">
        <v>8388</v>
      </c>
      <c r="BI6" s="68">
        <v>12839</v>
      </c>
      <c r="BJ6" s="67">
        <v>3108</v>
      </c>
      <c r="BK6" s="63">
        <v>8188</v>
      </c>
      <c r="BL6" s="68">
        <v>12679</v>
      </c>
      <c r="BM6" s="67">
        <v>2991</v>
      </c>
      <c r="BN6" s="63">
        <v>7923</v>
      </c>
      <c r="BO6" s="68">
        <v>12389</v>
      </c>
    </row>
    <row r="7" spans="1:69" x14ac:dyDescent="0.3">
      <c r="A7" s="16" t="s">
        <v>4</v>
      </c>
      <c r="B7" s="67">
        <v>509</v>
      </c>
      <c r="C7" s="63">
        <v>3682</v>
      </c>
      <c r="D7" s="68">
        <v>3709</v>
      </c>
      <c r="E7" s="69">
        <v>513</v>
      </c>
      <c r="F7" s="63">
        <v>3720</v>
      </c>
      <c r="G7" s="68">
        <v>3752</v>
      </c>
      <c r="H7" s="67">
        <v>499</v>
      </c>
      <c r="I7" s="63">
        <v>3764</v>
      </c>
      <c r="J7" s="68">
        <v>3722</v>
      </c>
      <c r="K7" s="67">
        <v>481</v>
      </c>
      <c r="L7" s="63">
        <v>3785</v>
      </c>
      <c r="M7" s="81">
        <v>3718</v>
      </c>
      <c r="N7" s="67">
        <v>475</v>
      </c>
      <c r="O7" s="63">
        <v>3766</v>
      </c>
      <c r="P7" s="81">
        <v>3690</v>
      </c>
      <c r="Q7" s="67">
        <v>461</v>
      </c>
      <c r="R7" s="63">
        <v>3745</v>
      </c>
      <c r="S7" s="68">
        <v>3621</v>
      </c>
      <c r="T7" s="69">
        <v>443</v>
      </c>
      <c r="U7" s="63">
        <v>3727</v>
      </c>
      <c r="V7" s="68">
        <v>3583</v>
      </c>
      <c r="W7" s="69">
        <v>431</v>
      </c>
      <c r="X7" s="63">
        <v>3686</v>
      </c>
      <c r="Y7" s="68">
        <v>3546</v>
      </c>
      <c r="Z7" s="69">
        <v>419</v>
      </c>
      <c r="AA7" s="63">
        <v>3663</v>
      </c>
      <c r="AB7" s="68">
        <v>3529</v>
      </c>
      <c r="AC7" s="69">
        <v>400</v>
      </c>
      <c r="AD7" s="63">
        <v>3639</v>
      </c>
      <c r="AE7" s="68">
        <v>3478</v>
      </c>
      <c r="AF7" s="69">
        <v>389</v>
      </c>
      <c r="AG7" s="63">
        <v>3555</v>
      </c>
      <c r="AH7" s="68">
        <v>3318</v>
      </c>
      <c r="AI7" s="69">
        <v>378</v>
      </c>
      <c r="AJ7" s="63">
        <v>3501</v>
      </c>
      <c r="AK7" s="68">
        <v>3255</v>
      </c>
      <c r="AL7" s="69">
        <v>371</v>
      </c>
      <c r="AM7" s="63">
        <v>3422</v>
      </c>
      <c r="AN7" s="68">
        <v>3155</v>
      </c>
      <c r="AO7" s="69">
        <v>361</v>
      </c>
      <c r="AP7" s="63">
        <v>3337</v>
      </c>
      <c r="AQ7" s="68">
        <v>3113</v>
      </c>
      <c r="AR7" s="67">
        <v>350</v>
      </c>
      <c r="AS7" s="63">
        <v>3189</v>
      </c>
      <c r="AT7" s="68">
        <v>3016</v>
      </c>
      <c r="AU7" s="67">
        <v>347</v>
      </c>
      <c r="AV7" s="63">
        <v>3052</v>
      </c>
      <c r="AW7" s="68">
        <v>2970</v>
      </c>
      <c r="AX7" s="69">
        <v>347</v>
      </c>
      <c r="AY7" s="63">
        <v>2945</v>
      </c>
      <c r="AZ7" s="68">
        <v>2933</v>
      </c>
      <c r="BA7" s="69">
        <v>351</v>
      </c>
      <c r="BB7" s="63">
        <v>2850</v>
      </c>
      <c r="BC7" s="68">
        <v>2856</v>
      </c>
      <c r="BD7" s="67">
        <v>346</v>
      </c>
      <c r="BE7" s="63">
        <v>2740</v>
      </c>
      <c r="BF7" s="68">
        <v>2819</v>
      </c>
      <c r="BG7" s="67">
        <v>340</v>
      </c>
      <c r="BH7" s="63">
        <v>2643</v>
      </c>
      <c r="BI7" s="68">
        <v>2772</v>
      </c>
      <c r="BJ7" s="67">
        <v>331</v>
      </c>
      <c r="BK7" s="63">
        <v>2556</v>
      </c>
      <c r="BL7" s="68">
        <v>2703</v>
      </c>
      <c r="BM7" s="67">
        <v>317</v>
      </c>
      <c r="BN7" s="63">
        <v>2497</v>
      </c>
      <c r="BO7" s="68">
        <v>2551</v>
      </c>
    </row>
    <row r="8" spans="1:69" x14ac:dyDescent="0.3">
      <c r="A8" s="17" t="s">
        <v>5</v>
      </c>
      <c r="B8" s="64">
        <v>4603</v>
      </c>
      <c r="C8" s="57">
        <v>32236</v>
      </c>
      <c r="D8" s="65">
        <v>55117</v>
      </c>
      <c r="E8" s="66">
        <v>4434</v>
      </c>
      <c r="F8" s="57">
        <v>32700</v>
      </c>
      <c r="G8" s="65">
        <v>55201</v>
      </c>
      <c r="H8" s="64">
        <v>4349</v>
      </c>
      <c r="I8" s="57">
        <v>32799</v>
      </c>
      <c r="J8" s="65">
        <v>55110</v>
      </c>
      <c r="K8" s="64">
        <v>4260</v>
      </c>
      <c r="L8" s="57">
        <v>32572</v>
      </c>
      <c r="M8" s="80">
        <v>55238</v>
      </c>
      <c r="N8" s="64">
        <v>4072</v>
      </c>
      <c r="O8" s="57">
        <v>32281</v>
      </c>
      <c r="P8" s="80">
        <v>55236</v>
      </c>
      <c r="Q8" s="64">
        <v>3860</v>
      </c>
      <c r="R8" s="57">
        <v>31471</v>
      </c>
      <c r="S8" s="65">
        <v>54798</v>
      </c>
      <c r="T8" s="66">
        <v>3680</v>
      </c>
      <c r="U8" s="57">
        <v>30656</v>
      </c>
      <c r="V8" s="65">
        <v>54579</v>
      </c>
      <c r="W8" s="66">
        <v>3647</v>
      </c>
      <c r="X8" s="57">
        <v>30160</v>
      </c>
      <c r="Y8" s="65">
        <v>54391</v>
      </c>
      <c r="Z8" s="66">
        <v>3556</v>
      </c>
      <c r="AA8" s="57">
        <v>29613</v>
      </c>
      <c r="AB8" s="65">
        <v>54089</v>
      </c>
      <c r="AC8" s="66">
        <v>3350</v>
      </c>
      <c r="AD8" s="57">
        <v>28484</v>
      </c>
      <c r="AE8" s="65">
        <v>53071</v>
      </c>
      <c r="AF8" s="66">
        <v>3254</v>
      </c>
      <c r="AG8" s="57">
        <v>27112</v>
      </c>
      <c r="AH8" s="65">
        <v>51943</v>
      </c>
      <c r="AI8" s="66">
        <v>3268</v>
      </c>
      <c r="AJ8" s="57">
        <v>26270</v>
      </c>
      <c r="AK8" s="65">
        <v>51260</v>
      </c>
      <c r="AL8" s="66">
        <v>3253</v>
      </c>
      <c r="AM8" s="57">
        <v>25386</v>
      </c>
      <c r="AN8" s="65">
        <v>50562</v>
      </c>
      <c r="AO8" s="66">
        <v>3254</v>
      </c>
      <c r="AP8" s="57">
        <v>24430</v>
      </c>
      <c r="AQ8" s="65">
        <v>49740</v>
      </c>
      <c r="AR8" s="64">
        <v>3271</v>
      </c>
      <c r="AS8" s="57">
        <v>23556</v>
      </c>
      <c r="AT8" s="65">
        <v>49075</v>
      </c>
      <c r="AU8" s="64">
        <v>3347</v>
      </c>
      <c r="AV8" s="57">
        <v>22665</v>
      </c>
      <c r="AW8" s="65">
        <v>48647</v>
      </c>
      <c r="AX8" s="66">
        <v>3339</v>
      </c>
      <c r="AY8" s="57">
        <v>21804</v>
      </c>
      <c r="AZ8" s="65">
        <v>48176</v>
      </c>
      <c r="BA8" s="66">
        <v>3346</v>
      </c>
      <c r="BB8" s="57">
        <v>21067</v>
      </c>
      <c r="BC8" s="65">
        <v>47391</v>
      </c>
      <c r="BD8" s="64">
        <v>3367</v>
      </c>
      <c r="BE8" s="57">
        <v>20291</v>
      </c>
      <c r="BF8" s="65">
        <v>46863</v>
      </c>
      <c r="BG8" s="64">
        <v>3391</v>
      </c>
      <c r="BH8" s="57">
        <v>19769</v>
      </c>
      <c r="BI8" s="65">
        <v>46539</v>
      </c>
      <c r="BJ8" s="64">
        <v>3384</v>
      </c>
      <c r="BK8" s="57">
        <v>19220</v>
      </c>
      <c r="BL8" s="65">
        <v>46000</v>
      </c>
      <c r="BM8" s="64">
        <v>3383</v>
      </c>
      <c r="BN8" s="57">
        <v>18589</v>
      </c>
      <c r="BO8" s="65">
        <v>45092</v>
      </c>
    </row>
    <row r="9" spans="1:69" ht="16.8" x14ac:dyDescent="0.3">
      <c r="A9" s="16" t="s">
        <v>2</v>
      </c>
      <c r="B9" s="67">
        <v>1766</v>
      </c>
      <c r="C9" s="63">
        <v>19118</v>
      </c>
      <c r="D9" s="68">
        <v>13086</v>
      </c>
      <c r="E9" s="69">
        <v>1677</v>
      </c>
      <c r="F9" s="63">
        <v>19386</v>
      </c>
      <c r="G9" s="68">
        <v>13034</v>
      </c>
      <c r="H9" s="67">
        <v>1659</v>
      </c>
      <c r="I9" s="63">
        <v>19451</v>
      </c>
      <c r="J9" s="68">
        <v>13050</v>
      </c>
      <c r="K9" s="67">
        <v>1635</v>
      </c>
      <c r="L9" s="63">
        <v>19349</v>
      </c>
      <c r="M9" s="81">
        <v>12880</v>
      </c>
      <c r="N9" s="67">
        <v>1542</v>
      </c>
      <c r="O9" s="63">
        <v>19297</v>
      </c>
      <c r="P9" s="81">
        <v>12707</v>
      </c>
      <c r="Q9" s="67">
        <v>1441</v>
      </c>
      <c r="R9" s="63">
        <v>18755</v>
      </c>
      <c r="S9" s="68">
        <v>12462</v>
      </c>
      <c r="T9" s="69">
        <v>1394</v>
      </c>
      <c r="U9" s="63">
        <v>18194</v>
      </c>
      <c r="V9" s="68">
        <v>12227</v>
      </c>
      <c r="W9" s="69">
        <v>1390</v>
      </c>
      <c r="X9" s="63">
        <v>17963</v>
      </c>
      <c r="Y9" s="68">
        <v>12206</v>
      </c>
      <c r="Z9" s="69">
        <v>1350</v>
      </c>
      <c r="AA9" s="63">
        <v>17612</v>
      </c>
      <c r="AB9" s="68">
        <v>12158</v>
      </c>
      <c r="AC9" s="69">
        <v>1275</v>
      </c>
      <c r="AD9" s="63">
        <v>16892</v>
      </c>
      <c r="AE9" s="68">
        <v>11726</v>
      </c>
      <c r="AF9" s="69">
        <v>1256</v>
      </c>
      <c r="AG9" s="63">
        <v>16014</v>
      </c>
      <c r="AH9" s="68">
        <v>11432</v>
      </c>
      <c r="AI9" s="69">
        <v>1299</v>
      </c>
      <c r="AJ9" s="63">
        <v>15559</v>
      </c>
      <c r="AK9" s="68">
        <v>11463</v>
      </c>
      <c r="AL9" s="69">
        <v>1302</v>
      </c>
      <c r="AM9" s="63">
        <v>15013</v>
      </c>
      <c r="AN9" s="68">
        <v>11473</v>
      </c>
      <c r="AO9" s="69">
        <v>1327</v>
      </c>
      <c r="AP9" s="63">
        <v>14426</v>
      </c>
      <c r="AQ9" s="68">
        <v>11386</v>
      </c>
      <c r="AR9" s="67">
        <v>1380</v>
      </c>
      <c r="AS9" s="63">
        <v>13935</v>
      </c>
      <c r="AT9" s="68">
        <v>11497</v>
      </c>
      <c r="AU9" s="67">
        <v>1471</v>
      </c>
      <c r="AV9" s="63">
        <v>13484</v>
      </c>
      <c r="AW9" s="68">
        <v>11565</v>
      </c>
      <c r="AX9" s="69">
        <v>1511</v>
      </c>
      <c r="AY9" s="63">
        <v>12964</v>
      </c>
      <c r="AZ9" s="68">
        <v>11617</v>
      </c>
      <c r="BA9" s="69">
        <v>1539</v>
      </c>
      <c r="BB9" s="63">
        <v>12558</v>
      </c>
      <c r="BC9" s="68">
        <v>11538</v>
      </c>
      <c r="BD9" s="67">
        <v>1603</v>
      </c>
      <c r="BE9" s="63">
        <v>12090</v>
      </c>
      <c r="BF9" s="68">
        <v>11566</v>
      </c>
      <c r="BG9" s="67">
        <v>1666</v>
      </c>
      <c r="BH9" s="63">
        <v>11810</v>
      </c>
      <c r="BI9" s="68">
        <v>11729</v>
      </c>
      <c r="BJ9" s="67">
        <v>1701</v>
      </c>
      <c r="BK9" s="63">
        <v>11579</v>
      </c>
      <c r="BL9" s="68">
        <v>11717</v>
      </c>
      <c r="BM9" s="67">
        <v>1733</v>
      </c>
      <c r="BN9" s="63">
        <v>11278</v>
      </c>
      <c r="BO9" s="68">
        <v>11688</v>
      </c>
      <c r="BQ9" s="290"/>
    </row>
    <row r="10" spans="1:69" x14ac:dyDescent="0.3">
      <c r="A10" s="16" t="s">
        <v>3</v>
      </c>
      <c r="B10" s="67">
        <v>2515</v>
      </c>
      <c r="C10" s="63">
        <v>10848</v>
      </c>
      <c r="D10" s="68">
        <v>35408</v>
      </c>
      <c r="E10" s="69">
        <v>2461</v>
      </c>
      <c r="F10" s="63">
        <v>10985</v>
      </c>
      <c r="G10" s="68">
        <v>35535</v>
      </c>
      <c r="H10" s="67">
        <v>2393</v>
      </c>
      <c r="I10" s="63">
        <v>10996</v>
      </c>
      <c r="J10" s="68">
        <v>35421</v>
      </c>
      <c r="K10" s="67">
        <v>2334</v>
      </c>
      <c r="L10" s="63">
        <v>10873</v>
      </c>
      <c r="M10" s="81">
        <v>35648</v>
      </c>
      <c r="N10" s="67">
        <v>2245</v>
      </c>
      <c r="O10" s="63">
        <v>10650</v>
      </c>
      <c r="P10" s="81">
        <v>35851</v>
      </c>
      <c r="Q10" s="67">
        <v>2138</v>
      </c>
      <c r="R10" s="63">
        <v>10389</v>
      </c>
      <c r="S10" s="68">
        <v>35751</v>
      </c>
      <c r="T10" s="69">
        <v>2017</v>
      </c>
      <c r="U10" s="63">
        <v>10147</v>
      </c>
      <c r="V10" s="68">
        <v>35803</v>
      </c>
      <c r="W10" s="69">
        <v>1994</v>
      </c>
      <c r="X10" s="63">
        <v>9911</v>
      </c>
      <c r="Y10" s="68">
        <v>35728</v>
      </c>
      <c r="Z10" s="69">
        <v>1942</v>
      </c>
      <c r="AA10" s="63">
        <v>9734</v>
      </c>
      <c r="AB10" s="68">
        <v>35624</v>
      </c>
      <c r="AC10" s="69">
        <v>1811</v>
      </c>
      <c r="AD10" s="63">
        <v>9346</v>
      </c>
      <c r="AE10" s="68">
        <v>35185</v>
      </c>
      <c r="AF10" s="69">
        <v>1738</v>
      </c>
      <c r="AG10" s="63">
        <v>8899</v>
      </c>
      <c r="AH10" s="68">
        <v>34550</v>
      </c>
      <c r="AI10" s="69">
        <v>1712</v>
      </c>
      <c r="AJ10" s="63">
        <v>8552</v>
      </c>
      <c r="AK10" s="68">
        <v>33960</v>
      </c>
      <c r="AL10" s="69">
        <v>1692</v>
      </c>
      <c r="AM10" s="63">
        <v>8242</v>
      </c>
      <c r="AN10" s="68">
        <v>33389</v>
      </c>
      <c r="AO10" s="69">
        <v>1672</v>
      </c>
      <c r="AP10" s="63">
        <v>7921</v>
      </c>
      <c r="AQ10" s="68">
        <v>32824</v>
      </c>
      <c r="AR10" s="67">
        <v>1637</v>
      </c>
      <c r="AS10" s="63">
        <v>7652</v>
      </c>
      <c r="AT10" s="68">
        <v>32200</v>
      </c>
      <c r="AU10" s="67">
        <v>1609</v>
      </c>
      <c r="AV10" s="63">
        <v>7282</v>
      </c>
      <c r="AW10" s="68">
        <v>31753</v>
      </c>
      <c r="AX10" s="69">
        <v>1566</v>
      </c>
      <c r="AY10" s="63">
        <v>7011</v>
      </c>
      <c r="AZ10" s="68">
        <v>31363</v>
      </c>
      <c r="BA10" s="69">
        <v>1547</v>
      </c>
      <c r="BB10" s="63">
        <v>6759</v>
      </c>
      <c r="BC10" s="68">
        <v>30732</v>
      </c>
      <c r="BD10" s="67">
        <v>1516</v>
      </c>
      <c r="BE10" s="63">
        <v>6516</v>
      </c>
      <c r="BF10" s="68">
        <v>30280</v>
      </c>
      <c r="BG10" s="67">
        <v>1479</v>
      </c>
      <c r="BH10" s="63">
        <v>6316</v>
      </c>
      <c r="BI10" s="68">
        <v>29859</v>
      </c>
      <c r="BJ10" s="67">
        <v>1447</v>
      </c>
      <c r="BK10" s="63">
        <v>6071</v>
      </c>
      <c r="BL10" s="68">
        <v>29476</v>
      </c>
      <c r="BM10" s="67">
        <v>1413</v>
      </c>
      <c r="BN10" s="63">
        <v>5775</v>
      </c>
      <c r="BO10" s="68">
        <v>28771</v>
      </c>
    </row>
    <row r="11" spans="1:69" x14ac:dyDescent="0.3">
      <c r="A11" s="16" t="s">
        <v>4</v>
      </c>
      <c r="B11" s="67">
        <v>322</v>
      </c>
      <c r="C11" s="63">
        <v>2270</v>
      </c>
      <c r="D11" s="68">
        <v>6623</v>
      </c>
      <c r="E11" s="69">
        <v>296</v>
      </c>
      <c r="F11" s="63">
        <v>2329</v>
      </c>
      <c r="G11" s="68">
        <v>6632</v>
      </c>
      <c r="H11" s="67">
        <v>297</v>
      </c>
      <c r="I11" s="63">
        <v>2352</v>
      </c>
      <c r="J11" s="68">
        <v>6639</v>
      </c>
      <c r="K11" s="67">
        <v>291</v>
      </c>
      <c r="L11" s="63">
        <v>2350</v>
      </c>
      <c r="M11" s="81">
        <v>6710</v>
      </c>
      <c r="N11" s="67">
        <v>285</v>
      </c>
      <c r="O11" s="63">
        <v>2334</v>
      </c>
      <c r="P11" s="81">
        <v>6678</v>
      </c>
      <c r="Q11" s="67">
        <v>281</v>
      </c>
      <c r="R11" s="63">
        <v>2327</v>
      </c>
      <c r="S11" s="68">
        <v>6585</v>
      </c>
      <c r="T11" s="69">
        <v>269</v>
      </c>
      <c r="U11" s="63">
        <v>2315</v>
      </c>
      <c r="V11" s="68">
        <v>6549</v>
      </c>
      <c r="W11" s="69">
        <v>263</v>
      </c>
      <c r="X11" s="63">
        <v>2286</v>
      </c>
      <c r="Y11" s="68">
        <v>6457</v>
      </c>
      <c r="Z11" s="69">
        <v>264</v>
      </c>
      <c r="AA11" s="63">
        <v>2267</v>
      </c>
      <c r="AB11" s="68">
        <v>6307</v>
      </c>
      <c r="AC11" s="69">
        <v>264</v>
      </c>
      <c r="AD11" s="63">
        <v>2246</v>
      </c>
      <c r="AE11" s="68">
        <v>6160</v>
      </c>
      <c r="AF11" s="69">
        <v>260</v>
      </c>
      <c r="AG11" s="63">
        <v>2199</v>
      </c>
      <c r="AH11" s="68">
        <v>5961</v>
      </c>
      <c r="AI11" s="69">
        <v>257</v>
      </c>
      <c r="AJ11" s="63">
        <v>2159</v>
      </c>
      <c r="AK11" s="68">
        <v>5837</v>
      </c>
      <c r="AL11" s="69">
        <v>259</v>
      </c>
      <c r="AM11" s="63">
        <v>2131</v>
      </c>
      <c r="AN11" s="68">
        <v>5700</v>
      </c>
      <c r="AO11" s="69">
        <v>255</v>
      </c>
      <c r="AP11" s="63">
        <v>2083</v>
      </c>
      <c r="AQ11" s="68">
        <v>5530</v>
      </c>
      <c r="AR11" s="67">
        <v>254</v>
      </c>
      <c r="AS11" s="63">
        <v>1969</v>
      </c>
      <c r="AT11" s="68">
        <v>5378</v>
      </c>
      <c r="AU11" s="67">
        <v>267</v>
      </c>
      <c r="AV11" s="63">
        <v>1899</v>
      </c>
      <c r="AW11" s="68">
        <v>5329</v>
      </c>
      <c r="AX11" s="69">
        <v>262</v>
      </c>
      <c r="AY11" s="63">
        <v>1829</v>
      </c>
      <c r="AZ11" s="68">
        <v>5196</v>
      </c>
      <c r="BA11" s="69">
        <v>260</v>
      </c>
      <c r="BB11" s="63">
        <v>1750</v>
      </c>
      <c r="BC11" s="68">
        <v>5121</v>
      </c>
      <c r="BD11" s="67">
        <v>248</v>
      </c>
      <c r="BE11" s="63">
        <v>1685</v>
      </c>
      <c r="BF11" s="68">
        <v>5017</v>
      </c>
      <c r="BG11" s="67">
        <v>244</v>
      </c>
      <c r="BH11" s="63">
        <v>1630</v>
      </c>
      <c r="BI11" s="68">
        <v>4940</v>
      </c>
      <c r="BJ11" s="67">
        <v>236</v>
      </c>
      <c r="BK11" s="63">
        <v>1570</v>
      </c>
      <c r="BL11" s="68">
        <v>4807</v>
      </c>
      <c r="BM11" s="67">
        <v>237</v>
      </c>
      <c r="BN11" s="63">
        <v>1536</v>
      </c>
      <c r="BO11" s="68">
        <v>4633</v>
      </c>
    </row>
    <row r="12" spans="1:69" x14ac:dyDescent="0.3">
      <c r="A12" s="18" t="s">
        <v>9</v>
      </c>
      <c r="B12" s="70">
        <v>13232</v>
      </c>
      <c r="C12" s="71">
        <v>64441</v>
      </c>
      <c r="D12" s="72">
        <v>80252</v>
      </c>
      <c r="E12" s="73">
        <v>12943</v>
      </c>
      <c r="F12" s="71">
        <v>65193</v>
      </c>
      <c r="G12" s="72">
        <v>80338</v>
      </c>
      <c r="H12" s="70">
        <v>12738</v>
      </c>
      <c r="I12" s="71">
        <v>65476</v>
      </c>
      <c r="J12" s="72">
        <v>80181</v>
      </c>
      <c r="K12" s="70">
        <v>12412</v>
      </c>
      <c r="L12" s="71">
        <v>65125</v>
      </c>
      <c r="M12" s="91">
        <v>80455</v>
      </c>
      <c r="N12" s="70">
        <v>11969</v>
      </c>
      <c r="O12" s="71">
        <v>64597</v>
      </c>
      <c r="P12" s="91">
        <v>80566</v>
      </c>
      <c r="Q12" s="70">
        <v>11435</v>
      </c>
      <c r="R12" s="71">
        <v>63176</v>
      </c>
      <c r="S12" s="72">
        <v>79920</v>
      </c>
      <c r="T12" s="70">
        <v>10857</v>
      </c>
      <c r="U12" s="71">
        <v>61716</v>
      </c>
      <c r="V12" s="72">
        <v>79662</v>
      </c>
      <c r="W12" s="70">
        <v>10812</v>
      </c>
      <c r="X12" s="71">
        <v>60961</v>
      </c>
      <c r="Y12" s="72">
        <v>79483</v>
      </c>
      <c r="Z12" s="70">
        <v>10618</v>
      </c>
      <c r="AA12" s="71">
        <v>60018</v>
      </c>
      <c r="AB12" s="72">
        <v>79115</v>
      </c>
      <c r="AC12" s="70">
        <v>9988</v>
      </c>
      <c r="AD12" s="71">
        <v>57899</v>
      </c>
      <c r="AE12" s="72">
        <v>77459</v>
      </c>
      <c r="AF12" s="70">
        <v>9739</v>
      </c>
      <c r="AG12" s="71">
        <v>55478</v>
      </c>
      <c r="AH12" s="72">
        <v>75681</v>
      </c>
      <c r="AI12" s="70">
        <v>9782</v>
      </c>
      <c r="AJ12" s="71">
        <v>53961</v>
      </c>
      <c r="AK12" s="72">
        <v>74775</v>
      </c>
      <c r="AL12" s="70">
        <v>9736</v>
      </c>
      <c r="AM12" s="71">
        <v>52359</v>
      </c>
      <c r="AN12" s="72">
        <v>73771</v>
      </c>
      <c r="AO12" s="70">
        <v>9671</v>
      </c>
      <c r="AP12" s="71">
        <v>50727</v>
      </c>
      <c r="AQ12" s="72">
        <v>72609</v>
      </c>
      <c r="AR12" s="70">
        <v>9721</v>
      </c>
      <c r="AS12" s="71">
        <v>49158</v>
      </c>
      <c r="AT12" s="72">
        <v>71764</v>
      </c>
      <c r="AU12" s="70">
        <f t="shared" ref="AU12:AW12" si="0">AU4+AU8</f>
        <v>9897</v>
      </c>
      <c r="AV12" s="71">
        <f>AV4+AV8</f>
        <v>47619</v>
      </c>
      <c r="AW12" s="72">
        <f t="shared" si="0"/>
        <v>71060</v>
      </c>
      <c r="AX12" s="70">
        <v>9865</v>
      </c>
      <c r="AY12" s="71">
        <v>46084</v>
      </c>
      <c r="AZ12" s="72">
        <v>70386</v>
      </c>
      <c r="BA12" s="70">
        <v>9941</v>
      </c>
      <c r="BB12" s="71">
        <v>44739</v>
      </c>
      <c r="BC12" s="72">
        <v>69237</v>
      </c>
      <c r="BD12" s="70">
        <v>10047</v>
      </c>
      <c r="BE12" s="71">
        <v>43341</v>
      </c>
      <c r="BF12" s="72">
        <v>68502</v>
      </c>
      <c r="BG12" s="70">
        <v>10148</v>
      </c>
      <c r="BH12" s="71">
        <v>42382</v>
      </c>
      <c r="BI12" s="72">
        <v>68128</v>
      </c>
      <c r="BJ12" s="70">
        <v>10137</v>
      </c>
      <c r="BK12" s="71">
        <v>41328</v>
      </c>
      <c r="BL12" s="72">
        <v>67399</v>
      </c>
      <c r="BM12" s="70">
        <v>10162</v>
      </c>
      <c r="BN12" s="71">
        <v>40178</v>
      </c>
      <c r="BO12" s="72">
        <v>66051</v>
      </c>
      <c r="BP12" s="289"/>
    </row>
    <row r="13" spans="1:69" x14ac:dyDescent="0.3">
      <c r="A13" s="25" t="s">
        <v>2</v>
      </c>
      <c r="B13" s="74">
        <v>4557</v>
      </c>
      <c r="C13" s="75">
        <v>35484</v>
      </c>
      <c r="D13" s="76">
        <v>19136</v>
      </c>
      <c r="E13" s="74">
        <v>4369</v>
      </c>
      <c r="F13" s="75">
        <v>35830</v>
      </c>
      <c r="G13" s="76">
        <v>19066</v>
      </c>
      <c r="H13" s="74">
        <v>4288</v>
      </c>
      <c r="I13" s="75">
        <v>35949</v>
      </c>
      <c r="J13" s="76">
        <v>19120</v>
      </c>
      <c r="K13" s="74">
        <v>4186</v>
      </c>
      <c r="L13" s="75">
        <v>35824</v>
      </c>
      <c r="M13" s="96">
        <v>18927</v>
      </c>
      <c r="N13" s="74">
        <v>4033</v>
      </c>
      <c r="O13" s="75">
        <v>35744</v>
      </c>
      <c r="P13" s="96">
        <v>18713</v>
      </c>
      <c r="Q13" s="74">
        <v>3848</v>
      </c>
      <c r="R13" s="75">
        <v>34836</v>
      </c>
      <c r="S13" s="76">
        <v>18346</v>
      </c>
      <c r="T13" s="74">
        <v>3706</v>
      </c>
      <c r="U13" s="75">
        <v>33906</v>
      </c>
      <c r="V13" s="76">
        <v>17989</v>
      </c>
      <c r="W13" s="74">
        <v>3764</v>
      </c>
      <c r="X13" s="75">
        <v>33572</v>
      </c>
      <c r="Y13" s="76">
        <v>18010</v>
      </c>
      <c r="Z13" s="74">
        <v>3745</v>
      </c>
      <c r="AA13" s="75">
        <v>32939</v>
      </c>
      <c r="AB13" s="76">
        <v>17947</v>
      </c>
      <c r="AC13" s="74">
        <v>3590</v>
      </c>
      <c r="AD13" s="75">
        <v>31620</v>
      </c>
      <c r="AE13" s="76">
        <v>17291</v>
      </c>
      <c r="AF13" s="74">
        <v>3579</v>
      </c>
      <c r="AG13" s="75">
        <v>30161</v>
      </c>
      <c r="AH13" s="76">
        <v>16887</v>
      </c>
      <c r="AI13" s="74">
        <v>3720</v>
      </c>
      <c r="AJ13" s="75">
        <v>29357</v>
      </c>
      <c r="AK13" s="76">
        <v>16996</v>
      </c>
      <c r="AL13" s="74">
        <v>3778</v>
      </c>
      <c r="AM13" s="75">
        <v>28395</v>
      </c>
      <c r="AN13" s="76">
        <v>17037</v>
      </c>
      <c r="AO13" s="74">
        <v>3851</v>
      </c>
      <c r="AP13" s="75">
        <v>27508</v>
      </c>
      <c r="AQ13" s="76">
        <v>16911</v>
      </c>
      <c r="AR13" s="74">
        <v>4034</v>
      </c>
      <c r="AS13" s="75">
        <v>26683</v>
      </c>
      <c r="AT13" s="76">
        <v>17170</v>
      </c>
      <c r="AU13" s="74">
        <f>AU5+AU9</f>
        <v>4276</v>
      </c>
      <c r="AV13" s="75">
        <f t="shared" ref="AV13:AW13" si="1">AV5+AV9</f>
        <v>26016</v>
      </c>
      <c r="AW13" s="76">
        <f t="shared" si="1"/>
        <v>17290</v>
      </c>
      <c r="AX13" s="74">
        <v>4356</v>
      </c>
      <c r="AY13" s="75">
        <v>25198</v>
      </c>
      <c r="AZ13" s="76">
        <v>17411</v>
      </c>
      <c r="BA13" s="74">
        <v>4535</v>
      </c>
      <c r="BB13" s="75">
        <v>24526</v>
      </c>
      <c r="BC13" s="76">
        <v>17372</v>
      </c>
      <c r="BD13" s="74">
        <v>4752</v>
      </c>
      <c r="BE13" s="75">
        <v>23799</v>
      </c>
      <c r="BF13" s="76">
        <v>17384</v>
      </c>
      <c r="BG13" s="74">
        <v>4928</v>
      </c>
      <c r="BH13" s="75">
        <v>23372</v>
      </c>
      <c r="BI13" s="76">
        <v>17695</v>
      </c>
      <c r="BJ13" s="74">
        <v>5015</v>
      </c>
      <c r="BK13" s="75">
        <v>22943</v>
      </c>
      <c r="BL13" s="76">
        <v>17734</v>
      </c>
      <c r="BM13" s="74">
        <v>5204</v>
      </c>
      <c r="BN13" s="75">
        <v>22447</v>
      </c>
      <c r="BO13" s="76">
        <v>17707</v>
      </c>
      <c r="BP13" s="289"/>
    </row>
    <row r="14" spans="1:69" x14ac:dyDescent="0.3">
      <c r="A14" s="25" t="s">
        <v>3</v>
      </c>
      <c r="B14" s="74">
        <v>7844</v>
      </c>
      <c r="C14" s="75">
        <v>23005</v>
      </c>
      <c r="D14" s="76">
        <v>50784</v>
      </c>
      <c r="E14" s="74">
        <v>7765</v>
      </c>
      <c r="F14" s="75">
        <v>23314</v>
      </c>
      <c r="G14" s="76">
        <v>50888</v>
      </c>
      <c r="H14" s="74">
        <v>7654</v>
      </c>
      <c r="I14" s="75">
        <v>23411</v>
      </c>
      <c r="J14" s="76">
        <v>50700</v>
      </c>
      <c r="K14" s="74">
        <v>7454</v>
      </c>
      <c r="L14" s="75">
        <v>23166</v>
      </c>
      <c r="M14" s="96">
        <v>51100</v>
      </c>
      <c r="N14" s="74">
        <v>7176</v>
      </c>
      <c r="O14" s="75">
        <v>22753</v>
      </c>
      <c r="P14" s="96">
        <v>51485</v>
      </c>
      <c r="Q14" s="74">
        <v>6845</v>
      </c>
      <c r="R14" s="75">
        <v>22268</v>
      </c>
      <c r="S14" s="76">
        <v>51368</v>
      </c>
      <c r="T14" s="74">
        <v>6439</v>
      </c>
      <c r="U14" s="75">
        <v>21768</v>
      </c>
      <c r="V14" s="76">
        <v>51541</v>
      </c>
      <c r="W14" s="74">
        <v>6354</v>
      </c>
      <c r="X14" s="75">
        <v>21417</v>
      </c>
      <c r="Y14" s="76">
        <v>51470</v>
      </c>
      <c r="Z14" s="74">
        <v>6190</v>
      </c>
      <c r="AA14" s="75">
        <v>21149</v>
      </c>
      <c r="AB14" s="76">
        <v>51332</v>
      </c>
      <c r="AC14" s="74">
        <v>5734</v>
      </c>
      <c r="AD14" s="75">
        <v>20394</v>
      </c>
      <c r="AE14" s="76">
        <v>50530</v>
      </c>
      <c r="AF14" s="74">
        <v>5511</v>
      </c>
      <c r="AG14" s="75">
        <v>19563</v>
      </c>
      <c r="AH14" s="76">
        <v>49515</v>
      </c>
      <c r="AI14" s="74">
        <v>5427</v>
      </c>
      <c r="AJ14" s="75">
        <v>18944</v>
      </c>
      <c r="AK14" s="76">
        <v>48687</v>
      </c>
      <c r="AL14" s="74">
        <v>5328</v>
      </c>
      <c r="AM14" s="75">
        <v>18411</v>
      </c>
      <c r="AN14" s="76">
        <v>47879</v>
      </c>
      <c r="AO14" s="74">
        <v>5204</v>
      </c>
      <c r="AP14" s="75">
        <v>17799</v>
      </c>
      <c r="AQ14" s="76">
        <v>47055</v>
      </c>
      <c r="AR14" s="74">
        <v>5083</v>
      </c>
      <c r="AS14" s="75">
        <v>17317</v>
      </c>
      <c r="AT14" s="76">
        <v>46200</v>
      </c>
      <c r="AU14" s="74">
        <f t="shared" ref="AU14:AW15" si="2">AU6+AU10</f>
        <v>5007</v>
      </c>
      <c r="AV14" s="75">
        <f t="shared" si="2"/>
        <v>16652</v>
      </c>
      <c r="AW14" s="76">
        <f t="shared" si="2"/>
        <v>45471</v>
      </c>
      <c r="AX14" s="74">
        <v>4900</v>
      </c>
      <c r="AY14" s="75">
        <v>16112</v>
      </c>
      <c r="AZ14" s="76">
        <v>44846</v>
      </c>
      <c r="BA14" s="74">
        <v>4795</v>
      </c>
      <c r="BB14" s="75">
        <v>15613</v>
      </c>
      <c r="BC14" s="76">
        <v>43888</v>
      </c>
      <c r="BD14" s="74">
        <v>4701</v>
      </c>
      <c r="BE14" s="75">
        <v>15117</v>
      </c>
      <c r="BF14" s="76">
        <v>43282</v>
      </c>
      <c r="BG14" s="74">
        <v>4630</v>
      </c>
      <c r="BH14" s="75">
        <v>14704</v>
      </c>
      <c r="BI14" s="76">
        <v>42698</v>
      </c>
      <c r="BJ14" s="74">
        <v>4555</v>
      </c>
      <c r="BK14" s="75">
        <v>14259</v>
      </c>
      <c r="BL14" s="76">
        <v>42155</v>
      </c>
      <c r="BM14" s="74">
        <v>4404</v>
      </c>
      <c r="BN14" s="75">
        <v>13698</v>
      </c>
      <c r="BO14" s="76">
        <v>41160</v>
      </c>
      <c r="BP14" s="289"/>
    </row>
    <row r="15" spans="1:69" ht="15" thickBot="1" x14ac:dyDescent="0.35">
      <c r="A15" s="26" t="s">
        <v>4</v>
      </c>
      <c r="B15" s="77">
        <v>831</v>
      </c>
      <c r="C15" s="78">
        <v>5952</v>
      </c>
      <c r="D15" s="79">
        <v>10332</v>
      </c>
      <c r="E15" s="77">
        <v>809</v>
      </c>
      <c r="F15" s="78">
        <v>6049</v>
      </c>
      <c r="G15" s="79">
        <v>10384</v>
      </c>
      <c r="H15" s="77">
        <v>796</v>
      </c>
      <c r="I15" s="78">
        <v>6116</v>
      </c>
      <c r="J15" s="79">
        <v>10361</v>
      </c>
      <c r="K15" s="77">
        <v>772</v>
      </c>
      <c r="L15" s="78">
        <v>6135</v>
      </c>
      <c r="M15" s="102">
        <v>10428</v>
      </c>
      <c r="N15" s="77">
        <v>760</v>
      </c>
      <c r="O15" s="78">
        <v>6100</v>
      </c>
      <c r="P15" s="102">
        <v>10368</v>
      </c>
      <c r="Q15" s="77">
        <v>742</v>
      </c>
      <c r="R15" s="78">
        <v>6072</v>
      </c>
      <c r="S15" s="79">
        <v>10206</v>
      </c>
      <c r="T15" s="77">
        <v>712</v>
      </c>
      <c r="U15" s="78">
        <v>6042</v>
      </c>
      <c r="V15" s="79">
        <v>10132</v>
      </c>
      <c r="W15" s="77">
        <v>694</v>
      </c>
      <c r="X15" s="78">
        <v>5972</v>
      </c>
      <c r="Y15" s="79">
        <v>10003</v>
      </c>
      <c r="Z15" s="77">
        <v>683</v>
      </c>
      <c r="AA15" s="78">
        <v>5930</v>
      </c>
      <c r="AB15" s="79">
        <v>9836</v>
      </c>
      <c r="AC15" s="77">
        <v>664</v>
      </c>
      <c r="AD15" s="78">
        <v>5885</v>
      </c>
      <c r="AE15" s="79">
        <v>9638</v>
      </c>
      <c r="AF15" s="77">
        <v>649</v>
      </c>
      <c r="AG15" s="78">
        <v>5754</v>
      </c>
      <c r="AH15" s="79">
        <v>9279</v>
      </c>
      <c r="AI15" s="77">
        <v>635</v>
      </c>
      <c r="AJ15" s="78">
        <v>5660</v>
      </c>
      <c r="AK15" s="79">
        <v>9092</v>
      </c>
      <c r="AL15" s="77">
        <v>630</v>
      </c>
      <c r="AM15" s="78">
        <v>5553</v>
      </c>
      <c r="AN15" s="79">
        <v>8855</v>
      </c>
      <c r="AO15" s="77">
        <v>616</v>
      </c>
      <c r="AP15" s="78">
        <v>5420</v>
      </c>
      <c r="AQ15" s="79">
        <v>8643</v>
      </c>
      <c r="AR15" s="77">
        <v>604</v>
      </c>
      <c r="AS15" s="78">
        <v>5158</v>
      </c>
      <c r="AT15" s="79">
        <v>8394</v>
      </c>
      <c r="AU15" s="77">
        <f t="shared" si="2"/>
        <v>614</v>
      </c>
      <c r="AV15" s="78">
        <f t="shared" si="2"/>
        <v>4951</v>
      </c>
      <c r="AW15" s="79">
        <f t="shared" si="2"/>
        <v>8299</v>
      </c>
      <c r="AX15" s="77">
        <v>609</v>
      </c>
      <c r="AY15" s="78">
        <v>4774</v>
      </c>
      <c r="AZ15" s="79">
        <v>8129</v>
      </c>
      <c r="BA15" s="77">
        <v>611</v>
      </c>
      <c r="BB15" s="78">
        <v>4600</v>
      </c>
      <c r="BC15" s="79">
        <v>7977</v>
      </c>
      <c r="BD15" s="77">
        <v>594</v>
      </c>
      <c r="BE15" s="78">
        <v>4425</v>
      </c>
      <c r="BF15" s="79">
        <v>7836</v>
      </c>
      <c r="BG15" s="77">
        <v>584</v>
      </c>
      <c r="BH15" s="78">
        <v>4273</v>
      </c>
      <c r="BI15" s="79">
        <v>7712</v>
      </c>
      <c r="BJ15" s="77">
        <v>567</v>
      </c>
      <c r="BK15" s="78">
        <v>4126</v>
      </c>
      <c r="BL15" s="79">
        <v>7510</v>
      </c>
      <c r="BM15" s="77">
        <v>554</v>
      </c>
      <c r="BN15" s="78">
        <v>4033</v>
      </c>
      <c r="BO15" s="79">
        <v>7184</v>
      </c>
      <c r="BP15" s="289"/>
    </row>
    <row r="17" spans="1:71" ht="15" thickBot="1" x14ac:dyDescent="0.35">
      <c r="A17" s="8" t="s">
        <v>11</v>
      </c>
      <c r="BQ17" s="301"/>
      <c r="BR17" s="301"/>
      <c r="BS17" s="301"/>
    </row>
    <row r="18" spans="1:71" x14ac:dyDescent="0.3">
      <c r="A18" s="9"/>
      <c r="B18" s="298" t="s">
        <v>7</v>
      </c>
      <c r="C18" s="299"/>
      <c r="D18" s="300"/>
      <c r="E18" s="292" t="s">
        <v>38</v>
      </c>
      <c r="F18" s="292"/>
      <c r="G18" s="293"/>
      <c r="H18" s="291" t="s">
        <v>39</v>
      </c>
      <c r="I18" s="292"/>
      <c r="J18" s="293"/>
      <c r="K18" s="291" t="s">
        <v>42</v>
      </c>
      <c r="L18" s="292"/>
      <c r="M18" s="292"/>
      <c r="N18" s="291" t="s">
        <v>43</v>
      </c>
      <c r="O18" s="292"/>
      <c r="P18" s="293"/>
      <c r="Q18" s="291" t="s">
        <v>44</v>
      </c>
      <c r="R18" s="292"/>
      <c r="S18" s="293"/>
      <c r="T18" s="292" t="s">
        <v>129</v>
      </c>
      <c r="U18" s="292"/>
      <c r="V18" s="293"/>
      <c r="W18" s="292" t="s">
        <v>130</v>
      </c>
      <c r="X18" s="292"/>
      <c r="Y18" s="293"/>
      <c r="Z18" s="292" t="s">
        <v>131</v>
      </c>
      <c r="AA18" s="292"/>
      <c r="AB18" s="293"/>
      <c r="AC18" s="292" t="s">
        <v>132</v>
      </c>
      <c r="AD18" s="292"/>
      <c r="AE18" s="293"/>
      <c r="AF18" s="292" t="s">
        <v>133</v>
      </c>
      <c r="AG18" s="292"/>
      <c r="AH18" s="293"/>
      <c r="AI18" s="292" t="s">
        <v>134</v>
      </c>
      <c r="AJ18" s="292"/>
      <c r="AK18" s="293"/>
      <c r="AL18" s="292" t="s">
        <v>135</v>
      </c>
      <c r="AM18" s="292"/>
      <c r="AN18" s="293"/>
      <c r="AO18" s="292" t="s">
        <v>136</v>
      </c>
      <c r="AP18" s="292"/>
      <c r="AQ18" s="293"/>
      <c r="AR18" s="292" t="s">
        <v>137</v>
      </c>
      <c r="AS18" s="292"/>
      <c r="AT18" s="293"/>
      <c r="AU18" s="292" t="s">
        <v>138</v>
      </c>
      <c r="AV18" s="292"/>
      <c r="AW18" s="293"/>
      <c r="AX18" s="292" t="s">
        <v>139</v>
      </c>
      <c r="AY18" s="292"/>
      <c r="AZ18" s="293"/>
      <c r="BA18" s="292" t="s">
        <v>140</v>
      </c>
      <c r="BB18" s="292"/>
      <c r="BC18" s="293"/>
      <c r="BD18" s="292" t="str">
        <f>BD$2</f>
        <v>31.03.2023 seisuga</v>
      </c>
      <c r="BE18" s="292"/>
      <c r="BF18" s="293"/>
      <c r="BG18" s="292" t="str">
        <f>BG$2</f>
        <v>31.06.2023 seisuga</v>
      </c>
      <c r="BH18" s="292"/>
      <c r="BI18" s="293"/>
      <c r="BJ18" s="292" t="str">
        <f>BJ$2</f>
        <v>31.09.2023 seisuga</v>
      </c>
      <c r="BK18" s="292"/>
      <c r="BL18" s="293"/>
      <c r="BM18" s="292" t="str">
        <f>BM$2</f>
        <v>31.12.2023 seisuga</v>
      </c>
      <c r="BN18" s="292"/>
      <c r="BO18" s="293"/>
      <c r="BQ18" s="302"/>
      <c r="BR18" s="302"/>
      <c r="BS18" s="302"/>
    </row>
    <row r="19" spans="1:71" x14ac:dyDescent="0.3">
      <c r="A19" s="11" t="s">
        <v>19</v>
      </c>
      <c r="B19" s="47" t="s">
        <v>0</v>
      </c>
      <c r="C19" s="35" t="s">
        <v>8</v>
      </c>
      <c r="D19" s="48" t="s">
        <v>6</v>
      </c>
      <c r="E19" s="47" t="s">
        <v>0</v>
      </c>
      <c r="F19" s="35" t="s">
        <v>8</v>
      </c>
      <c r="G19" s="48" t="s">
        <v>6</v>
      </c>
      <c r="H19" s="47" t="s">
        <v>0</v>
      </c>
      <c r="I19" s="35" t="s">
        <v>8</v>
      </c>
      <c r="J19" s="48" t="s">
        <v>6</v>
      </c>
      <c r="K19" s="47" t="s">
        <v>0</v>
      </c>
      <c r="L19" s="35" t="s">
        <v>8</v>
      </c>
      <c r="M19" s="50" t="s">
        <v>6</v>
      </c>
      <c r="N19" s="124" t="s">
        <v>0</v>
      </c>
      <c r="O19" s="122" t="s">
        <v>8</v>
      </c>
      <c r="P19" s="123" t="s">
        <v>6</v>
      </c>
      <c r="Q19" s="124" t="s">
        <v>0</v>
      </c>
      <c r="R19" s="122" t="s">
        <v>8</v>
      </c>
      <c r="S19" s="125" t="s">
        <v>6</v>
      </c>
      <c r="T19" s="121" t="s">
        <v>0</v>
      </c>
      <c r="U19" s="122" t="s">
        <v>8</v>
      </c>
      <c r="V19" s="125" t="s">
        <v>6</v>
      </c>
      <c r="W19" s="121" t="s">
        <v>0</v>
      </c>
      <c r="X19" s="122" t="s">
        <v>8</v>
      </c>
      <c r="Y19" s="125" t="s">
        <v>6</v>
      </c>
      <c r="Z19" s="121" t="s">
        <v>0</v>
      </c>
      <c r="AA19" s="122" t="s">
        <v>8</v>
      </c>
      <c r="AB19" s="125" t="s">
        <v>6</v>
      </c>
      <c r="AC19" s="121" t="s">
        <v>0</v>
      </c>
      <c r="AD19" s="122" t="s">
        <v>8</v>
      </c>
      <c r="AE19" s="125" t="s">
        <v>6</v>
      </c>
      <c r="AF19" s="121" t="s">
        <v>0</v>
      </c>
      <c r="AG19" s="122" t="s">
        <v>8</v>
      </c>
      <c r="AH19" s="125" t="s">
        <v>6</v>
      </c>
      <c r="AI19" s="121" t="s">
        <v>0</v>
      </c>
      <c r="AJ19" s="122" t="s">
        <v>8</v>
      </c>
      <c r="AK19" s="125" t="s">
        <v>6</v>
      </c>
      <c r="AL19" s="121" t="s">
        <v>0</v>
      </c>
      <c r="AM19" s="122" t="s">
        <v>8</v>
      </c>
      <c r="AN19" s="125" t="s">
        <v>6</v>
      </c>
      <c r="AO19" s="121" t="s">
        <v>0</v>
      </c>
      <c r="AP19" s="122" t="s">
        <v>8</v>
      </c>
      <c r="AQ19" s="125" t="s">
        <v>6</v>
      </c>
      <c r="AR19" s="121" t="s">
        <v>0</v>
      </c>
      <c r="AS19" s="122" t="s">
        <v>8</v>
      </c>
      <c r="AT19" s="125" t="s">
        <v>6</v>
      </c>
      <c r="AU19" s="121" t="s">
        <v>0</v>
      </c>
      <c r="AV19" s="122" t="s">
        <v>8</v>
      </c>
      <c r="AW19" s="125" t="s">
        <v>6</v>
      </c>
      <c r="AX19" s="121" t="s">
        <v>0</v>
      </c>
      <c r="AY19" s="122" t="s">
        <v>8</v>
      </c>
      <c r="AZ19" s="125" t="s">
        <v>6</v>
      </c>
      <c r="BA19" s="121" t="s">
        <v>0</v>
      </c>
      <c r="BB19" s="122" t="s">
        <v>8</v>
      </c>
      <c r="BC19" s="125" t="s">
        <v>6</v>
      </c>
      <c r="BD19" s="121" t="s">
        <v>0</v>
      </c>
      <c r="BE19" s="122" t="s">
        <v>8</v>
      </c>
      <c r="BF19" s="125" t="s">
        <v>6</v>
      </c>
      <c r="BG19" s="121" t="s">
        <v>0</v>
      </c>
      <c r="BH19" s="122" t="s">
        <v>8</v>
      </c>
      <c r="BI19" s="125" t="s">
        <v>6</v>
      </c>
      <c r="BJ19" s="121" t="s">
        <v>0</v>
      </c>
      <c r="BK19" s="122" t="s">
        <v>8</v>
      </c>
      <c r="BL19" s="125" t="s">
        <v>6</v>
      </c>
      <c r="BM19" s="121" t="s">
        <v>0</v>
      </c>
      <c r="BN19" s="122" t="s">
        <v>8</v>
      </c>
      <c r="BO19" s="125" t="s">
        <v>6</v>
      </c>
      <c r="BQ19" s="301"/>
      <c r="BR19" s="301"/>
      <c r="BS19" s="301"/>
    </row>
    <row r="20" spans="1:71" x14ac:dyDescent="0.3">
      <c r="A20" s="10" t="s">
        <v>1</v>
      </c>
      <c r="B20" s="64">
        <v>8629</v>
      </c>
      <c r="C20" s="57">
        <v>32205</v>
      </c>
      <c r="D20" s="65">
        <v>25135</v>
      </c>
      <c r="E20" s="64">
        <v>8509</v>
      </c>
      <c r="F20" s="57">
        <v>32493</v>
      </c>
      <c r="G20" s="65">
        <v>25137</v>
      </c>
      <c r="H20" s="64">
        <v>8389</v>
      </c>
      <c r="I20" s="57">
        <v>32677</v>
      </c>
      <c r="J20" s="65">
        <v>25071</v>
      </c>
      <c r="K20" s="64">
        <v>8152</v>
      </c>
      <c r="L20" s="57">
        <v>32553</v>
      </c>
      <c r="M20" s="80">
        <v>25217</v>
      </c>
      <c r="N20" s="64">
        <v>7897</v>
      </c>
      <c r="O20" s="57">
        <v>32316</v>
      </c>
      <c r="P20" s="80">
        <v>25330</v>
      </c>
      <c r="Q20" s="64">
        <v>7575</v>
      </c>
      <c r="R20" s="57">
        <v>31705</v>
      </c>
      <c r="S20" s="65">
        <v>25122</v>
      </c>
      <c r="T20" s="66">
        <v>7177</v>
      </c>
      <c r="U20" s="57">
        <v>31060</v>
      </c>
      <c r="V20" s="65">
        <v>25083</v>
      </c>
      <c r="W20" s="66">
        <v>7165</v>
      </c>
      <c r="X20" s="57">
        <v>30801</v>
      </c>
      <c r="Y20" s="65">
        <v>25092</v>
      </c>
      <c r="Z20" s="66">
        <v>7062</v>
      </c>
      <c r="AA20" s="57">
        <v>30405</v>
      </c>
      <c r="AB20" s="65">
        <v>25026</v>
      </c>
      <c r="AC20" s="66">
        <v>6638</v>
      </c>
      <c r="AD20" s="57">
        <v>29415</v>
      </c>
      <c r="AE20" s="65">
        <v>24388</v>
      </c>
      <c r="AF20" s="66">
        <v>6485</v>
      </c>
      <c r="AG20" s="57">
        <v>28366</v>
      </c>
      <c r="AH20" s="65">
        <v>23738</v>
      </c>
      <c r="AI20" s="66">
        <v>6514</v>
      </c>
      <c r="AJ20" s="57">
        <v>27691</v>
      </c>
      <c r="AK20" s="65">
        <v>23515</v>
      </c>
      <c r="AL20" s="66">
        <v>6483</v>
      </c>
      <c r="AM20" s="57">
        <v>26973</v>
      </c>
      <c r="AN20" s="65">
        <v>23209</v>
      </c>
      <c r="AO20" s="66">
        <v>6417</v>
      </c>
      <c r="AP20" s="57">
        <v>26297</v>
      </c>
      <c r="AQ20" s="65">
        <v>22869</v>
      </c>
      <c r="AR20" s="66">
        <v>6450</v>
      </c>
      <c r="AS20" s="57">
        <v>25602</v>
      </c>
      <c r="AT20" s="65">
        <v>22689</v>
      </c>
      <c r="AU20" s="66">
        <v>6550</v>
      </c>
      <c r="AV20" s="57">
        <v>24954</v>
      </c>
      <c r="AW20" s="65">
        <v>22413</v>
      </c>
      <c r="AX20" s="66">
        <v>6526</v>
      </c>
      <c r="AY20" s="57">
        <v>24280</v>
      </c>
      <c r="AZ20" s="65">
        <v>22210</v>
      </c>
      <c r="BA20" s="66">
        <v>6595</v>
      </c>
      <c r="BB20" s="57">
        <v>23672</v>
      </c>
      <c r="BC20" s="65">
        <v>21846</v>
      </c>
      <c r="BD20" s="66">
        <v>6680</v>
      </c>
      <c r="BE20" s="57">
        <v>23050</v>
      </c>
      <c r="BF20" s="65">
        <v>21639</v>
      </c>
      <c r="BG20" s="66">
        <v>6757</v>
      </c>
      <c r="BH20" s="57">
        <v>22613</v>
      </c>
      <c r="BI20" s="65">
        <v>21589</v>
      </c>
      <c r="BJ20" s="66">
        <v>6753</v>
      </c>
      <c r="BK20" s="57">
        <v>22108</v>
      </c>
      <c r="BL20" s="65">
        <v>21399</v>
      </c>
      <c r="BM20" s="66">
        <v>6779</v>
      </c>
      <c r="BN20" s="57">
        <v>21589</v>
      </c>
      <c r="BO20" s="65">
        <v>20959</v>
      </c>
    </row>
    <row r="21" spans="1:71" x14ac:dyDescent="0.3">
      <c r="A21" s="11" t="s">
        <v>12</v>
      </c>
      <c r="B21" s="67">
        <v>967</v>
      </c>
      <c r="C21" s="63">
        <v>177</v>
      </c>
      <c r="D21" s="68">
        <v>25</v>
      </c>
      <c r="E21" s="67">
        <v>946</v>
      </c>
      <c r="F21" s="63">
        <v>182</v>
      </c>
      <c r="G21" s="68">
        <v>23</v>
      </c>
      <c r="H21" s="67">
        <v>937</v>
      </c>
      <c r="I21" s="63">
        <v>191</v>
      </c>
      <c r="J21" s="68">
        <v>24</v>
      </c>
      <c r="K21" s="67">
        <v>895</v>
      </c>
      <c r="L21" s="63">
        <v>192</v>
      </c>
      <c r="M21" s="81">
        <v>28</v>
      </c>
      <c r="N21" s="67">
        <v>839</v>
      </c>
      <c r="O21" s="63">
        <v>192</v>
      </c>
      <c r="P21" s="81">
        <v>30</v>
      </c>
      <c r="Q21" s="67">
        <v>789</v>
      </c>
      <c r="R21" s="63">
        <v>191</v>
      </c>
      <c r="S21" s="68">
        <v>34</v>
      </c>
      <c r="T21" s="69">
        <v>751</v>
      </c>
      <c r="U21" s="63">
        <v>185</v>
      </c>
      <c r="V21" s="68">
        <v>34</v>
      </c>
      <c r="W21" s="69">
        <v>799</v>
      </c>
      <c r="X21" s="63">
        <v>187</v>
      </c>
      <c r="Y21" s="68">
        <v>37</v>
      </c>
      <c r="Z21" s="69">
        <v>799</v>
      </c>
      <c r="AA21" s="63">
        <v>182</v>
      </c>
      <c r="AB21" s="68">
        <v>38</v>
      </c>
      <c r="AC21" s="69">
        <v>749</v>
      </c>
      <c r="AD21" s="63">
        <v>178</v>
      </c>
      <c r="AE21" s="68">
        <v>38</v>
      </c>
      <c r="AF21" s="69">
        <v>759</v>
      </c>
      <c r="AG21" s="63">
        <v>171</v>
      </c>
      <c r="AH21" s="68">
        <v>37</v>
      </c>
      <c r="AI21" s="69">
        <v>795</v>
      </c>
      <c r="AJ21" s="63">
        <v>167</v>
      </c>
      <c r="AK21" s="68">
        <v>40</v>
      </c>
      <c r="AL21" s="69">
        <v>794</v>
      </c>
      <c r="AM21" s="63">
        <v>169</v>
      </c>
      <c r="AN21" s="68">
        <v>43</v>
      </c>
      <c r="AO21" s="69">
        <v>804</v>
      </c>
      <c r="AP21" s="63">
        <v>159</v>
      </c>
      <c r="AQ21" s="68">
        <v>46</v>
      </c>
      <c r="AR21" s="69">
        <v>810</v>
      </c>
      <c r="AS21" s="63">
        <v>151</v>
      </c>
      <c r="AT21" s="68">
        <v>50</v>
      </c>
      <c r="AU21" s="69">
        <v>863</v>
      </c>
      <c r="AV21" s="63">
        <v>146</v>
      </c>
      <c r="AW21" s="68">
        <v>50</v>
      </c>
      <c r="AX21" s="69">
        <v>883</v>
      </c>
      <c r="AY21" s="63">
        <v>147</v>
      </c>
      <c r="AZ21" s="68">
        <v>57</v>
      </c>
      <c r="BA21" s="69">
        <v>917</v>
      </c>
      <c r="BB21" s="63">
        <v>143</v>
      </c>
      <c r="BC21" s="68">
        <v>46</v>
      </c>
      <c r="BD21" s="69">
        <v>992</v>
      </c>
      <c r="BE21" s="63">
        <v>127</v>
      </c>
      <c r="BF21" s="68">
        <v>53</v>
      </c>
      <c r="BG21" s="69">
        <v>1037</v>
      </c>
      <c r="BH21" s="63">
        <v>127</v>
      </c>
      <c r="BI21" s="68">
        <v>56</v>
      </c>
      <c r="BJ21" s="69">
        <v>1055</v>
      </c>
      <c r="BK21" s="63">
        <v>122</v>
      </c>
      <c r="BL21" s="68">
        <v>58</v>
      </c>
      <c r="BM21" s="69">
        <v>1088</v>
      </c>
      <c r="BN21" s="63">
        <v>124</v>
      </c>
      <c r="BO21" s="68">
        <v>56</v>
      </c>
    </row>
    <row r="22" spans="1:71" x14ac:dyDescent="0.3">
      <c r="A22" s="11" t="s">
        <v>13</v>
      </c>
      <c r="B22" s="67">
        <v>135</v>
      </c>
      <c r="C22" s="63">
        <v>579</v>
      </c>
      <c r="D22" s="68">
        <v>218</v>
      </c>
      <c r="E22" s="67">
        <v>144</v>
      </c>
      <c r="F22" s="63">
        <v>592</v>
      </c>
      <c r="G22" s="68">
        <v>213</v>
      </c>
      <c r="H22" s="67">
        <v>143</v>
      </c>
      <c r="I22" s="63">
        <v>605</v>
      </c>
      <c r="J22" s="68">
        <v>206</v>
      </c>
      <c r="K22" s="67">
        <v>141</v>
      </c>
      <c r="L22" s="63">
        <v>601</v>
      </c>
      <c r="M22" s="81">
        <v>209</v>
      </c>
      <c r="N22" s="67">
        <v>136</v>
      </c>
      <c r="O22" s="63">
        <v>612</v>
      </c>
      <c r="P22" s="81">
        <v>208</v>
      </c>
      <c r="Q22" s="67">
        <v>137</v>
      </c>
      <c r="R22" s="63">
        <v>616</v>
      </c>
      <c r="S22" s="68">
        <v>205</v>
      </c>
      <c r="T22" s="69">
        <v>138</v>
      </c>
      <c r="U22" s="63">
        <v>625</v>
      </c>
      <c r="V22" s="68">
        <v>215</v>
      </c>
      <c r="W22" s="69">
        <v>135</v>
      </c>
      <c r="X22" s="63">
        <v>625</v>
      </c>
      <c r="Y22" s="68">
        <v>217</v>
      </c>
      <c r="Z22" s="69">
        <v>137</v>
      </c>
      <c r="AA22" s="63">
        <v>622</v>
      </c>
      <c r="AB22" s="68">
        <v>217</v>
      </c>
      <c r="AC22" s="69">
        <v>124</v>
      </c>
      <c r="AD22" s="63">
        <v>624</v>
      </c>
      <c r="AE22" s="68">
        <v>217</v>
      </c>
      <c r="AF22" s="69">
        <v>116</v>
      </c>
      <c r="AG22" s="63">
        <v>619</v>
      </c>
      <c r="AH22" s="68">
        <v>212</v>
      </c>
      <c r="AI22" s="69">
        <v>114</v>
      </c>
      <c r="AJ22" s="63">
        <v>614</v>
      </c>
      <c r="AK22" s="68">
        <v>214</v>
      </c>
      <c r="AL22" s="69">
        <v>116</v>
      </c>
      <c r="AM22" s="63">
        <v>596</v>
      </c>
      <c r="AN22" s="68">
        <v>218</v>
      </c>
      <c r="AO22" s="69">
        <v>109</v>
      </c>
      <c r="AP22" s="63">
        <v>596</v>
      </c>
      <c r="AQ22" s="68">
        <v>216</v>
      </c>
      <c r="AR22" s="69">
        <v>113</v>
      </c>
      <c r="AS22" s="63">
        <v>596</v>
      </c>
      <c r="AT22" s="68">
        <v>216</v>
      </c>
      <c r="AU22" s="69">
        <v>109</v>
      </c>
      <c r="AV22" s="63">
        <v>585</v>
      </c>
      <c r="AW22" s="68">
        <v>219</v>
      </c>
      <c r="AX22" s="69">
        <v>106</v>
      </c>
      <c r="AY22" s="63">
        <v>571</v>
      </c>
      <c r="AZ22" s="68">
        <v>212</v>
      </c>
      <c r="BA22" s="69">
        <v>107</v>
      </c>
      <c r="BB22" s="63">
        <v>561</v>
      </c>
      <c r="BC22" s="68">
        <v>210</v>
      </c>
      <c r="BD22" s="69">
        <v>110</v>
      </c>
      <c r="BE22" s="63">
        <v>554</v>
      </c>
      <c r="BF22" s="68">
        <v>212</v>
      </c>
      <c r="BG22" s="69">
        <v>108</v>
      </c>
      <c r="BH22" s="63">
        <v>553</v>
      </c>
      <c r="BI22" s="68">
        <v>221</v>
      </c>
      <c r="BJ22" s="69">
        <v>102</v>
      </c>
      <c r="BK22" s="63">
        <v>548</v>
      </c>
      <c r="BL22" s="68">
        <v>223</v>
      </c>
      <c r="BM22" s="69">
        <v>103</v>
      </c>
      <c r="BN22" s="63">
        <v>538</v>
      </c>
      <c r="BO22" s="68">
        <v>225</v>
      </c>
    </row>
    <row r="23" spans="1:71" x14ac:dyDescent="0.3">
      <c r="A23" s="11" t="s">
        <v>14</v>
      </c>
      <c r="B23" s="67">
        <v>489</v>
      </c>
      <c r="C23" s="63">
        <v>9033</v>
      </c>
      <c r="D23" s="68">
        <v>9106</v>
      </c>
      <c r="E23" s="67">
        <v>490</v>
      </c>
      <c r="F23" s="63">
        <v>9530</v>
      </c>
      <c r="G23" s="68">
        <v>9389</v>
      </c>
      <c r="H23" s="67">
        <v>470</v>
      </c>
      <c r="I23" s="63">
        <v>9884</v>
      </c>
      <c r="J23" s="68">
        <v>9737</v>
      </c>
      <c r="K23" s="67">
        <v>438</v>
      </c>
      <c r="L23" s="63">
        <v>9913</v>
      </c>
      <c r="M23" s="81">
        <v>10272</v>
      </c>
      <c r="N23" s="67">
        <v>425</v>
      </c>
      <c r="O23" s="63">
        <v>9875</v>
      </c>
      <c r="P23" s="81">
        <v>10836</v>
      </c>
      <c r="Q23" s="67">
        <v>407</v>
      </c>
      <c r="R23" s="63">
        <v>9655</v>
      </c>
      <c r="S23" s="68">
        <v>11196</v>
      </c>
      <c r="T23" s="69">
        <v>373</v>
      </c>
      <c r="U23" s="63">
        <v>9359</v>
      </c>
      <c r="V23" s="68">
        <v>11742</v>
      </c>
      <c r="W23" s="69">
        <v>368</v>
      </c>
      <c r="X23" s="63">
        <v>9190</v>
      </c>
      <c r="Y23" s="68">
        <v>12018</v>
      </c>
      <c r="Z23" s="69">
        <v>367</v>
      </c>
      <c r="AA23" s="63">
        <v>8946</v>
      </c>
      <c r="AB23" s="68">
        <v>12175</v>
      </c>
      <c r="AC23" s="69">
        <v>318</v>
      </c>
      <c r="AD23" s="63">
        <v>8444</v>
      </c>
      <c r="AE23" s="68">
        <v>12391</v>
      </c>
      <c r="AF23" s="69">
        <v>291</v>
      </c>
      <c r="AG23" s="63">
        <v>8026</v>
      </c>
      <c r="AH23" s="68">
        <v>12590</v>
      </c>
      <c r="AI23" s="69">
        <v>283</v>
      </c>
      <c r="AJ23" s="63">
        <v>7792</v>
      </c>
      <c r="AK23" s="68">
        <v>12768</v>
      </c>
      <c r="AL23" s="69">
        <v>274</v>
      </c>
      <c r="AM23" s="63">
        <v>7491</v>
      </c>
      <c r="AN23" s="68">
        <v>12885</v>
      </c>
      <c r="AO23" s="69">
        <v>269</v>
      </c>
      <c r="AP23" s="63">
        <v>7250</v>
      </c>
      <c r="AQ23" s="68">
        <v>12988</v>
      </c>
      <c r="AR23" s="69">
        <v>271</v>
      </c>
      <c r="AS23" s="63">
        <v>7015</v>
      </c>
      <c r="AT23" s="68">
        <v>13117</v>
      </c>
      <c r="AU23" s="69">
        <v>267</v>
      </c>
      <c r="AV23" s="63">
        <v>6787</v>
      </c>
      <c r="AW23" s="68">
        <v>13211</v>
      </c>
      <c r="AX23" s="69">
        <v>252</v>
      </c>
      <c r="AY23" s="63">
        <v>6516</v>
      </c>
      <c r="AZ23" s="68">
        <v>13269</v>
      </c>
      <c r="BA23" s="69">
        <v>236</v>
      </c>
      <c r="BB23" s="63">
        <v>6254</v>
      </c>
      <c r="BC23" s="68">
        <v>13269</v>
      </c>
      <c r="BD23" s="69">
        <v>226</v>
      </c>
      <c r="BE23" s="63">
        <v>6020</v>
      </c>
      <c r="BF23" s="68">
        <v>13293</v>
      </c>
      <c r="BG23" s="69">
        <v>211</v>
      </c>
      <c r="BH23" s="63">
        <v>5797</v>
      </c>
      <c r="BI23" s="68">
        <v>13345</v>
      </c>
      <c r="BJ23" s="69">
        <v>210</v>
      </c>
      <c r="BK23" s="63">
        <v>5574</v>
      </c>
      <c r="BL23" s="68">
        <v>13296</v>
      </c>
      <c r="BM23" s="69">
        <v>211</v>
      </c>
      <c r="BN23" s="63">
        <v>5356</v>
      </c>
      <c r="BO23" s="68">
        <v>13142</v>
      </c>
    </row>
    <row r="24" spans="1:71" x14ac:dyDescent="0.3">
      <c r="A24" s="11" t="s">
        <v>15</v>
      </c>
      <c r="B24" s="67">
        <v>2731</v>
      </c>
      <c r="C24" s="63">
        <v>8590</v>
      </c>
      <c r="D24" s="68">
        <v>11276</v>
      </c>
      <c r="E24" s="67">
        <v>2656</v>
      </c>
      <c r="F24" s="63">
        <v>8596</v>
      </c>
      <c r="G24" s="68">
        <v>11207</v>
      </c>
      <c r="H24" s="67">
        <v>2567</v>
      </c>
      <c r="I24" s="63">
        <v>8573</v>
      </c>
      <c r="J24" s="68">
        <v>10908</v>
      </c>
      <c r="K24" s="67">
        <v>2401</v>
      </c>
      <c r="L24" s="63">
        <v>8435</v>
      </c>
      <c r="M24" s="81">
        <v>10547</v>
      </c>
      <c r="N24" s="67">
        <v>2288</v>
      </c>
      <c r="O24" s="63">
        <v>8352</v>
      </c>
      <c r="P24" s="81">
        <v>10164</v>
      </c>
      <c r="Q24" s="67">
        <v>2123</v>
      </c>
      <c r="R24" s="63">
        <v>8182</v>
      </c>
      <c r="S24" s="68">
        <v>9634</v>
      </c>
      <c r="T24" s="69">
        <v>1939</v>
      </c>
      <c r="U24" s="63">
        <v>8054</v>
      </c>
      <c r="V24" s="68">
        <v>9111</v>
      </c>
      <c r="W24" s="69">
        <v>1872</v>
      </c>
      <c r="X24" s="63">
        <v>7939</v>
      </c>
      <c r="Y24" s="68">
        <v>8834</v>
      </c>
      <c r="Z24" s="69">
        <v>1818</v>
      </c>
      <c r="AA24" s="63">
        <v>7823</v>
      </c>
      <c r="AB24" s="68">
        <v>8637</v>
      </c>
      <c r="AC24" s="69">
        <v>1555</v>
      </c>
      <c r="AD24" s="63">
        <v>7603</v>
      </c>
      <c r="AE24" s="68">
        <v>7956</v>
      </c>
      <c r="AF24" s="69">
        <v>1477</v>
      </c>
      <c r="AG24" s="63">
        <v>7316</v>
      </c>
      <c r="AH24" s="68">
        <v>7274</v>
      </c>
      <c r="AI24" s="69">
        <v>1469</v>
      </c>
      <c r="AJ24" s="63">
        <v>7059</v>
      </c>
      <c r="AK24" s="68">
        <v>6919</v>
      </c>
      <c r="AL24" s="69">
        <v>1485</v>
      </c>
      <c r="AM24" s="63">
        <v>6867</v>
      </c>
      <c r="AN24" s="68">
        <v>6575</v>
      </c>
      <c r="AO24" s="69">
        <v>1464</v>
      </c>
      <c r="AP24" s="63">
        <v>6669</v>
      </c>
      <c r="AQ24" s="68">
        <v>6197</v>
      </c>
      <c r="AR24" s="69">
        <v>1476</v>
      </c>
      <c r="AS24" s="63">
        <v>6430</v>
      </c>
      <c r="AT24" s="68">
        <v>5935</v>
      </c>
      <c r="AU24" s="69">
        <v>1533</v>
      </c>
      <c r="AV24" s="63">
        <v>6172</v>
      </c>
      <c r="AW24" s="68">
        <v>5586</v>
      </c>
      <c r="AX24" s="69">
        <v>1545</v>
      </c>
      <c r="AY24" s="63">
        <v>5927</v>
      </c>
      <c r="AZ24" s="68">
        <v>5316</v>
      </c>
      <c r="BA24" s="69">
        <v>1587</v>
      </c>
      <c r="BB24" s="63">
        <v>5747</v>
      </c>
      <c r="BC24" s="68">
        <v>4999</v>
      </c>
      <c r="BD24" s="69">
        <v>1604</v>
      </c>
      <c r="BE24" s="63">
        <v>5513</v>
      </c>
      <c r="BF24" s="68">
        <v>4767</v>
      </c>
      <c r="BG24" s="69">
        <v>1623</v>
      </c>
      <c r="BH24" s="63">
        <v>5343</v>
      </c>
      <c r="BI24" s="68">
        <v>4626</v>
      </c>
      <c r="BJ24" s="69">
        <v>1624</v>
      </c>
      <c r="BK24" s="63">
        <v>5169</v>
      </c>
      <c r="BL24" s="68">
        <v>4492</v>
      </c>
      <c r="BM24" s="69">
        <v>1641</v>
      </c>
      <c r="BN24" s="63">
        <v>5011</v>
      </c>
      <c r="BO24" s="68">
        <v>4296</v>
      </c>
    </row>
    <row r="25" spans="1:71" x14ac:dyDescent="0.3">
      <c r="A25" s="11" t="s">
        <v>16</v>
      </c>
      <c r="B25" s="67">
        <v>1779</v>
      </c>
      <c r="C25" s="63">
        <v>3209</v>
      </c>
      <c r="D25" s="68">
        <v>2822</v>
      </c>
      <c r="E25" s="67">
        <v>1638</v>
      </c>
      <c r="F25" s="63">
        <v>3007</v>
      </c>
      <c r="G25" s="68">
        <v>2664</v>
      </c>
      <c r="H25" s="67">
        <v>1525</v>
      </c>
      <c r="I25" s="63">
        <v>2848</v>
      </c>
      <c r="J25" s="68">
        <v>2570</v>
      </c>
      <c r="K25" s="67">
        <v>1401</v>
      </c>
      <c r="L25" s="63">
        <v>2719</v>
      </c>
      <c r="M25" s="81">
        <v>2450</v>
      </c>
      <c r="N25" s="67">
        <v>1286</v>
      </c>
      <c r="O25" s="63">
        <v>2633</v>
      </c>
      <c r="P25" s="81">
        <v>2390</v>
      </c>
      <c r="Q25" s="67">
        <v>1185</v>
      </c>
      <c r="R25" s="63">
        <v>2499</v>
      </c>
      <c r="S25" s="68">
        <v>2344</v>
      </c>
      <c r="T25" s="69">
        <v>1075</v>
      </c>
      <c r="U25" s="63">
        <v>2374</v>
      </c>
      <c r="V25" s="68">
        <v>2254</v>
      </c>
      <c r="W25" s="69">
        <v>1075</v>
      </c>
      <c r="X25" s="63">
        <v>2301</v>
      </c>
      <c r="Y25" s="68">
        <v>2229</v>
      </c>
      <c r="Z25" s="69">
        <v>1058</v>
      </c>
      <c r="AA25" s="63">
        <v>2255</v>
      </c>
      <c r="AB25" s="68">
        <v>2181</v>
      </c>
      <c r="AC25" s="69">
        <v>932</v>
      </c>
      <c r="AD25" s="63">
        <v>2113</v>
      </c>
      <c r="AE25" s="68">
        <v>2034</v>
      </c>
      <c r="AF25" s="69">
        <v>821</v>
      </c>
      <c r="AG25" s="63">
        <v>1929</v>
      </c>
      <c r="AH25" s="68">
        <v>1886</v>
      </c>
      <c r="AI25" s="69">
        <v>809</v>
      </c>
      <c r="AJ25" s="63">
        <v>1807</v>
      </c>
      <c r="AK25" s="68">
        <v>1803</v>
      </c>
      <c r="AL25" s="69">
        <v>798</v>
      </c>
      <c r="AM25" s="63">
        <v>1678</v>
      </c>
      <c r="AN25" s="68">
        <v>1710</v>
      </c>
      <c r="AO25" s="69">
        <v>761</v>
      </c>
      <c r="AP25" s="63">
        <v>1569</v>
      </c>
      <c r="AQ25" s="68">
        <v>1608</v>
      </c>
      <c r="AR25" s="69">
        <v>760</v>
      </c>
      <c r="AS25" s="63">
        <v>1456</v>
      </c>
      <c r="AT25" s="68">
        <v>1534</v>
      </c>
      <c r="AU25" s="69">
        <v>763</v>
      </c>
      <c r="AV25" s="63">
        <v>1369</v>
      </c>
      <c r="AW25" s="68">
        <v>1486</v>
      </c>
      <c r="AX25" s="69">
        <v>753</v>
      </c>
      <c r="AY25" s="63">
        <v>1288</v>
      </c>
      <c r="AZ25" s="68">
        <v>1443</v>
      </c>
      <c r="BA25" s="69">
        <v>755</v>
      </c>
      <c r="BB25" s="63">
        <v>1229</v>
      </c>
      <c r="BC25" s="68">
        <v>1380</v>
      </c>
      <c r="BD25" s="69">
        <v>753</v>
      </c>
      <c r="BE25" s="63">
        <v>1138</v>
      </c>
      <c r="BF25" s="68">
        <v>1353</v>
      </c>
      <c r="BG25" s="69">
        <v>749</v>
      </c>
      <c r="BH25" s="63">
        <v>1090</v>
      </c>
      <c r="BI25" s="68">
        <v>1312</v>
      </c>
      <c r="BJ25" s="69">
        <v>749</v>
      </c>
      <c r="BK25" s="63">
        <v>1026</v>
      </c>
      <c r="BL25" s="68">
        <v>1269</v>
      </c>
      <c r="BM25" s="69">
        <v>739</v>
      </c>
      <c r="BN25" s="63">
        <v>955</v>
      </c>
      <c r="BO25" s="68">
        <v>1213</v>
      </c>
    </row>
    <row r="26" spans="1:71" x14ac:dyDescent="0.3">
      <c r="A26" s="11" t="s">
        <v>17</v>
      </c>
      <c r="B26" s="67">
        <v>76</v>
      </c>
      <c r="C26" s="63">
        <v>386</v>
      </c>
      <c r="D26" s="68">
        <v>389</v>
      </c>
      <c r="E26" s="67">
        <v>77</v>
      </c>
      <c r="F26" s="63">
        <v>386</v>
      </c>
      <c r="G26" s="68">
        <v>367</v>
      </c>
      <c r="H26" s="67">
        <v>75</v>
      </c>
      <c r="I26" s="63">
        <v>399</v>
      </c>
      <c r="J26" s="68">
        <v>362</v>
      </c>
      <c r="K26" s="67">
        <v>73</v>
      </c>
      <c r="L26" s="63">
        <v>385</v>
      </c>
      <c r="M26" s="81">
        <v>364</v>
      </c>
      <c r="N26" s="67">
        <v>68</v>
      </c>
      <c r="O26" s="63">
        <v>377</v>
      </c>
      <c r="P26" s="81">
        <v>359</v>
      </c>
      <c r="Q26" s="67">
        <v>67</v>
      </c>
      <c r="R26" s="63">
        <v>367</v>
      </c>
      <c r="S26" s="68">
        <v>365</v>
      </c>
      <c r="T26" s="69">
        <v>69</v>
      </c>
      <c r="U26" s="63">
        <v>362</v>
      </c>
      <c r="V26" s="68">
        <v>362</v>
      </c>
      <c r="W26" s="69">
        <v>73</v>
      </c>
      <c r="X26" s="63">
        <v>365</v>
      </c>
      <c r="Y26" s="68">
        <v>365</v>
      </c>
      <c r="Z26" s="69">
        <v>72</v>
      </c>
      <c r="AA26" s="63">
        <v>365</v>
      </c>
      <c r="AB26" s="68">
        <v>366</v>
      </c>
      <c r="AC26" s="69">
        <v>72</v>
      </c>
      <c r="AD26" s="63">
        <v>356</v>
      </c>
      <c r="AE26" s="68">
        <v>360</v>
      </c>
      <c r="AF26" s="69">
        <v>66</v>
      </c>
      <c r="AG26" s="63">
        <v>351</v>
      </c>
      <c r="AH26" s="68">
        <v>359</v>
      </c>
      <c r="AI26" s="69">
        <v>65</v>
      </c>
      <c r="AJ26" s="63">
        <v>343</v>
      </c>
      <c r="AK26" s="68">
        <v>359</v>
      </c>
      <c r="AL26" s="69">
        <v>64</v>
      </c>
      <c r="AM26" s="63">
        <v>332</v>
      </c>
      <c r="AN26" s="68">
        <v>362</v>
      </c>
      <c r="AO26" s="69">
        <v>67</v>
      </c>
      <c r="AP26" s="63">
        <v>320</v>
      </c>
      <c r="AQ26" s="68">
        <v>355</v>
      </c>
      <c r="AR26" s="69">
        <v>69</v>
      </c>
      <c r="AS26" s="63">
        <v>317</v>
      </c>
      <c r="AT26" s="68">
        <v>359</v>
      </c>
      <c r="AU26" s="69">
        <v>71</v>
      </c>
      <c r="AV26" s="63">
        <v>316</v>
      </c>
      <c r="AW26" s="68">
        <v>370</v>
      </c>
      <c r="AX26" s="69">
        <v>64</v>
      </c>
      <c r="AY26" s="63">
        <v>322</v>
      </c>
      <c r="AZ26" s="68">
        <v>394</v>
      </c>
      <c r="BA26" s="69">
        <v>66</v>
      </c>
      <c r="BB26" s="63">
        <v>313</v>
      </c>
      <c r="BC26" s="68">
        <v>409</v>
      </c>
      <c r="BD26" s="69">
        <v>66</v>
      </c>
      <c r="BE26" s="63">
        <v>319</v>
      </c>
      <c r="BF26" s="68">
        <v>414</v>
      </c>
      <c r="BG26" s="69">
        <v>70</v>
      </c>
      <c r="BH26" s="63">
        <v>317</v>
      </c>
      <c r="BI26" s="68">
        <v>437</v>
      </c>
      <c r="BJ26" s="69">
        <v>72</v>
      </c>
      <c r="BK26" s="63">
        <v>326</v>
      </c>
      <c r="BL26" s="68">
        <v>446</v>
      </c>
      <c r="BM26" s="69">
        <v>75</v>
      </c>
      <c r="BN26" s="63">
        <v>335</v>
      </c>
      <c r="BO26" s="68">
        <v>444</v>
      </c>
    </row>
    <row r="27" spans="1:71" x14ac:dyDescent="0.3">
      <c r="A27" s="11" t="s">
        <v>40</v>
      </c>
      <c r="B27" s="67">
        <v>2112</v>
      </c>
      <c r="C27" s="63">
        <v>6490</v>
      </c>
      <c r="D27" s="68">
        <v>1094</v>
      </c>
      <c r="E27" s="67">
        <v>2244</v>
      </c>
      <c r="F27" s="63">
        <v>6605</v>
      </c>
      <c r="G27" s="68">
        <v>1087</v>
      </c>
      <c r="H27" s="67">
        <v>2372</v>
      </c>
      <c r="I27" s="63">
        <v>6887</v>
      </c>
      <c r="J27" s="68">
        <v>1082</v>
      </c>
      <c r="K27" s="67">
        <v>2508</v>
      </c>
      <c r="L27" s="63">
        <v>7175</v>
      </c>
      <c r="M27" s="81">
        <v>1105</v>
      </c>
      <c r="N27" s="67">
        <v>2588</v>
      </c>
      <c r="O27" s="63">
        <v>7407</v>
      </c>
      <c r="P27" s="81">
        <v>1144</v>
      </c>
      <c r="Q27" s="67">
        <v>2583</v>
      </c>
      <c r="R27" s="63">
        <v>7512</v>
      </c>
      <c r="S27" s="68">
        <v>1145</v>
      </c>
      <c r="T27" s="69">
        <v>2526</v>
      </c>
      <c r="U27" s="63">
        <v>7704</v>
      </c>
      <c r="V27" s="68">
        <v>1167</v>
      </c>
      <c r="W27" s="69">
        <v>2532</v>
      </c>
      <c r="X27" s="63">
        <v>7931</v>
      </c>
      <c r="Y27" s="68">
        <v>1194</v>
      </c>
      <c r="Z27" s="69">
        <v>2505</v>
      </c>
      <c r="AA27" s="63">
        <v>8026</v>
      </c>
      <c r="AB27" s="68">
        <v>1213</v>
      </c>
      <c r="AC27" s="69">
        <v>2513</v>
      </c>
      <c r="AD27" s="63">
        <v>8142</v>
      </c>
      <c r="AE27" s="68">
        <v>1195</v>
      </c>
      <c r="AF27" s="69">
        <v>2570</v>
      </c>
      <c r="AG27" s="63">
        <v>8335</v>
      </c>
      <c r="AH27" s="68">
        <v>1191</v>
      </c>
      <c r="AI27" s="69">
        <v>2587</v>
      </c>
      <c r="AJ27" s="63">
        <v>8442</v>
      </c>
      <c r="AK27" s="68">
        <v>1220</v>
      </c>
      <c r="AL27" s="69">
        <v>2574</v>
      </c>
      <c r="AM27" s="63">
        <v>8490</v>
      </c>
      <c r="AN27" s="68">
        <v>1220</v>
      </c>
      <c r="AO27" s="69">
        <v>2560</v>
      </c>
      <c r="AP27" s="63">
        <v>8470</v>
      </c>
      <c r="AQ27" s="68">
        <v>1214</v>
      </c>
      <c r="AR27" s="69">
        <v>2574</v>
      </c>
      <c r="AS27" s="63">
        <v>8860</v>
      </c>
      <c r="AT27" s="68">
        <v>1231</v>
      </c>
      <c r="AU27" s="69">
        <v>2570</v>
      </c>
      <c r="AV27" s="63">
        <v>9240</v>
      </c>
      <c r="AW27" s="68">
        <v>1251</v>
      </c>
      <c r="AX27" s="69">
        <v>2547</v>
      </c>
      <c r="AY27" s="63">
        <v>9475</v>
      </c>
      <c r="AZ27" s="68">
        <v>1283</v>
      </c>
      <c r="BA27" s="69">
        <v>2562</v>
      </c>
      <c r="BB27" s="63">
        <v>9401</v>
      </c>
      <c r="BC27" s="68">
        <v>1301</v>
      </c>
      <c r="BD27" s="69">
        <v>2561</v>
      </c>
      <c r="BE27" s="63">
        <v>9354</v>
      </c>
      <c r="BF27" s="68">
        <v>1316</v>
      </c>
      <c r="BG27" s="69">
        <v>2590</v>
      </c>
      <c r="BH27" s="63">
        <v>9357</v>
      </c>
      <c r="BI27" s="68">
        <v>1364</v>
      </c>
      <c r="BJ27" s="69">
        <v>2567</v>
      </c>
      <c r="BK27" s="63">
        <v>9315</v>
      </c>
      <c r="BL27" s="68">
        <v>1377</v>
      </c>
      <c r="BM27" s="69">
        <v>2537</v>
      </c>
      <c r="BN27" s="63">
        <v>9111</v>
      </c>
      <c r="BO27" s="68">
        <v>1345</v>
      </c>
    </row>
    <row r="28" spans="1:71" x14ac:dyDescent="0.3">
      <c r="A28" s="11" t="s">
        <v>20</v>
      </c>
      <c r="B28" s="67">
        <v>34</v>
      </c>
      <c r="C28" s="63">
        <v>72</v>
      </c>
      <c r="D28" s="68">
        <v>95</v>
      </c>
      <c r="E28" s="67">
        <v>17</v>
      </c>
      <c r="F28" s="63">
        <v>88</v>
      </c>
      <c r="G28" s="68">
        <v>75</v>
      </c>
      <c r="H28" s="67">
        <v>17</v>
      </c>
      <c r="I28" s="63">
        <v>35</v>
      </c>
      <c r="J28" s="68">
        <v>72</v>
      </c>
      <c r="K28" s="67">
        <v>27</v>
      </c>
      <c r="L28" s="63">
        <v>115</v>
      </c>
      <c r="M28" s="81">
        <v>124</v>
      </c>
      <c r="N28" s="67">
        <v>8</v>
      </c>
      <c r="O28" s="63">
        <v>47</v>
      </c>
      <c r="P28" s="81">
        <v>72</v>
      </c>
      <c r="Q28" s="67">
        <v>5</v>
      </c>
      <c r="R28" s="63">
        <v>27</v>
      </c>
      <c r="S28" s="68">
        <v>65</v>
      </c>
      <c r="T28" s="69">
        <v>0</v>
      </c>
      <c r="U28" s="63">
        <v>23</v>
      </c>
      <c r="V28" s="68">
        <v>57</v>
      </c>
      <c r="W28" s="69">
        <v>0</v>
      </c>
      <c r="X28" s="63">
        <v>14</v>
      </c>
      <c r="Y28" s="68">
        <v>54</v>
      </c>
      <c r="Z28" s="69">
        <v>0</v>
      </c>
      <c r="AA28" s="63">
        <v>13</v>
      </c>
      <c r="AB28" s="68">
        <v>50</v>
      </c>
      <c r="AC28" s="69">
        <v>3</v>
      </c>
      <c r="AD28" s="63">
        <v>23</v>
      </c>
      <c r="AE28" s="68">
        <v>51</v>
      </c>
      <c r="AF28" s="69">
        <v>0</v>
      </c>
      <c r="AG28" s="63">
        <v>9</v>
      </c>
      <c r="AH28" s="68">
        <v>44</v>
      </c>
      <c r="AI28" s="69">
        <v>1</v>
      </c>
      <c r="AJ28" s="63">
        <v>7</v>
      </c>
      <c r="AK28" s="68">
        <v>46</v>
      </c>
      <c r="AL28" s="69">
        <v>0</v>
      </c>
      <c r="AM28" s="63">
        <v>7</v>
      </c>
      <c r="AN28" s="68">
        <v>45</v>
      </c>
      <c r="AO28" s="69">
        <v>0</v>
      </c>
      <c r="AP28" s="63">
        <v>1</v>
      </c>
      <c r="AQ28" s="68">
        <v>89</v>
      </c>
      <c r="AR28" s="69"/>
      <c r="AS28" s="63">
        <v>2</v>
      </c>
      <c r="AT28" s="68">
        <v>80</v>
      </c>
      <c r="AU28" s="69"/>
      <c r="AV28" s="63">
        <v>1</v>
      </c>
      <c r="AW28" s="68">
        <v>74</v>
      </c>
      <c r="AX28" s="69"/>
      <c r="AY28" s="63">
        <v>1</v>
      </c>
      <c r="AZ28" s="68">
        <v>71</v>
      </c>
      <c r="BA28" s="69"/>
      <c r="BB28" s="63"/>
      <c r="BC28" s="68">
        <v>69</v>
      </c>
      <c r="BD28" s="69"/>
      <c r="BE28" s="63">
        <v>1</v>
      </c>
      <c r="BF28" s="68">
        <v>63</v>
      </c>
      <c r="BG28" s="69">
        <v>1</v>
      </c>
      <c r="BH28" s="63">
        <v>5</v>
      </c>
      <c r="BI28" s="68">
        <v>62</v>
      </c>
      <c r="BJ28" s="69">
        <v>2</v>
      </c>
      <c r="BK28" s="63">
        <v>6</v>
      </c>
      <c r="BL28" s="68">
        <v>63</v>
      </c>
      <c r="BM28" s="69">
        <v>24</v>
      </c>
      <c r="BN28" s="63">
        <v>139</v>
      </c>
      <c r="BO28" s="68">
        <v>57</v>
      </c>
    </row>
    <row r="29" spans="1:71" x14ac:dyDescent="0.3">
      <c r="A29" s="11" t="s">
        <v>18</v>
      </c>
      <c r="B29" s="67">
        <v>306</v>
      </c>
      <c r="C29" s="63">
        <v>3669</v>
      </c>
      <c r="D29" s="68">
        <v>110</v>
      </c>
      <c r="E29" s="67">
        <v>297</v>
      </c>
      <c r="F29" s="63">
        <v>3507</v>
      </c>
      <c r="G29" s="68">
        <v>112</v>
      </c>
      <c r="H29" s="67">
        <v>283</v>
      </c>
      <c r="I29" s="63">
        <v>3255</v>
      </c>
      <c r="J29" s="68">
        <v>110</v>
      </c>
      <c r="K29" s="67">
        <v>268</v>
      </c>
      <c r="L29" s="63">
        <v>3018</v>
      </c>
      <c r="M29" s="81">
        <v>118</v>
      </c>
      <c r="N29" s="67">
        <v>259</v>
      </c>
      <c r="O29" s="63">
        <v>2821</v>
      </c>
      <c r="P29" s="81">
        <v>127</v>
      </c>
      <c r="Q29" s="67">
        <v>279</v>
      </c>
      <c r="R29" s="63">
        <v>2656</v>
      </c>
      <c r="S29" s="68">
        <v>134</v>
      </c>
      <c r="T29" s="69">
        <v>306</v>
      </c>
      <c r="U29" s="63">
        <v>2374</v>
      </c>
      <c r="V29" s="68">
        <v>141</v>
      </c>
      <c r="W29" s="69">
        <v>311</v>
      </c>
      <c r="X29" s="63">
        <v>2249</v>
      </c>
      <c r="Y29" s="68">
        <v>144</v>
      </c>
      <c r="Z29" s="69">
        <v>306</v>
      </c>
      <c r="AA29" s="63">
        <v>2173</v>
      </c>
      <c r="AB29" s="68">
        <v>149</v>
      </c>
      <c r="AC29" s="69">
        <v>372</v>
      </c>
      <c r="AD29" s="63">
        <v>1932</v>
      </c>
      <c r="AE29" s="68">
        <v>146</v>
      </c>
      <c r="AF29" s="69">
        <v>385</v>
      </c>
      <c r="AG29" s="63">
        <v>1610</v>
      </c>
      <c r="AH29" s="68">
        <v>145</v>
      </c>
      <c r="AI29" s="69">
        <v>391</v>
      </c>
      <c r="AJ29" s="63">
        <v>1460</v>
      </c>
      <c r="AK29" s="68">
        <v>146</v>
      </c>
      <c r="AL29" s="69">
        <v>378</v>
      </c>
      <c r="AM29" s="63">
        <v>1343</v>
      </c>
      <c r="AN29" s="68">
        <v>151</v>
      </c>
      <c r="AO29" s="69">
        <v>383</v>
      </c>
      <c r="AP29" s="63">
        <v>1263</v>
      </c>
      <c r="AQ29" s="68">
        <v>156</v>
      </c>
      <c r="AR29" s="69">
        <v>377</v>
      </c>
      <c r="AS29" s="63">
        <v>775</v>
      </c>
      <c r="AT29" s="68">
        <v>167</v>
      </c>
      <c r="AU29" s="69">
        <v>374</v>
      </c>
      <c r="AV29" s="63">
        <v>338</v>
      </c>
      <c r="AW29" s="68">
        <v>166</v>
      </c>
      <c r="AX29" s="69">
        <v>376</v>
      </c>
      <c r="AY29" s="63">
        <v>33</v>
      </c>
      <c r="AZ29" s="68">
        <v>165</v>
      </c>
      <c r="BA29" s="69">
        <v>365</v>
      </c>
      <c r="BB29" s="63">
        <v>24</v>
      </c>
      <c r="BC29" s="68">
        <v>163</v>
      </c>
      <c r="BD29" s="69">
        <v>368</v>
      </c>
      <c r="BE29" s="63">
        <v>24</v>
      </c>
      <c r="BF29" s="68">
        <v>168</v>
      </c>
      <c r="BG29" s="69">
        <v>368</v>
      </c>
      <c r="BH29" s="63">
        <v>24</v>
      </c>
      <c r="BI29" s="68">
        <v>166</v>
      </c>
      <c r="BJ29" s="69">
        <v>372</v>
      </c>
      <c r="BK29" s="63">
        <v>22</v>
      </c>
      <c r="BL29" s="68">
        <v>175</v>
      </c>
      <c r="BM29" s="69">
        <v>361</v>
      </c>
      <c r="BN29" s="63">
        <v>20</v>
      </c>
      <c r="BO29" s="68">
        <v>181</v>
      </c>
    </row>
    <row r="30" spans="1:71" x14ac:dyDescent="0.3">
      <c r="A30" s="12" t="s">
        <v>5</v>
      </c>
      <c r="B30" s="64">
        <v>4603</v>
      </c>
      <c r="C30" s="57">
        <v>32236</v>
      </c>
      <c r="D30" s="65">
        <v>55117</v>
      </c>
      <c r="E30" s="64">
        <v>4434</v>
      </c>
      <c r="F30" s="57">
        <v>32700</v>
      </c>
      <c r="G30" s="65">
        <v>55201</v>
      </c>
      <c r="H30" s="64">
        <v>4349</v>
      </c>
      <c r="I30" s="57">
        <v>32799</v>
      </c>
      <c r="J30" s="65">
        <v>55110</v>
      </c>
      <c r="K30" s="64">
        <v>4260</v>
      </c>
      <c r="L30" s="57">
        <v>32572</v>
      </c>
      <c r="M30" s="80">
        <v>55238</v>
      </c>
      <c r="N30" s="64">
        <v>4072</v>
      </c>
      <c r="O30" s="57">
        <v>32281</v>
      </c>
      <c r="P30" s="80">
        <v>55236</v>
      </c>
      <c r="Q30" s="64">
        <v>3860</v>
      </c>
      <c r="R30" s="57">
        <v>31471</v>
      </c>
      <c r="S30" s="65">
        <v>54798</v>
      </c>
      <c r="T30" s="66">
        <v>3680</v>
      </c>
      <c r="U30" s="57">
        <v>30656</v>
      </c>
      <c r="V30" s="65">
        <v>54579</v>
      </c>
      <c r="W30" s="66">
        <v>3647</v>
      </c>
      <c r="X30" s="57">
        <v>30160</v>
      </c>
      <c r="Y30" s="65">
        <v>54391</v>
      </c>
      <c r="Z30" s="66">
        <v>3556</v>
      </c>
      <c r="AA30" s="57">
        <v>29613</v>
      </c>
      <c r="AB30" s="65">
        <v>54089</v>
      </c>
      <c r="AC30" s="66">
        <v>3350</v>
      </c>
      <c r="AD30" s="57">
        <v>28484</v>
      </c>
      <c r="AE30" s="65">
        <v>53071</v>
      </c>
      <c r="AF30" s="66">
        <v>3254</v>
      </c>
      <c r="AG30" s="57">
        <v>27112</v>
      </c>
      <c r="AH30" s="65">
        <v>51943</v>
      </c>
      <c r="AI30" s="66">
        <v>3268</v>
      </c>
      <c r="AJ30" s="57">
        <v>26270</v>
      </c>
      <c r="AK30" s="65">
        <v>51260</v>
      </c>
      <c r="AL30" s="66">
        <v>3253</v>
      </c>
      <c r="AM30" s="57">
        <v>25386</v>
      </c>
      <c r="AN30" s="65">
        <v>50562</v>
      </c>
      <c r="AO30" s="66">
        <v>3254</v>
      </c>
      <c r="AP30" s="57">
        <v>24430</v>
      </c>
      <c r="AQ30" s="65">
        <v>49740</v>
      </c>
      <c r="AR30" s="66">
        <v>3271</v>
      </c>
      <c r="AS30" s="57">
        <v>23556</v>
      </c>
      <c r="AT30" s="65">
        <v>49075</v>
      </c>
      <c r="AU30" s="66">
        <v>3347</v>
      </c>
      <c r="AV30" s="57">
        <v>22665</v>
      </c>
      <c r="AW30" s="65">
        <v>48647</v>
      </c>
      <c r="AX30" s="66">
        <v>3339</v>
      </c>
      <c r="AY30" s="57">
        <v>21804</v>
      </c>
      <c r="AZ30" s="65">
        <v>48176</v>
      </c>
      <c r="BA30" s="66">
        <v>3346</v>
      </c>
      <c r="BB30" s="57">
        <v>21067</v>
      </c>
      <c r="BC30" s="65">
        <v>47391</v>
      </c>
      <c r="BD30" s="66">
        <v>3367</v>
      </c>
      <c r="BE30" s="57">
        <v>20291</v>
      </c>
      <c r="BF30" s="65">
        <v>46863</v>
      </c>
      <c r="BG30" s="66">
        <v>3391</v>
      </c>
      <c r="BH30" s="57">
        <v>19769</v>
      </c>
      <c r="BI30" s="65">
        <v>46539</v>
      </c>
      <c r="BJ30" s="66">
        <v>3384</v>
      </c>
      <c r="BK30" s="57">
        <v>19220</v>
      </c>
      <c r="BL30" s="65">
        <v>46000</v>
      </c>
      <c r="BM30" s="66">
        <v>3383</v>
      </c>
      <c r="BN30" s="57">
        <v>18589</v>
      </c>
      <c r="BO30" s="65">
        <v>45092</v>
      </c>
    </row>
    <row r="31" spans="1:71" x14ac:dyDescent="0.3">
      <c r="A31" s="11" t="s">
        <v>12</v>
      </c>
      <c r="B31" s="67">
        <v>365</v>
      </c>
      <c r="C31" s="63">
        <v>100</v>
      </c>
      <c r="D31" s="68">
        <v>16</v>
      </c>
      <c r="E31" s="67">
        <v>357</v>
      </c>
      <c r="F31" s="63">
        <v>104</v>
      </c>
      <c r="G31" s="68">
        <v>16</v>
      </c>
      <c r="H31" s="67">
        <v>354</v>
      </c>
      <c r="I31" s="63">
        <v>101</v>
      </c>
      <c r="J31" s="68">
        <v>15</v>
      </c>
      <c r="K31" s="67">
        <v>336</v>
      </c>
      <c r="L31" s="63">
        <v>102</v>
      </c>
      <c r="M31" s="81">
        <v>18</v>
      </c>
      <c r="N31" s="67">
        <v>310</v>
      </c>
      <c r="O31" s="63">
        <v>99</v>
      </c>
      <c r="P31" s="81">
        <v>20</v>
      </c>
      <c r="Q31" s="67">
        <v>276</v>
      </c>
      <c r="R31" s="63">
        <v>103</v>
      </c>
      <c r="S31" s="68">
        <v>21</v>
      </c>
      <c r="T31" s="69">
        <v>259</v>
      </c>
      <c r="U31" s="63">
        <v>101</v>
      </c>
      <c r="V31" s="68">
        <v>22</v>
      </c>
      <c r="W31" s="69">
        <v>267</v>
      </c>
      <c r="X31" s="63">
        <v>98</v>
      </c>
      <c r="Y31" s="68">
        <v>23</v>
      </c>
      <c r="Z31" s="69">
        <v>271</v>
      </c>
      <c r="AA31" s="63">
        <v>101</v>
      </c>
      <c r="AB31" s="68">
        <v>25</v>
      </c>
      <c r="AC31" s="69">
        <v>233</v>
      </c>
      <c r="AD31" s="63">
        <v>93</v>
      </c>
      <c r="AE31" s="68">
        <v>29</v>
      </c>
      <c r="AF31" s="69">
        <v>248</v>
      </c>
      <c r="AG31" s="63">
        <v>90</v>
      </c>
      <c r="AH31" s="68">
        <v>30</v>
      </c>
      <c r="AI31" s="69">
        <v>263</v>
      </c>
      <c r="AJ31" s="63">
        <v>91</v>
      </c>
      <c r="AK31" s="68">
        <v>26</v>
      </c>
      <c r="AL31" s="69">
        <v>261</v>
      </c>
      <c r="AM31" s="63">
        <v>90</v>
      </c>
      <c r="AN31" s="68">
        <v>28</v>
      </c>
      <c r="AO31" s="69">
        <v>262</v>
      </c>
      <c r="AP31" s="63">
        <v>84</v>
      </c>
      <c r="AQ31" s="68">
        <v>33</v>
      </c>
      <c r="AR31" s="69">
        <v>283</v>
      </c>
      <c r="AS31" s="63">
        <v>74</v>
      </c>
      <c r="AT31" s="68">
        <v>37</v>
      </c>
      <c r="AU31" s="69">
        <v>294</v>
      </c>
      <c r="AV31" s="63">
        <v>66</v>
      </c>
      <c r="AW31" s="68">
        <v>36</v>
      </c>
      <c r="AX31" s="69">
        <v>310</v>
      </c>
      <c r="AY31" s="63">
        <v>69</v>
      </c>
      <c r="AZ31" s="68">
        <v>30</v>
      </c>
      <c r="BA31" s="69">
        <v>308</v>
      </c>
      <c r="BB31" s="63">
        <v>72</v>
      </c>
      <c r="BC31" s="68">
        <v>27</v>
      </c>
      <c r="BD31" s="69">
        <v>333</v>
      </c>
      <c r="BE31" s="63">
        <v>69</v>
      </c>
      <c r="BF31" s="68">
        <v>30</v>
      </c>
      <c r="BG31" s="69">
        <v>352</v>
      </c>
      <c r="BH31" s="63">
        <v>71</v>
      </c>
      <c r="BI31" s="68">
        <v>31</v>
      </c>
      <c r="BJ31" s="69">
        <v>362</v>
      </c>
      <c r="BK31" s="63">
        <v>67</v>
      </c>
      <c r="BL31" s="68">
        <v>30</v>
      </c>
      <c r="BM31" s="69">
        <v>365</v>
      </c>
      <c r="BN31" s="63">
        <v>67</v>
      </c>
      <c r="BO31" s="68">
        <v>27</v>
      </c>
    </row>
    <row r="32" spans="1:71" x14ac:dyDescent="0.3">
      <c r="A32" s="11" t="s">
        <v>13</v>
      </c>
      <c r="B32" s="67">
        <v>136</v>
      </c>
      <c r="C32" s="63">
        <v>601</v>
      </c>
      <c r="D32" s="68">
        <v>371</v>
      </c>
      <c r="E32" s="67">
        <v>136</v>
      </c>
      <c r="F32" s="63">
        <v>629</v>
      </c>
      <c r="G32" s="68">
        <v>368</v>
      </c>
      <c r="H32" s="67">
        <v>139</v>
      </c>
      <c r="I32" s="63">
        <v>651</v>
      </c>
      <c r="J32" s="68">
        <v>360</v>
      </c>
      <c r="K32" s="67">
        <v>147</v>
      </c>
      <c r="L32" s="63">
        <v>657</v>
      </c>
      <c r="M32" s="81">
        <v>358</v>
      </c>
      <c r="N32" s="67">
        <v>151</v>
      </c>
      <c r="O32" s="63">
        <v>679</v>
      </c>
      <c r="P32" s="81">
        <v>359</v>
      </c>
      <c r="Q32" s="67">
        <v>150</v>
      </c>
      <c r="R32" s="63">
        <v>698</v>
      </c>
      <c r="S32" s="68">
        <v>360</v>
      </c>
      <c r="T32" s="69">
        <v>154</v>
      </c>
      <c r="U32" s="63">
        <v>712</v>
      </c>
      <c r="V32" s="68">
        <v>365</v>
      </c>
      <c r="W32" s="69">
        <v>149</v>
      </c>
      <c r="X32" s="63">
        <v>724</v>
      </c>
      <c r="Y32" s="68">
        <v>367</v>
      </c>
      <c r="Z32" s="69">
        <v>147</v>
      </c>
      <c r="AA32" s="63">
        <v>717</v>
      </c>
      <c r="AB32" s="68">
        <v>366</v>
      </c>
      <c r="AC32" s="69">
        <v>141</v>
      </c>
      <c r="AD32" s="63">
        <v>718</v>
      </c>
      <c r="AE32" s="68">
        <v>365</v>
      </c>
      <c r="AF32" s="69">
        <v>141</v>
      </c>
      <c r="AG32" s="63">
        <v>712</v>
      </c>
      <c r="AH32" s="68">
        <v>371</v>
      </c>
      <c r="AI32" s="69">
        <v>143</v>
      </c>
      <c r="AJ32" s="63">
        <v>701</v>
      </c>
      <c r="AK32" s="68">
        <v>367</v>
      </c>
      <c r="AL32" s="69">
        <v>139</v>
      </c>
      <c r="AM32" s="63">
        <v>703</v>
      </c>
      <c r="AN32" s="68">
        <v>364</v>
      </c>
      <c r="AO32" s="69">
        <v>129</v>
      </c>
      <c r="AP32" s="63">
        <v>705</v>
      </c>
      <c r="AQ32" s="68">
        <v>358</v>
      </c>
      <c r="AR32" s="69">
        <v>127</v>
      </c>
      <c r="AS32" s="63">
        <v>709</v>
      </c>
      <c r="AT32" s="68">
        <v>363</v>
      </c>
      <c r="AU32" s="69">
        <v>129</v>
      </c>
      <c r="AV32" s="63">
        <v>707</v>
      </c>
      <c r="AW32" s="68">
        <v>377</v>
      </c>
      <c r="AX32" s="69">
        <v>128</v>
      </c>
      <c r="AY32" s="63">
        <v>694</v>
      </c>
      <c r="AZ32" s="68">
        <v>377</v>
      </c>
      <c r="BA32" s="69">
        <v>127</v>
      </c>
      <c r="BB32" s="63">
        <v>694</v>
      </c>
      <c r="BC32" s="68">
        <v>380</v>
      </c>
      <c r="BD32" s="69">
        <v>129</v>
      </c>
      <c r="BE32" s="63">
        <v>677</v>
      </c>
      <c r="BF32" s="68">
        <v>402</v>
      </c>
      <c r="BG32" s="69">
        <v>127</v>
      </c>
      <c r="BH32" s="63">
        <v>683</v>
      </c>
      <c r="BI32" s="68">
        <v>406</v>
      </c>
      <c r="BJ32" s="69">
        <v>126</v>
      </c>
      <c r="BK32" s="63">
        <v>692</v>
      </c>
      <c r="BL32" s="68">
        <v>402</v>
      </c>
      <c r="BM32" s="69">
        <v>125</v>
      </c>
      <c r="BN32" s="63">
        <v>690</v>
      </c>
      <c r="BO32" s="68">
        <v>398</v>
      </c>
    </row>
    <row r="33" spans="1:67" x14ac:dyDescent="0.3">
      <c r="A33" s="11" t="s">
        <v>14</v>
      </c>
      <c r="B33" s="67">
        <v>472</v>
      </c>
      <c r="C33" s="63">
        <v>8507</v>
      </c>
      <c r="D33" s="68">
        <v>23143</v>
      </c>
      <c r="E33" s="67">
        <v>430</v>
      </c>
      <c r="F33" s="63">
        <v>9016</v>
      </c>
      <c r="G33" s="68">
        <v>23736</v>
      </c>
      <c r="H33" s="67">
        <v>425</v>
      </c>
      <c r="I33" s="63">
        <v>9305</v>
      </c>
      <c r="J33" s="68">
        <v>24312</v>
      </c>
      <c r="K33" s="67">
        <v>416</v>
      </c>
      <c r="L33" s="63">
        <v>9271</v>
      </c>
      <c r="M33" s="81">
        <v>25204</v>
      </c>
      <c r="N33" s="67">
        <v>380</v>
      </c>
      <c r="O33" s="63">
        <v>9271</v>
      </c>
      <c r="P33" s="81">
        <v>26171</v>
      </c>
      <c r="Q33" s="67">
        <v>357</v>
      </c>
      <c r="R33" s="63">
        <v>9050</v>
      </c>
      <c r="S33" s="68">
        <v>26792</v>
      </c>
      <c r="T33" s="69">
        <v>324</v>
      </c>
      <c r="U33" s="63">
        <v>8824</v>
      </c>
      <c r="V33" s="68">
        <v>27630</v>
      </c>
      <c r="W33" s="69">
        <v>318</v>
      </c>
      <c r="X33" s="63">
        <v>8573</v>
      </c>
      <c r="Y33" s="68">
        <v>27955</v>
      </c>
      <c r="Z33" s="69">
        <v>301</v>
      </c>
      <c r="AA33" s="63">
        <v>8373</v>
      </c>
      <c r="AB33" s="68">
        <v>28031</v>
      </c>
      <c r="AC33" s="69">
        <v>280</v>
      </c>
      <c r="AD33" s="63">
        <v>7853</v>
      </c>
      <c r="AE33" s="68">
        <v>28388</v>
      </c>
      <c r="AF33" s="69">
        <v>252</v>
      </c>
      <c r="AG33" s="63">
        <v>7337</v>
      </c>
      <c r="AH33" s="68">
        <v>28794</v>
      </c>
      <c r="AI33" s="69">
        <v>239</v>
      </c>
      <c r="AJ33" s="63">
        <v>7004</v>
      </c>
      <c r="AK33" s="68">
        <v>29154</v>
      </c>
      <c r="AL33" s="69">
        <v>232</v>
      </c>
      <c r="AM33" s="63">
        <v>6652</v>
      </c>
      <c r="AN33" s="68">
        <v>29269</v>
      </c>
      <c r="AO33" s="69">
        <v>215</v>
      </c>
      <c r="AP33" s="63">
        <v>6341</v>
      </c>
      <c r="AQ33" s="68">
        <v>29378</v>
      </c>
      <c r="AR33" s="69">
        <v>205</v>
      </c>
      <c r="AS33" s="63">
        <v>6069</v>
      </c>
      <c r="AT33" s="68">
        <v>29502</v>
      </c>
      <c r="AU33" s="69">
        <v>213</v>
      </c>
      <c r="AV33" s="63">
        <v>5772</v>
      </c>
      <c r="AW33" s="68">
        <v>29806</v>
      </c>
      <c r="AX33" s="69">
        <v>207</v>
      </c>
      <c r="AY33" s="63">
        <v>5490</v>
      </c>
      <c r="AZ33" s="68">
        <v>30017</v>
      </c>
      <c r="BA33" s="69">
        <v>199</v>
      </c>
      <c r="BB33" s="63">
        <v>5250</v>
      </c>
      <c r="BC33" s="68">
        <v>29947</v>
      </c>
      <c r="BD33" s="69">
        <v>193</v>
      </c>
      <c r="BE33" s="63">
        <v>5015</v>
      </c>
      <c r="BF33" s="68">
        <v>29889</v>
      </c>
      <c r="BG33" s="69">
        <v>186</v>
      </c>
      <c r="BH33" s="63">
        <v>4792</v>
      </c>
      <c r="BI33" s="68">
        <v>29783</v>
      </c>
      <c r="BJ33" s="69">
        <v>183</v>
      </c>
      <c r="BK33" s="63">
        <v>4606</v>
      </c>
      <c r="BL33" s="68">
        <v>29540</v>
      </c>
      <c r="BM33" s="69">
        <v>180</v>
      </c>
      <c r="BN33" s="63">
        <v>4358</v>
      </c>
      <c r="BO33" s="68">
        <v>29189</v>
      </c>
    </row>
    <row r="34" spans="1:67" x14ac:dyDescent="0.3">
      <c r="A34" s="11" t="s">
        <v>15</v>
      </c>
      <c r="B34" s="67">
        <v>1305</v>
      </c>
      <c r="C34" s="63">
        <v>8391</v>
      </c>
      <c r="D34" s="68">
        <v>21910</v>
      </c>
      <c r="E34" s="67">
        <v>1252</v>
      </c>
      <c r="F34" s="63">
        <v>8440</v>
      </c>
      <c r="G34" s="68">
        <v>21737</v>
      </c>
      <c r="H34" s="67">
        <v>1211</v>
      </c>
      <c r="I34" s="63">
        <v>8439</v>
      </c>
      <c r="J34" s="68">
        <v>21388</v>
      </c>
      <c r="K34" s="67">
        <v>1147</v>
      </c>
      <c r="L34" s="63">
        <v>8302</v>
      </c>
      <c r="M34" s="81">
        <v>20804</v>
      </c>
      <c r="N34" s="67">
        <v>1101</v>
      </c>
      <c r="O34" s="63">
        <v>8198</v>
      </c>
      <c r="P34" s="81">
        <v>20058</v>
      </c>
      <c r="Q34" s="67">
        <v>1052</v>
      </c>
      <c r="R34" s="63">
        <v>7946</v>
      </c>
      <c r="S34" s="68">
        <v>19191</v>
      </c>
      <c r="T34" s="69">
        <v>987</v>
      </c>
      <c r="U34" s="63">
        <v>7693</v>
      </c>
      <c r="V34" s="68">
        <v>18234</v>
      </c>
      <c r="W34" s="69">
        <v>954</v>
      </c>
      <c r="X34" s="63">
        <v>7535</v>
      </c>
      <c r="Y34" s="68">
        <v>17778</v>
      </c>
      <c r="Z34" s="69">
        <v>927</v>
      </c>
      <c r="AA34" s="63">
        <v>7409</v>
      </c>
      <c r="AB34" s="68">
        <v>17415</v>
      </c>
      <c r="AC34" s="69">
        <v>827</v>
      </c>
      <c r="AD34" s="63">
        <v>7190</v>
      </c>
      <c r="AE34" s="68">
        <v>16318</v>
      </c>
      <c r="AF34" s="69">
        <v>794</v>
      </c>
      <c r="AG34" s="63">
        <v>6856</v>
      </c>
      <c r="AH34" s="68">
        <v>15155</v>
      </c>
      <c r="AI34" s="69">
        <v>792</v>
      </c>
      <c r="AJ34" s="63">
        <v>6636</v>
      </c>
      <c r="AK34" s="68">
        <v>14268</v>
      </c>
      <c r="AL34" s="69">
        <v>809</v>
      </c>
      <c r="AM34" s="63">
        <v>6403</v>
      </c>
      <c r="AN34" s="68">
        <v>13572</v>
      </c>
      <c r="AO34" s="69">
        <v>816</v>
      </c>
      <c r="AP34" s="63">
        <v>6179</v>
      </c>
      <c r="AQ34" s="68">
        <v>12768</v>
      </c>
      <c r="AR34" s="69">
        <v>828</v>
      </c>
      <c r="AS34" s="63">
        <v>5861</v>
      </c>
      <c r="AT34" s="68">
        <v>12060</v>
      </c>
      <c r="AU34" s="69">
        <v>841</v>
      </c>
      <c r="AV34" s="63">
        <v>5558</v>
      </c>
      <c r="AW34" s="68">
        <v>11377</v>
      </c>
      <c r="AX34" s="69">
        <v>841</v>
      </c>
      <c r="AY34" s="63">
        <v>5252</v>
      </c>
      <c r="AZ34" s="68">
        <v>10740</v>
      </c>
      <c r="BA34" s="69">
        <v>851</v>
      </c>
      <c r="BB34" s="63">
        <v>5023</v>
      </c>
      <c r="BC34" s="68">
        <v>10208</v>
      </c>
      <c r="BD34" s="69">
        <v>864</v>
      </c>
      <c r="BE34" s="63">
        <v>4763</v>
      </c>
      <c r="BF34" s="68">
        <v>9803</v>
      </c>
      <c r="BG34" s="69">
        <v>865</v>
      </c>
      <c r="BH34" s="63">
        <v>4584</v>
      </c>
      <c r="BI34" s="68">
        <v>9558</v>
      </c>
      <c r="BJ34" s="69">
        <v>863</v>
      </c>
      <c r="BK34" s="63">
        <v>4376</v>
      </c>
      <c r="BL34" s="68">
        <v>9302</v>
      </c>
      <c r="BM34" s="69">
        <v>865</v>
      </c>
      <c r="BN34" s="63">
        <v>4180</v>
      </c>
      <c r="BO34" s="68">
        <v>8886</v>
      </c>
    </row>
    <row r="35" spans="1:67" x14ac:dyDescent="0.3">
      <c r="A35" s="11" t="s">
        <v>16</v>
      </c>
      <c r="B35" s="67">
        <v>1394</v>
      </c>
      <c r="C35" s="63">
        <v>3678</v>
      </c>
      <c r="D35" s="68">
        <v>5597</v>
      </c>
      <c r="E35" s="67">
        <v>1298</v>
      </c>
      <c r="F35" s="63">
        <v>3635</v>
      </c>
      <c r="G35" s="68">
        <v>5342</v>
      </c>
      <c r="H35" s="67">
        <v>1222</v>
      </c>
      <c r="I35" s="63">
        <v>3588</v>
      </c>
      <c r="J35" s="68">
        <v>5062</v>
      </c>
      <c r="K35" s="67">
        <v>1155</v>
      </c>
      <c r="L35" s="63">
        <v>3466</v>
      </c>
      <c r="M35" s="81">
        <v>4770</v>
      </c>
      <c r="N35" s="67">
        <v>1074</v>
      </c>
      <c r="O35" s="63">
        <v>3423</v>
      </c>
      <c r="P35" s="81">
        <v>4549</v>
      </c>
      <c r="Q35" s="67">
        <v>992</v>
      </c>
      <c r="R35" s="63">
        <v>3282</v>
      </c>
      <c r="S35" s="68">
        <v>4375</v>
      </c>
      <c r="T35" s="69">
        <v>913</v>
      </c>
      <c r="U35" s="63">
        <v>3175</v>
      </c>
      <c r="V35" s="68">
        <v>4208</v>
      </c>
      <c r="W35" s="69">
        <v>914</v>
      </c>
      <c r="X35" s="63">
        <v>3108</v>
      </c>
      <c r="Y35" s="68">
        <v>4123</v>
      </c>
      <c r="Z35" s="69">
        <v>891</v>
      </c>
      <c r="AA35" s="63">
        <v>3013</v>
      </c>
      <c r="AB35" s="68">
        <v>4054</v>
      </c>
      <c r="AC35" s="69">
        <v>801</v>
      </c>
      <c r="AD35" s="63">
        <v>2846</v>
      </c>
      <c r="AE35" s="68">
        <v>3811</v>
      </c>
      <c r="AF35" s="69">
        <v>743</v>
      </c>
      <c r="AG35" s="63">
        <v>2624</v>
      </c>
      <c r="AH35" s="68">
        <v>3505</v>
      </c>
      <c r="AI35" s="69">
        <v>741</v>
      </c>
      <c r="AJ35" s="63">
        <v>2515</v>
      </c>
      <c r="AK35" s="68">
        <v>3346</v>
      </c>
      <c r="AL35" s="69">
        <v>726</v>
      </c>
      <c r="AM35" s="63">
        <v>2390</v>
      </c>
      <c r="AN35" s="68">
        <v>3221</v>
      </c>
      <c r="AO35" s="69">
        <v>709</v>
      </c>
      <c r="AP35" s="63">
        <v>2212</v>
      </c>
      <c r="AQ35" s="68">
        <v>2947</v>
      </c>
      <c r="AR35" s="69">
        <v>684</v>
      </c>
      <c r="AS35" s="63">
        <v>2059</v>
      </c>
      <c r="AT35" s="68">
        <v>2849</v>
      </c>
      <c r="AU35" s="69">
        <v>700</v>
      </c>
      <c r="AV35" s="63">
        <v>1950</v>
      </c>
      <c r="AW35" s="68">
        <v>2741</v>
      </c>
      <c r="AX35" s="69">
        <v>694</v>
      </c>
      <c r="AY35" s="63">
        <v>1815</v>
      </c>
      <c r="AZ35" s="68">
        <v>2681</v>
      </c>
      <c r="BA35" s="69">
        <v>683</v>
      </c>
      <c r="BB35" s="63">
        <v>1702</v>
      </c>
      <c r="BC35" s="68">
        <v>2562</v>
      </c>
      <c r="BD35" s="69">
        <v>675</v>
      </c>
      <c r="BE35" s="63">
        <v>1551</v>
      </c>
      <c r="BF35" s="68">
        <v>2449</v>
      </c>
      <c r="BG35" s="69">
        <v>677</v>
      </c>
      <c r="BH35" s="63">
        <v>1475</v>
      </c>
      <c r="BI35" s="68">
        <v>2399</v>
      </c>
      <c r="BJ35" s="69">
        <v>682</v>
      </c>
      <c r="BK35" s="63">
        <v>1400</v>
      </c>
      <c r="BL35" s="68">
        <v>2356</v>
      </c>
      <c r="BM35" s="69">
        <v>674</v>
      </c>
      <c r="BN35" s="63">
        <v>1323</v>
      </c>
      <c r="BO35" s="68">
        <v>2243</v>
      </c>
    </row>
    <row r="36" spans="1:67" x14ac:dyDescent="0.3">
      <c r="A36" s="11" t="s">
        <v>17</v>
      </c>
      <c r="B36" s="67">
        <v>71</v>
      </c>
      <c r="C36" s="63">
        <v>348</v>
      </c>
      <c r="D36" s="68">
        <v>809</v>
      </c>
      <c r="E36" s="67">
        <v>68</v>
      </c>
      <c r="F36" s="63">
        <v>354</v>
      </c>
      <c r="G36" s="68">
        <v>777</v>
      </c>
      <c r="H36" s="67">
        <v>70</v>
      </c>
      <c r="I36" s="63">
        <v>353</v>
      </c>
      <c r="J36" s="68">
        <v>748</v>
      </c>
      <c r="K36" s="67">
        <v>69</v>
      </c>
      <c r="L36" s="63">
        <v>357</v>
      </c>
      <c r="M36" s="81">
        <v>750</v>
      </c>
      <c r="N36" s="67">
        <v>68</v>
      </c>
      <c r="O36" s="63">
        <v>349</v>
      </c>
      <c r="P36" s="81">
        <v>757</v>
      </c>
      <c r="Q36" s="67">
        <v>62</v>
      </c>
      <c r="R36" s="63">
        <v>342</v>
      </c>
      <c r="S36" s="68">
        <v>754</v>
      </c>
      <c r="T36" s="69">
        <v>56</v>
      </c>
      <c r="U36" s="63">
        <v>330</v>
      </c>
      <c r="V36" s="68">
        <v>753</v>
      </c>
      <c r="W36" s="69">
        <v>54</v>
      </c>
      <c r="X36" s="63">
        <v>330</v>
      </c>
      <c r="Y36" s="68">
        <v>745</v>
      </c>
      <c r="Z36" s="69">
        <v>53</v>
      </c>
      <c r="AA36" s="63">
        <v>325</v>
      </c>
      <c r="AB36" s="68">
        <v>747</v>
      </c>
      <c r="AC36" s="69">
        <v>47</v>
      </c>
      <c r="AD36" s="63">
        <v>325</v>
      </c>
      <c r="AE36" s="68">
        <v>739</v>
      </c>
      <c r="AF36" s="69">
        <v>47</v>
      </c>
      <c r="AG36" s="63">
        <v>310</v>
      </c>
      <c r="AH36" s="68">
        <v>727</v>
      </c>
      <c r="AI36" s="69">
        <v>47</v>
      </c>
      <c r="AJ36" s="63">
        <v>306</v>
      </c>
      <c r="AK36" s="68">
        <v>740</v>
      </c>
      <c r="AL36" s="69">
        <v>45</v>
      </c>
      <c r="AM36" s="63">
        <v>304</v>
      </c>
      <c r="AN36" s="68">
        <v>741</v>
      </c>
      <c r="AO36" s="69">
        <v>46</v>
      </c>
      <c r="AP36" s="63">
        <v>288</v>
      </c>
      <c r="AQ36" s="68">
        <v>726</v>
      </c>
      <c r="AR36" s="69">
        <v>47</v>
      </c>
      <c r="AS36" s="63">
        <v>286</v>
      </c>
      <c r="AT36" s="68">
        <v>747</v>
      </c>
      <c r="AU36" s="69">
        <v>49</v>
      </c>
      <c r="AV36" s="63">
        <v>297</v>
      </c>
      <c r="AW36" s="68">
        <v>767</v>
      </c>
      <c r="AX36" s="69">
        <v>48</v>
      </c>
      <c r="AY36" s="63">
        <v>301</v>
      </c>
      <c r="AZ36" s="68">
        <v>771</v>
      </c>
      <c r="BA36" s="69">
        <v>48</v>
      </c>
      <c r="BB36" s="63">
        <v>315</v>
      </c>
      <c r="BC36" s="68">
        <v>784</v>
      </c>
      <c r="BD36" s="69">
        <v>51</v>
      </c>
      <c r="BE36" s="63">
        <v>321</v>
      </c>
      <c r="BF36" s="68">
        <v>806</v>
      </c>
      <c r="BG36" s="69">
        <v>52</v>
      </c>
      <c r="BH36" s="63">
        <v>316</v>
      </c>
      <c r="BI36" s="68">
        <v>824</v>
      </c>
      <c r="BJ36" s="69">
        <v>52</v>
      </c>
      <c r="BK36" s="63">
        <v>308</v>
      </c>
      <c r="BL36" s="68">
        <v>840</v>
      </c>
      <c r="BM36" s="69">
        <v>50</v>
      </c>
      <c r="BN36" s="63">
        <v>315</v>
      </c>
      <c r="BO36" s="68">
        <v>847</v>
      </c>
    </row>
    <row r="37" spans="1:67" x14ac:dyDescent="0.3">
      <c r="A37" s="11" t="s">
        <v>40</v>
      </c>
      <c r="B37" s="67">
        <v>634</v>
      </c>
      <c r="C37" s="63">
        <v>7208</v>
      </c>
      <c r="D37" s="68">
        <v>2842</v>
      </c>
      <c r="E37" s="67">
        <v>679</v>
      </c>
      <c r="F37" s="63">
        <v>7251</v>
      </c>
      <c r="G37" s="68">
        <v>2824</v>
      </c>
      <c r="H37" s="67">
        <v>741</v>
      </c>
      <c r="I37" s="63">
        <v>7380</v>
      </c>
      <c r="J37" s="68">
        <v>2835</v>
      </c>
      <c r="K37" s="67">
        <v>792</v>
      </c>
      <c r="L37" s="63">
        <v>7602</v>
      </c>
      <c r="M37" s="81">
        <v>2859</v>
      </c>
      <c r="N37" s="67">
        <v>808</v>
      </c>
      <c r="O37" s="63">
        <v>7765</v>
      </c>
      <c r="P37" s="81">
        <v>2929</v>
      </c>
      <c r="Q37" s="67">
        <v>782</v>
      </c>
      <c r="R37" s="63">
        <v>7716</v>
      </c>
      <c r="S37" s="68">
        <v>2920</v>
      </c>
      <c r="T37" s="69">
        <v>777</v>
      </c>
      <c r="U37" s="63">
        <v>7768</v>
      </c>
      <c r="V37" s="68">
        <v>2995</v>
      </c>
      <c r="W37" s="69">
        <v>772</v>
      </c>
      <c r="X37" s="63">
        <v>7869</v>
      </c>
      <c r="Y37" s="68">
        <v>3032</v>
      </c>
      <c r="Z37" s="69">
        <v>753</v>
      </c>
      <c r="AA37" s="63">
        <v>7838</v>
      </c>
      <c r="AB37" s="68">
        <v>3090</v>
      </c>
      <c r="AC37" s="69">
        <v>798</v>
      </c>
      <c r="AD37" s="63">
        <v>7816</v>
      </c>
      <c r="AE37" s="68">
        <v>3072</v>
      </c>
      <c r="AF37" s="69">
        <v>813</v>
      </c>
      <c r="AG37" s="63">
        <v>7827</v>
      </c>
      <c r="AH37" s="68">
        <v>3030</v>
      </c>
      <c r="AI37" s="69">
        <v>830</v>
      </c>
      <c r="AJ37" s="63">
        <v>7778</v>
      </c>
      <c r="AK37" s="68">
        <v>3023</v>
      </c>
      <c r="AL37" s="69">
        <v>822</v>
      </c>
      <c r="AM37" s="63">
        <v>7677</v>
      </c>
      <c r="AN37" s="68">
        <v>3032</v>
      </c>
      <c r="AO37" s="69">
        <v>851</v>
      </c>
      <c r="AP37" s="63">
        <v>7535</v>
      </c>
      <c r="AQ37" s="68">
        <v>2981</v>
      </c>
      <c r="AR37" s="69">
        <v>867</v>
      </c>
      <c r="AS37" s="63">
        <v>7778</v>
      </c>
      <c r="AT37" s="68">
        <v>2976</v>
      </c>
      <c r="AU37" s="69">
        <v>885</v>
      </c>
      <c r="AV37" s="63">
        <v>7987</v>
      </c>
      <c r="AW37" s="68">
        <v>3012</v>
      </c>
      <c r="AX37" s="69">
        <v>880</v>
      </c>
      <c r="AY37" s="63">
        <v>8140</v>
      </c>
      <c r="AZ37" s="68">
        <v>3049</v>
      </c>
      <c r="BA37" s="69">
        <v>884</v>
      </c>
      <c r="BB37" s="63">
        <v>7984</v>
      </c>
      <c r="BC37" s="68">
        <v>2998</v>
      </c>
      <c r="BD37" s="69">
        <v>880</v>
      </c>
      <c r="BE37" s="63">
        <v>7869</v>
      </c>
      <c r="BF37" s="68">
        <v>3023</v>
      </c>
      <c r="BG37" s="69">
        <v>895</v>
      </c>
      <c r="BH37" s="63">
        <v>7822</v>
      </c>
      <c r="BI37" s="68">
        <v>3086</v>
      </c>
      <c r="BJ37" s="69">
        <v>882</v>
      </c>
      <c r="BK37" s="63">
        <v>7742</v>
      </c>
      <c r="BL37" s="68">
        <v>3084</v>
      </c>
      <c r="BM37" s="69">
        <v>874</v>
      </c>
      <c r="BN37" s="63">
        <v>7516</v>
      </c>
      <c r="BO37" s="68">
        <v>3063</v>
      </c>
    </row>
    <row r="38" spans="1:67" x14ac:dyDescent="0.3">
      <c r="A38" s="11" t="s">
        <v>20</v>
      </c>
      <c r="B38" s="67">
        <v>22</v>
      </c>
      <c r="C38" s="63">
        <v>50</v>
      </c>
      <c r="D38" s="68">
        <v>320</v>
      </c>
      <c r="E38" s="67">
        <v>13</v>
      </c>
      <c r="F38" s="63">
        <v>49</v>
      </c>
      <c r="G38" s="68">
        <v>292</v>
      </c>
      <c r="H38" s="67">
        <v>8</v>
      </c>
      <c r="I38" s="63">
        <v>19</v>
      </c>
      <c r="J38" s="68">
        <v>282</v>
      </c>
      <c r="K38" s="67">
        <v>18</v>
      </c>
      <c r="L38" s="63">
        <v>115</v>
      </c>
      <c r="M38" s="81">
        <v>364</v>
      </c>
      <c r="N38" s="67">
        <v>5</v>
      </c>
      <c r="O38" s="63">
        <v>32</v>
      </c>
      <c r="P38" s="81">
        <v>276</v>
      </c>
      <c r="Q38" s="67">
        <v>1</v>
      </c>
      <c r="R38" s="63">
        <v>19</v>
      </c>
      <c r="S38" s="68">
        <v>260</v>
      </c>
      <c r="T38" s="69">
        <v>1</v>
      </c>
      <c r="U38" s="63">
        <v>13</v>
      </c>
      <c r="V38" s="68">
        <v>238</v>
      </c>
      <c r="W38" s="69">
        <v>1</v>
      </c>
      <c r="X38" s="63">
        <v>10</v>
      </c>
      <c r="Y38" s="68">
        <v>228</v>
      </c>
      <c r="Z38" s="69">
        <v>1</v>
      </c>
      <c r="AA38" s="63">
        <v>10</v>
      </c>
      <c r="AB38" s="68">
        <v>218</v>
      </c>
      <c r="AC38" s="69">
        <v>4</v>
      </c>
      <c r="AD38" s="63">
        <v>20</v>
      </c>
      <c r="AE38" s="68">
        <v>204</v>
      </c>
      <c r="AF38" s="69">
        <v>0</v>
      </c>
      <c r="AG38" s="63">
        <v>9</v>
      </c>
      <c r="AH38" s="68">
        <v>187</v>
      </c>
      <c r="AI38" s="69">
        <v>0</v>
      </c>
      <c r="AJ38" s="63">
        <v>9</v>
      </c>
      <c r="AK38" s="68">
        <v>176</v>
      </c>
      <c r="AL38" s="69">
        <v>0</v>
      </c>
      <c r="AM38" s="63">
        <v>14</v>
      </c>
      <c r="AN38" s="68">
        <v>168</v>
      </c>
      <c r="AO38" s="69">
        <v>0</v>
      </c>
      <c r="AP38" s="63">
        <v>6</v>
      </c>
      <c r="AQ38" s="68">
        <v>380</v>
      </c>
      <c r="AR38" s="69"/>
      <c r="AS38" s="63">
        <v>6</v>
      </c>
      <c r="AT38" s="68">
        <v>359</v>
      </c>
      <c r="AU38" s="69"/>
      <c r="AV38" s="63">
        <v>6</v>
      </c>
      <c r="AW38" s="68">
        <v>343</v>
      </c>
      <c r="AX38" s="69"/>
      <c r="AY38" s="63">
        <v>6</v>
      </c>
      <c r="AZ38" s="68">
        <v>322</v>
      </c>
      <c r="BA38" s="69"/>
      <c r="BB38" s="63">
        <v>6</v>
      </c>
      <c r="BC38" s="68">
        <v>294</v>
      </c>
      <c r="BD38" s="69"/>
      <c r="BE38" s="63">
        <v>6</v>
      </c>
      <c r="BF38" s="68">
        <v>274</v>
      </c>
      <c r="BG38" s="69"/>
      <c r="BH38" s="63">
        <v>6</v>
      </c>
      <c r="BI38" s="68">
        <v>265</v>
      </c>
      <c r="BJ38" s="69">
        <v>1</v>
      </c>
      <c r="BK38" s="63">
        <v>12</v>
      </c>
      <c r="BL38" s="68">
        <v>256</v>
      </c>
      <c r="BM38" s="69">
        <v>9</v>
      </c>
      <c r="BN38" s="63">
        <v>124</v>
      </c>
      <c r="BO38" s="68">
        <v>244</v>
      </c>
    </row>
    <row r="39" spans="1:67" x14ac:dyDescent="0.3">
      <c r="A39" s="11" t="s">
        <v>18</v>
      </c>
      <c r="B39" s="67">
        <v>204</v>
      </c>
      <c r="C39" s="63">
        <v>3353</v>
      </c>
      <c r="D39" s="68">
        <v>109</v>
      </c>
      <c r="E39" s="67">
        <v>201</v>
      </c>
      <c r="F39" s="63">
        <v>3222</v>
      </c>
      <c r="G39" s="68">
        <v>109</v>
      </c>
      <c r="H39" s="67">
        <v>179</v>
      </c>
      <c r="I39" s="63">
        <v>2963</v>
      </c>
      <c r="J39" s="68">
        <v>108</v>
      </c>
      <c r="K39" s="67">
        <v>180</v>
      </c>
      <c r="L39" s="63">
        <v>2700</v>
      </c>
      <c r="M39" s="81">
        <v>111</v>
      </c>
      <c r="N39" s="67">
        <v>175</v>
      </c>
      <c r="O39" s="63">
        <v>2465</v>
      </c>
      <c r="P39" s="81">
        <v>117</v>
      </c>
      <c r="Q39" s="67">
        <v>188</v>
      </c>
      <c r="R39" s="63">
        <v>2315</v>
      </c>
      <c r="S39" s="68">
        <v>125</v>
      </c>
      <c r="T39" s="69">
        <v>209</v>
      </c>
      <c r="U39" s="63">
        <v>2040</v>
      </c>
      <c r="V39" s="68">
        <v>134</v>
      </c>
      <c r="W39" s="69">
        <v>218</v>
      </c>
      <c r="X39" s="63">
        <v>1913</v>
      </c>
      <c r="Y39" s="68">
        <v>140</v>
      </c>
      <c r="Z39" s="69">
        <v>212</v>
      </c>
      <c r="AA39" s="63">
        <v>1827</v>
      </c>
      <c r="AB39" s="68">
        <v>143</v>
      </c>
      <c r="AC39" s="69">
        <v>219</v>
      </c>
      <c r="AD39" s="63">
        <v>1623</v>
      </c>
      <c r="AE39" s="68">
        <v>145</v>
      </c>
      <c r="AF39" s="69">
        <v>216</v>
      </c>
      <c r="AG39" s="63">
        <v>1347</v>
      </c>
      <c r="AH39" s="68">
        <v>144</v>
      </c>
      <c r="AI39" s="69">
        <v>213</v>
      </c>
      <c r="AJ39" s="63">
        <v>1230</v>
      </c>
      <c r="AK39" s="68">
        <v>160</v>
      </c>
      <c r="AL39" s="69">
        <v>219</v>
      </c>
      <c r="AM39" s="63">
        <v>1153</v>
      </c>
      <c r="AN39" s="68">
        <v>167</v>
      </c>
      <c r="AO39" s="69">
        <v>226</v>
      </c>
      <c r="AP39" s="63">
        <v>1080</v>
      </c>
      <c r="AQ39" s="68">
        <v>169</v>
      </c>
      <c r="AR39" s="69">
        <v>230</v>
      </c>
      <c r="AS39" s="63">
        <v>714</v>
      </c>
      <c r="AT39" s="68">
        <v>182</v>
      </c>
      <c r="AU39" s="69">
        <v>236</v>
      </c>
      <c r="AV39" s="63">
        <v>322</v>
      </c>
      <c r="AW39" s="68">
        <v>188</v>
      </c>
      <c r="AX39" s="69">
        <v>231</v>
      </c>
      <c r="AY39" s="63">
        <v>37</v>
      </c>
      <c r="AZ39" s="68">
        <v>189</v>
      </c>
      <c r="BA39" s="69">
        <v>246</v>
      </c>
      <c r="BB39" s="63">
        <v>21</v>
      </c>
      <c r="BC39" s="68">
        <v>191</v>
      </c>
      <c r="BD39" s="69">
        <v>242</v>
      </c>
      <c r="BE39" s="63">
        <v>20</v>
      </c>
      <c r="BF39" s="68">
        <v>187</v>
      </c>
      <c r="BG39" s="69">
        <v>237</v>
      </c>
      <c r="BH39" s="63">
        <v>20</v>
      </c>
      <c r="BI39" s="68">
        <v>187</v>
      </c>
      <c r="BJ39" s="69">
        <v>233</v>
      </c>
      <c r="BK39" s="63">
        <v>17</v>
      </c>
      <c r="BL39" s="68">
        <v>190</v>
      </c>
      <c r="BM39" s="69">
        <v>241</v>
      </c>
      <c r="BN39" s="63">
        <v>16</v>
      </c>
      <c r="BO39" s="68">
        <v>195</v>
      </c>
    </row>
    <row r="40" spans="1:67" x14ac:dyDescent="0.3">
      <c r="A40" s="28" t="s">
        <v>9</v>
      </c>
      <c r="B40" s="70">
        <v>13232</v>
      </c>
      <c r="C40" s="71">
        <v>64441</v>
      </c>
      <c r="D40" s="72">
        <v>80252</v>
      </c>
      <c r="E40" s="70">
        <v>12943</v>
      </c>
      <c r="F40" s="71">
        <v>65193</v>
      </c>
      <c r="G40" s="72">
        <v>80338</v>
      </c>
      <c r="H40" s="70">
        <v>12738</v>
      </c>
      <c r="I40" s="71">
        <v>65476</v>
      </c>
      <c r="J40" s="72">
        <v>80181</v>
      </c>
      <c r="K40" s="70">
        <v>12412</v>
      </c>
      <c r="L40" s="71">
        <v>65125</v>
      </c>
      <c r="M40" s="91">
        <v>80455</v>
      </c>
      <c r="N40" s="70">
        <v>11969</v>
      </c>
      <c r="O40" s="71">
        <v>64597</v>
      </c>
      <c r="P40" s="91">
        <v>80566</v>
      </c>
      <c r="Q40" s="70">
        <v>11435</v>
      </c>
      <c r="R40" s="71">
        <v>63176</v>
      </c>
      <c r="S40" s="72">
        <v>79920</v>
      </c>
      <c r="T40" s="73">
        <v>10857</v>
      </c>
      <c r="U40" s="71">
        <v>61716</v>
      </c>
      <c r="V40" s="72">
        <v>79662</v>
      </c>
      <c r="W40" s="73">
        <v>10812</v>
      </c>
      <c r="X40" s="71">
        <v>60961</v>
      </c>
      <c r="Y40" s="72">
        <v>79483</v>
      </c>
      <c r="Z40" s="73">
        <v>10618</v>
      </c>
      <c r="AA40" s="71">
        <v>60018</v>
      </c>
      <c r="AB40" s="72">
        <v>79115</v>
      </c>
      <c r="AC40" s="73">
        <v>9988</v>
      </c>
      <c r="AD40" s="71">
        <v>57899</v>
      </c>
      <c r="AE40" s="72">
        <v>77459</v>
      </c>
      <c r="AF40" s="73">
        <v>9739</v>
      </c>
      <c r="AG40" s="71">
        <v>55478</v>
      </c>
      <c r="AH40" s="72">
        <v>75681</v>
      </c>
      <c r="AI40" s="73">
        <v>9782</v>
      </c>
      <c r="AJ40" s="71">
        <v>53961</v>
      </c>
      <c r="AK40" s="72">
        <v>74775</v>
      </c>
      <c r="AL40" s="73">
        <v>9736</v>
      </c>
      <c r="AM40" s="71">
        <v>52359</v>
      </c>
      <c r="AN40" s="72">
        <v>73771</v>
      </c>
      <c r="AO40" s="73">
        <v>9671</v>
      </c>
      <c r="AP40" s="71">
        <v>50727</v>
      </c>
      <c r="AQ40" s="72">
        <v>72609</v>
      </c>
      <c r="AR40" s="73">
        <v>9721</v>
      </c>
      <c r="AS40" s="71">
        <v>49158</v>
      </c>
      <c r="AT40" s="72">
        <v>71764</v>
      </c>
      <c r="AU40" s="73">
        <f>SUM(AU41:AU49)</f>
        <v>9897</v>
      </c>
      <c r="AV40" s="71">
        <f>SUM(AV41:AV49)</f>
        <v>47619</v>
      </c>
      <c r="AW40" s="72">
        <f>SUM(AW41:AW49)</f>
        <v>71060</v>
      </c>
      <c r="AX40" s="73">
        <v>9865</v>
      </c>
      <c r="AY40" s="71">
        <v>46084</v>
      </c>
      <c r="AZ40" s="72">
        <v>70386</v>
      </c>
      <c r="BA40" s="73">
        <v>9941</v>
      </c>
      <c r="BB40" s="71">
        <v>44739</v>
      </c>
      <c r="BC40" s="72">
        <v>69237</v>
      </c>
      <c r="BD40" s="73">
        <v>10047</v>
      </c>
      <c r="BE40" s="71">
        <v>43341</v>
      </c>
      <c r="BF40" s="72">
        <v>68502</v>
      </c>
      <c r="BG40" s="73">
        <v>10148</v>
      </c>
      <c r="BH40" s="71">
        <v>42382</v>
      </c>
      <c r="BI40" s="72">
        <v>68128</v>
      </c>
      <c r="BJ40" s="73">
        <v>10137</v>
      </c>
      <c r="BK40" s="71">
        <v>41328</v>
      </c>
      <c r="BL40" s="72">
        <v>67399</v>
      </c>
      <c r="BM40" s="73">
        <v>10162</v>
      </c>
      <c r="BN40" s="71">
        <v>40178</v>
      </c>
      <c r="BO40" s="72">
        <v>66051</v>
      </c>
    </row>
    <row r="41" spans="1:67" x14ac:dyDescent="0.3">
      <c r="A41" s="29" t="s">
        <v>12</v>
      </c>
      <c r="B41" s="74">
        <v>1332</v>
      </c>
      <c r="C41" s="75">
        <v>277</v>
      </c>
      <c r="D41" s="76">
        <v>41</v>
      </c>
      <c r="E41" s="74">
        <v>1303</v>
      </c>
      <c r="F41" s="75">
        <v>286</v>
      </c>
      <c r="G41" s="76">
        <v>39</v>
      </c>
      <c r="H41" s="74">
        <v>1291</v>
      </c>
      <c r="I41" s="75">
        <v>292</v>
      </c>
      <c r="J41" s="76">
        <v>39</v>
      </c>
      <c r="K41" s="74">
        <v>1231</v>
      </c>
      <c r="L41" s="75">
        <v>294</v>
      </c>
      <c r="M41" s="96">
        <v>46</v>
      </c>
      <c r="N41" s="74">
        <v>1149</v>
      </c>
      <c r="O41" s="75">
        <v>291</v>
      </c>
      <c r="P41" s="96">
        <v>50</v>
      </c>
      <c r="Q41" s="74">
        <v>1065</v>
      </c>
      <c r="R41" s="75">
        <v>294</v>
      </c>
      <c r="S41" s="76">
        <v>55</v>
      </c>
      <c r="T41" s="95">
        <v>1010</v>
      </c>
      <c r="U41" s="75">
        <v>286</v>
      </c>
      <c r="V41" s="76">
        <v>56</v>
      </c>
      <c r="W41" s="95">
        <v>1066</v>
      </c>
      <c r="X41" s="75">
        <v>285</v>
      </c>
      <c r="Y41" s="76">
        <v>60</v>
      </c>
      <c r="Z41" s="95">
        <v>1070</v>
      </c>
      <c r="AA41" s="75">
        <v>283</v>
      </c>
      <c r="AB41" s="76">
        <v>63</v>
      </c>
      <c r="AC41" s="95">
        <v>982</v>
      </c>
      <c r="AD41" s="75">
        <v>271</v>
      </c>
      <c r="AE41" s="76">
        <v>67</v>
      </c>
      <c r="AF41" s="95">
        <v>1007</v>
      </c>
      <c r="AG41" s="75">
        <v>261</v>
      </c>
      <c r="AH41" s="76">
        <v>67</v>
      </c>
      <c r="AI41" s="95">
        <v>1058</v>
      </c>
      <c r="AJ41" s="75">
        <v>258</v>
      </c>
      <c r="AK41" s="76">
        <v>66</v>
      </c>
      <c r="AL41" s="95">
        <v>1055</v>
      </c>
      <c r="AM41" s="75">
        <v>259</v>
      </c>
      <c r="AN41" s="76">
        <v>71</v>
      </c>
      <c r="AO41" s="95">
        <v>1066</v>
      </c>
      <c r="AP41" s="75">
        <v>243</v>
      </c>
      <c r="AQ41" s="76">
        <v>79</v>
      </c>
      <c r="AR41" s="95">
        <v>1093</v>
      </c>
      <c r="AS41" s="75">
        <v>225</v>
      </c>
      <c r="AT41" s="76">
        <v>87</v>
      </c>
      <c r="AU41" s="95">
        <f>AU21+AU31</f>
        <v>1157</v>
      </c>
      <c r="AV41" s="75">
        <f t="shared" ref="AV41:AW41" si="3">AV21+AV31</f>
        <v>212</v>
      </c>
      <c r="AW41" s="76">
        <f t="shared" si="3"/>
        <v>86</v>
      </c>
      <c r="AX41" s="95">
        <v>1193</v>
      </c>
      <c r="AY41" s="75">
        <v>216</v>
      </c>
      <c r="AZ41" s="76">
        <v>87</v>
      </c>
      <c r="BA41" s="95">
        <v>1225</v>
      </c>
      <c r="BB41" s="75">
        <v>215</v>
      </c>
      <c r="BC41" s="76">
        <v>73</v>
      </c>
      <c r="BD41" s="95">
        <v>1325</v>
      </c>
      <c r="BE41" s="75">
        <v>196</v>
      </c>
      <c r="BF41" s="76">
        <v>83</v>
      </c>
      <c r="BG41" s="95">
        <v>1389</v>
      </c>
      <c r="BH41" s="75">
        <v>198</v>
      </c>
      <c r="BI41" s="76">
        <v>87</v>
      </c>
      <c r="BJ41" s="95">
        <v>1417</v>
      </c>
      <c r="BK41" s="75">
        <v>189</v>
      </c>
      <c r="BL41" s="76">
        <v>88</v>
      </c>
      <c r="BM41" s="95">
        <v>1453</v>
      </c>
      <c r="BN41" s="75">
        <v>191</v>
      </c>
      <c r="BO41" s="76">
        <v>83</v>
      </c>
    </row>
    <row r="42" spans="1:67" x14ac:dyDescent="0.3">
      <c r="A42" s="29" t="s">
        <v>13</v>
      </c>
      <c r="B42" s="74">
        <v>271</v>
      </c>
      <c r="C42" s="75">
        <v>1180</v>
      </c>
      <c r="D42" s="76">
        <v>589</v>
      </c>
      <c r="E42" s="74">
        <v>280</v>
      </c>
      <c r="F42" s="75">
        <v>1221</v>
      </c>
      <c r="G42" s="76">
        <v>581</v>
      </c>
      <c r="H42" s="74">
        <v>282</v>
      </c>
      <c r="I42" s="75">
        <v>1256</v>
      </c>
      <c r="J42" s="76">
        <v>566</v>
      </c>
      <c r="K42" s="74">
        <v>288</v>
      </c>
      <c r="L42" s="75">
        <v>1258</v>
      </c>
      <c r="M42" s="96">
        <v>567</v>
      </c>
      <c r="N42" s="74">
        <v>287</v>
      </c>
      <c r="O42" s="75">
        <v>1291</v>
      </c>
      <c r="P42" s="96">
        <v>567</v>
      </c>
      <c r="Q42" s="74">
        <v>287</v>
      </c>
      <c r="R42" s="75">
        <v>1314</v>
      </c>
      <c r="S42" s="76">
        <v>565</v>
      </c>
      <c r="T42" s="95">
        <v>292</v>
      </c>
      <c r="U42" s="75">
        <v>1337</v>
      </c>
      <c r="V42" s="76">
        <v>580</v>
      </c>
      <c r="W42" s="95">
        <v>284</v>
      </c>
      <c r="X42" s="75">
        <v>1349</v>
      </c>
      <c r="Y42" s="76">
        <v>584</v>
      </c>
      <c r="Z42" s="95">
        <v>284</v>
      </c>
      <c r="AA42" s="75">
        <v>1339</v>
      </c>
      <c r="AB42" s="76">
        <v>583</v>
      </c>
      <c r="AC42" s="95">
        <v>265</v>
      </c>
      <c r="AD42" s="75">
        <v>1342</v>
      </c>
      <c r="AE42" s="76">
        <v>582</v>
      </c>
      <c r="AF42" s="95">
        <v>257</v>
      </c>
      <c r="AG42" s="75">
        <v>1331</v>
      </c>
      <c r="AH42" s="76">
        <v>583</v>
      </c>
      <c r="AI42" s="95">
        <v>257</v>
      </c>
      <c r="AJ42" s="75">
        <v>1315</v>
      </c>
      <c r="AK42" s="76">
        <v>581</v>
      </c>
      <c r="AL42" s="95">
        <v>255</v>
      </c>
      <c r="AM42" s="75">
        <v>1299</v>
      </c>
      <c r="AN42" s="76">
        <v>582</v>
      </c>
      <c r="AO42" s="95">
        <v>238</v>
      </c>
      <c r="AP42" s="75">
        <v>1301</v>
      </c>
      <c r="AQ42" s="76">
        <v>574</v>
      </c>
      <c r="AR42" s="95">
        <v>240</v>
      </c>
      <c r="AS42" s="75">
        <v>1305</v>
      </c>
      <c r="AT42" s="76">
        <v>579</v>
      </c>
      <c r="AU42" s="95">
        <f t="shared" ref="AU42:AW49" si="4">AU22+AU32</f>
        <v>238</v>
      </c>
      <c r="AV42" s="75">
        <f t="shared" si="4"/>
        <v>1292</v>
      </c>
      <c r="AW42" s="76">
        <f t="shared" si="4"/>
        <v>596</v>
      </c>
      <c r="AX42" s="95">
        <v>234</v>
      </c>
      <c r="AY42" s="75">
        <v>1265</v>
      </c>
      <c r="AZ42" s="76">
        <v>589</v>
      </c>
      <c r="BA42" s="95">
        <v>234</v>
      </c>
      <c r="BB42" s="75">
        <v>1255</v>
      </c>
      <c r="BC42" s="76">
        <v>590</v>
      </c>
      <c r="BD42" s="95">
        <v>239</v>
      </c>
      <c r="BE42" s="75">
        <v>1231</v>
      </c>
      <c r="BF42" s="76">
        <v>614</v>
      </c>
      <c r="BG42" s="95">
        <v>235</v>
      </c>
      <c r="BH42" s="75">
        <v>1236</v>
      </c>
      <c r="BI42" s="76">
        <v>627</v>
      </c>
      <c r="BJ42" s="95">
        <v>228</v>
      </c>
      <c r="BK42" s="75">
        <v>1240</v>
      </c>
      <c r="BL42" s="76">
        <v>625</v>
      </c>
      <c r="BM42" s="95">
        <v>228</v>
      </c>
      <c r="BN42" s="75">
        <v>1228</v>
      </c>
      <c r="BO42" s="76">
        <v>623</v>
      </c>
    </row>
    <row r="43" spans="1:67" x14ac:dyDescent="0.3">
      <c r="A43" s="29" t="s">
        <v>14</v>
      </c>
      <c r="B43" s="74">
        <v>961</v>
      </c>
      <c r="C43" s="75">
        <v>17540</v>
      </c>
      <c r="D43" s="76">
        <v>32249</v>
      </c>
      <c r="E43" s="74">
        <v>920</v>
      </c>
      <c r="F43" s="75">
        <v>18546</v>
      </c>
      <c r="G43" s="76">
        <v>33125</v>
      </c>
      <c r="H43" s="74">
        <v>895</v>
      </c>
      <c r="I43" s="75">
        <v>19189</v>
      </c>
      <c r="J43" s="76">
        <v>34049</v>
      </c>
      <c r="K43" s="74">
        <v>854</v>
      </c>
      <c r="L43" s="75">
        <v>19184</v>
      </c>
      <c r="M43" s="96">
        <v>35476</v>
      </c>
      <c r="N43" s="74">
        <v>805</v>
      </c>
      <c r="O43" s="75">
        <v>19146</v>
      </c>
      <c r="P43" s="96">
        <v>37007</v>
      </c>
      <c r="Q43" s="74">
        <v>764</v>
      </c>
      <c r="R43" s="75">
        <v>18705</v>
      </c>
      <c r="S43" s="76">
        <v>37988</v>
      </c>
      <c r="T43" s="95">
        <v>697</v>
      </c>
      <c r="U43" s="75">
        <v>18183</v>
      </c>
      <c r="V43" s="76">
        <v>39372</v>
      </c>
      <c r="W43" s="95">
        <v>686</v>
      </c>
      <c r="X43" s="75">
        <v>17763</v>
      </c>
      <c r="Y43" s="76">
        <v>39973</v>
      </c>
      <c r="Z43" s="95">
        <v>668</v>
      </c>
      <c r="AA43" s="75">
        <v>17319</v>
      </c>
      <c r="AB43" s="76">
        <v>40206</v>
      </c>
      <c r="AC43" s="95">
        <v>598</v>
      </c>
      <c r="AD43" s="75">
        <v>16297</v>
      </c>
      <c r="AE43" s="76">
        <v>40779</v>
      </c>
      <c r="AF43" s="95">
        <v>543</v>
      </c>
      <c r="AG43" s="75">
        <v>15363</v>
      </c>
      <c r="AH43" s="76">
        <v>41384</v>
      </c>
      <c r="AI43" s="95">
        <v>522</v>
      </c>
      <c r="AJ43" s="75">
        <v>14796</v>
      </c>
      <c r="AK43" s="76">
        <v>41922</v>
      </c>
      <c r="AL43" s="95">
        <v>506</v>
      </c>
      <c r="AM43" s="75">
        <v>14143</v>
      </c>
      <c r="AN43" s="76">
        <v>42154</v>
      </c>
      <c r="AO43" s="95">
        <v>484</v>
      </c>
      <c r="AP43" s="75">
        <v>13591</v>
      </c>
      <c r="AQ43" s="76">
        <v>42366</v>
      </c>
      <c r="AR43" s="95">
        <v>476</v>
      </c>
      <c r="AS43" s="75">
        <v>13084</v>
      </c>
      <c r="AT43" s="76">
        <v>42619</v>
      </c>
      <c r="AU43" s="95">
        <f t="shared" si="4"/>
        <v>480</v>
      </c>
      <c r="AV43" s="75">
        <f t="shared" si="4"/>
        <v>12559</v>
      </c>
      <c r="AW43" s="76">
        <f t="shared" si="4"/>
        <v>43017</v>
      </c>
      <c r="AX43" s="95">
        <v>459</v>
      </c>
      <c r="AY43" s="75">
        <v>12006</v>
      </c>
      <c r="AZ43" s="76">
        <v>43286</v>
      </c>
      <c r="BA43" s="95">
        <v>435</v>
      </c>
      <c r="BB43" s="75">
        <v>11504</v>
      </c>
      <c r="BC43" s="76">
        <v>43216</v>
      </c>
      <c r="BD43" s="95">
        <v>419</v>
      </c>
      <c r="BE43" s="75">
        <v>11035</v>
      </c>
      <c r="BF43" s="76">
        <v>43182</v>
      </c>
      <c r="BG43" s="95">
        <v>397</v>
      </c>
      <c r="BH43" s="75">
        <v>10589</v>
      </c>
      <c r="BI43" s="76">
        <v>43128</v>
      </c>
      <c r="BJ43" s="95">
        <v>393</v>
      </c>
      <c r="BK43" s="75">
        <v>10180</v>
      </c>
      <c r="BL43" s="76">
        <v>42836</v>
      </c>
      <c r="BM43" s="95">
        <v>391</v>
      </c>
      <c r="BN43" s="75">
        <v>9714</v>
      </c>
      <c r="BO43" s="76">
        <v>42331</v>
      </c>
    </row>
    <row r="44" spans="1:67" x14ac:dyDescent="0.3">
      <c r="A44" s="29" t="s">
        <v>15</v>
      </c>
      <c r="B44" s="74">
        <v>4036</v>
      </c>
      <c r="C44" s="75">
        <v>16981</v>
      </c>
      <c r="D44" s="76">
        <v>33186</v>
      </c>
      <c r="E44" s="74">
        <v>3908</v>
      </c>
      <c r="F44" s="75">
        <v>17036</v>
      </c>
      <c r="G44" s="76">
        <v>32944</v>
      </c>
      <c r="H44" s="74">
        <v>3778</v>
      </c>
      <c r="I44" s="75">
        <v>17012</v>
      </c>
      <c r="J44" s="76">
        <v>32296</v>
      </c>
      <c r="K44" s="74">
        <v>3548</v>
      </c>
      <c r="L44" s="75">
        <v>16737</v>
      </c>
      <c r="M44" s="96">
        <v>31351</v>
      </c>
      <c r="N44" s="74">
        <v>3389</v>
      </c>
      <c r="O44" s="75">
        <v>16550</v>
      </c>
      <c r="P44" s="96">
        <v>30222</v>
      </c>
      <c r="Q44" s="74">
        <v>3175</v>
      </c>
      <c r="R44" s="75">
        <v>16128</v>
      </c>
      <c r="S44" s="76">
        <v>28825</v>
      </c>
      <c r="T44" s="95">
        <v>2926</v>
      </c>
      <c r="U44" s="75">
        <v>15747</v>
      </c>
      <c r="V44" s="76">
        <v>27345</v>
      </c>
      <c r="W44" s="95">
        <v>2826</v>
      </c>
      <c r="X44" s="75">
        <v>15474</v>
      </c>
      <c r="Y44" s="76">
        <v>26612</v>
      </c>
      <c r="Z44" s="95">
        <v>2745</v>
      </c>
      <c r="AA44" s="75">
        <v>15232</v>
      </c>
      <c r="AB44" s="76">
        <v>26052</v>
      </c>
      <c r="AC44" s="95">
        <v>2382</v>
      </c>
      <c r="AD44" s="75">
        <v>14793</v>
      </c>
      <c r="AE44" s="76">
        <v>24274</v>
      </c>
      <c r="AF44" s="95">
        <v>2271</v>
      </c>
      <c r="AG44" s="75">
        <v>14172</v>
      </c>
      <c r="AH44" s="76">
        <v>22429</v>
      </c>
      <c r="AI44" s="95">
        <v>2261</v>
      </c>
      <c r="AJ44" s="75">
        <v>13695</v>
      </c>
      <c r="AK44" s="76">
        <v>21187</v>
      </c>
      <c r="AL44" s="95">
        <v>2294</v>
      </c>
      <c r="AM44" s="75">
        <v>13270</v>
      </c>
      <c r="AN44" s="76">
        <v>20147</v>
      </c>
      <c r="AO44" s="95">
        <v>2280</v>
      </c>
      <c r="AP44" s="75">
        <v>12848</v>
      </c>
      <c r="AQ44" s="76">
        <v>18965</v>
      </c>
      <c r="AR44" s="95">
        <v>2304</v>
      </c>
      <c r="AS44" s="75">
        <v>12291</v>
      </c>
      <c r="AT44" s="76">
        <v>17995</v>
      </c>
      <c r="AU44" s="95">
        <f t="shared" si="4"/>
        <v>2374</v>
      </c>
      <c r="AV44" s="75">
        <f t="shared" si="4"/>
        <v>11730</v>
      </c>
      <c r="AW44" s="76">
        <f t="shared" si="4"/>
        <v>16963</v>
      </c>
      <c r="AX44" s="95">
        <v>2386</v>
      </c>
      <c r="AY44" s="75">
        <v>11179</v>
      </c>
      <c r="AZ44" s="76">
        <v>16056</v>
      </c>
      <c r="BA44" s="95">
        <v>2438</v>
      </c>
      <c r="BB44" s="75">
        <v>10770</v>
      </c>
      <c r="BC44" s="76">
        <v>15207</v>
      </c>
      <c r="BD44" s="95">
        <v>2468</v>
      </c>
      <c r="BE44" s="75">
        <v>10276</v>
      </c>
      <c r="BF44" s="76">
        <v>14570</v>
      </c>
      <c r="BG44" s="95">
        <v>2488</v>
      </c>
      <c r="BH44" s="75">
        <v>9927</v>
      </c>
      <c r="BI44" s="76">
        <v>14184</v>
      </c>
      <c r="BJ44" s="95">
        <v>2487</v>
      </c>
      <c r="BK44" s="75">
        <v>9545</v>
      </c>
      <c r="BL44" s="76">
        <v>13794</v>
      </c>
      <c r="BM44" s="95">
        <v>2506</v>
      </c>
      <c r="BN44" s="75">
        <v>9191</v>
      </c>
      <c r="BO44" s="76">
        <v>13182</v>
      </c>
    </row>
    <row r="45" spans="1:67" x14ac:dyDescent="0.3">
      <c r="A45" s="29" t="s">
        <v>16</v>
      </c>
      <c r="B45" s="74">
        <v>3173</v>
      </c>
      <c r="C45" s="75">
        <v>6887</v>
      </c>
      <c r="D45" s="76">
        <v>8419</v>
      </c>
      <c r="E45" s="74">
        <v>2936</v>
      </c>
      <c r="F45" s="75">
        <v>6642</v>
      </c>
      <c r="G45" s="76">
        <v>8006</v>
      </c>
      <c r="H45" s="74">
        <v>2747</v>
      </c>
      <c r="I45" s="75">
        <v>6436</v>
      </c>
      <c r="J45" s="76">
        <v>7632</v>
      </c>
      <c r="K45" s="74">
        <v>2556</v>
      </c>
      <c r="L45" s="75">
        <v>6185</v>
      </c>
      <c r="M45" s="96">
        <v>7220</v>
      </c>
      <c r="N45" s="74">
        <v>2360</v>
      </c>
      <c r="O45" s="75">
        <v>6056</v>
      </c>
      <c r="P45" s="96">
        <v>6939</v>
      </c>
      <c r="Q45" s="74">
        <v>2177</v>
      </c>
      <c r="R45" s="75">
        <v>5781</v>
      </c>
      <c r="S45" s="76">
        <v>6719</v>
      </c>
      <c r="T45" s="95">
        <v>1988</v>
      </c>
      <c r="U45" s="75">
        <v>5549</v>
      </c>
      <c r="V45" s="76">
        <v>6462</v>
      </c>
      <c r="W45" s="95">
        <v>1989</v>
      </c>
      <c r="X45" s="75">
        <v>5409</v>
      </c>
      <c r="Y45" s="76">
        <v>6352</v>
      </c>
      <c r="Z45" s="95">
        <v>1949</v>
      </c>
      <c r="AA45" s="75">
        <v>5268</v>
      </c>
      <c r="AB45" s="76">
        <v>6235</v>
      </c>
      <c r="AC45" s="95">
        <v>1733</v>
      </c>
      <c r="AD45" s="75">
        <v>4959</v>
      </c>
      <c r="AE45" s="76">
        <v>5845</v>
      </c>
      <c r="AF45" s="95">
        <v>1564</v>
      </c>
      <c r="AG45" s="75">
        <v>4553</v>
      </c>
      <c r="AH45" s="76">
        <v>5391</v>
      </c>
      <c r="AI45" s="95">
        <v>1550</v>
      </c>
      <c r="AJ45" s="75">
        <v>4322</v>
      </c>
      <c r="AK45" s="76">
        <v>5149</v>
      </c>
      <c r="AL45" s="95">
        <v>1524</v>
      </c>
      <c r="AM45" s="75">
        <v>4068</v>
      </c>
      <c r="AN45" s="76">
        <v>4931</v>
      </c>
      <c r="AO45" s="95">
        <v>1470</v>
      </c>
      <c r="AP45" s="75">
        <v>3781</v>
      </c>
      <c r="AQ45" s="76">
        <v>4555</v>
      </c>
      <c r="AR45" s="95">
        <v>1444</v>
      </c>
      <c r="AS45" s="75">
        <v>3515</v>
      </c>
      <c r="AT45" s="76">
        <v>4383</v>
      </c>
      <c r="AU45" s="95">
        <f t="shared" si="4"/>
        <v>1463</v>
      </c>
      <c r="AV45" s="75">
        <f t="shared" si="4"/>
        <v>3319</v>
      </c>
      <c r="AW45" s="76">
        <f t="shared" si="4"/>
        <v>4227</v>
      </c>
      <c r="AX45" s="95">
        <v>1447</v>
      </c>
      <c r="AY45" s="75">
        <v>3103</v>
      </c>
      <c r="AZ45" s="76">
        <v>4124</v>
      </c>
      <c r="BA45" s="95">
        <v>1438</v>
      </c>
      <c r="BB45" s="75">
        <v>2931</v>
      </c>
      <c r="BC45" s="76">
        <v>3942</v>
      </c>
      <c r="BD45" s="95">
        <v>1428</v>
      </c>
      <c r="BE45" s="75">
        <v>2689</v>
      </c>
      <c r="BF45" s="76">
        <v>3802</v>
      </c>
      <c r="BG45" s="95">
        <v>1426</v>
      </c>
      <c r="BH45" s="75">
        <v>2565</v>
      </c>
      <c r="BI45" s="76">
        <v>3711</v>
      </c>
      <c r="BJ45" s="95">
        <v>1431</v>
      </c>
      <c r="BK45" s="75">
        <v>2426</v>
      </c>
      <c r="BL45" s="76">
        <v>3625</v>
      </c>
      <c r="BM45" s="95">
        <v>1413</v>
      </c>
      <c r="BN45" s="75">
        <v>2278</v>
      </c>
      <c r="BO45" s="76">
        <v>3456</v>
      </c>
    </row>
    <row r="46" spans="1:67" x14ac:dyDescent="0.3">
      <c r="A46" s="29" t="s">
        <v>17</v>
      </c>
      <c r="B46" s="74">
        <v>147</v>
      </c>
      <c r="C46" s="75">
        <v>734</v>
      </c>
      <c r="D46" s="76">
        <v>1198</v>
      </c>
      <c r="E46" s="74">
        <v>145</v>
      </c>
      <c r="F46" s="75">
        <v>740</v>
      </c>
      <c r="G46" s="76">
        <v>1144</v>
      </c>
      <c r="H46" s="74">
        <v>145</v>
      </c>
      <c r="I46" s="75">
        <v>752</v>
      </c>
      <c r="J46" s="76">
        <v>1110</v>
      </c>
      <c r="K46" s="74">
        <v>142</v>
      </c>
      <c r="L46" s="75">
        <v>742</v>
      </c>
      <c r="M46" s="96">
        <v>1114</v>
      </c>
      <c r="N46" s="74">
        <v>136</v>
      </c>
      <c r="O46" s="75">
        <v>726</v>
      </c>
      <c r="P46" s="96">
        <v>1116</v>
      </c>
      <c r="Q46" s="74">
        <v>129</v>
      </c>
      <c r="R46" s="75">
        <v>709</v>
      </c>
      <c r="S46" s="76">
        <v>1119</v>
      </c>
      <c r="T46" s="95">
        <v>125</v>
      </c>
      <c r="U46" s="75">
        <v>692</v>
      </c>
      <c r="V46" s="76">
        <v>1115</v>
      </c>
      <c r="W46" s="95">
        <v>127</v>
      </c>
      <c r="X46" s="75">
        <v>695</v>
      </c>
      <c r="Y46" s="76">
        <v>1110</v>
      </c>
      <c r="Z46" s="95">
        <v>125</v>
      </c>
      <c r="AA46" s="75">
        <v>690</v>
      </c>
      <c r="AB46" s="76">
        <v>1113</v>
      </c>
      <c r="AC46" s="95">
        <v>119</v>
      </c>
      <c r="AD46" s="75">
        <v>681</v>
      </c>
      <c r="AE46" s="76">
        <v>1099</v>
      </c>
      <c r="AF46" s="95">
        <v>113</v>
      </c>
      <c r="AG46" s="75">
        <v>661</v>
      </c>
      <c r="AH46" s="76">
        <v>1086</v>
      </c>
      <c r="AI46" s="95">
        <v>112</v>
      </c>
      <c r="AJ46" s="75">
        <v>649</v>
      </c>
      <c r="AK46" s="76">
        <v>1099</v>
      </c>
      <c r="AL46" s="95">
        <v>109</v>
      </c>
      <c r="AM46" s="75">
        <v>636</v>
      </c>
      <c r="AN46" s="76">
        <v>1103</v>
      </c>
      <c r="AO46" s="95">
        <v>113</v>
      </c>
      <c r="AP46" s="75">
        <v>608</v>
      </c>
      <c r="AQ46" s="76">
        <v>1081</v>
      </c>
      <c r="AR46" s="95">
        <v>116</v>
      </c>
      <c r="AS46" s="75">
        <v>603</v>
      </c>
      <c r="AT46" s="76">
        <v>1106</v>
      </c>
      <c r="AU46" s="95">
        <f t="shared" si="4"/>
        <v>120</v>
      </c>
      <c r="AV46" s="75">
        <f t="shared" si="4"/>
        <v>613</v>
      </c>
      <c r="AW46" s="76">
        <f t="shared" si="4"/>
        <v>1137</v>
      </c>
      <c r="AX46" s="95">
        <v>112</v>
      </c>
      <c r="AY46" s="75">
        <v>623</v>
      </c>
      <c r="AZ46" s="76">
        <v>1165</v>
      </c>
      <c r="BA46" s="95">
        <v>114</v>
      </c>
      <c r="BB46" s="75">
        <v>628</v>
      </c>
      <c r="BC46" s="76">
        <v>1193</v>
      </c>
      <c r="BD46" s="95">
        <v>117</v>
      </c>
      <c r="BE46" s="75">
        <v>640</v>
      </c>
      <c r="BF46" s="76">
        <v>1220</v>
      </c>
      <c r="BG46" s="95">
        <v>122</v>
      </c>
      <c r="BH46" s="75">
        <v>633</v>
      </c>
      <c r="BI46" s="76">
        <v>1261</v>
      </c>
      <c r="BJ46" s="95">
        <v>124</v>
      </c>
      <c r="BK46" s="75">
        <v>634</v>
      </c>
      <c r="BL46" s="76">
        <v>1286</v>
      </c>
      <c r="BM46" s="95">
        <v>125</v>
      </c>
      <c r="BN46" s="75">
        <v>650</v>
      </c>
      <c r="BO46" s="76">
        <v>1291</v>
      </c>
    </row>
    <row r="47" spans="1:67" x14ac:dyDescent="0.3">
      <c r="A47" s="29" t="s">
        <v>40</v>
      </c>
      <c r="B47" s="74">
        <v>2746</v>
      </c>
      <c r="C47" s="75">
        <v>13698</v>
      </c>
      <c r="D47" s="76">
        <v>3936</v>
      </c>
      <c r="E47" s="74">
        <v>2923</v>
      </c>
      <c r="F47" s="75">
        <v>13856</v>
      </c>
      <c r="G47" s="76">
        <v>3911</v>
      </c>
      <c r="H47" s="74">
        <v>3113</v>
      </c>
      <c r="I47" s="75">
        <v>14267</v>
      </c>
      <c r="J47" s="76">
        <v>3917</v>
      </c>
      <c r="K47" s="74">
        <v>3300</v>
      </c>
      <c r="L47" s="75">
        <v>14777</v>
      </c>
      <c r="M47" s="96">
        <v>3964</v>
      </c>
      <c r="N47" s="74">
        <v>3396</v>
      </c>
      <c r="O47" s="75">
        <v>15172</v>
      </c>
      <c r="P47" s="96">
        <v>4073</v>
      </c>
      <c r="Q47" s="74">
        <v>3365</v>
      </c>
      <c r="R47" s="75">
        <v>15228</v>
      </c>
      <c r="S47" s="76">
        <v>4065</v>
      </c>
      <c r="T47" s="95">
        <v>3303</v>
      </c>
      <c r="U47" s="75">
        <v>15472</v>
      </c>
      <c r="V47" s="76">
        <v>4162</v>
      </c>
      <c r="W47" s="95">
        <v>3304</v>
      </c>
      <c r="X47" s="75">
        <v>15800</v>
      </c>
      <c r="Y47" s="76">
        <v>4226</v>
      </c>
      <c r="Z47" s="95">
        <v>3258</v>
      </c>
      <c r="AA47" s="75">
        <v>15864</v>
      </c>
      <c r="AB47" s="76">
        <v>4303</v>
      </c>
      <c r="AC47" s="95">
        <v>3311</v>
      </c>
      <c r="AD47" s="75">
        <v>15958</v>
      </c>
      <c r="AE47" s="76">
        <v>4267</v>
      </c>
      <c r="AF47" s="95">
        <v>3383</v>
      </c>
      <c r="AG47" s="75">
        <v>16162</v>
      </c>
      <c r="AH47" s="76">
        <v>4221</v>
      </c>
      <c r="AI47" s="95">
        <v>3417</v>
      </c>
      <c r="AJ47" s="75">
        <v>16220</v>
      </c>
      <c r="AK47" s="76">
        <v>4243</v>
      </c>
      <c r="AL47" s="95">
        <v>3396</v>
      </c>
      <c r="AM47" s="75">
        <v>16167</v>
      </c>
      <c r="AN47" s="76">
        <v>4252</v>
      </c>
      <c r="AO47" s="95">
        <v>3411</v>
      </c>
      <c r="AP47" s="75">
        <v>16005</v>
      </c>
      <c r="AQ47" s="76">
        <v>4195</v>
      </c>
      <c r="AR47" s="95">
        <v>3441</v>
      </c>
      <c r="AS47" s="75">
        <v>16638</v>
      </c>
      <c r="AT47" s="76">
        <v>4207</v>
      </c>
      <c r="AU47" s="95">
        <f t="shared" si="4"/>
        <v>3455</v>
      </c>
      <c r="AV47" s="75">
        <f t="shared" si="4"/>
        <v>17227</v>
      </c>
      <c r="AW47" s="76">
        <f t="shared" si="4"/>
        <v>4263</v>
      </c>
      <c r="AX47" s="95">
        <v>3427</v>
      </c>
      <c r="AY47" s="75">
        <v>17615</v>
      </c>
      <c r="AZ47" s="76">
        <v>4332</v>
      </c>
      <c r="BA47" s="95">
        <v>3446</v>
      </c>
      <c r="BB47" s="75">
        <v>17385</v>
      </c>
      <c r="BC47" s="76">
        <v>4299</v>
      </c>
      <c r="BD47" s="95">
        <v>3441</v>
      </c>
      <c r="BE47" s="75">
        <v>17223</v>
      </c>
      <c r="BF47" s="76">
        <v>4339</v>
      </c>
      <c r="BG47" s="95">
        <v>3485</v>
      </c>
      <c r="BH47" s="75">
        <v>17179</v>
      </c>
      <c r="BI47" s="76">
        <v>4450</v>
      </c>
      <c r="BJ47" s="95">
        <v>3449</v>
      </c>
      <c r="BK47" s="75">
        <v>17057</v>
      </c>
      <c r="BL47" s="76">
        <v>4461</v>
      </c>
      <c r="BM47" s="95">
        <v>3411</v>
      </c>
      <c r="BN47" s="75">
        <v>16627</v>
      </c>
      <c r="BO47" s="76">
        <v>4408</v>
      </c>
    </row>
    <row r="48" spans="1:67" x14ac:dyDescent="0.3">
      <c r="A48" s="29" t="s">
        <v>20</v>
      </c>
      <c r="B48" s="74">
        <v>56</v>
      </c>
      <c r="C48" s="75">
        <v>122</v>
      </c>
      <c r="D48" s="76">
        <v>415</v>
      </c>
      <c r="E48" s="74">
        <v>30</v>
      </c>
      <c r="F48" s="75">
        <v>137</v>
      </c>
      <c r="G48" s="76">
        <v>367</v>
      </c>
      <c r="H48" s="74">
        <v>25</v>
      </c>
      <c r="I48" s="75">
        <v>54</v>
      </c>
      <c r="J48" s="76">
        <v>354</v>
      </c>
      <c r="K48" s="74">
        <v>45</v>
      </c>
      <c r="L48" s="75">
        <v>230</v>
      </c>
      <c r="M48" s="96">
        <v>488</v>
      </c>
      <c r="N48" s="74">
        <v>13</v>
      </c>
      <c r="O48" s="75">
        <v>79</v>
      </c>
      <c r="P48" s="96">
        <v>348</v>
      </c>
      <c r="Q48" s="74">
        <v>6</v>
      </c>
      <c r="R48" s="75">
        <v>46</v>
      </c>
      <c r="S48" s="76">
        <v>325</v>
      </c>
      <c r="T48" s="95">
        <v>1</v>
      </c>
      <c r="U48" s="75">
        <v>36</v>
      </c>
      <c r="V48" s="76">
        <v>295</v>
      </c>
      <c r="W48" s="95">
        <v>1</v>
      </c>
      <c r="X48" s="75">
        <v>24</v>
      </c>
      <c r="Y48" s="76">
        <v>282</v>
      </c>
      <c r="Z48" s="95">
        <v>1</v>
      </c>
      <c r="AA48" s="75">
        <v>23</v>
      </c>
      <c r="AB48" s="76">
        <v>268</v>
      </c>
      <c r="AC48" s="95">
        <v>7</v>
      </c>
      <c r="AD48" s="75">
        <v>43</v>
      </c>
      <c r="AE48" s="76">
        <v>255</v>
      </c>
      <c r="AF48" s="95">
        <v>0</v>
      </c>
      <c r="AG48" s="75">
        <v>18</v>
      </c>
      <c r="AH48" s="76">
        <v>231</v>
      </c>
      <c r="AI48" s="95">
        <v>1</v>
      </c>
      <c r="AJ48" s="75">
        <v>16</v>
      </c>
      <c r="AK48" s="76">
        <v>222</v>
      </c>
      <c r="AL48" s="95">
        <v>0</v>
      </c>
      <c r="AM48" s="75">
        <v>21</v>
      </c>
      <c r="AN48" s="76">
        <v>213</v>
      </c>
      <c r="AO48" s="95">
        <v>0</v>
      </c>
      <c r="AP48" s="75">
        <v>7</v>
      </c>
      <c r="AQ48" s="76">
        <v>469</v>
      </c>
      <c r="AR48" s="95">
        <v>0</v>
      </c>
      <c r="AS48" s="75">
        <v>8</v>
      </c>
      <c r="AT48" s="76">
        <v>439</v>
      </c>
      <c r="AU48" s="95">
        <f t="shared" si="4"/>
        <v>0</v>
      </c>
      <c r="AV48" s="75">
        <f t="shared" si="4"/>
        <v>7</v>
      </c>
      <c r="AW48" s="76">
        <f t="shared" si="4"/>
        <v>417</v>
      </c>
      <c r="AX48" s="95">
        <v>0</v>
      </c>
      <c r="AY48" s="75">
        <v>7</v>
      </c>
      <c r="AZ48" s="76">
        <v>393</v>
      </c>
      <c r="BA48" s="95">
        <v>0</v>
      </c>
      <c r="BB48" s="75">
        <v>6</v>
      </c>
      <c r="BC48" s="76">
        <v>363</v>
      </c>
      <c r="BD48" s="95">
        <v>0</v>
      </c>
      <c r="BE48" s="75">
        <v>7</v>
      </c>
      <c r="BF48" s="76">
        <v>337</v>
      </c>
      <c r="BG48" s="95">
        <v>1</v>
      </c>
      <c r="BH48" s="75">
        <v>11</v>
      </c>
      <c r="BI48" s="76">
        <v>327</v>
      </c>
      <c r="BJ48" s="95">
        <v>3</v>
      </c>
      <c r="BK48" s="75">
        <v>18</v>
      </c>
      <c r="BL48" s="76">
        <v>319</v>
      </c>
      <c r="BM48" s="95">
        <v>33</v>
      </c>
      <c r="BN48" s="75">
        <v>263</v>
      </c>
      <c r="BO48" s="76">
        <v>301</v>
      </c>
    </row>
    <row r="49" spans="1:67" ht="15" thickBot="1" x14ac:dyDescent="0.35">
      <c r="A49" s="30" t="s">
        <v>18</v>
      </c>
      <c r="B49" s="77">
        <v>510</v>
      </c>
      <c r="C49" s="78">
        <v>7022</v>
      </c>
      <c r="D49" s="79">
        <v>219</v>
      </c>
      <c r="E49" s="77">
        <v>498</v>
      </c>
      <c r="F49" s="78">
        <v>6729</v>
      </c>
      <c r="G49" s="79">
        <v>221</v>
      </c>
      <c r="H49" s="77">
        <v>462</v>
      </c>
      <c r="I49" s="78">
        <v>6218</v>
      </c>
      <c r="J49" s="79">
        <v>218</v>
      </c>
      <c r="K49" s="77">
        <v>448</v>
      </c>
      <c r="L49" s="78">
        <v>5718</v>
      </c>
      <c r="M49" s="102">
        <v>229</v>
      </c>
      <c r="N49" s="77">
        <v>434</v>
      </c>
      <c r="O49" s="78">
        <v>5286</v>
      </c>
      <c r="P49" s="102">
        <v>244</v>
      </c>
      <c r="Q49" s="77">
        <v>467</v>
      </c>
      <c r="R49" s="78">
        <v>4971</v>
      </c>
      <c r="S49" s="79">
        <v>259</v>
      </c>
      <c r="T49" s="101">
        <v>515</v>
      </c>
      <c r="U49" s="78">
        <v>4414</v>
      </c>
      <c r="V49" s="79">
        <v>275</v>
      </c>
      <c r="W49" s="101">
        <v>529</v>
      </c>
      <c r="X49" s="78">
        <v>4162</v>
      </c>
      <c r="Y49" s="79">
        <v>284</v>
      </c>
      <c r="Z49" s="101">
        <v>518</v>
      </c>
      <c r="AA49" s="78">
        <v>4000</v>
      </c>
      <c r="AB49" s="79">
        <v>292</v>
      </c>
      <c r="AC49" s="101">
        <v>591</v>
      </c>
      <c r="AD49" s="78">
        <v>3555</v>
      </c>
      <c r="AE49" s="79">
        <v>291</v>
      </c>
      <c r="AF49" s="101">
        <v>601</v>
      </c>
      <c r="AG49" s="78">
        <v>2957</v>
      </c>
      <c r="AH49" s="79">
        <v>289</v>
      </c>
      <c r="AI49" s="101">
        <v>604</v>
      </c>
      <c r="AJ49" s="78">
        <v>2690</v>
      </c>
      <c r="AK49" s="79">
        <v>306</v>
      </c>
      <c r="AL49" s="101">
        <v>597</v>
      </c>
      <c r="AM49" s="78">
        <v>2496</v>
      </c>
      <c r="AN49" s="79">
        <v>318</v>
      </c>
      <c r="AO49" s="101">
        <v>609</v>
      </c>
      <c r="AP49" s="78">
        <v>2343</v>
      </c>
      <c r="AQ49" s="79">
        <v>325</v>
      </c>
      <c r="AR49" s="101">
        <v>607</v>
      </c>
      <c r="AS49" s="78">
        <v>1489</v>
      </c>
      <c r="AT49" s="79">
        <v>349</v>
      </c>
      <c r="AU49" s="101">
        <f t="shared" si="4"/>
        <v>610</v>
      </c>
      <c r="AV49" s="78">
        <f t="shared" si="4"/>
        <v>660</v>
      </c>
      <c r="AW49" s="79">
        <f t="shared" si="4"/>
        <v>354</v>
      </c>
      <c r="AX49" s="101">
        <v>607</v>
      </c>
      <c r="AY49" s="78">
        <v>70</v>
      </c>
      <c r="AZ49" s="79">
        <v>354</v>
      </c>
      <c r="BA49" s="101">
        <v>611</v>
      </c>
      <c r="BB49" s="78">
        <v>45</v>
      </c>
      <c r="BC49" s="79">
        <v>354</v>
      </c>
      <c r="BD49" s="101">
        <v>610</v>
      </c>
      <c r="BE49" s="78">
        <v>44</v>
      </c>
      <c r="BF49" s="79">
        <v>355</v>
      </c>
      <c r="BG49" s="101">
        <v>605</v>
      </c>
      <c r="BH49" s="78">
        <v>44</v>
      </c>
      <c r="BI49" s="79">
        <v>353</v>
      </c>
      <c r="BJ49" s="101">
        <v>605</v>
      </c>
      <c r="BK49" s="78">
        <v>39</v>
      </c>
      <c r="BL49" s="79">
        <v>365</v>
      </c>
      <c r="BM49" s="101">
        <v>602</v>
      </c>
      <c r="BN49" s="78">
        <v>36</v>
      </c>
      <c r="BO49" s="79">
        <v>376</v>
      </c>
    </row>
    <row r="51" spans="1:67" ht="15" thickBot="1" x14ac:dyDescent="0.35">
      <c r="A51" s="8" t="s">
        <v>21</v>
      </c>
    </row>
    <row r="52" spans="1:67" x14ac:dyDescent="0.3">
      <c r="A52" s="9"/>
      <c r="B52" s="298" t="s">
        <v>7</v>
      </c>
      <c r="C52" s="299"/>
      <c r="D52" s="300"/>
      <c r="E52" s="292" t="s">
        <v>38</v>
      </c>
      <c r="F52" s="292"/>
      <c r="G52" s="293"/>
      <c r="H52" s="291" t="s">
        <v>39</v>
      </c>
      <c r="I52" s="292"/>
      <c r="J52" s="293"/>
      <c r="K52" s="291" t="s">
        <v>42</v>
      </c>
      <c r="L52" s="292"/>
      <c r="M52" s="292"/>
      <c r="N52" s="291" t="s">
        <v>43</v>
      </c>
      <c r="O52" s="292"/>
      <c r="P52" s="293"/>
      <c r="Q52" s="291" t="s">
        <v>44</v>
      </c>
      <c r="R52" s="292"/>
      <c r="S52" s="293"/>
      <c r="T52" s="292" t="s">
        <v>129</v>
      </c>
      <c r="U52" s="292"/>
      <c r="V52" s="293"/>
      <c r="W52" s="292" t="s">
        <v>130</v>
      </c>
      <c r="X52" s="292"/>
      <c r="Y52" s="293"/>
      <c r="Z52" s="292" t="s">
        <v>131</v>
      </c>
      <c r="AA52" s="292"/>
      <c r="AB52" s="293"/>
      <c r="AC52" s="292" t="s">
        <v>132</v>
      </c>
      <c r="AD52" s="292"/>
      <c r="AE52" s="293"/>
      <c r="AF52" s="292" t="s">
        <v>133</v>
      </c>
      <c r="AG52" s="292"/>
      <c r="AH52" s="293"/>
      <c r="AI52" s="292" t="s">
        <v>134</v>
      </c>
      <c r="AJ52" s="292"/>
      <c r="AK52" s="293"/>
      <c r="AL52" s="292" t="s">
        <v>135</v>
      </c>
      <c r="AM52" s="292"/>
      <c r="AN52" s="293"/>
      <c r="AO52" s="292" t="s">
        <v>136</v>
      </c>
      <c r="AP52" s="292"/>
      <c r="AQ52" s="293"/>
      <c r="AR52" s="292" t="s">
        <v>137</v>
      </c>
      <c r="AS52" s="292"/>
      <c r="AT52" s="293"/>
      <c r="AU52" s="292" t="s">
        <v>138</v>
      </c>
      <c r="AV52" s="292"/>
      <c r="AW52" s="293"/>
      <c r="AX52" s="292" t="s">
        <v>139</v>
      </c>
      <c r="AY52" s="292"/>
      <c r="AZ52" s="293"/>
      <c r="BA52" s="292" t="s">
        <v>140</v>
      </c>
      <c r="BB52" s="292"/>
      <c r="BC52" s="293"/>
      <c r="BD52" s="292" t="str">
        <f>BD$2</f>
        <v>31.03.2023 seisuga</v>
      </c>
      <c r="BE52" s="292"/>
      <c r="BF52" s="293"/>
      <c r="BG52" s="292" t="str">
        <f>BG$2</f>
        <v>31.06.2023 seisuga</v>
      </c>
      <c r="BH52" s="292"/>
      <c r="BI52" s="293"/>
      <c r="BJ52" s="292" t="str">
        <f>BJ$2</f>
        <v>31.09.2023 seisuga</v>
      </c>
      <c r="BK52" s="292"/>
      <c r="BL52" s="293"/>
      <c r="BM52" s="292" t="str">
        <f>BM$2</f>
        <v>31.12.2023 seisuga</v>
      </c>
      <c r="BN52" s="292"/>
      <c r="BO52" s="293"/>
    </row>
    <row r="53" spans="1:67" x14ac:dyDescent="0.3">
      <c r="A53" s="11" t="s">
        <v>19</v>
      </c>
      <c r="B53" s="47" t="s">
        <v>0</v>
      </c>
      <c r="C53" s="35" t="s">
        <v>8</v>
      </c>
      <c r="D53" s="48" t="s">
        <v>6</v>
      </c>
      <c r="E53" s="47" t="s">
        <v>0</v>
      </c>
      <c r="F53" s="35" t="s">
        <v>8</v>
      </c>
      <c r="G53" s="48" t="s">
        <v>6</v>
      </c>
      <c r="H53" s="47" t="s">
        <v>0</v>
      </c>
      <c r="I53" s="35" t="s">
        <v>8</v>
      </c>
      <c r="J53" s="48" t="s">
        <v>6</v>
      </c>
      <c r="K53" s="47" t="s">
        <v>0</v>
      </c>
      <c r="L53" s="35" t="s">
        <v>8</v>
      </c>
      <c r="M53" s="50" t="s">
        <v>6</v>
      </c>
      <c r="N53" s="124" t="s">
        <v>0</v>
      </c>
      <c r="O53" s="122" t="s">
        <v>8</v>
      </c>
      <c r="P53" s="125" t="s">
        <v>6</v>
      </c>
      <c r="Q53" s="124" t="s">
        <v>0</v>
      </c>
      <c r="R53" s="122" t="s">
        <v>8</v>
      </c>
      <c r="S53" s="125" t="s">
        <v>6</v>
      </c>
      <c r="T53" s="121" t="s">
        <v>0</v>
      </c>
      <c r="U53" s="122" t="s">
        <v>8</v>
      </c>
      <c r="V53" s="125" t="s">
        <v>6</v>
      </c>
      <c r="W53" s="121" t="s">
        <v>0</v>
      </c>
      <c r="X53" s="122" t="s">
        <v>8</v>
      </c>
      <c r="Y53" s="125" t="s">
        <v>6</v>
      </c>
      <c r="Z53" s="121" t="s">
        <v>0</v>
      </c>
      <c r="AA53" s="122" t="s">
        <v>8</v>
      </c>
      <c r="AB53" s="125" t="s">
        <v>6</v>
      </c>
      <c r="AC53" s="121" t="s">
        <v>0</v>
      </c>
      <c r="AD53" s="122" t="s">
        <v>8</v>
      </c>
      <c r="AE53" s="125" t="s">
        <v>6</v>
      </c>
      <c r="AF53" s="121" t="s">
        <v>0</v>
      </c>
      <c r="AG53" s="122" t="s">
        <v>8</v>
      </c>
      <c r="AH53" s="125" t="s">
        <v>6</v>
      </c>
      <c r="AI53" s="121" t="s">
        <v>0</v>
      </c>
      <c r="AJ53" s="122" t="s">
        <v>8</v>
      </c>
      <c r="AK53" s="125" t="s">
        <v>6</v>
      </c>
      <c r="AL53" s="121" t="s">
        <v>0</v>
      </c>
      <c r="AM53" s="122" t="s">
        <v>8</v>
      </c>
      <c r="AN53" s="125" t="s">
        <v>6</v>
      </c>
      <c r="AO53" s="121" t="s">
        <v>0</v>
      </c>
      <c r="AP53" s="122" t="s">
        <v>8</v>
      </c>
      <c r="AQ53" s="125" t="s">
        <v>6</v>
      </c>
      <c r="AR53" s="121" t="s">
        <v>0</v>
      </c>
      <c r="AS53" s="122" t="s">
        <v>8</v>
      </c>
      <c r="AT53" s="125" t="s">
        <v>6</v>
      </c>
      <c r="AU53" s="121" t="s">
        <v>0</v>
      </c>
      <c r="AV53" s="122" t="s">
        <v>8</v>
      </c>
      <c r="AW53" s="125" t="s">
        <v>6</v>
      </c>
      <c r="AX53" s="121" t="s">
        <v>0</v>
      </c>
      <c r="AY53" s="122" t="s">
        <v>8</v>
      </c>
      <c r="AZ53" s="125" t="s">
        <v>6</v>
      </c>
      <c r="BA53" s="121" t="s">
        <v>0</v>
      </c>
      <c r="BB53" s="122" t="s">
        <v>8</v>
      </c>
      <c r="BC53" s="125" t="s">
        <v>6</v>
      </c>
      <c r="BD53" s="121" t="s">
        <v>0</v>
      </c>
      <c r="BE53" s="122" t="s">
        <v>8</v>
      </c>
      <c r="BF53" s="125" t="s">
        <v>6</v>
      </c>
      <c r="BG53" s="121" t="s">
        <v>0</v>
      </c>
      <c r="BH53" s="122" t="s">
        <v>8</v>
      </c>
      <c r="BI53" s="125" t="s">
        <v>6</v>
      </c>
      <c r="BJ53" s="121" t="s">
        <v>0</v>
      </c>
      <c r="BK53" s="122" t="s">
        <v>8</v>
      </c>
      <c r="BL53" s="125" t="s">
        <v>6</v>
      </c>
      <c r="BM53" s="121" t="s">
        <v>0</v>
      </c>
      <c r="BN53" s="122" t="s">
        <v>8</v>
      </c>
      <c r="BO53" s="125" t="s">
        <v>6</v>
      </c>
    </row>
    <row r="54" spans="1:67" x14ac:dyDescent="0.3">
      <c r="A54" s="10" t="s">
        <v>1</v>
      </c>
      <c r="B54" s="64">
        <v>8629</v>
      </c>
      <c r="C54" s="57">
        <v>32205</v>
      </c>
      <c r="D54" s="65">
        <v>25135</v>
      </c>
      <c r="E54" s="64">
        <v>8509</v>
      </c>
      <c r="F54" s="57">
        <v>32493</v>
      </c>
      <c r="G54" s="65">
        <v>25137</v>
      </c>
      <c r="H54" s="64">
        <v>8389</v>
      </c>
      <c r="I54" s="57">
        <v>32677</v>
      </c>
      <c r="J54" s="65">
        <v>25071</v>
      </c>
      <c r="K54" s="64">
        <v>8152</v>
      </c>
      <c r="L54" s="57">
        <v>32553</v>
      </c>
      <c r="M54" s="80">
        <v>25217</v>
      </c>
      <c r="N54" s="64">
        <v>7897</v>
      </c>
      <c r="O54" s="57">
        <v>32316</v>
      </c>
      <c r="P54" s="65">
        <v>25330</v>
      </c>
      <c r="Q54" s="64">
        <v>7575</v>
      </c>
      <c r="R54" s="57">
        <v>31705</v>
      </c>
      <c r="S54" s="65">
        <v>25122</v>
      </c>
      <c r="T54" s="64">
        <v>7177</v>
      </c>
      <c r="U54" s="57">
        <v>31060</v>
      </c>
      <c r="V54" s="65">
        <v>25083</v>
      </c>
      <c r="W54" s="64">
        <v>7165</v>
      </c>
      <c r="X54" s="57">
        <v>30801</v>
      </c>
      <c r="Y54" s="65">
        <v>25092</v>
      </c>
      <c r="Z54" s="64">
        <v>7062</v>
      </c>
      <c r="AA54" s="57">
        <v>30405</v>
      </c>
      <c r="AB54" s="65">
        <v>25026</v>
      </c>
      <c r="AC54" s="64">
        <v>6638</v>
      </c>
      <c r="AD54" s="57">
        <v>29415</v>
      </c>
      <c r="AE54" s="65">
        <v>24388</v>
      </c>
      <c r="AF54" s="64">
        <v>6485</v>
      </c>
      <c r="AG54" s="57">
        <v>28366</v>
      </c>
      <c r="AH54" s="65">
        <v>23738</v>
      </c>
      <c r="AI54" s="64">
        <v>6514</v>
      </c>
      <c r="AJ54" s="57">
        <v>27691</v>
      </c>
      <c r="AK54" s="65">
        <v>23515</v>
      </c>
      <c r="AL54" s="64">
        <v>6483</v>
      </c>
      <c r="AM54" s="57">
        <v>26973</v>
      </c>
      <c r="AN54" s="65">
        <v>23209</v>
      </c>
      <c r="AO54" s="64">
        <v>6417</v>
      </c>
      <c r="AP54" s="57">
        <v>26297</v>
      </c>
      <c r="AQ54" s="65">
        <v>22869</v>
      </c>
      <c r="AR54" s="64">
        <v>6450</v>
      </c>
      <c r="AS54" s="57">
        <v>25602</v>
      </c>
      <c r="AT54" s="65">
        <v>22689</v>
      </c>
      <c r="AU54" s="64">
        <v>6550</v>
      </c>
      <c r="AV54" s="57">
        <v>24954</v>
      </c>
      <c r="AW54" s="65">
        <v>22413</v>
      </c>
      <c r="AX54" s="64">
        <v>6526</v>
      </c>
      <c r="AY54" s="57">
        <v>24280</v>
      </c>
      <c r="AZ54" s="65">
        <v>22210</v>
      </c>
      <c r="BA54" s="64">
        <v>6595</v>
      </c>
      <c r="BB54" s="57">
        <v>23672</v>
      </c>
      <c r="BC54" s="65">
        <v>21846</v>
      </c>
      <c r="BD54" s="64">
        <v>6680</v>
      </c>
      <c r="BE54" s="57">
        <v>23050</v>
      </c>
      <c r="BF54" s="65">
        <v>21639</v>
      </c>
      <c r="BG54" s="64">
        <v>6757</v>
      </c>
      <c r="BH54" s="57">
        <v>22613</v>
      </c>
      <c r="BI54" s="65">
        <v>21589</v>
      </c>
      <c r="BJ54" s="64">
        <v>6753</v>
      </c>
      <c r="BK54" s="57">
        <v>22108</v>
      </c>
      <c r="BL54" s="65">
        <v>21399</v>
      </c>
      <c r="BM54" s="64">
        <v>6779</v>
      </c>
      <c r="BN54" s="57">
        <v>21589</v>
      </c>
      <c r="BO54" s="65">
        <v>20959</v>
      </c>
    </row>
    <row r="55" spans="1:67" x14ac:dyDescent="0.3">
      <c r="A55" s="11" t="s">
        <v>37</v>
      </c>
      <c r="B55" s="67">
        <v>28</v>
      </c>
      <c r="C55" s="63">
        <v>290</v>
      </c>
      <c r="D55" s="68">
        <v>94</v>
      </c>
      <c r="E55" s="67">
        <v>33</v>
      </c>
      <c r="F55" s="63">
        <v>282</v>
      </c>
      <c r="G55" s="68">
        <v>85</v>
      </c>
      <c r="H55" s="67">
        <v>52</v>
      </c>
      <c r="I55" s="63">
        <v>596</v>
      </c>
      <c r="J55" s="68">
        <v>146</v>
      </c>
      <c r="K55" s="67">
        <v>36</v>
      </c>
      <c r="L55" s="63">
        <v>755</v>
      </c>
      <c r="M55" s="81">
        <v>173</v>
      </c>
      <c r="N55" s="67">
        <v>36</v>
      </c>
      <c r="O55" s="63">
        <v>851</v>
      </c>
      <c r="P55" s="68">
        <v>202</v>
      </c>
      <c r="Q55" s="67">
        <v>34</v>
      </c>
      <c r="R55" s="63">
        <v>806</v>
      </c>
      <c r="S55" s="68">
        <v>194</v>
      </c>
      <c r="T55" s="67">
        <v>28</v>
      </c>
      <c r="U55" s="63">
        <v>734</v>
      </c>
      <c r="V55" s="68">
        <v>197</v>
      </c>
      <c r="W55" s="67">
        <v>30</v>
      </c>
      <c r="X55" s="63">
        <v>698</v>
      </c>
      <c r="Y55" s="68">
        <v>163</v>
      </c>
      <c r="Z55" s="67">
        <v>31</v>
      </c>
      <c r="AA55" s="63">
        <v>691</v>
      </c>
      <c r="AB55" s="68">
        <v>169</v>
      </c>
      <c r="AC55" s="67">
        <v>25</v>
      </c>
      <c r="AD55" s="63">
        <v>674</v>
      </c>
      <c r="AE55" s="68">
        <v>185</v>
      </c>
      <c r="AF55" s="67">
        <v>20</v>
      </c>
      <c r="AG55" s="63">
        <v>623</v>
      </c>
      <c r="AH55" s="68">
        <v>165</v>
      </c>
      <c r="AI55" s="67">
        <v>22</v>
      </c>
      <c r="AJ55" s="63">
        <v>585</v>
      </c>
      <c r="AK55" s="68">
        <v>138</v>
      </c>
      <c r="AL55" s="67">
        <v>27</v>
      </c>
      <c r="AM55" s="63">
        <v>601</v>
      </c>
      <c r="AN55" s="68">
        <v>145</v>
      </c>
      <c r="AO55" s="67">
        <v>24</v>
      </c>
      <c r="AP55" s="63">
        <v>630</v>
      </c>
      <c r="AQ55" s="68">
        <v>158</v>
      </c>
      <c r="AR55" s="67">
        <v>23</v>
      </c>
      <c r="AS55" s="63">
        <v>636</v>
      </c>
      <c r="AT55" s="68">
        <v>162</v>
      </c>
      <c r="AU55" s="67">
        <v>29</v>
      </c>
      <c r="AV55" s="63">
        <v>641</v>
      </c>
      <c r="AW55" s="68">
        <v>165</v>
      </c>
      <c r="AX55" s="67">
        <v>25</v>
      </c>
      <c r="AY55" s="63">
        <v>629</v>
      </c>
      <c r="AZ55" s="68">
        <v>160</v>
      </c>
      <c r="BA55" s="67">
        <v>29</v>
      </c>
      <c r="BB55" s="63">
        <v>624</v>
      </c>
      <c r="BC55" s="68">
        <v>162</v>
      </c>
      <c r="BD55" s="67">
        <v>26</v>
      </c>
      <c r="BE55" s="63">
        <v>562</v>
      </c>
      <c r="BF55" s="68">
        <v>146</v>
      </c>
      <c r="BG55" s="67">
        <v>31</v>
      </c>
      <c r="BH55" s="63">
        <v>531</v>
      </c>
      <c r="BI55" s="68">
        <v>141</v>
      </c>
      <c r="BJ55" s="67">
        <v>23</v>
      </c>
      <c r="BK55" s="63">
        <v>391</v>
      </c>
      <c r="BL55" s="68">
        <v>117</v>
      </c>
      <c r="BM55" s="67">
        <v>20</v>
      </c>
      <c r="BN55" s="63">
        <v>365</v>
      </c>
      <c r="BO55" s="68">
        <v>112</v>
      </c>
    </row>
    <row r="56" spans="1:67" x14ac:dyDescent="0.3">
      <c r="A56" s="11" t="s">
        <v>22</v>
      </c>
      <c r="B56" s="67">
        <v>2728</v>
      </c>
      <c r="C56" s="63">
        <v>9079</v>
      </c>
      <c r="D56" s="68">
        <v>6478</v>
      </c>
      <c r="E56" s="67">
        <v>2721</v>
      </c>
      <c r="F56" s="63">
        <v>9163</v>
      </c>
      <c r="G56" s="68">
        <v>6499</v>
      </c>
      <c r="H56" s="67">
        <v>2701</v>
      </c>
      <c r="I56" s="63">
        <v>9126</v>
      </c>
      <c r="J56" s="68">
        <v>6437</v>
      </c>
      <c r="K56" s="67">
        <v>2662</v>
      </c>
      <c r="L56" s="63">
        <v>9021</v>
      </c>
      <c r="M56" s="81">
        <v>6523</v>
      </c>
      <c r="N56" s="67">
        <v>2630</v>
      </c>
      <c r="O56" s="63">
        <v>8927</v>
      </c>
      <c r="P56" s="68">
        <v>6560</v>
      </c>
      <c r="Q56" s="67">
        <v>2542</v>
      </c>
      <c r="R56" s="63">
        <v>8769</v>
      </c>
      <c r="S56" s="68">
        <v>6542</v>
      </c>
      <c r="T56" s="67">
        <v>2470</v>
      </c>
      <c r="U56" s="63">
        <v>8638</v>
      </c>
      <c r="V56" s="68">
        <v>6532</v>
      </c>
      <c r="W56" s="67">
        <v>2484</v>
      </c>
      <c r="X56" s="63">
        <v>8613</v>
      </c>
      <c r="Y56" s="68">
        <v>6583</v>
      </c>
      <c r="Z56" s="67">
        <v>2459</v>
      </c>
      <c r="AA56" s="63">
        <v>8511</v>
      </c>
      <c r="AB56" s="68">
        <v>6609</v>
      </c>
      <c r="AC56" s="67">
        <v>2348</v>
      </c>
      <c r="AD56" s="63">
        <v>8231</v>
      </c>
      <c r="AE56" s="68">
        <v>6448</v>
      </c>
      <c r="AF56" s="67">
        <v>2317</v>
      </c>
      <c r="AG56" s="63">
        <v>8007</v>
      </c>
      <c r="AH56" s="68">
        <v>6287</v>
      </c>
      <c r="AI56" s="67">
        <v>2339</v>
      </c>
      <c r="AJ56" s="63">
        <v>7869</v>
      </c>
      <c r="AK56" s="68">
        <v>6218</v>
      </c>
      <c r="AL56" s="67">
        <v>2338</v>
      </c>
      <c r="AM56" s="63">
        <v>7695</v>
      </c>
      <c r="AN56" s="68">
        <v>6155</v>
      </c>
      <c r="AO56" s="67">
        <v>2305</v>
      </c>
      <c r="AP56" s="63">
        <v>7485</v>
      </c>
      <c r="AQ56" s="68">
        <v>6099</v>
      </c>
      <c r="AR56" s="67">
        <v>2326</v>
      </c>
      <c r="AS56" s="63">
        <v>7296</v>
      </c>
      <c r="AT56" s="68">
        <v>6091</v>
      </c>
      <c r="AU56" s="67">
        <v>2362</v>
      </c>
      <c r="AV56" s="63">
        <v>7135</v>
      </c>
      <c r="AW56" s="68">
        <v>6010</v>
      </c>
      <c r="AX56" s="67">
        <v>2363</v>
      </c>
      <c r="AY56" s="63">
        <v>7004</v>
      </c>
      <c r="AZ56" s="68">
        <v>5915</v>
      </c>
      <c r="BA56" s="67">
        <v>2396</v>
      </c>
      <c r="BB56" s="63">
        <v>6856</v>
      </c>
      <c r="BC56" s="68">
        <v>5836</v>
      </c>
      <c r="BD56" s="67">
        <v>2440</v>
      </c>
      <c r="BE56" s="63">
        <v>6727</v>
      </c>
      <c r="BF56" s="68">
        <v>5780</v>
      </c>
      <c r="BG56" s="67">
        <v>2452</v>
      </c>
      <c r="BH56" s="63">
        <v>6612</v>
      </c>
      <c r="BI56" s="68">
        <v>5797</v>
      </c>
      <c r="BJ56" s="67">
        <v>2473</v>
      </c>
      <c r="BK56" s="63">
        <v>6514</v>
      </c>
      <c r="BL56" s="68">
        <v>5745</v>
      </c>
      <c r="BM56" s="67">
        <v>2494</v>
      </c>
      <c r="BN56" s="63">
        <v>6409</v>
      </c>
      <c r="BO56" s="68">
        <v>5648</v>
      </c>
    </row>
    <row r="57" spans="1:67" x14ac:dyDescent="0.3">
      <c r="A57" s="11" t="s">
        <v>23</v>
      </c>
      <c r="B57" s="67">
        <v>45</v>
      </c>
      <c r="C57" s="63">
        <v>159</v>
      </c>
      <c r="D57" s="68">
        <v>134</v>
      </c>
      <c r="E57" s="67">
        <v>43</v>
      </c>
      <c r="F57" s="63">
        <v>158</v>
      </c>
      <c r="G57" s="68">
        <v>137</v>
      </c>
      <c r="H57" s="67">
        <v>42</v>
      </c>
      <c r="I57" s="63">
        <v>164</v>
      </c>
      <c r="J57" s="68">
        <v>141</v>
      </c>
      <c r="K57" s="67">
        <v>45</v>
      </c>
      <c r="L57" s="63">
        <v>163</v>
      </c>
      <c r="M57" s="81">
        <v>141</v>
      </c>
      <c r="N57" s="67">
        <v>43</v>
      </c>
      <c r="O57" s="63">
        <v>161</v>
      </c>
      <c r="P57" s="68">
        <v>140</v>
      </c>
      <c r="Q57" s="67">
        <v>40</v>
      </c>
      <c r="R57" s="63">
        <v>158</v>
      </c>
      <c r="S57" s="68">
        <v>142</v>
      </c>
      <c r="T57" s="67">
        <v>37</v>
      </c>
      <c r="U57" s="63">
        <v>156</v>
      </c>
      <c r="V57" s="68">
        <v>150</v>
      </c>
      <c r="W57" s="67">
        <v>37</v>
      </c>
      <c r="X57" s="63">
        <v>157</v>
      </c>
      <c r="Y57" s="68">
        <v>147</v>
      </c>
      <c r="Z57" s="67">
        <v>37</v>
      </c>
      <c r="AA57" s="63">
        <v>157</v>
      </c>
      <c r="AB57" s="68">
        <v>149</v>
      </c>
      <c r="AC57" s="67">
        <v>34</v>
      </c>
      <c r="AD57" s="63">
        <v>159</v>
      </c>
      <c r="AE57" s="68">
        <v>146</v>
      </c>
      <c r="AF57" s="67">
        <v>35</v>
      </c>
      <c r="AG57" s="63">
        <v>152</v>
      </c>
      <c r="AH57" s="68">
        <v>145</v>
      </c>
      <c r="AI57" s="67">
        <v>36</v>
      </c>
      <c r="AJ57" s="63">
        <v>151</v>
      </c>
      <c r="AK57" s="68">
        <v>145</v>
      </c>
      <c r="AL57" s="67">
        <v>36</v>
      </c>
      <c r="AM57" s="63">
        <v>148</v>
      </c>
      <c r="AN57" s="68">
        <v>147</v>
      </c>
      <c r="AO57" s="67">
        <v>36</v>
      </c>
      <c r="AP57" s="63">
        <v>142</v>
      </c>
      <c r="AQ57" s="68">
        <v>149</v>
      </c>
      <c r="AR57" s="67">
        <v>33</v>
      </c>
      <c r="AS57" s="63">
        <v>138</v>
      </c>
      <c r="AT57" s="68">
        <v>148</v>
      </c>
      <c r="AU57" s="67">
        <v>34</v>
      </c>
      <c r="AV57" s="63">
        <v>135</v>
      </c>
      <c r="AW57" s="68">
        <v>149</v>
      </c>
      <c r="AX57" s="67">
        <v>36</v>
      </c>
      <c r="AY57" s="63">
        <v>128</v>
      </c>
      <c r="AZ57" s="68">
        <v>146</v>
      </c>
      <c r="BA57" s="67">
        <v>33</v>
      </c>
      <c r="BB57" s="63">
        <v>128</v>
      </c>
      <c r="BC57" s="68">
        <v>140</v>
      </c>
      <c r="BD57" s="67">
        <v>36</v>
      </c>
      <c r="BE57" s="63">
        <v>129</v>
      </c>
      <c r="BF57" s="68">
        <v>138</v>
      </c>
      <c r="BG57" s="67">
        <v>36</v>
      </c>
      <c r="BH57" s="63">
        <v>129</v>
      </c>
      <c r="BI57" s="68">
        <v>137</v>
      </c>
      <c r="BJ57" s="67">
        <v>31</v>
      </c>
      <c r="BK57" s="63">
        <v>128</v>
      </c>
      <c r="BL57" s="68">
        <v>136</v>
      </c>
      <c r="BM57" s="67">
        <v>30</v>
      </c>
      <c r="BN57" s="63">
        <v>129</v>
      </c>
      <c r="BO57" s="68">
        <v>130</v>
      </c>
    </row>
    <row r="58" spans="1:67" x14ac:dyDescent="0.3">
      <c r="A58" s="11" t="s">
        <v>24</v>
      </c>
      <c r="B58" s="67">
        <v>1315</v>
      </c>
      <c r="C58" s="63">
        <v>4396</v>
      </c>
      <c r="D58" s="68">
        <v>3851</v>
      </c>
      <c r="E58" s="67">
        <v>1270</v>
      </c>
      <c r="F58" s="63">
        <v>4505</v>
      </c>
      <c r="G58" s="68">
        <v>3882</v>
      </c>
      <c r="H58" s="67">
        <v>1225</v>
      </c>
      <c r="I58" s="63">
        <v>4480</v>
      </c>
      <c r="J58" s="68">
        <v>3851</v>
      </c>
      <c r="K58" s="67">
        <v>1140</v>
      </c>
      <c r="L58" s="63">
        <v>4426</v>
      </c>
      <c r="M58" s="81">
        <v>3860</v>
      </c>
      <c r="N58" s="67">
        <v>1052</v>
      </c>
      <c r="O58" s="63">
        <v>4408</v>
      </c>
      <c r="P58" s="68">
        <v>3871</v>
      </c>
      <c r="Q58" s="67">
        <v>978</v>
      </c>
      <c r="R58" s="63">
        <v>4324</v>
      </c>
      <c r="S58" s="68">
        <v>3825</v>
      </c>
      <c r="T58" s="67">
        <v>885</v>
      </c>
      <c r="U58" s="63">
        <v>4226</v>
      </c>
      <c r="V58" s="68">
        <v>3788</v>
      </c>
      <c r="W58" s="67">
        <v>857</v>
      </c>
      <c r="X58" s="63">
        <v>4181</v>
      </c>
      <c r="Y58" s="68">
        <v>3784</v>
      </c>
      <c r="Z58" s="67">
        <v>835</v>
      </c>
      <c r="AA58" s="63">
        <v>4107</v>
      </c>
      <c r="AB58" s="68">
        <v>3750</v>
      </c>
      <c r="AC58" s="67">
        <v>735</v>
      </c>
      <c r="AD58" s="63">
        <v>3923</v>
      </c>
      <c r="AE58" s="68">
        <v>3640</v>
      </c>
      <c r="AF58" s="67">
        <v>691</v>
      </c>
      <c r="AG58" s="63">
        <v>3746</v>
      </c>
      <c r="AH58" s="68">
        <v>3515</v>
      </c>
      <c r="AI58" s="67">
        <v>695</v>
      </c>
      <c r="AJ58" s="63">
        <v>3628</v>
      </c>
      <c r="AK58" s="68">
        <v>3499</v>
      </c>
      <c r="AL58" s="67">
        <v>688</v>
      </c>
      <c r="AM58" s="63">
        <v>3497</v>
      </c>
      <c r="AN58" s="68">
        <v>3437</v>
      </c>
      <c r="AO58" s="67">
        <v>675</v>
      </c>
      <c r="AP58" s="63">
        <v>3392</v>
      </c>
      <c r="AQ58" s="68">
        <v>3378</v>
      </c>
      <c r="AR58" s="67">
        <v>673</v>
      </c>
      <c r="AS58" s="63">
        <v>3268</v>
      </c>
      <c r="AT58" s="68">
        <v>3307</v>
      </c>
      <c r="AU58" s="67">
        <v>675</v>
      </c>
      <c r="AV58" s="63">
        <v>3150</v>
      </c>
      <c r="AW58" s="68">
        <v>3235</v>
      </c>
      <c r="AX58" s="67">
        <v>657</v>
      </c>
      <c r="AY58" s="63">
        <v>3035</v>
      </c>
      <c r="AZ58" s="68">
        <v>3203</v>
      </c>
      <c r="BA58" s="67">
        <v>663</v>
      </c>
      <c r="BB58" s="63">
        <v>2886</v>
      </c>
      <c r="BC58" s="68">
        <v>3167</v>
      </c>
      <c r="BD58" s="67">
        <v>675</v>
      </c>
      <c r="BE58" s="63">
        <v>2805</v>
      </c>
      <c r="BF58" s="68">
        <v>3109</v>
      </c>
      <c r="BG58" s="67">
        <v>678</v>
      </c>
      <c r="BH58" s="63">
        <v>2750</v>
      </c>
      <c r="BI58" s="68">
        <v>3086</v>
      </c>
      <c r="BJ58" s="67">
        <v>665</v>
      </c>
      <c r="BK58" s="63">
        <v>2690</v>
      </c>
      <c r="BL58" s="68">
        <v>3075</v>
      </c>
      <c r="BM58" s="67">
        <v>673</v>
      </c>
      <c r="BN58" s="63">
        <v>2607</v>
      </c>
      <c r="BO58" s="68">
        <v>3001</v>
      </c>
    </row>
    <row r="59" spans="1:67" x14ac:dyDescent="0.3">
      <c r="A59" s="11" t="s">
        <v>25</v>
      </c>
      <c r="B59" s="67">
        <v>244</v>
      </c>
      <c r="C59" s="63">
        <v>1495</v>
      </c>
      <c r="D59" s="68">
        <v>1120</v>
      </c>
      <c r="E59" s="67">
        <v>234</v>
      </c>
      <c r="F59" s="63">
        <v>1485</v>
      </c>
      <c r="G59" s="68">
        <v>1107</v>
      </c>
      <c r="H59" s="67">
        <v>233</v>
      </c>
      <c r="I59" s="63">
        <v>1447</v>
      </c>
      <c r="J59" s="68">
        <v>1095</v>
      </c>
      <c r="K59" s="67">
        <v>226</v>
      </c>
      <c r="L59" s="63">
        <v>1406</v>
      </c>
      <c r="M59" s="81">
        <v>1108</v>
      </c>
      <c r="N59" s="67">
        <v>220</v>
      </c>
      <c r="O59" s="63">
        <v>1363</v>
      </c>
      <c r="P59" s="68">
        <v>1105</v>
      </c>
      <c r="Q59" s="67">
        <v>205</v>
      </c>
      <c r="R59" s="63">
        <v>1314</v>
      </c>
      <c r="S59" s="68">
        <v>1097</v>
      </c>
      <c r="T59" s="67">
        <v>190</v>
      </c>
      <c r="U59" s="63">
        <v>1258</v>
      </c>
      <c r="V59" s="68">
        <v>1105</v>
      </c>
      <c r="W59" s="67">
        <v>186</v>
      </c>
      <c r="X59" s="63">
        <v>1239</v>
      </c>
      <c r="Y59" s="68">
        <v>1103</v>
      </c>
      <c r="Z59" s="67">
        <v>181</v>
      </c>
      <c r="AA59" s="63">
        <v>1224</v>
      </c>
      <c r="AB59" s="68">
        <v>1107</v>
      </c>
      <c r="AC59" s="67">
        <v>164</v>
      </c>
      <c r="AD59" s="63">
        <v>1170</v>
      </c>
      <c r="AE59" s="68">
        <v>1068</v>
      </c>
      <c r="AF59" s="67">
        <v>162</v>
      </c>
      <c r="AG59" s="63">
        <v>1111</v>
      </c>
      <c r="AH59" s="68">
        <v>1049</v>
      </c>
      <c r="AI59" s="67">
        <v>165</v>
      </c>
      <c r="AJ59" s="63">
        <v>1071</v>
      </c>
      <c r="AK59" s="68">
        <v>1036</v>
      </c>
      <c r="AL59" s="67">
        <v>162</v>
      </c>
      <c r="AM59" s="63">
        <v>1034</v>
      </c>
      <c r="AN59" s="68">
        <v>1009</v>
      </c>
      <c r="AO59" s="67">
        <v>163</v>
      </c>
      <c r="AP59" s="63">
        <v>999</v>
      </c>
      <c r="AQ59" s="68">
        <v>993</v>
      </c>
      <c r="AR59" s="67">
        <v>164</v>
      </c>
      <c r="AS59" s="63">
        <v>956</v>
      </c>
      <c r="AT59" s="68">
        <v>975</v>
      </c>
      <c r="AU59" s="67">
        <v>160</v>
      </c>
      <c r="AV59" s="63">
        <v>925</v>
      </c>
      <c r="AW59" s="68">
        <v>966</v>
      </c>
      <c r="AX59" s="67">
        <v>162</v>
      </c>
      <c r="AY59" s="63">
        <v>895</v>
      </c>
      <c r="AZ59" s="68">
        <v>956</v>
      </c>
      <c r="BA59" s="67">
        <v>158</v>
      </c>
      <c r="BB59" s="63">
        <v>874</v>
      </c>
      <c r="BC59" s="68">
        <v>921</v>
      </c>
      <c r="BD59" s="67">
        <v>159</v>
      </c>
      <c r="BE59" s="63">
        <v>843</v>
      </c>
      <c r="BF59" s="68">
        <v>912</v>
      </c>
      <c r="BG59" s="67">
        <v>164</v>
      </c>
      <c r="BH59" s="63">
        <v>823</v>
      </c>
      <c r="BI59" s="68">
        <v>895</v>
      </c>
      <c r="BJ59" s="67">
        <v>163</v>
      </c>
      <c r="BK59" s="63">
        <v>814</v>
      </c>
      <c r="BL59" s="68">
        <v>866</v>
      </c>
      <c r="BM59" s="67">
        <v>161</v>
      </c>
      <c r="BN59" s="63">
        <v>789</v>
      </c>
      <c r="BO59" s="68">
        <v>843</v>
      </c>
    </row>
    <row r="60" spans="1:67" x14ac:dyDescent="0.3">
      <c r="A60" s="11" t="s">
        <v>26</v>
      </c>
      <c r="B60" s="67">
        <v>257</v>
      </c>
      <c r="C60" s="63">
        <v>825</v>
      </c>
      <c r="D60" s="68">
        <v>499</v>
      </c>
      <c r="E60" s="67">
        <v>252</v>
      </c>
      <c r="F60" s="63">
        <v>837</v>
      </c>
      <c r="G60" s="68">
        <v>511</v>
      </c>
      <c r="H60" s="67">
        <v>242</v>
      </c>
      <c r="I60" s="63">
        <v>844</v>
      </c>
      <c r="J60" s="68">
        <v>533</v>
      </c>
      <c r="K60" s="67">
        <v>243</v>
      </c>
      <c r="L60" s="63">
        <v>852</v>
      </c>
      <c r="M60" s="81">
        <v>531</v>
      </c>
      <c r="N60" s="67">
        <v>237</v>
      </c>
      <c r="O60" s="63">
        <v>857</v>
      </c>
      <c r="P60" s="68">
        <v>553</v>
      </c>
      <c r="Q60" s="67">
        <v>228</v>
      </c>
      <c r="R60" s="63">
        <v>853</v>
      </c>
      <c r="S60" s="68">
        <v>548</v>
      </c>
      <c r="T60" s="67">
        <v>218</v>
      </c>
      <c r="U60" s="63">
        <v>857</v>
      </c>
      <c r="V60" s="68">
        <v>554</v>
      </c>
      <c r="W60" s="67">
        <v>215</v>
      </c>
      <c r="X60" s="63">
        <v>855</v>
      </c>
      <c r="Y60" s="68">
        <v>565</v>
      </c>
      <c r="Z60" s="67">
        <v>208</v>
      </c>
      <c r="AA60" s="63">
        <v>849</v>
      </c>
      <c r="AB60" s="68">
        <v>569</v>
      </c>
      <c r="AC60" s="67">
        <v>201</v>
      </c>
      <c r="AD60" s="63">
        <v>816</v>
      </c>
      <c r="AE60" s="68">
        <v>564</v>
      </c>
      <c r="AF60" s="67">
        <v>197</v>
      </c>
      <c r="AG60" s="63">
        <v>812</v>
      </c>
      <c r="AH60" s="68">
        <v>551</v>
      </c>
      <c r="AI60" s="67">
        <v>195</v>
      </c>
      <c r="AJ60" s="63">
        <v>805</v>
      </c>
      <c r="AK60" s="68">
        <v>548</v>
      </c>
      <c r="AL60" s="67">
        <v>195</v>
      </c>
      <c r="AM60" s="63">
        <v>797</v>
      </c>
      <c r="AN60" s="68">
        <v>544</v>
      </c>
      <c r="AO60" s="67">
        <v>198</v>
      </c>
      <c r="AP60" s="63">
        <v>787</v>
      </c>
      <c r="AQ60" s="68">
        <v>524</v>
      </c>
      <c r="AR60" s="67">
        <v>197</v>
      </c>
      <c r="AS60" s="63">
        <v>787</v>
      </c>
      <c r="AT60" s="68">
        <v>523</v>
      </c>
      <c r="AU60" s="67">
        <v>196</v>
      </c>
      <c r="AV60" s="63">
        <v>776</v>
      </c>
      <c r="AW60" s="68">
        <v>522</v>
      </c>
      <c r="AX60" s="67">
        <v>192</v>
      </c>
      <c r="AY60" s="63">
        <v>758</v>
      </c>
      <c r="AZ60" s="68">
        <v>524</v>
      </c>
      <c r="BA60" s="67">
        <v>198</v>
      </c>
      <c r="BB60" s="63">
        <v>738</v>
      </c>
      <c r="BC60" s="68">
        <v>518</v>
      </c>
      <c r="BD60" s="67">
        <v>197</v>
      </c>
      <c r="BE60" s="63">
        <v>719</v>
      </c>
      <c r="BF60" s="68">
        <v>524</v>
      </c>
      <c r="BG60" s="67">
        <v>195</v>
      </c>
      <c r="BH60" s="63">
        <v>712</v>
      </c>
      <c r="BI60" s="68">
        <v>529</v>
      </c>
      <c r="BJ60" s="67">
        <v>194</v>
      </c>
      <c r="BK60" s="63">
        <v>697</v>
      </c>
      <c r="BL60" s="68">
        <v>520</v>
      </c>
      <c r="BM60" s="67">
        <v>195</v>
      </c>
      <c r="BN60" s="63">
        <v>685</v>
      </c>
      <c r="BO60" s="68">
        <v>501</v>
      </c>
    </row>
    <row r="61" spans="1:67" x14ac:dyDescent="0.3">
      <c r="A61" s="11" t="s">
        <v>27</v>
      </c>
      <c r="B61" s="67">
        <v>96</v>
      </c>
      <c r="C61" s="63">
        <v>501</v>
      </c>
      <c r="D61" s="68">
        <v>316</v>
      </c>
      <c r="E61" s="67">
        <v>100</v>
      </c>
      <c r="F61" s="63">
        <v>501</v>
      </c>
      <c r="G61" s="68">
        <v>324</v>
      </c>
      <c r="H61" s="67">
        <v>97</v>
      </c>
      <c r="I61" s="63">
        <v>505</v>
      </c>
      <c r="J61" s="68">
        <v>325</v>
      </c>
      <c r="K61" s="67">
        <v>98</v>
      </c>
      <c r="L61" s="63">
        <v>502</v>
      </c>
      <c r="M61" s="81">
        <v>333</v>
      </c>
      <c r="N61" s="67">
        <v>102</v>
      </c>
      <c r="O61" s="63">
        <v>509</v>
      </c>
      <c r="P61" s="68">
        <v>332</v>
      </c>
      <c r="Q61" s="67">
        <v>97</v>
      </c>
      <c r="R61" s="63">
        <v>506</v>
      </c>
      <c r="S61" s="68">
        <v>335</v>
      </c>
      <c r="T61" s="67">
        <v>93</v>
      </c>
      <c r="U61" s="63">
        <v>487</v>
      </c>
      <c r="V61" s="68">
        <v>335</v>
      </c>
      <c r="W61" s="67">
        <v>95</v>
      </c>
      <c r="X61" s="63">
        <v>485</v>
      </c>
      <c r="Y61" s="68">
        <v>332</v>
      </c>
      <c r="Z61" s="67">
        <v>95</v>
      </c>
      <c r="AA61" s="63">
        <v>476</v>
      </c>
      <c r="AB61" s="68">
        <v>329</v>
      </c>
      <c r="AC61" s="67">
        <v>93</v>
      </c>
      <c r="AD61" s="63">
        <v>455</v>
      </c>
      <c r="AE61" s="68">
        <v>328</v>
      </c>
      <c r="AF61" s="67">
        <v>95</v>
      </c>
      <c r="AG61" s="63">
        <v>433</v>
      </c>
      <c r="AH61" s="68">
        <v>324</v>
      </c>
      <c r="AI61" s="67">
        <v>99</v>
      </c>
      <c r="AJ61" s="63">
        <v>419</v>
      </c>
      <c r="AK61" s="68">
        <v>329</v>
      </c>
      <c r="AL61" s="67">
        <v>96</v>
      </c>
      <c r="AM61" s="63">
        <v>405</v>
      </c>
      <c r="AN61" s="68">
        <v>319</v>
      </c>
      <c r="AO61" s="67">
        <v>94</v>
      </c>
      <c r="AP61" s="63">
        <v>405</v>
      </c>
      <c r="AQ61" s="68">
        <v>312</v>
      </c>
      <c r="AR61" s="67">
        <v>93</v>
      </c>
      <c r="AS61" s="63">
        <v>405</v>
      </c>
      <c r="AT61" s="68">
        <v>306</v>
      </c>
      <c r="AU61" s="67">
        <v>92</v>
      </c>
      <c r="AV61" s="63">
        <v>384</v>
      </c>
      <c r="AW61" s="68">
        <v>310</v>
      </c>
      <c r="AX61" s="67">
        <v>99</v>
      </c>
      <c r="AY61" s="63">
        <v>383</v>
      </c>
      <c r="AZ61" s="68">
        <v>306</v>
      </c>
      <c r="BA61" s="67">
        <v>103</v>
      </c>
      <c r="BB61" s="63">
        <v>376</v>
      </c>
      <c r="BC61" s="68">
        <v>294</v>
      </c>
      <c r="BD61" s="67">
        <v>106</v>
      </c>
      <c r="BE61" s="63">
        <v>360</v>
      </c>
      <c r="BF61" s="68">
        <v>293</v>
      </c>
      <c r="BG61" s="67">
        <v>104</v>
      </c>
      <c r="BH61" s="63">
        <v>359</v>
      </c>
      <c r="BI61" s="68">
        <v>297</v>
      </c>
      <c r="BJ61" s="67">
        <v>108</v>
      </c>
      <c r="BK61" s="63">
        <v>355</v>
      </c>
      <c r="BL61" s="68">
        <v>298</v>
      </c>
      <c r="BM61" s="67">
        <v>108</v>
      </c>
      <c r="BN61" s="63">
        <v>345</v>
      </c>
      <c r="BO61" s="68">
        <v>297</v>
      </c>
    </row>
    <row r="62" spans="1:67" x14ac:dyDescent="0.3">
      <c r="A62" s="11" t="s">
        <v>28</v>
      </c>
      <c r="B62" s="67">
        <v>444</v>
      </c>
      <c r="C62" s="63">
        <v>1595</v>
      </c>
      <c r="D62" s="68">
        <v>905</v>
      </c>
      <c r="E62" s="67">
        <v>440</v>
      </c>
      <c r="F62" s="63">
        <v>1624</v>
      </c>
      <c r="G62" s="68">
        <v>914</v>
      </c>
      <c r="H62" s="67">
        <v>435</v>
      </c>
      <c r="I62" s="63">
        <v>1632</v>
      </c>
      <c r="J62" s="68">
        <v>932</v>
      </c>
      <c r="K62" s="67">
        <v>428</v>
      </c>
      <c r="L62" s="63">
        <v>1649</v>
      </c>
      <c r="M62" s="81">
        <v>935</v>
      </c>
      <c r="N62" s="67">
        <v>401</v>
      </c>
      <c r="O62" s="63">
        <v>1655</v>
      </c>
      <c r="P62" s="68">
        <v>964</v>
      </c>
      <c r="Q62" s="67">
        <v>383</v>
      </c>
      <c r="R62" s="63">
        <v>1648</v>
      </c>
      <c r="S62" s="68">
        <v>961</v>
      </c>
      <c r="T62" s="67">
        <v>370</v>
      </c>
      <c r="U62" s="63">
        <v>1626</v>
      </c>
      <c r="V62" s="68">
        <v>978</v>
      </c>
      <c r="W62" s="67">
        <v>366</v>
      </c>
      <c r="X62" s="63">
        <v>1614</v>
      </c>
      <c r="Y62" s="68">
        <v>994</v>
      </c>
      <c r="Z62" s="67">
        <v>370</v>
      </c>
      <c r="AA62" s="63">
        <v>1597</v>
      </c>
      <c r="AB62" s="68">
        <v>993</v>
      </c>
      <c r="AC62" s="67">
        <v>352</v>
      </c>
      <c r="AD62" s="63">
        <v>1542</v>
      </c>
      <c r="AE62" s="68">
        <v>961</v>
      </c>
      <c r="AF62" s="67">
        <v>341</v>
      </c>
      <c r="AG62" s="63">
        <v>1501</v>
      </c>
      <c r="AH62" s="68">
        <v>934</v>
      </c>
      <c r="AI62" s="67">
        <v>342</v>
      </c>
      <c r="AJ62" s="63">
        <v>1464</v>
      </c>
      <c r="AK62" s="68">
        <v>949</v>
      </c>
      <c r="AL62" s="67">
        <v>332</v>
      </c>
      <c r="AM62" s="63">
        <v>1429</v>
      </c>
      <c r="AN62" s="68">
        <v>933</v>
      </c>
      <c r="AO62" s="67">
        <v>337</v>
      </c>
      <c r="AP62" s="63">
        <v>1399</v>
      </c>
      <c r="AQ62" s="68">
        <v>915</v>
      </c>
      <c r="AR62" s="67">
        <v>339</v>
      </c>
      <c r="AS62" s="63">
        <v>1381</v>
      </c>
      <c r="AT62" s="68">
        <v>898</v>
      </c>
      <c r="AU62" s="67">
        <v>349</v>
      </c>
      <c r="AV62" s="63">
        <v>1358</v>
      </c>
      <c r="AW62" s="68">
        <v>894</v>
      </c>
      <c r="AX62" s="67">
        <v>355</v>
      </c>
      <c r="AY62" s="63">
        <v>1330</v>
      </c>
      <c r="AZ62" s="68">
        <v>910</v>
      </c>
      <c r="BA62" s="67">
        <v>356</v>
      </c>
      <c r="BB62" s="63">
        <v>1322</v>
      </c>
      <c r="BC62" s="68">
        <v>885</v>
      </c>
      <c r="BD62" s="67">
        <v>363</v>
      </c>
      <c r="BE62" s="63">
        <v>1284</v>
      </c>
      <c r="BF62" s="68">
        <v>880</v>
      </c>
      <c r="BG62" s="67">
        <v>361</v>
      </c>
      <c r="BH62" s="63">
        <v>1249</v>
      </c>
      <c r="BI62" s="68">
        <v>893</v>
      </c>
      <c r="BJ62" s="67">
        <v>363</v>
      </c>
      <c r="BK62" s="63">
        <v>1241</v>
      </c>
      <c r="BL62" s="68">
        <v>893</v>
      </c>
      <c r="BM62" s="67">
        <v>358</v>
      </c>
      <c r="BN62" s="63">
        <v>1228</v>
      </c>
      <c r="BO62" s="68">
        <v>885</v>
      </c>
    </row>
    <row r="63" spans="1:67" x14ac:dyDescent="0.3">
      <c r="A63" s="11" t="s">
        <v>29</v>
      </c>
      <c r="B63" s="67">
        <v>245</v>
      </c>
      <c r="C63" s="63">
        <v>1505</v>
      </c>
      <c r="D63" s="68">
        <v>1132</v>
      </c>
      <c r="E63" s="67">
        <v>247</v>
      </c>
      <c r="F63" s="63">
        <v>1502</v>
      </c>
      <c r="G63" s="68">
        <v>1119</v>
      </c>
      <c r="H63" s="67">
        <v>223</v>
      </c>
      <c r="I63" s="63">
        <v>1490</v>
      </c>
      <c r="J63" s="68">
        <v>1110</v>
      </c>
      <c r="K63" s="67">
        <v>214</v>
      </c>
      <c r="L63" s="63">
        <v>1463</v>
      </c>
      <c r="M63" s="81">
        <v>1111</v>
      </c>
      <c r="N63" s="67">
        <v>212</v>
      </c>
      <c r="O63" s="63">
        <v>1437</v>
      </c>
      <c r="P63" s="68">
        <v>1097</v>
      </c>
      <c r="Q63" s="67">
        <v>201</v>
      </c>
      <c r="R63" s="63">
        <v>1385</v>
      </c>
      <c r="S63" s="68">
        <v>1091</v>
      </c>
      <c r="T63" s="67">
        <v>181</v>
      </c>
      <c r="U63" s="63">
        <v>1328</v>
      </c>
      <c r="V63" s="68">
        <v>1094</v>
      </c>
      <c r="W63" s="67">
        <v>177</v>
      </c>
      <c r="X63" s="63">
        <v>1305</v>
      </c>
      <c r="Y63" s="68">
        <v>1105</v>
      </c>
      <c r="Z63" s="67">
        <v>177</v>
      </c>
      <c r="AA63" s="63">
        <v>1288</v>
      </c>
      <c r="AB63" s="68">
        <v>1094</v>
      </c>
      <c r="AC63" s="67">
        <v>158</v>
      </c>
      <c r="AD63" s="63">
        <v>1262</v>
      </c>
      <c r="AE63" s="68">
        <v>1067</v>
      </c>
      <c r="AF63" s="67">
        <v>149</v>
      </c>
      <c r="AG63" s="63">
        <v>1199</v>
      </c>
      <c r="AH63" s="68">
        <v>1040</v>
      </c>
      <c r="AI63" s="67">
        <v>145</v>
      </c>
      <c r="AJ63" s="63">
        <v>1160</v>
      </c>
      <c r="AK63" s="68">
        <v>1040</v>
      </c>
      <c r="AL63" s="67">
        <v>145</v>
      </c>
      <c r="AM63" s="63">
        <v>1120</v>
      </c>
      <c r="AN63" s="68">
        <v>1018</v>
      </c>
      <c r="AO63" s="67">
        <v>149</v>
      </c>
      <c r="AP63" s="63">
        <v>1082</v>
      </c>
      <c r="AQ63" s="68">
        <v>989</v>
      </c>
      <c r="AR63" s="67">
        <v>155</v>
      </c>
      <c r="AS63" s="63">
        <v>1032</v>
      </c>
      <c r="AT63" s="68">
        <v>990</v>
      </c>
      <c r="AU63" s="67">
        <v>156</v>
      </c>
      <c r="AV63" s="63">
        <v>1012</v>
      </c>
      <c r="AW63" s="68">
        <v>975</v>
      </c>
      <c r="AX63" s="67">
        <v>147</v>
      </c>
      <c r="AY63" s="63">
        <v>973</v>
      </c>
      <c r="AZ63" s="68">
        <v>977</v>
      </c>
      <c r="BA63" s="67">
        <v>148</v>
      </c>
      <c r="BB63" s="63">
        <v>938</v>
      </c>
      <c r="BC63" s="68">
        <v>962</v>
      </c>
      <c r="BD63" s="67">
        <v>158</v>
      </c>
      <c r="BE63" s="63">
        <v>902</v>
      </c>
      <c r="BF63" s="68">
        <v>950</v>
      </c>
      <c r="BG63" s="67">
        <v>162</v>
      </c>
      <c r="BH63" s="63">
        <v>888</v>
      </c>
      <c r="BI63" s="68">
        <v>960</v>
      </c>
      <c r="BJ63" s="67">
        <v>164</v>
      </c>
      <c r="BK63" s="63">
        <v>861</v>
      </c>
      <c r="BL63" s="68">
        <v>954</v>
      </c>
      <c r="BM63" s="67">
        <v>172</v>
      </c>
      <c r="BN63" s="63">
        <v>827</v>
      </c>
      <c r="BO63" s="68">
        <v>938</v>
      </c>
    </row>
    <row r="64" spans="1:67" x14ac:dyDescent="0.3">
      <c r="A64" s="11" t="s">
        <v>30</v>
      </c>
      <c r="B64" s="67">
        <v>442</v>
      </c>
      <c r="C64" s="63">
        <v>2090</v>
      </c>
      <c r="D64" s="68">
        <v>1708</v>
      </c>
      <c r="E64" s="67">
        <v>445</v>
      </c>
      <c r="F64" s="63">
        <v>2118</v>
      </c>
      <c r="G64" s="68">
        <v>1723</v>
      </c>
      <c r="H64" s="67">
        <v>450</v>
      </c>
      <c r="I64" s="63">
        <v>2151</v>
      </c>
      <c r="J64" s="68">
        <v>1707</v>
      </c>
      <c r="K64" s="67">
        <v>446</v>
      </c>
      <c r="L64" s="63">
        <v>2152</v>
      </c>
      <c r="M64" s="81">
        <v>1720</v>
      </c>
      <c r="N64" s="67">
        <v>443</v>
      </c>
      <c r="O64" s="63">
        <v>2136</v>
      </c>
      <c r="P64" s="68">
        <v>1739</v>
      </c>
      <c r="Q64" s="67">
        <v>437</v>
      </c>
      <c r="R64" s="63">
        <v>2104</v>
      </c>
      <c r="S64" s="68">
        <v>1704</v>
      </c>
      <c r="T64" s="67">
        <v>422</v>
      </c>
      <c r="U64" s="63">
        <v>2069</v>
      </c>
      <c r="V64" s="68">
        <v>1699</v>
      </c>
      <c r="W64" s="67">
        <v>422</v>
      </c>
      <c r="X64" s="63">
        <v>2049</v>
      </c>
      <c r="Y64" s="68">
        <v>1689</v>
      </c>
      <c r="Z64" s="67">
        <v>421</v>
      </c>
      <c r="AA64" s="63">
        <v>2025</v>
      </c>
      <c r="AB64" s="68">
        <v>1699</v>
      </c>
      <c r="AC64" s="67">
        <v>419</v>
      </c>
      <c r="AD64" s="63">
        <v>1984</v>
      </c>
      <c r="AE64" s="68">
        <v>1658</v>
      </c>
      <c r="AF64" s="67">
        <v>420</v>
      </c>
      <c r="AG64" s="63">
        <v>1926</v>
      </c>
      <c r="AH64" s="68">
        <v>1618</v>
      </c>
      <c r="AI64" s="67">
        <v>418</v>
      </c>
      <c r="AJ64" s="63">
        <v>1883</v>
      </c>
      <c r="AK64" s="68">
        <v>1613</v>
      </c>
      <c r="AL64" s="67">
        <v>413</v>
      </c>
      <c r="AM64" s="63">
        <v>1828</v>
      </c>
      <c r="AN64" s="68">
        <v>1593</v>
      </c>
      <c r="AO64" s="67">
        <v>413</v>
      </c>
      <c r="AP64" s="63">
        <v>1772</v>
      </c>
      <c r="AQ64" s="68">
        <v>1567</v>
      </c>
      <c r="AR64" s="67">
        <v>412</v>
      </c>
      <c r="AS64" s="63">
        <v>1727</v>
      </c>
      <c r="AT64" s="68">
        <v>1555</v>
      </c>
      <c r="AU64" s="67">
        <v>416</v>
      </c>
      <c r="AV64" s="63">
        <v>1685</v>
      </c>
      <c r="AW64" s="68">
        <v>1540</v>
      </c>
      <c r="AX64" s="67">
        <v>404</v>
      </c>
      <c r="AY64" s="63">
        <v>1642</v>
      </c>
      <c r="AZ64" s="68">
        <v>1525</v>
      </c>
      <c r="BA64" s="67">
        <v>410</v>
      </c>
      <c r="BB64" s="63">
        <v>1591</v>
      </c>
      <c r="BC64" s="68">
        <v>1502</v>
      </c>
      <c r="BD64" s="67">
        <v>419</v>
      </c>
      <c r="BE64" s="63">
        <v>1541</v>
      </c>
      <c r="BF64" s="68">
        <v>1500</v>
      </c>
      <c r="BG64" s="67">
        <v>425</v>
      </c>
      <c r="BH64" s="63">
        <v>1520</v>
      </c>
      <c r="BI64" s="68">
        <v>1496</v>
      </c>
      <c r="BJ64" s="67">
        <v>426</v>
      </c>
      <c r="BK64" s="63">
        <v>1500</v>
      </c>
      <c r="BL64" s="68">
        <v>1490</v>
      </c>
      <c r="BM64" s="67">
        <v>420</v>
      </c>
      <c r="BN64" s="63">
        <v>1484</v>
      </c>
      <c r="BO64" s="68">
        <v>1466</v>
      </c>
    </row>
    <row r="65" spans="1:67" x14ac:dyDescent="0.3">
      <c r="A65" s="11" t="s">
        <v>31</v>
      </c>
      <c r="B65" s="67">
        <v>213</v>
      </c>
      <c r="C65" s="63">
        <v>780</v>
      </c>
      <c r="D65" s="68">
        <v>495</v>
      </c>
      <c r="E65" s="67">
        <v>213</v>
      </c>
      <c r="F65" s="63">
        <v>813</v>
      </c>
      <c r="G65" s="68">
        <v>480</v>
      </c>
      <c r="H65" s="67">
        <v>216</v>
      </c>
      <c r="I65" s="63">
        <v>809</v>
      </c>
      <c r="J65" s="68">
        <v>476</v>
      </c>
      <c r="K65" s="67">
        <v>213</v>
      </c>
      <c r="L65" s="63">
        <v>814</v>
      </c>
      <c r="M65" s="81">
        <v>475</v>
      </c>
      <c r="N65" s="67">
        <v>211</v>
      </c>
      <c r="O65" s="63">
        <v>801</v>
      </c>
      <c r="P65" s="68">
        <v>487</v>
      </c>
      <c r="Q65" s="67">
        <v>214</v>
      </c>
      <c r="R65" s="63">
        <v>798</v>
      </c>
      <c r="S65" s="68">
        <v>474</v>
      </c>
      <c r="T65" s="67">
        <v>210</v>
      </c>
      <c r="U65" s="63">
        <v>782</v>
      </c>
      <c r="V65" s="68">
        <v>477</v>
      </c>
      <c r="W65" s="67">
        <v>211</v>
      </c>
      <c r="X65" s="63">
        <v>776</v>
      </c>
      <c r="Y65" s="68">
        <v>478</v>
      </c>
      <c r="Z65" s="67">
        <v>210</v>
      </c>
      <c r="AA65" s="63">
        <v>762</v>
      </c>
      <c r="AB65" s="68">
        <v>470</v>
      </c>
      <c r="AC65" s="67">
        <v>194</v>
      </c>
      <c r="AD65" s="63">
        <v>737</v>
      </c>
      <c r="AE65" s="68">
        <v>471</v>
      </c>
      <c r="AF65" s="67">
        <v>187</v>
      </c>
      <c r="AG65" s="63">
        <v>704</v>
      </c>
      <c r="AH65" s="68">
        <v>467</v>
      </c>
      <c r="AI65" s="67">
        <v>182</v>
      </c>
      <c r="AJ65" s="63">
        <v>704</v>
      </c>
      <c r="AK65" s="68">
        <v>458</v>
      </c>
      <c r="AL65" s="67">
        <v>177</v>
      </c>
      <c r="AM65" s="63">
        <v>680</v>
      </c>
      <c r="AN65" s="68">
        <v>458</v>
      </c>
      <c r="AO65" s="67">
        <v>171</v>
      </c>
      <c r="AP65" s="63">
        <v>674</v>
      </c>
      <c r="AQ65" s="68">
        <v>470</v>
      </c>
      <c r="AR65" s="67">
        <v>168</v>
      </c>
      <c r="AS65" s="63">
        <v>652</v>
      </c>
      <c r="AT65" s="68">
        <v>470</v>
      </c>
      <c r="AU65" s="67">
        <v>172</v>
      </c>
      <c r="AV65" s="63">
        <v>630</v>
      </c>
      <c r="AW65" s="68">
        <v>460</v>
      </c>
      <c r="AX65" s="67">
        <v>175</v>
      </c>
      <c r="AY65" s="63">
        <v>627</v>
      </c>
      <c r="AZ65" s="68">
        <v>463</v>
      </c>
      <c r="BA65" s="67">
        <v>179</v>
      </c>
      <c r="BB65" s="63">
        <v>621</v>
      </c>
      <c r="BC65" s="68">
        <v>458</v>
      </c>
      <c r="BD65" s="67">
        <v>179</v>
      </c>
      <c r="BE65" s="63">
        <v>607</v>
      </c>
      <c r="BF65" s="68">
        <v>456</v>
      </c>
      <c r="BG65" s="67">
        <v>187</v>
      </c>
      <c r="BH65" s="63">
        <v>599</v>
      </c>
      <c r="BI65" s="68">
        <v>458</v>
      </c>
      <c r="BJ65" s="67">
        <v>181</v>
      </c>
      <c r="BK65" s="63">
        <v>595</v>
      </c>
      <c r="BL65" s="68">
        <v>462</v>
      </c>
      <c r="BM65" s="67">
        <v>182</v>
      </c>
      <c r="BN65" s="63">
        <v>571</v>
      </c>
      <c r="BO65" s="68">
        <v>457</v>
      </c>
    </row>
    <row r="66" spans="1:67" x14ac:dyDescent="0.3">
      <c r="A66" s="11" t="s">
        <v>32</v>
      </c>
      <c r="B66" s="67">
        <v>183</v>
      </c>
      <c r="C66" s="63">
        <v>999</v>
      </c>
      <c r="D66" s="68">
        <v>830</v>
      </c>
      <c r="E66" s="67">
        <v>190</v>
      </c>
      <c r="F66" s="63">
        <v>998</v>
      </c>
      <c r="G66" s="68">
        <v>812</v>
      </c>
      <c r="H66" s="67">
        <v>193</v>
      </c>
      <c r="I66" s="63">
        <v>999</v>
      </c>
      <c r="J66" s="68">
        <v>822</v>
      </c>
      <c r="K66" s="67">
        <v>200</v>
      </c>
      <c r="L66" s="63">
        <v>985</v>
      </c>
      <c r="M66" s="81">
        <v>828</v>
      </c>
      <c r="N66" s="67">
        <v>202</v>
      </c>
      <c r="O66" s="63">
        <v>962</v>
      </c>
      <c r="P66" s="68">
        <v>831</v>
      </c>
      <c r="Q66" s="67">
        <v>185</v>
      </c>
      <c r="R66" s="63">
        <v>955</v>
      </c>
      <c r="S66" s="68">
        <v>822</v>
      </c>
      <c r="T66" s="67">
        <v>181</v>
      </c>
      <c r="U66" s="63">
        <v>944</v>
      </c>
      <c r="V66" s="68">
        <v>833</v>
      </c>
      <c r="W66" s="67">
        <v>180</v>
      </c>
      <c r="X66" s="63">
        <v>934</v>
      </c>
      <c r="Y66" s="68">
        <v>824</v>
      </c>
      <c r="Z66" s="67">
        <v>179</v>
      </c>
      <c r="AA66" s="63">
        <v>911</v>
      </c>
      <c r="AB66" s="68">
        <v>826</v>
      </c>
      <c r="AC66" s="67">
        <v>177</v>
      </c>
      <c r="AD66" s="63">
        <v>880</v>
      </c>
      <c r="AE66" s="68">
        <v>802</v>
      </c>
      <c r="AF66" s="67">
        <v>169</v>
      </c>
      <c r="AG66" s="63">
        <v>848</v>
      </c>
      <c r="AH66" s="68">
        <v>781</v>
      </c>
      <c r="AI66" s="67">
        <v>166</v>
      </c>
      <c r="AJ66" s="63">
        <v>834</v>
      </c>
      <c r="AK66" s="68">
        <v>773</v>
      </c>
      <c r="AL66" s="67">
        <v>165</v>
      </c>
      <c r="AM66" s="63">
        <v>793</v>
      </c>
      <c r="AN66" s="68">
        <v>763</v>
      </c>
      <c r="AO66" s="67">
        <v>165</v>
      </c>
      <c r="AP66" s="63">
        <v>775</v>
      </c>
      <c r="AQ66" s="68">
        <v>736</v>
      </c>
      <c r="AR66" s="67">
        <v>161</v>
      </c>
      <c r="AS66" s="63">
        <v>747</v>
      </c>
      <c r="AT66" s="68">
        <v>743</v>
      </c>
      <c r="AU66" s="67">
        <v>164</v>
      </c>
      <c r="AV66" s="63">
        <v>716</v>
      </c>
      <c r="AW66" s="68">
        <v>726</v>
      </c>
      <c r="AX66" s="67">
        <v>166</v>
      </c>
      <c r="AY66" s="63">
        <v>679</v>
      </c>
      <c r="AZ66" s="68">
        <v>735</v>
      </c>
      <c r="BA66" s="67">
        <v>158</v>
      </c>
      <c r="BB66" s="63">
        <v>643</v>
      </c>
      <c r="BC66" s="68">
        <v>724</v>
      </c>
      <c r="BD66" s="67">
        <v>159</v>
      </c>
      <c r="BE66" s="63">
        <v>613</v>
      </c>
      <c r="BF66" s="68">
        <v>708</v>
      </c>
      <c r="BG66" s="67">
        <v>152</v>
      </c>
      <c r="BH66" s="63">
        <v>607</v>
      </c>
      <c r="BI66" s="68">
        <v>718</v>
      </c>
      <c r="BJ66" s="67">
        <v>149</v>
      </c>
      <c r="BK66" s="63">
        <v>602</v>
      </c>
      <c r="BL66" s="68">
        <v>709</v>
      </c>
      <c r="BM66" s="67">
        <v>145</v>
      </c>
      <c r="BN66" s="63">
        <v>590</v>
      </c>
      <c r="BO66" s="68">
        <v>688</v>
      </c>
    </row>
    <row r="67" spans="1:67" x14ac:dyDescent="0.3">
      <c r="A67" s="11" t="s">
        <v>33</v>
      </c>
      <c r="B67" s="67">
        <v>1451</v>
      </c>
      <c r="C67" s="63">
        <v>4070</v>
      </c>
      <c r="D67" s="68">
        <v>3961</v>
      </c>
      <c r="E67" s="67">
        <v>1413</v>
      </c>
      <c r="F67" s="63">
        <v>4085</v>
      </c>
      <c r="G67" s="68">
        <v>3933</v>
      </c>
      <c r="H67" s="67">
        <v>1384</v>
      </c>
      <c r="I67" s="63">
        <v>4045</v>
      </c>
      <c r="J67" s="68">
        <v>3897</v>
      </c>
      <c r="K67" s="67">
        <v>1333</v>
      </c>
      <c r="L67" s="63">
        <v>3982</v>
      </c>
      <c r="M67" s="81">
        <v>3856</v>
      </c>
      <c r="N67" s="67">
        <v>1268</v>
      </c>
      <c r="O67" s="63">
        <v>3892</v>
      </c>
      <c r="P67" s="68">
        <v>3830</v>
      </c>
      <c r="Q67" s="67">
        <v>1221</v>
      </c>
      <c r="R67" s="63">
        <v>3805</v>
      </c>
      <c r="S67" s="68">
        <v>3804</v>
      </c>
      <c r="T67" s="67">
        <v>1121</v>
      </c>
      <c r="U67" s="63">
        <v>3747</v>
      </c>
      <c r="V67" s="68">
        <v>3773</v>
      </c>
      <c r="W67" s="67">
        <v>1138</v>
      </c>
      <c r="X67" s="63">
        <v>3714</v>
      </c>
      <c r="Y67" s="68">
        <v>3758</v>
      </c>
      <c r="Z67" s="67">
        <v>1111</v>
      </c>
      <c r="AA67" s="63">
        <v>3667</v>
      </c>
      <c r="AB67" s="68">
        <v>3710</v>
      </c>
      <c r="AC67" s="67">
        <v>1040</v>
      </c>
      <c r="AD67" s="63">
        <v>3535</v>
      </c>
      <c r="AE67" s="68">
        <v>3613</v>
      </c>
      <c r="AF67" s="67">
        <v>1021</v>
      </c>
      <c r="AG67" s="63">
        <v>3403</v>
      </c>
      <c r="AH67" s="68">
        <v>3522</v>
      </c>
      <c r="AI67" s="67">
        <v>1044</v>
      </c>
      <c r="AJ67" s="63">
        <v>3322</v>
      </c>
      <c r="AK67" s="68">
        <v>3488</v>
      </c>
      <c r="AL67" s="67">
        <v>1036</v>
      </c>
      <c r="AM67" s="63">
        <v>3230</v>
      </c>
      <c r="AN67" s="68">
        <v>3441</v>
      </c>
      <c r="AO67" s="67">
        <v>1023</v>
      </c>
      <c r="AP67" s="63">
        <v>3140</v>
      </c>
      <c r="AQ67" s="68">
        <v>3400</v>
      </c>
      <c r="AR67" s="67">
        <v>1033</v>
      </c>
      <c r="AS67" s="63">
        <v>3091</v>
      </c>
      <c r="AT67" s="68">
        <v>3345</v>
      </c>
      <c r="AU67" s="67">
        <v>1071</v>
      </c>
      <c r="AV67" s="63">
        <v>3013</v>
      </c>
      <c r="AW67" s="68">
        <v>3304</v>
      </c>
      <c r="AX67" s="67">
        <v>1071</v>
      </c>
      <c r="AY67" s="63">
        <v>2915</v>
      </c>
      <c r="AZ67" s="68">
        <v>3266</v>
      </c>
      <c r="BA67" s="67">
        <v>1096</v>
      </c>
      <c r="BB67" s="63">
        <v>2864</v>
      </c>
      <c r="BC67" s="68">
        <v>3209</v>
      </c>
      <c r="BD67" s="67">
        <v>1103</v>
      </c>
      <c r="BE67" s="63">
        <v>2830</v>
      </c>
      <c r="BF67" s="68">
        <v>3183</v>
      </c>
      <c r="BG67" s="67">
        <v>1138</v>
      </c>
      <c r="BH67" s="63">
        <v>2779</v>
      </c>
      <c r="BI67" s="68">
        <v>3158</v>
      </c>
      <c r="BJ67" s="67">
        <v>1142</v>
      </c>
      <c r="BK67" s="63">
        <v>2754</v>
      </c>
      <c r="BL67" s="68">
        <v>3118</v>
      </c>
      <c r="BM67" s="67">
        <v>1159</v>
      </c>
      <c r="BN67" s="63">
        <v>2677</v>
      </c>
      <c r="BO67" s="68">
        <v>3053</v>
      </c>
    </row>
    <row r="68" spans="1:67" x14ac:dyDescent="0.3">
      <c r="A68" s="11" t="s">
        <v>34</v>
      </c>
      <c r="B68" s="67">
        <v>233</v>
      </c>
      <c r="C68" s="63">
        <v>1125</v>
      </c>
      <c r="D68" s="68">
        <v>951</v>
      </c>
      <c r="E68" s="67">
        <v>227</v>
      </c>
      <c r="F68" s="63">
        <v>1120</v>
      </c>
      <c r="G68" s="68">
        <v>964</v>
      </c>
      <c r="H68" s="67">
        <v>222</v>
      </c>
      <c r="I68" s="63">
        <v>1113</v>
      </c>
      <c r="J68" s="68">
        <v>962</v>
      </c>
      <c r="K68" s="67">
        <v>211</v>
      </c>
      <c r="L68" s="63">
        <v>1115</v>
      </c>
      <c r="M68" s="81">
        <v>970</v>
      </c>
      <c r="N68" s="67">
        <v>201</v>
      </c>
      <c r="O68" s="63">
        <v>1106</v>
      </c>
      <c r="P68" s="68">
        <v>974</v>
      </c>
      <c r="Q68" s="67">
        <v>197</v>
      </c>
      <c r="R68" s="63">
        <v>1098</v>
      </c>
      <c r="S68" s="68">
        <v>966</v>
      </c>
      <c r="T68" s="67">
        <v>195</v>
      </c>
      <c r="U68" s="63">
        <v>1095</v>
      </c>
      <c r="V68" s="68">
        <v>965</v>
      </c>
      <c r="W68" s="67">
        <v>189</v>
      </c>
      <c r="X68" s="63">
        <v>1094</v>
      </c>
      <c r="Y68" s="68">
        <v>954</v>
      </c>
      <c r="Z68" s="67">
        <v>191</v>
      </c>
      <c r="AA68" s="63">
        <v>1073</v>
      </c>
      <c r="AB68" s="68">
        <v>958</v>
      </c>
      <c r="AC68" s="67">
        <v>178</v>
      </c>
      <c r="AD68" s="63">
        <v>1052</v>
      </c>
      <c r="AE68" s="68">
        <v>933</v>
      </c>
      <c r="AF68" s="67">
        <v>173</v>
      </c>
      <c r="AG68" s="63">
        <v>1017</v>
      </c>
      <c r="AH68" s="68">
        <v>920</v>
      </c>
      <c r="AI68" s="67">
        <v>171</v>
      </c>
      <c r="AJ68" s="63">
        <v>1003</v>
      </c>
      <c r="AK68" s="68">
        <v>903</v>
      </c>
      <c r="AL68" s="67">
        <v>179</v>
      </c>
      <c r="AM68" s="63">
        <v>990</v>
      </c>
      <c r="AN68" s="68">
        <v>889</v>
      </c>
      <c r="AO68" s="67">
        <v>180</v>
      </c>
      <c r="AP68" s="63">
        <v>971</v>
      </c>
      <c r="AQ68" s="68">
        <v>863</v>
      </c>
      <c r="AR68" s="67">
        <v>185</v>
      </c>
      <c r="AS68" s="63">
        <v>936</v>
      </c>
      <c r="AT68" s="68">
        <v>853</v>
      </c>
      <c r="AU68" s="67">
        <v>186</v>
      </c>
      <c r="AV68" s="63">
        <v>908</v>
      </c>
      <c r="AW68" s="68">
        <v>851</v>
      </c>
      <c r="AX68" s="67">
        <v>189</v>
      </c>
      <c r="AY68" s="63">
        <v>872</v>
      </c>
      <c r="AZ68" s="68">
        <v>845</v>
      </c>
      <c r="BA68" s="67">
        <v>191</v>
      </c>
      <c r="BB68" s="63">
        <v>852</v>
      </c>
      <c r="BC68" s="68">
        <v>824</v>
      </c>
      <c r="BD68" s="67">
        <v>186</v>
      </c>
      <c r="BE68" s="63">
        <v>827</v>
      </c>
      <c r="BF68" s="68">
        <v>816</v>
      </c>
      <c r="BG68" s="67">
        <v>191</v>
      </c>
      <c r="BH68" s="63">
        <v>793</v>
      </c>
      <c r="BI68" s="68">
        <v>818</v>
      </c>
      <c r="BJ68" s="67">
        <v>188</v>
      </c>
      <c r="BK68" s="63">
        <v>764</v>
      </c>
      <c r="BL68" s="68">
        <v>820</v>
      </c>
      <c r="BM68" s="67">
        <v>186</v>
      </c>
      <c r="BN68" s="63">
        <v>744</v>
      </c>
      <c r="BO68" s="68">
        <v>793</v>
      </c>
    </row>
    <row r="69" spans="1:67" x14ac:dyDescent="0.3">
      <c r="A69" s="11" t="s">
        <v>35</v>
      </c>
      <c r="B69" s="67">
        <v>394</v>
      </c>
      <c r="C69" s="63">
        <v>1504</v>
      </c>
      <c r="D69" s="68">
        <v>1205</v>
      </c>
      <c r="E69" s="67">
        <v>384</v>
      </c>
      <c r="F69" s="63">
        <v>1492</v>
      </c>
      <c r="G69" s="68">
        <v>1193</v>
      </c>
      <c r="H69" s="67">
        <v>376</v>
      </c>
      <c r="I69" s="63">
        <v>1472</v>
      </c>
      <c r="J69" s="68">
        <v>1205</v>
      </c>
      <c r="K69" s="67">
        <v>370</v>
      </c>
      <c r="L69" s="63">
        <v>1468</v>
      </c>
      <c r="M69" s="81">
        <v>1217</v>
      </c>
      <c r="N69" s="67">
        <v>359</v>
      </c>
      <c r="O69" s="63">
        <v>1463</v>
      </c>
      <c r="P69" s="68">
        <v>1213</v>
      </c>
      <c r="Q69" s="67">
        <v>350</v>
      </c>
      <c r="R69" s="63">
        <v>1443</v>
      </c>
      <c r="S69" s="68">
        <v>1200</v>
      </c>
      <c r="T69" s="67">
        <v>333</v>
      </c>
      <c r="U69" s="63">
        <v>1406</v>
      </c>
      <c r="V69" s="68">
        <v>1204</v>
      </c>
      <c r="W69" s="67">
        <v>336</v>
      </c>
      <c r="X69" s="63">
        <v>1399</v>
      </c>
      <c r="Y69" s="68">
        <v>1205</v>
      </c>
      <c r="Z69" s="67">
        <v>326</v>
      </c>
      <c r="AA69" s="63">
        <v>1392</v>
      </c>
      <c r="AB69" s="68">
        <v>1203</v>
      </c>
      <c r="AC69" s="67">
        <v>308</v>
      </c>
      <c r="AD69" s="63">
        <v>1383</v>
      </c>
      <c r="AE69" s="68">
        <v>1163</v>
      </c>
      <c r="AF69" s="67">
        <v>299</v>
      </c>
      <c r="AG69" s="63">
        <v>1353</v>
      </c>
      <c r="AH69" s="68">
        <v>1124</v>
      </c>
      <c r="AI69" s="67">
        <v>293</v>
      </c>
      <c r="AJ69" s="63">
        <v>1319</v>
      </c>
      <c r="AK69" s="68">
        <v>1108</v>
      </c>
      <c r="AL69" s="67">
        <v>291</v>
      </c>
      <c r="AM69" s="63">
        <v>1306</v>
      </c>
      <c r="AN69" s="68">
        <v>1099</v>
      </c>
      <c r="AO69" s="67">
        <v>283</v>
      </c>
      <c r="AP69" s="63">
        <v>1269</v>
      </c>
      <c r="AQ69" s="68">
        <v>1064</v>
      </c>
      <c r="AR69" s="67">
        <v>287</v>
      </c>
      <c r="AS69" s="63">
        <v>1240</v>
      </c>
      <c r="AT69" s="68">
        <v>1069</v>
      </c>
      <c r="AU69" s="67">
        <v>287</v>
      </c>
      <c r="AV69" s="63">
        <v>1215</v>
      </c>
      <c r="AW69" s="68">
        <v>1065</v>
      </c>
      <c r="AX69" s="67">
        <v>288</v>
      </c>
      <c r="AY69" s="63">
        <v>1181</v>
      </c>
      <c r="AZ69" s="68">
        <v>1050</v>
      </c>
      <c r="BA69" s="67">
        <v>284</v>
      </c>
      <c r="BB69" s="63">
        <v>1148</v>
      </c>
      <c r="BC69" s="68">
        <v>1036</v>
      </c>
      <c r="BD69" s="67">
        <v>276</v>
      </c>
      <c r="BE69" s="63">
        <v>1116</v>
      </c>
      <c r="BF69" s="68">
        <v>1036</v>
      </c>
      <c r="BG69" s="67">
        <v>284</v>
      </c>
      <c r="BH69" s="63">
        <v>1101</v>
      </c>
      <c r="BI69" s="68">
        <v>1018</v>
      </c>
      <c r="BJ69" s="67">
        <v>281</v>
      </c>
      <c r="BK69" s="63">
        <v>1073</v>
      </c>
      <c r="BL69" s="68">
        <v>1011</v>
      </c>
      <c r="BM69" s="67">
        <v>286</v>
      </c>
      <c r="BN69" s="63">
        <v>1048</v>
      </c>
      <c r="BO69" s="68">
        <v>981</v>
      </c>
    </row>
    <row r="70" spans="1:67" x14ac:dyDescent="0.3">
      <c r="A70" s="11" t="s">
        <v>36</v>
      </c>
      <c r="B70" s="67">
        <v>311</v>
      </c>
      <c r="C70" s="63">
        <v>1792</v>
      </c>
      <c r="D70" s="68">
        <v>1456</v>
      </c>
      <c r="E70" s="67">
        <v>297</v>
      </c>
      <c r="F70" s="63">
        <v>1810</v>
      </c>
      <c r="G70" s="68">
        <v>1454</v>
      </c>
      <c r="H70" s="67">
        <v>298</v>
      </c>
      <c r="I70" s="63">
        <v>1804</v>
      </c>
      <c r="J70" s="68">
        <v>1432</v>
      </c>
      <c r="K70" s="67">
        <v>287</v>
      </c>
      <c r="L70" s="63">
        <v>1800</v>
      </c>
      <c r="M70" s="81">
        <v>1436</v>
      </c>
      <c r="N70" s="67">
        <v>280</v>
      </c>
      <c r="O70" s="63">
        <v>1788</v>
      </c>
      <c r="P70" s="68">
        <v>1432</v>
      </c>
      <c r="Q70" s="67">
        <v>263</v>
      </c>
      <c r="R70" s="63">
        <v>1739</v>
      </c>
      <c r="S70" s="68">
        <v>1417</v>
      </c>
      <c r="T70" s="67">
        <v>243</v>
      </c>
      <c r="U70" s="63">
        <v>1707</v>
      </c>
      <c r="V70" s="68">
        <v>1399</v>
      </c>
      <c r="W70" s="67">
        <v>242</v>
      </c>
      <c r="X70" s="63">
        <v>1688</v>
      </c>
      <c r="Y70" s="68">
        <v>1408</v>
      </c>
      <c r="Z70" s="67">
        <v>231</v>
      </c>
      <c r="AA70" s="63">
        <v>1675</v>
      </c>
      <c r="AB70" s="68">
        <v>1391</v>
      </c>
      <c r="AC70" s="67">
        <v>212</v>
      </c>
      <c r="AD70" s="63">
        <v>1612</v>
      </c>
      <c r="AE70" s="68">
        <v>1341</v>
      </c>
      <c r="AF70" s="67">
        <v>209</v>
      </c>
      <c r="AG70" s="63">
        <v>1531</v>
      </c>
      <c r="AH70" s="68">
        <v>1296</v>
      </c>
      <c r="AI70" s="67">
        <v>202</v>
      </c>
      <c r="AJ70" s="63">
        <v>1474</v>
      </c>
      <c r="AK70" s="68">
        <v>1270</v>
      </c>
      <c r="AL70" s="67">
        <v>203</v>
      </c>
      <c r="AM70" s="63">
        <v>1420</v>
      </c>
      <c r="AN70" s="68">
        <v>1259</v>
      </c>
      <c r="AO70" s="67">
        <v>201</v>
      </c>
      <c r="AP70" s="63">
        <v>1375</v>
      </c>
      <c r="AQ70" s="68">
        <v>1252</v>
      </c>
      <c r="AR70" s="67">
        <v>201</v>
      </c>
      <c r="AS70" s="63">
        <v>1310</v>
      </c>
      <c r="AT70" s="68">
        <v>1254</v>
      </c>
      <c r="AU70" s="67">
        <v>201</v>
      </c>
      <c r="AV70" s="63">
        <v>1271</v>
      </c>
      <c r="AW70" s="68">
        <v>1241</v>
      </c>
      <c r="AX70" s="67">
        <v>197</v>
      </c>
      <c r="AY70" s="63">
        <v>1229</v>
      </c>
      <c r="AZ70" s="68">
        <v>1229</v>
      </c>
      <c r="BA70" s="67">
        <v>193</v>
      </c>
      <c r="BB70" s="63">
        <v>1211</v>
      </c>
      <c r="BC70" s="68">
        <v>1208</v>
      </c>
      <c r="BD70" s="67">
        <v>198</v>
      </c>
      <c r="BE70" s="63">
        <v>1185</v>
      </c>
      <c r="BF70" s="68">
        <v>1208</v>
      </c>
      <c r="BG70" s="67">
        <v>197</v>
      </c>
      <c r="BH70" s="63">
        <v>1161</v>
      </c>
      <c r="BI70" s="68">
        <v>1188</v>
      </c>
      <c r="BJ70" s="67">
        <v>202</v>
      </c>
      <c r="BK70" s="63">
        <v>1129</v>
      </c>
      <c r="BL70" s="68">
        <v>1185</v>
      </c>
      <c r="BM70" s="67">
        <v>190</v>
      </c>
      <c r="BN70" s="63">
        <v>1091</v>
      </c>
      <c r="BO70" s="68">
        <v>1166</v>
      </c>
    </row>
    <row r="71" spans="1:67" x14ac:dyDescent="0.3">
      <c r="A71" s="12" t="s">
        <v>5</v>
      </c>
      <c r="B71" s="64">
        <v>4603</v>
      </c>
      <c r="C71" s="57">
        <v>32236</v>
      </c>
      <c r="D71" s="65">
        <v>55117</v>
      </c>
      <c r="E71" s="64">
        <v>4434</v>
      </c>
      <c r="F71" s="57">
        <v>32700</v>
      </c>
      <c r="G71" s="65">
        <v>55201</v>
      </c>
      <c r="H71" s="64">
        <v>4349</v>
      </c>
      <c r="I71" s="57">
        <v>32799</v>
      </c>
      <c r="J71" s="65">
        <v>55110</v>
      </c>
      <c r="K71" s="64">
        <v>4260</v>
      </c>
      <c r="L71" s="57">
        <v>32572</v>
      </c>
      <c r="M71" s="80">
        <v>55238</v>
      </c>
      <c r="N71" s="64">
        <v>4072</v>
      </c>
      <c r="O71" s="57">
        <v>32281</v>
      </c>
      <c r="P71" s="65">
        <v>55236</v>
      </c>
      <c r="Q71" s="64">
        <v>3860</v>
      </c>
      <c r="R71" s="57">
        <v>31471</v>
      </c>
      <c r="S71" s="65">
        <v>54798</v>
      </c>
      <c r="T71" s="64">
        <v>3680</v>
      </c>
      <c r="U71" s="57">
        <v>30656</v>
      </c>
      <c r="V71" s="65">
        <v>54579</v>
      </c>
      <c r="W71" s="64">
        <v>3647</v>
      </c>
      <c r="X71" s="57">
        <v>30160</v>
      </c>
      <c r="Y71" s="65">
        <v>54391</v>
      </c>
      <c r="Z71" s="64">
        <v>3556</v>
      </c>
      <c r="AA71" s="57">
        <v>29613</v>
      </c>
      <c r="AB71" s="65">
        <v>54089</v>
      </c>
      <c r="AC71" s="64">
        <v>3350</v>
      </c>
      <c r="AD71" s="57">
        <v>28484</v>
      </c>
      <c r="AE71" s="65">
        <v>53071</v>
      </c>
      <c r="AF71" s="64">
        <v>3254</v>
      </c>
      <c r="AG71" s="57">
        <v>27112</v>
      </c>
      <c r="AH71" s="65">
        <v>51943</v>
      </c>
      <c r="AI71" s="64">
        <v>3268</v>
      </c>
      <c r="AJ71" s="57">
        <v>26270</v>
      </c>
      <c r="AK71" s="65">
        <v>51260</v>
      </c>
      <c r="AL71" s="64">
        <v>3253</v>
      </c>
      <c r="AM71" s="57">
        <v>25386</v>
      </c>
      <c r="AN71" s="65">
        <v>50562</v>
      </c>
      <c r="AO71" s="64">
        <v>3254</v>
      </c>
      <c r="AP71" s="57">
        <v>24430</v>
      </c>
      <c r="AQ71" s="65">
        <v>49740</v>
      </c>
      <c r="AR71" s="64">
        <v>3271</v>
      </c>
      <c r="AS71" s="57">
        <v>23556</v>
      </c>
      <c r="AT71" s="65">
        <v>49075</v>
      </c>
      <c r="AU71" s="64">
        <v>3347</v>
      </c>
      <c r="AV71" s="57">
        <v>22665</v>
      </c>
      <c r="AW71" s="65">
        <v>48647</v>
      </c>
      <c r="AX71" s="64">
        <v>3339</v>
      </c>
      <c r="AY71" s="57">
        <v>21804</v>
      </c>
      <c r="AZ71" s="65">
        <v>48176</v>
      </c>
      <c r="BA71" s="64">
        <v>3346</v>
      </c>
      <c r="BB71" s="57">
        <v>21067</v>
      </c>
      <c r="BC71" s="65">
        <v>47391</v>
      </c>
      <c r="BD71" s="64">
        <v>3367</v>
      </c>
      <c r="BE71" s="57">
        <v>20291</v>
      </c>
      <c r="BF71" s="65">
        <v>46863</v>
      </c>
      <c r="BG71" s="64">
        <v>3391</v>
      </c>
      <c r="BH71" s="57">
        <v>19769</v>
      </c>
      <c r="BI71" s="65">
        <v>46539</v>
      </c>
      <c r="BJ71" s="64">
        <v>3384</v>
      </c>
      <c r="BK71" s="57">
        <v>19220</v>
      </c>
      <c r="BL71" s="65">
        <v>46000</v>
      </c>
      <c r="BM71" s="64">
        <v>3383</v>
      </c>
      <c r="BN71" s="57">
        <v>18589</v>
      </c>
      <c r="BO71" s="65">
        <v>45092</v>
      </c>
    </row>
    <row r="72" spans="1:67" x14ac:dyDescent="0.3">
      <c r="A72" s="11" t="s">
        <v>37</v>
      </c>
      <c r="B72" s="67">
        <v>23</v>
      </c>
      <c r="C72" s="63">
        <v>243</v>
      </c>
      <c r="D72" s="68">
        <v>168</v>
      </c>
      <c r="E72" s="67">
        <v>22</v>
      </c>
      <c r="F72" s="63">
        <v>269</v>
      </c>
      <c r="G72" s="68">
        <v>168</v>
      </c>
      <c r="H72" s="67">
        <v>22</v>
      </c>
      <c r="I72" s="63">
        <v>505</v>
      </c>
      <c r="J72" s="68">
        <v>229</v>
      </c>
      <c r="K72" s="67">
        <v>16</v>
      </c>
      <c r="L72" s="63">
        <v>495</v>
      </c>
      <c r="M72" s="81">
        <v>234</v>
      </c>
      <c r="N72" s="67">
        <v>23</v>
      </c>
      <c r="O72" s="63">
        <v>545</v>
      </c>
      <c r="P72" s="68">
        <v>273</v>
      </c>
      <c r="Q72" s="67">
        <v>21</v>
      </c>
      <c r="R72" s="63">
        <v>522</v>
      </c>
      <c r="S72" s="68">
        <v>299</v>
      </c>
      <c r="T72" s="67">
        <v>19</v>
      </c>
      <c r="U72" s="63">
        <v>472</v>
      </c>
      <c r="V72" s="68">
        <v>305</v>
      </c>
      <c r="W72" s="67">
        <v>19</v>
      </c>
      <c r="X72" s="63">
        <v>463</v>
      </c>
      <c r="Y72" s="68">
        <v>246</v>
      </c>
      <c r="Z72" s="67">
        <v>14</v>
      </c>
      <c r="AA72" s="63">
        <v>443</v>
      </c>
      <c r="AB72" s="68">
        <v>261</v>
      </c>
      <c r="AC72" s="67">
        <v>11</v>
      </c>
      <c r="AD72" s="63">
        <v>422</v>
      </c>
      <c r="AE72" s="68">
        <v>309</v>
      </c>
      <c r="AF72" s="67">
        <v>11</v>
      </c>
      <c r="AG72" s="63">
        <v>398</v>
      </c>
      <c r="AH72" s="68">
        <v>259</v>
      </c>
      <c r="AI72" s="67">
        <v>11</v>
      </c>
      <c r="AJ72" s="63">
        <v>382</v>
      </c>
      <c r="AK72" s="68">
        <v>233</v>
      </c>
      <c r="AL72" s="67">
        <v>11</v>
      </c>
      <c r="AM72" s="63">
        <v>390</v>
      </c>
      <c r="AN72" s="68">
        <v>236</v>
      </c>
      <c r="AO72" s="67">
        <v>11</v>
      </c>
      <c r="AP72" s="63">
        <v>394</v>
      </c>
      <c r="AQ72" s="68">
        <v>261</v>
      </c>
      <c r="AR72" s="67">
        <v>18</v>
      </c>
      <c r="AS72" s="63">
        <v>394</v>
      </c>
      <c r="AT72" s="68">
        <v>254</v>
      </c>
      <c r="AU72" s="67">
        <v>17</v>
      </c>
      <c r="AV72" s="63">
        <v>401</v>
      </c>
      <c r="AW72" s="68">
        <v>255</v>
      </c>
      <c r="AX72" s="67">
        <v>16</v>
      </c>
      <c r="AY72" s="63">
        <v>389</v>
      </c>
      <c r="AZ72" s="68">
        <v>259</v>
      </c>
      <c r="BA72" s="67">
        <v>13</v>
      </c>
      <c r="BB72" s="63">
        <v>396</v>
      </c>
      <c r="BC72" s="68">
        <v>246</v>
      </c>
      <c r="BD72" s="67">
        <v>15</v>
      </c>
      <c r="BE72" s="63">
        <v>351</v>
      </c>
      <c r="BF72" s="68">
        <v>239</v>
      </c>
      <c r="BG72" s="67">
        <v>14</v>
      </c>
      <c r="BH72" s="63">
        <v>337</v>
      </c>
      <c r="BI72" s="68">
        <v>232</v>
      </c>
      <c r="BJ72" s="67">
        <v>13</v>
      </c>
      <c r="BK72" s="63">
        <v>268</v>
      </c>
      <c r="BL72" s="68">
        <v>203</v>
      </c>
      <c r="BM72" s="67">
        <v>13</v>
      </c>
      <c r="BN72" s="63">
        <v>259</v>
      </c>
      <c r="BO72" s="68">
        <v>209</v>
      </c>
    </row>
    <row r="73" spans="1:67" x14ac:dyDescent="0.3">
      <c r="A73" s="11" t="s">
        <v>22</v>
      </c>
      <c r="B73" s="67">
        <v>1379</v>
      </c>
      <c r="C73" s="63">
        <v>9561</v>
      </c>
      <c r="D73" s="68">
        <v>14127</v>
      </c>
      <c r="E73" s="67">
        <v>1357</v>
      </c>
      <c r="F73" s="63">
        <v>9692</v>
      </c>
      <c r="G73" s="68">
        <v>14184</v>
      </c>
      <c r="H73" s="67">
        <v>1340</v>
      </c>
      <c r="I73" s="63">
        <v>9659</v>
      </c>
      <c r="J73" s="68">
        <v>14168</v>
      </c>
      <c r="K73" s="67">
        <v>1353</v>
      </c>
      <c r="L73" s="63">
        <v>9567</v>
      </c>
      <c r="M73" s="81">
        <v>14304</v>
      </c>
      <c r="N73" s="67">
        <v>1335</v>
      </c>
      <c r="O73" s="63">
        <v>9468</v>
      </c>
      <c r="P73" s="68">
        <v>14404</v>
      </c>
      <c r="Q73" s="67">
        <v>1273</v>
      </c>
      <c r="R73" s="63">
        <v>9244</v>
      </c>
      <c r="S73" s="68">
        <v>14341</v>
      </c>
      <c r="T73" s="67">
        <v>1240</v>
      </c>
      <c r="U73" s="63">
        <v>9030</v>
      </c>
      <c r="V73" s="68">
        <v>14339</v>
      </c>
      <c r="W73" s="67">
        <v>1241</v>
      </c>
      <c r="X73" s="63">
        <v>8930</v>
      </c>
      <c r="Y73" s="68">
        <v>14371</v>
      </c>
      <c r="Z73" s="67">
        <v>1235</v>
      </c>
      <c r="AA73" s="63">
        <v>8801</v>
      </c>
      <c r="AB73" s="68">
        <v>14339</v>
      </c>
      <c r="AC73" s="67">
        <v>1182</v>
      </c>
      <c r="AD73" s="63">
        <v>8480</v>
      </c>
      <c r="AE73" s="68">
        <v>14046</v>
      </c>
      <c r="AF73" s="67">
        <v>1171</v>
      </c>
      <c r="AG73" s="63">
        <v>8119</v>
      </c>
      <c r="AH73" s="68">
        <v>13749</v>
      </c>
      <c r="AI73" s="67">
        <v>1176</v>
      </c>
      <c r="AJ73" s="63">
        <v>7902</v>
      </c>
      <c r="AK73" s="68">
        <v>13543</v>
      </c>
      <c r="AL73" s="67">
        <v>1177</v>
      </c>
      <c r="AM73" s="63">
        <v>7656</v>
      </c>
      <c r="AN73" s="68">
        <v>13366</v>
      </c>
      <c r="AO73" s="67">
        <v>1183</v>
      </c>
      <c r="AP73" s="63">
        <v>7362</v>
      </c>
      <c r="AQ73" s="68">
        <v>13199</v>
      </c>
      <c r="AR73" s="67">
        <v>1180</v>
      </c>
      <c r="AS73" s="63">
        <v>7133</v>
      </c>
      <c r="AT73" s="68">
        <v>13041</v>
      </c>
      <c r="AU73" s="67">
        <v>1222</v>
      </c>
      <c r="AV73" s="63">
        <v>6874</v>
      </c>
      <c r="AW73" s="68">
        <v>12910</v>
      </c>
      <c r="AX73" s="67">
        <v>1231</v>
      </c>
      <c r="AY73" s="63">
        <v>6599</v>
      </c>
      <c r="AZ73" s="68">
        <v>12809</v>
      </c>
      <c r="BA73" s="67">
        <v>1242</v>
      </c>
      <c r="BB73" s="63">
        <v>6432</v>
      </c>
      <c r="BC73" s="68">
        <v>12640</v>
      </c>
      <c r="BD73" s="67">
        <v>1261</v>
      </c>
      <c r="BE73" s="63">
        <v>6242</v>
      </c>
      <c r="BF73" s="68">
        <v>12540</v>
      </c>
      <c r="BG73" s="67">
        <v>1268</v>
      </c>
      <c r="BH73" s="63">
        <v>6098</v>
      </c>
      <c r="BI73" s="68">
        <v>12500</v>
      </c>
      <c r="BJ73" s="67">
        <v>1266</v>
      </c>
      <c r="BK73" s="63">
        <v>5979</v>
      </c>
      <c r="BL73" s="68">
        <v>12378</v>
      </c>
      <c r="BM73" s="67">
        <v>1272</v>
      </c>
      <c r="BN73" s="63">
        <v>5814</v>
      </c>
      <c r="BO73" s="68">
        <v>12139</v>
      </c>
    </row>
    <row r="74" spans="1:67" x14ac:dyDescent="0.3">
      <c r="A74" s="11" t="s">
        <v>23</v>
      </c>
      <c r="B74" s="67">
        <v>24</v>
      </c>
      <c r="C74" s="63">
        <v>135</v>
      </c>
      <c r="D74" s="68">
        <v>256</v>
      </c>
      <c r="E74" s="67">
        <v>24</v>
      </c>
      <c r="F74" s="63">
        <v>134</v>
      </c>
      <c r="G74" s="68">
        <v>259</v>
      </c>
      <c r="H74" s="67">
        <v>23</v>
      </c>
      <c r="I74" s="63">
        <v>136</v>
      </c>
      <c r="J74" s="68">
        <v>251</v>
      </c>
      <c r="K74" s="67">
        <v>23</v>
      </c>
      <c r="L74" s="63">
        <v>132</v>
      </c>
      <c r="M74" s="81">
        <v>254</v>
      </c>
      <c r="N74" s="67">
        <v>24</v>
      </c>
      <c r="O74" s="63">
        <v>127</v>
      </c>
      <c r="P74" s="68">
        <v>262</v>
      </c>
      <c r="Q74" s="67">
        <v>24</v>
      </c>
      <c r="R74" s="63">
        <v>126</v>
      </c>
      <c r="S74" s="68">
        <v>261</v>
      </c>
      <c r="T74" s="67">
        <v>24</v>
      </c>
      <c r="U74" s="63">
        <v>123</v>
      </c>
      <c r="V74" s="68">
        <v>266</v>
      </c>
      <c r="W74" s="67">
        <v>23</v>
      </c>
      <c r="X74" s="63">
        <v>127</v>
      </c>
      <c r="Y74" s="68">
        <v>265</v>
      </c>
      <c r="Z74" s="67">
        <v>23</v>
      </c>
      <c r="AA74" s="63">
        <v>123</v>
      </c>
      <c r="AB74" s="68">
        <v>266</v>
      </c>
      <c r="AC74" s="67">
        <v>21</v>
      </c>
      <c r="AD74" s="63">
        <v>121</v>
      </c>
      <c r="AE74" s="68">
        <v>262</v>
      </c>
      <c r="AF74" s="67">
        <v>22</v>
      </c>
      <c r="AG74" s="63">
        <v>111</v>
      </c>
      <c r="AH74" s="68">
        <v>264</v>
      </c>
      <c r="AI74" s="67">
        <v>21</v>
      </c>
      <c r="AJ74" s="63">
        <v>112</v>
      </c>
      <c r="AK74" s="68">
        <v>264</v>
      </c>
      <c r="AL74" s="67">
        <v>21</v>
      </c>
      <c r="AM74" s="63">
        <v>105</v>
      </c>
      <c r="AN74" s="68">
        <v>257</v>
      </c>
      <c r="AO74" s="67">
        <v>20</v>
      </c>
      <c r="AP74" s="63">
        <v>101</v>
      </c>
      <c r="AQ74" s="68">
        <v>257</v>
      </c>
      <c r="AR74" s="67">
        <v>19</v>
      </c>
      <c r="AS74" s="63">
        <v>99</v>
      </c>
      <c r="AT74" s="68">
        <v>248</v>
      </c>
      <c r="AU74" s="67">
        <v>20</v>
      </c>
      <c r="AV74" s="63">
        <v>96</v>
      </c>
      <c r="AW74" s="68">
        <v>245</v>
      </c>
      <c r="AX74" s="67">
        <v>18</v>
      </c>
      <c r="AY74" s="63">
        <v>98</v>
      </c>
      <c r="AZ74" s="68">
        <v>240</v>
      </c>
      <c r="BA74" s="67">
        <v>19</v>
      </c>
      <c r="BB74" s="63">
        <v>94</v>
      </c>
      <c r="BC74" s="68">
        <v>239</v>
      </c>
      <c r="BD74" s="67">
        <v>20</v>
      </c>
      <c r="BE74" s="63">
        <v>89</v>
      </c>
      <c r="BF74" s="68">
        <v>237</v>
      </c>
      <c r="BG74" s="67">
        <v>20</v>
      </c>
      <c r="BH74" s="63">
        <v>83</v>
      </c>
      <c r="BI74" s="68">
        <v>233</v>
      </c>
      <c r="BJ74" s="67">
        <v>21</v>
      </c>
      <c r="BK74" s="63">
        <v>84</v>
      </c>
      <c r="BL74" s="68">
        <v>230</v>
      </c>
      <c r="BM74" s="67">
        <v>20</v>
      </c>
      <c r="BN74" s="63">
        <v>81</v>
      </c>
      <c r="BO74" s="68">
        <v>225</v>
      </c>
    </row>
    <row r="75" spans="1:67" x14ac:dyDescent="0.3">
      <c r="A75" s="11" t="s">
        <v>24</v>
      </c>
      <c r="B75" s="67">
        <v>755</v>
      </c>
      <c r="C75" s="63">
        <v>5112</v>
      </c>
      <c r="D75" s="68">
        <v>10017</v>
      </c>
      <c r="E75" s="67">
        <v>713</v>
      </c>
      <c r="F75" s="63">
        <v>5247</v>
      </c>
      <c r="G75" s="68">
        <v>10094</v>
      </c>
      <c r="H75" s="67">
        <v>686</v>
      </c>
      <c r="I75" s="63">
        <v>5254</v>
      </c>
      <c r="J75" s="68">
        <v>10132</v>
      </c>
      <c r="K75" s="67">
        <v>636</v>
      </c>
      <c r="L75" s="63">
        <v>5194</v>
      </c>
      <c r="M75" s="81">
        <v>10234</v>
      </c>
      <c r="N75" s="67">
        <v>567</v>
      </c>
      <c r="O75" s="63">
        <v>5130</v>
      </c>
      <c r="P75" s="68">
        <v>10179</v>
      </c>
      <c r="Q75" s="67">
        <v>538</v>
      </c>
      <c r="R75" s="63">
        <v>5013</v>
      </c>
      <c r="S75" s="68">
        <v>10088</v>
      </c>
      <c r="T75" s="67">
        <v>497</v>
      </c>
      <c r="U75" s="63">
        <v>4865</v>
      </c>
      <c r="V75" s="68">
        <v>10051</v>
      </c>
      <c r="W75" s="67">
        <v>486</v>
      </c>
      <c r="X75" s="63">
        <v>4781</v>
      </c>
      <c r="Y75" s="68">
        <v>9989</v>
      </c>
      <c r="Z75" s="67">
        <v>473</v>
      </c>
      <c r="AA75" s="63">
        <v>4671</v>
      </c>
      <c r="AB75" s="68">
        <v>9906</v>
      </c>
      <c r="AC75" s="67">
        <v>415</v>
      </c>
      <c r="AD75" s="63">
        <v>4437</v>
      </c>
      <c r="AE75" s="68">
        <v>9669</v>
      </c>
      <c r="AF75" s="67">
        <v>391</v>
      </c>
      <c r="AG75" s="63">
        <v>4140</v>
      </c>
      <c r="AH75" s="68">
        <v>9445</v>
      </c>
      <c r="AI75" s="67">
        <v>393</v>
      </c>
      <c r="AJ75" s="63">
        <v>3954</v>
      </c>
      <c r="AK75" s="68">
        <v>9317</v>
      </c>
      <c r="AL75" s="67">
        <v>382</v>
      </c>
      <c r="AM75" s="63">
        <v>3784</v>
      </c>
      <c r="AN75" s="68">
        <v>9190</v>
      </c>
      <c r="AO75" s="67">
        <v>375</v>
      </c>
      <c r="AP75" s="63">
        <v>3578</v>
      </c>
      <c r="AQ75" s="68">
        <v>9059</v>
      </c>
      <c r="AR75" s="67">
        <v>381</v>
      </c>
      <c r="AS75" s="63">
        <v>3412</v>
      </c>
      <c r="AT75" s="68">
        <v>8892</v>
      </c>
      <c r="AU75" s="67">
        <v>391</v>
      </c>
      <c r="AV75" s="63">
        <v>3221</v>
      </c>
      <c r="AW75" s="68">
        <v>8793</v>
      </c>
      <c r="AX75" s="67">
        <v>386</v>
      </c>
      <c r="AY75" s="63">
        <v>3045</v>
      </c>
      <c r="AZ75" s="68">
        <v>8689</v>
      </c>
      <c r="BA75" s="67">
        <v>384</v>
      </c>
      <c r="BB75" s="63">
        <v>2874</v>
      </c>
      <c r="BC75" s="68">
        <v>8520</v>
      </c>
      <c r="BD75" s="67">
        <v>384</v>
      </c>
      <c r="BE75" s="63">
        <v>2733</v>
      </c>
      <c r="BF75" s="68">
        <v>8400</v>
      </c>
      <c r="BG75" s="67">
        <v>380</v>
      </c>
      <c r="BH75" s="63">
        <v>2653</v>
      </c>
      <c r="BI75" s="68">
        <v>8303</v>
      </c>
      <c r="BJ75" s="67">
        <v>385</v>
      </c>
      <c r="BK75" s="63">
        <v>2548</v>
      </c>
      <c r="BL75" s="68">
        <v>8183</v>
      </c>
      <c r="BM75" s="67">
        <v>377</v>
      </c>
      <c r="BN75" s="63">
        <v>2442</v>
      </c>
      <c r="BO75" s="68">
        <v>7999</v>
      </c>
    </row>
    <row r="76" spans="1:67" x14ac:dyDescent="0.3">
      <c r="A76" s="11" t="s">
        <v>25</v>
      </c>
      <c r="B76" s="67">
        <v>151</v>
      </c>
      <c r="C76" s="63">
        <v>1473</v>
      </c>
      <c r="D76" s="68">
        <v>2273</v>
      </c>
      <c r="E76" s="67">
        <v>143</v>
      </c>
      <c r="F76" s="63">
        <v>1471</v>
      </c>
      <c r="G76" s="68">
        <v>2249</v>
      </c>
      <c r="H76" s="67">
        <v>142</v>
      </c>
      <c r="I76" s="63">
        <v>1429</v>
      </c>
      <c r="J76" s="68">
        <v>2237</v>
      </c>
      <c r="K76" s="67">
        <v>141</v>
      </c>
      <c r="L76" s="63">
        <v>1402</v>
      </c>
      <c r="M76" s="81">
        <v>2218</v>
      </c>
      <c r="N76" s="67">
        <v>131</v>
      </c>
      <c r="O76" s="63">
        <v>1356</v>
      </c>
      <c r="P76" s="68">
        <v>2211</v>
      </c>
      <c r="Q76" s="67">
        <v>121</v>
      </c>
      <c r="R76" s="63">
        <v>1282</v>
      </c>
      <c r="S76" s="68">
        <v>2172</v>
      </c>
      <c r="T76" s="67">
        <v>117</v>
      </c>
      <c r="U76" s="63">
        <v>1212</v>
      </c>
      <c r="V76" s="68">
        <v>2164</v>
      </c>
      <c r="W76" s="67">
        <v>109</v>
      </c>
      <c r="X76" s="63">
        <v>1182</v>
      </c>
      <c r="Y76" s="68">
        <v>2174</v>
      </c>
      <c r="Z76" s="67">
        <v>95</v>
      </c>
      <c r="AA76" s="63">
        <v>1157</v>
      </c>
      <c r="AB76" s="68">
        <v>2172</v>
      </c>
      <c r="AC76" s="67">
        <v>93</v>
      </c>
      <c r="AD76" s="63">
        <v>1088</v>
      </c>
      <c r="AE76" s="68">
        <v>2123</v>
      </c>
      <c r="AF76" s="67">
        <v>85</v>
      </c>
      <c r="AG76" s="63">
        <v>1030</v>
      </c>
      <c r="AH76" s="68">
        <v>2100</v>
      </c>
      <c r="AI76" s="67">
        <v>82</v>
      </c>
      <c r="AJ76" s="63">
        <v>996</v>
      </c>
      <c r="AK76" s="68">
        <v>2069</v>
      </c>
      <c r="AL76" s="67">
        <v>83</v>
      </c>
      <c r="AM76" s="63">
        <v>945</v>
      </c>
      <c r="AN76" s="68">
        <v>2042</v>
      </c>
      <c r="AO76" s="67">
        <v>82</v>
      </c>
      <c r="AP76" s="63">
        <v>874</v>
      </c>
      <c r="AQ76" s="68">
        <v>1991</v>
      </c>
      <c r="AR76" s="67">
        <v>81</v>
      </c>
      <c r="AS76" s="63">
        <v>832</v>
      </c>
      <c r="AT76" s="68">
        <v>1960</v>
      </c>
      <c r="AU76" s="67">
        <v>78</v>
      </c>
      <c r="AV76" s="63">
        <v>796</v>
      </c>
      <c r="AW76" s="68">
        <v>1960</v>
      </c>
      <c r="AX76" s="67">
        <v>79</v>
      </c>
      <c r="AY76" s="63">
        <v>779</v>
      </c>
      <c r="AZ76" s="68">
        <v>1937</v>
      </c>
      <c r="BA76" s="67">
        <v>77</v>
      </c>
      <c r="BB76" s="63">
        <v>750</v>
      </c>
      <c r="BC76" s="68">
        <v>1905</v>
      </c>
      <c r="BD76" s="67">
        <v>74</v>
      </c>
      <c r="BE76" s="63">
        <v>718</v>
      </c>
      <c r="BF76" s="68">
        <v>1868</v>
      </c>
      <c r="BG76" s="67">
        <v>79</v>
      </c>
      <c r="BH76" s="63">
        <v>703</v>
      </c>
      <c r="BI76" s="68">
        <v>1847</v>
      </c>
      <c r="BJ76" s="67">
        <v>82</v>
      </c>
      <c r="BK76" s="63">
        <v>683</v>
      </c>
      <c r="BL76" s="68">
        <v>1810</v>
      </c>
      <c r="BM76" s="67">
        <v>79</v>
      </c>
      <c r="BN76" s="63">
        <v>638</v>
      </c>
      <c r="BO76" s="68">
        <v>1777</v>
      </c>
    </row>
    <row r="77" spans="1:67" x14ac:dyDescent="0.3">
      <c r="A77" s="11" t="s">
        <v>26</v>
      </c>
      <c r="B77" s="67">
        <v>163</v>
      </c>
      <c r="C77" s="63">
        <v>848</v>
      </c>
      <c r="D77" s="68">
        <v>1125</v>
      </c>
      <c r="E77" s="67">
        <v>160</v>
      </c>
      <c r="F77" s="63">
        <v>852</v>
      </c>
      <c r="G77" s="68">
        <v>1137</v>
      </c>
      <c r="H77" s="67">
        <v>157</v>
      </c>
      <c r="I77" s="63">
        <v>864</v>
      </c>
      <c r="J77" s="68">
        <v>1136</v>
      </c>
      <c r="K77" s="67">
        <v>154</v>
      </c>
      <c r="L77" s="63">
        <v>874</v>
      </c>
      <c r="M77" s="81">
        <v>1137</v>
      </c>
      <c r="N77" s="67">
        <v>142</v>
      </c>
      <c r="O77" s="63">
        <v>876</v>
      </c>
      <c r="P77" s="68">
        <v>1142</v>
      </c>
      <c r="Q77" s="67">
        <v>142</v>
      </c>
      <c r="R77" s="63">
        <v>868</v>
      </c>
      <c r="S77" s="68">
        <v>1148</v>
      </c>
      <c r="T77" s="67">
        <v>136</v>
      </c>
      <c r="U77" s="63">
        <v>862</v>
      </c>
      <c r="V77" s="68">
        <v>1156</v>
      </c>
      <c r="W77" s="67">
        <v>135</v>
      </c>
      <c r="X77" s="63">
        <v>851</v>
      </c>
      <c r="Y77" s="68">
        <v>1148</v>
      </c>
      <c r="Z77" s="67">
        <v>129</v>
      </c>
      <c r="AA77" s="63">
        <v>844</v>
      </c>
      <c r="AB77" s="68">
        <v>1147</v>
      </c>
      <c r="AC77" s="67">
        <v>126</v>
      </c>
      <c r="AD77" s="63">
        <v>823</v>
      </c>
      <c r="AE77" s="68">
        <v>1149</v>
      </c>
      <c r="AF77" s="67">
        <v>122</v>
      </c>
      <c r="AG77" s="63">
        <v>791</v>
      </c>
      <c r="AH77" s="68">
        <v>1122</v>
      </c>
      <c r="AI77" s="67">
        <v>117</v>
      </c>
      <c r="AJ77" s="63">
        <v>768</v>
      </c>
      <c r="AK77" s="68">
        <v>1119</v>
      </c>
      <c r="AL77" s="67">
        <v>109</v>
      </c>
      <c r="AM77" s="63">
        <v>753</v>
      </c>
      <c r="AN77" s="68">
        <v>1108</v>
      </c>
      <c r="AO77" s="67">
        <v>110</v>
      </c>
      <c r="AP77" s="63">
        <v>748</v>
      </c>
      <c r="AQ77" s="68">
        <v>1069</v>
      </c>
      <c r="AR77" s="67">
        <v>108</v>
      </c>
      <c r="AS77" s="63">
        <v>734</v>
      </c>
      <c r="AT77" s="68">
        <v>1058</v>
      </c>
      <c r="AU77" s="67">
        <v>108</v>
      </c>
      <c r="AV77" s="63">
        <v>709</v>
      </c>
      <c r="AW77" s="68">
        <v>1053</v>
      </c>
      <c r="AX77" s="67">
        <v>102</v>
      </c>
      <c r="AY77" s="63">
        <v>680</v>
      </c>
      <c r="AZ77" s="68">
        <v>1044</v>
      </c>
      <c r="BA77" s="67">
        <v>106</v>
      </c>
      <c r="BB77" s="63">
        <v>670</v>
      </c>
      <c r="BC77" s="68">
        <v>1026</v>
      </c>
      <c r="BD77" s="67">
        <v>104</v>
      </c>
      <c r="BE77" s="63">
        <v>645</v>
      </c>
      <c r="BF77" s="68">
        <v>1022</v>
      </c>
      <c r="BG77" s="67">
        <v>105</v>
      </c>
      <c r="BH77" s="63">
        <v>628</v>
      </c>
      <c r="BI77" s="68">
        <v>1023</v>
      </c>
      <c r="BJ77" s="67">
        <v>95</v>
      </c>
      <c r="BK77" s="63">
        <v>622</v>
      </c>
      <c r="BL77" s="68">
        <v>1032</v>
      </c>
      <c r="BM77" s="67">
        <v>97</v>
      </c>
      <c r="BN77" s="63">
        <v>615</v>
      </c>
      <c r="BO77" s="68">
        <v>997</v>
      </c>
    </row>
    <row r="78" spans="1:67" x14ac:dyDescent="0.3">
      <c r="A78" s="11" t="s">
        <v>27</v>
      </c>
      <c r="B78" s="67">
        <v>63</v>
      </c>
      <c r="C78" s="63">
        <v>408</v>
      </c>
      <c r="D78" s="68">
        <v>583</v>
      </c>
      <c r="E78" s="67">
        <v>59</v>
      </c>
      <c r="F78" s="63">
        <v>402</v>
      </c>
      <c r="G78" s="68">
        <v>597</v>
      </c>
      <c r="H78" s="67">
        <v>59</v>
      </c>
      <c r="I78" s="63">
        <v>405</v>
      </c>
      <c r="J78" s="68">
        <v>589</v>
      </c>
      <c r="K78" s="67">
        <v>56</v>
      </c>
      <c r="L78" s="63">
        <v>412</v>
      </c>
      <c r="M78" s="81">
        <v>581</v>
      </c>
      <c r="N78" s="67">
        <v>50</v>
      </c>
      <c r="O78" s="63">
        <v>409</v>
      </c>
      <c r="P78" s="68">
        <v>592</v>
      </c>
      <c r="Q78" s="67">
        <v>47</v>
      </c>
      <c r="R78" s="63">
        <v>403</v>
      </c>
      <c r="S78" s="68">
        <v>598</v>
      </c>
      <c r="T78" s="67">
        <v>47</v>
      </c>
      <c r="U78" s="63">
        <v>400</v>
      </c>
      <c r="V78" s="68">
        <v>581</v>
      </c>
      <c r="W78" s="67">
        <v>50</v>
      </c>
      <c r="X78" s="63">
        <v>397</v>
      </c>
      <c r="Y78" s="68">
        <v>569</v>
      </c>
      <c r="Z78" s="67">
        <v>48</v>
      </c>
      <c r="AA78" s="63">
        <v>394</v>
      </c>
      <c r="AB78" s="68">
        <v>573</v>
      </c>
      <c r="AC78" s="67">
        <v>48</v>
      </c>
      <c r="AD78" s="63">
        <v>391</v>
      </c>
      <c r="AE78" s="68">
        <v>573</v>
      </c>
      <c r="AF78" s="67">
        <v>46</v>
      </c>
      <c r="AG78" s="63">
        <v>375</v>
      </c>
      <c r="AH78" s="68">
        <v>570</v>
      </c>
      <c r="AI78" s="67">
        <v>50</v>
      </c>
      <c r="AJ78" s="63">
        <v>369</v>
      </c>
      <c r="AK78" s="68">
        <v>555</v>
      </c>
      <c r="AL78" s="67">
        <v>50</v>
      </c>
      <c r="AM78" s="63">
        <v>356</v>
      </c>
      <c r="AN78" s="68">
        <v>541</v>
      </c>
      <c r="AO78" s="67">
        <v>48</v>
      </c>
      <c r="AP78" s="63">
        <v>346</v>
      </c>
      <c r="AQ78" s="68">
        <v>526</v>
      </c>
      <c r="AR78" s="67">
        <v>46</v>
      </c>
      <c r="AS78" s="63">
        <v>326</v>
      </c>
      <c r="AT78" s="68">
        <v>519</v>
      </c>
      <c r="AU78" s="67">
        <v>47</v>
      </c>
      <c r="AV78" s="63">
        <v>314</v>
      </c>
      <c r="AW78" s="68">
        <v>518</v>
      </c>
      <c r="AX78" s="67">
        <v>49</v>
      </c>
      <c r="AY78" s="63">
        <v>308</v>
      </c>
      <c r="AZ78" s="68">
        <v>507</v>
      </c>
      <c r="BA78" s="67">
        <v>50</v>
      </c>
      <c r="BB78" s="63">
        <v>300</v>
      </c>
      <c r="BC78" s="68">
        <v>502</v>
      </c>
      <c r="BD78" s="67">
        <v>52</v>
      </c>
      <c r="BE78" s="63">
        <v>294</v>
      </c>
      <c r="BF78" s="68">
        <v>496</v>
      </c>
      <c r="BG78" s="67">
        <v>53</v>
      </c>
      <c r="BH78" s="63">
        <v>288</v>
      </c>
      <c r="BI78" s="68">
        <v>490</v>
      </c>
      <c r="BJ78" s="67">
        <v>50</v>
      </c>
      <c r="BK78" s="63">
        <v>288</v>
      </c>
      <c r="BL78" s="68">
        <v>486</v>
      </c>
      <c r="BM78" s="67">
        <v>45</v>
      </c>
      <c r="BN78" s="63">
        <v>280</v>
      </c>
      <c r="BO78" s="68">
        <v>477</v>
      </c>
    </row>
    <row r="79" spans="1:67" x14ac:dyDescent="0.3">
      <c r="A79" s="11" t="s">
        <v>28</v>
      </c>
      <c r="B79" s="67">
        <v>233</v>
      </c>
      <c r="C79" s="63">
        <v>1500</v>
      </c>
      <c r="D79" s="68">
        <v>2071</v>
      </c>
      <c r="E79" s="67">
        <v>217</v>
      </c>
      <c r="F79" s="63">
        <v>1541</v>
      </c>
      <c r="G79" s="68">
        <v>2088</v>
      </c>
      <c r="H79" s="67">
        <v>221</v>
      </c>
      <c r="I79" s="63">
        <v>1553</v>
      </c>
      <c r="J79" s="68">
        <v>2078</v>
      </c>
      <c r="K79" s="67">
        <v>224</v>
      </c>
      <c r="L79" s="63">
        <v>1572</v>
      </c>
      <c r="M79" s="81">
        <v>2105</v>
      </c>
      <c r="N79" s="67">
        <v>212</v>
      </c>
      <c r="O79" s="63">
        <v>1565</v>
      </c>
      <c r="P79" s="68">
        <v>2129</v>
      </c>
      <c r="Q79" s="67">
        <v>195</v>
      </c>
      <c r="R79" s="63">
        <v>1540</v>
      </c>
      <c r="S79" s="68">
        <v>2113</v>
      </c>
      <c r="T79" s="67">
        <v>181</v>
      </c>
      <c r="U79" s="63">
        <v>1507</v>
      </c>
      <c r="V79" s="68">
        <v>2113</v>
      </c>
      <c r="W79" s="67">
        <v>184</v>
      </c>
      <c r="X79" s="63">
        <v>1492</v>
      </c>
      <c r="Y79" s="68">
        <v>2119</v>
      </c>
      <c r="Z79" s="67">
        <v>181</v>
      </c>
      <c r="AA79" s="63">
        <v>1464</v>
      </c>
      <c r="AB79" s="68">
        <v>2099</v>
      </c>
      <c r="AC79" s="67">
        <v>170</v>
      </c>
      <c r="AD79" s="63">
        <v>1430</v>
      </c>
      <c r="AE79" s="68">
        <v>2066</v>
      </c>
      <c r="AF79" s="67">
        <v>163</v>
      </c>
      <c r="AG79" s="63">
        <v>1383</v>
      </c>
      <c r="AH79" s="68">
        <v>2020</v>
      </c>
      <c r="AI79" s="67">
        <v>168</v>
      </c>
      <c r="AJ79" s="63">
        <v>1345</v>
      </c>
      <c r="AK79" s="68">
        <v>2000</v>
      </c>
      <c r="AL79" s="67">
        <v>169</v>
      </c>
      <c r="AM79" s="63">
        <v>1303</v>
      </c>
      <c r="AN79" s="68">
        <v>1995</v>
      </c>
      <c r="AO79" s="67">
        <v>178</v>
      </c>
      <c r="AP79" s="63">
        <v>1260</v>
      </c>
      <c r="AQ79" s="68">
        <v>1952</v>
      </c>
      <c r="AR79" s="67">
        <v>175</v>
      </c>
      <c r="AS79" s="63">
        <v>1215</v>
      </c>
      <c r="AT79" s="68">
        <v>1933</v>
      </c>
      <c r="AU79" s="67">
        <v>179</v>
      </c>
      <c r="AV79" s="63">
        <v>1177</v>
      </c>
      <c r="AW79" s="68">
        <v>1921</v>
      </c>
      <c r="AX79" s="67">
        <v>181</v>
      </c>
      <c r="AY79" s="63">
        <v>1142</v>
      </c>
      <c r="AZ79" s="68">
        <v>1894</v>
      </c>
      <c r="BA79" s="67">
        <v>175</v>
      </c>
      <c r="BB79" s="63">
        <v>1117</v>
      </c>
      <c r="BC79" s="68">
        <v>1882</v>
      </c>
      <c r="BD79" s="67">
        <v>174</v>
      </c>
      <c r="BE79" s="63">
        <v>1096</v>
      </c>
      <c r="BF79" s="68">
        <v>1874</v>
      </c>
      <c r="BG79" s="67">
        <v>175</v>
      </c>
      <c r="BH79" s="63">
        <v>1071</v>
      </c>
      <c r="BI79" s="68">
        <v>1860</v>
      </c>
      <c r="BJ79" s="67">
        <v>169</v>
      </c>
      <c r="BK79" s="63">
        <v>1046</v>
      </c>
      <c r="BL79" s="68">
        <v>1855</v>
      </c>
      <c r="BM79" s="67">
        <v>175</v>
      </c>
      <c r="BN79" s="63">
        <v>1029</v>
      </c>
      <c r="BO79" s="68">
        <v>1808</v>
      </c>
    </row>
    <row r="80" spans="1:67" x14ac:dyDescent="0.3">
      <c r="A80" s="11" t="s">
        <v>29</v>
      </c>
      <c r="B80" s="67">
        <v>138</v>
      </c>
      <c r="C80" s="63">
        <v>1278</v>
      </c>
      <c r="D80" s="68">
        <v>2096</v>
      </c>
      <c r="E80" s="67">
        <v>129</v>
      </c>
      <c r="F80" s="63">
        <v>1280</v>
      </c>
      <c r="G80" s="68">
        <v>2116</v>
      </c>
      <c r="H80" s="67">
        <v>120</v>
      </c>
      <c r="I80" s="63">
        <v>1260</v>
      </c>
      <c r="J80" s="68">
        <v>2088</v>
      </c>
      <c r="K80" s="67">
        <v>117</v>
      </c>
      <c r="L80" s="63">
        <v>1250</v>
      </c>
      <c r="M80" s="81">
        <v>2063</v>
      </c>
      <c r="N80" s="67">
        <v>114</v>
      </c>
      <c r="O80" s="63">
        <v>1233</v>
      </c>
      <c r="P80" s="68">
        <v>2060</v>
      </c>
      <c r="Q80" s="67">
        <v>103</v>
      </c>
      <c r="R80" s="63">
        <v>1190</v>
      </c>
      <c r="S80" s="68">
        <v>2048</v>
      </c>
      <c r="T80" s="67">
        <v>97</v>
      </c>
      <c r="U80" s="63">
        <v>1155</v>
      </c>
      <c r="V80" s="68">
        <v>2029</v>
      </c>
      <c r="W80" s="67">
        <v>93</v>
      </c>
      <c r="X80" s="63">
        <v>1130</v>
      </c>
      <c r="Y80" s="68">
        <v>2028</v>
      </c>
      <c r="Z80" s="67">
        <v>90</v>
      </c>
      <c r="AA80" s="63">
        <v>1090</v>
      </c>
      <c r="AB80" s="68">
        <v>2017</v>
      </c>
      <c r="AC80" s="67">
        <v>83</v>
      </c>
      <c r="AD80" s="63">
        <v>1029</v>
      </c>
      <c r="AE80" s="68">
        <v>1985</v>
      </c>
      <c r="AF80" s="67">
        <v>74</v>
      </c>
      <c r="AG80" s="63">
        <v>978</v>
      </c>
      <c r="AH80" s="68">
        <v>1936</v>
      </c>
      <c r="AI80" s="67">
        <v>74</v>
      </c>
      <c r="AJ80" s="63">
        <v>939</v>
      </c>
      <c r="AK80" s="68">
        <v>1929</v>
      </c>
      <c r="AL80" s="67">
        <v>70</v>
      </c>
      <c r="AM80" s="63">
        <v>894</v>
      </c>
      <c r="AN80" s="68">
        <v>1889</v>
      </c>
      <c r="AO80" s="67">
        <v>72</v>
      </c>
      <c r="AP80" s="63">
        <v>854</v>
      </c>
      <c r="AQ80" s="68">
        <v>1843</v>
      </c>
      <c r="AR80" s="67">
        <v>68</v>
      </c>
      <c r="AS80" s="63">
        <v>830</v>
      </c>
      <c r="AT80" s="68">
        <v>1835</v>
      </c>
      <c r="AU80" s="67">
        <v>68</v>
      </c>
      <c r="AV80" s="63">
        <v>800</v>
      </c>
      <c r="AW80" s="68">
        <v>1824</v>
      </c>
      <c r="AX80" s="67">
        <v>71</v>
      </c>
      <c r="AY80" s="63">
        <v>769</v>
      </c>
      <c r="AZ80" s="68">
        <v>1804</v>
      </c>
      <c r="BA80" s="67">
        <v>72</v>
      </c>
      <c r="BB80" s="63">
        <v>722</v>
      </c>
      <c r="BC80" s="68">
        <v>1770</v>
      </c>
      <c r="BD80" s="67">
        <v>76</v>
      </c>
      <c r="BE80" s="63">
        <v>693</v>
      </c>
      <c r="BF80" s="68">
        <v>1737</v>
      </c>
      <c r="BG80" s="67">
        <v>76</v>
      </c>
      <c r="BH80" s="63">
        <v>674</v>
      </c>
      <c r="BI80" s="68">
        <v>1707</v>
      </c>
      <c r="BJ80" s="67">
        <v>80</v>
      </c>
      <c r="BK80" s="63">
        <v>646</v>
      </c>
      <c r="BL80" s="68">
        <v>1698</v>
      </c>
      <c r="BM80" s="67">
        <v>80</v>
      </c>
      <c r="BN80" s="63">
        <v>610</v>
      </c>
      <c r="BO80" s="68">
        <v>1672</v>
      </c>
    </row>
    <row r="81" spans="1:67" x14ac:dyDescent="0.3">
      <c r="A81" s="11" t="s">
        <v>30</v>
      </c>
      <c r="B81" s="67">
        <v>239</v>
      </c>
      <c r="C81" s="63">
        <v>2017</v>
      </c>
      <c r="D81" s="68">
        <v>3533</v>
      </c>
      <c r="E81" s="67">
        <v>236</v>
      </c>
      <c r="F81" s="63">
        <v>2049</v>
      </c>
      <c r="G81" s="68">
        <v>3526</v>
      </c>
      <c r="H81" s="67">
        <v>241</v>
      </c>
      <c r="I81" s="63">
        <v>2040</v>
      </c>
      <c r="J81" s="68">
        <v>3531</v>
      </c>
      <c r="K81" s="67">
        <v>239</v>
      </c>
      <c r="L81" s="63">
        <v>2053</v>
      </c>
      <c r="M81" s="81">
        <v>3526</v>
      </c>
      <c r="N81" s="67">
        <v>228</v>
      </c>
      <c r="O81" s="63">
        <v>2033</v>
      </c>
      <c r="P81" s="68">
        <v>3522</v>
      </c>
      <c r="Q81" s="67">
        <v>230</v>
      </c>
      <c r="R81" s="63">
        <v>2010</v>
      </c>
      <c r="S81" s="68">
        <v>3491</v>
      </c>
      <c r="T81" s="67">
        <v>223</v>
      </c>
      <c r="U81" s="63">
        <v>1975</v>
      </c>
      <c r="V81" s="68">
        <v>3473</v>
      </c>
      <c r="W81" s="67">
        <v>220</v>
      </c>
      <c r="X81" s="63">
        <v>1947</v>
      </c>
      <c r="Y81" s="68">
        <v>3451</v>
      </c>
      <c r="Z81" s="67">
        <v>213</v>
      </c>
      <c r="AA81" s="63">
        <v>1903</v>
      </c>
      <c r="AB81" s="68">
        <v>3446</v>
      </c>
      <c r="AC81" s="67">
        <v>208</v>
      </c>
      <c r="AD81" s="63">
        <v>1855</v>
      </c>
      <c r="AE81" s="68">
        <v>3385</v>
      </c>
      <c r="AF81" s="67">
        <v>210</v>
      </c>
      <c r="AG81" s="63">
        <v>1792</v>
      </c>
      <c r="AH81" s="68">
        <v>3316</v>
      </c>
      <c r="AI81" s="67">
        <v>209</v>
      </c>
      <c r="AJ81" s="63">
        <v>1756</v>
      </c>
      <c r="AK81" s="68">
        <v>3275</v>
      </c>
      <c r="AL81" s="67">
        <v>214</v>
      </c>
      <c r="AM81" s="63">
        <v>1704</v>
      </c>
      <c r="AN81" s="68">
        <v>3244</v>
      </c>
      <c r="AO81" s="67">
        <v>218</v>
      </c>
      <c r="AP81" s="63">
        <v>1661</v>
      </c>
      <c r="AQ81" s="68">
        <v>3205</v>
      </c>
      <c r="AR81" s="67">
        <v>217</v>
      </c>
      <c r="AS81" s="63">
        <v>1613</v>
      </c>
      <c r="AT81" s="68">
        <v>3154</v>
      </c>
      <c r="AU81" s="67">
        <v>218</v>
      </c>
      <c r="AV81" s="63">
        <v>1562</v>
      </c>
      <c r="AW81" s="68">
        <v>3147</v>
      </c>
      <c r="AX81" s="67">
        <v>215</v>
      </c>
      <c r="AY81" s="63">
        <v>1499</v>
      </c>
      <c r="AZ81" s="68">
        <v>3130</v>
      </c>
      <c r="BA81" s="67">
        <v>217</v>
      </c>
      <c r="BB81" s="63">
        <v>1458</v>
      </c>
      <c r="BC81" s="68">
        <v>3079</v>
      </c>
      <c r="BD81" s="67">
        <v>215</v>
      </c>
      <c r="BE81" s="63">
        <v>1405</v>
      </c>
      <c r="BF81" s="68">
        <v>3079</v>
      </c>
      <c r="BG81" s="67">
        <v>220</v>
      </c>
      <c r="BH81" s="63">
        <v>1375</v>
      </c>
      <c r="BI81" s="68">
        <v>3078</v>
      </c>
      <c r="BJ81" s="67">
        <v>218</v>
      </c>
      <c r="BK81" s="63">
        <v>1333</v>
      </c>
      <c r="BL81" s="68">
        <v>3059</v>
      </c>
      <c r="BM81" s="67">
        <v>217</v>
      </c>
      <c r="BN81" s="63">
        <v>1281</v>
      </c>
      <c r="BO81" s="68">
        <v>3016</v>
      </c>
    </row>
    <row r="82" spans="1:67" x14ac:dyDescent="0.3">
      <c r="A82" s="11" t="s">
        <v>31</v>
      </c>
      <c r="B82" s="67">
        <v>102</v>
      </c>
      <c r="C82" s="63">
        <v>672</v>
      </c>
      <c r="D82" s="68">
        <v>841</v>
      </c>
      <c r="E82" s="67">
        <v>101</v>
      </c>
      <c r="F82" s="63">
        <v>703</v>
      </c>
      <c r="G82" s="68">
        <v>843</v>
      </c>
      <c r="H82" s="67">
        <v>102</v>
      </c>
      <c r="I82" s="63">
        <v>714</v>
      </c>
      <c r="J82" s="68">
        <v>847</v>
      </c>
      <c r="K82" s="67">
        <v>101</v>
      </c>
      <c r="L82" s="63">
        <v>701</v>
      </c>
      <c r="M82" s="81">
        <v>856</v>
      </c>
      <c r="N82" s="67">
        <v>104</v>
      </c>
      <c r="O82" s="63">
        <v>688</v>
      </c>
      <c r="P82" s="68">
        <v>869</v>
      </c>
      <c r="Q82" s="67">
        <v>103</v>
      </c>
      <c r="R82" s="63">
        <v>681</v>
      </c>
      <c r="S82" s="68">
        <v>865</v>
      </c>
      <c r="T82" s="67">
        <v>96</v>
      </c>
      <c r="U82" s="63">
        <v>683</v>
      </c>
      <c r="V82" s="68">
        <v>866</v>
      </c>
      <c r="W82" s="67">
        <v>95</v>
      </c>
      <c r="X82" s="63">
        <v>672</v>
      </c>
      <c r="Y82" s="68">
        <v>870</v>
      </c>
      <c r="Z82" s="67">
        <v>89</v>
      </c>
      <c r="AA82" s="63">
        <v>657</v>
      </c>
      <c r="AB82" s="68">
        <v>881</v>
      </c>
      <c r="AC82" s="67">
        <v>84</v>
      </c>
      <c r="AD82" s="63">
        <v>645</v>
      </c>
      <c r="AE82" s="68">
        <v>857</v>
      </c>
      <c r="AF82" s="67">
        <v>82</v>
      </c>
      <c r="AG82" s="63">
        <v>623</v>
      </c>
      <c r="AH82" s="68">
        <v>864</v>
      </c>
      <c r="AI82" s="67">
        <v>83</v>
      </c>
      <c r="AJ82" s="63">
        <v>611</v>
      </c>
      <c r="AK82" s="68">
        <v>851</v>
      </c>
      <c r="AL82" s="67">
        <v>85</v>
      </c>
      <c r="AM82" s="63">
        <v>589</v>
      </c>
      <c r="AN82" s="68">
        <v>847</v>
      </c>
      <c r="AO82" s="67">
        <v>82</v>
      </c>
      <c r="AP82" s="63">
        <v>574</v>
      </c>
      <c r="AQ82" s="68">
        <v>834</v>
      </c>
      <c r="AR82" s="67">
        <v>77</v>
      </c>
      <c r="AS82" s="63">
        <v>551</v>
      </c>
      <c r="AT82" s="68">
        <v>840</v>
      </c>
      <c r="AU82" s="67">
        <v>82</v>
      </c>
      <c r="AV82" s="63">
        <v>536</v>
      </c>
      <c r="AW82" s="68">
        <v>844</v>
      </c>
      <c r="AX82" s="67">
        <v>84</v>
      </c>
      <c r="AY82" s="63">
        <v>527</v>
      </c>
      <c r="AZ82" s="68">
        <v>832</v>
      </c>
      <c r="BA82" s="67">
        <v>83</v>
      </c>
      <c r="BB82" s="63">
        <v>505</v>
      </c>
      <c r="BC82" s="68">
        <v>828</v>
      </c>
      <c r="BD82" s="67">
        <v>84</v>
      </c>
      <c r="BE82" s="63">
        <v>494</v>
      </c>
      <c r="BF82" s="68">
        <v>821</v>
      </c>
      <c r="BG82" s="67">
        <v>83</v>
      </c>
      <c r="BH82" s="63">
        <v>474</v>
      </c>
      <c r="BI82" s="68">
        <v>823</v>
      </c>
      <c r="BJ82" s="67">
        <v>80</v>
      </c>
      <c r="BK82" s="63">
        <v>458</v>
      </c>
      <c r="BL82" s="68">
        <v>814</v>
      </c>
      <c r="BM82" s="67">
        <v>79</v>
      </c>
      <c r="BN82" s="63">
        <v>438</v>
      </c>
      <c r="BO82" s="68">
        <v>789</v>
      </c>
    </row>
    <row r="83" spans="1:67" x14ac:dyDescent="0.3">
      <c r="A83" s="11" t="s">
        <v>32</v>
      </c>
      <c r="B83" s="67">
        <v>103</v>
      </c>
      <c r="C83" s="63">
        <v>819</v>
      </c>
      <c r="D83" s="68">
        <v>1535</v>
      </c>
      <c r="E83" s="67">
        <v>101</v>
      </c>
      <c r="F83" s="63">
        <v>828</v>
      </c>
      <c r="G83" s="68">
        <v>1536</v>
      </c>
      <c r="H83" s="67">
        <v>97</v>
      </c>
      <c r="I83" s="63">
        <v>819</v>
      </c>
      <c r="J83" s="68">
        <v>1546</v>
      </c>
      <c r="K83" s="67">
        <v>96</v>
      </c>
      <c r="L83" s="63">
        <v>818</v>
      </c>
      <c r="M83" s="81">
        <v>1542</v>
      </c>
      <c r="N83" s="67">
        <v>94</v>
      </c>
      <c r="O83" s="63">
        <v>806</v>
      </c>
      <c r="P83" s="68">
        <v>1556</v>
      </c>
      <c r="Q83" s="67">
        <v>92</v>
      </c>
      <c r="R83" s="63">
        <v>783</v>
      </c>
      <c r="S83" s="68">
        <v>1531</v>
      </c>
      <c r="T83" s="67">
        <v>88</v>
      </c>
      <c r="U83" s="63">
        <v>771</v>
      </c>
      <c r="V83" s="68">
        <v>1503</v>
      </c>
      <c r="W83" s="67">
        <v>87</v>
      </c>
      <c r="X83" s="63">
        <v>754</v>
      </c>
      <c r="Y83" s="68">
        <v>1491</v>
      </c>
      <c r="Z83" s="67">
        <v>80</v>
      </c>
      <c r="AA83" s="63">
        <v>747</v>
      </c>
      <c r="AB83" s="68">
        <v>1483</v>
      </c>
      <c r="AC83" s="67">
        <v>78</v>
      </c>
      <c r="AD83" s="63">
        <v>710</v>
      </c>
      <c r="AE83" s="68">
        <v>1454</v>
      </c>
      <c r="AF83" s="67">
        <v>79</v>
      </c>
      <c r="AG83" s="63">
        <v>675</v>
      </c>
      <c r="AH83" s="68">
        <v>1424</v>
      </c>
      <c r="AI83" s="67">
        <v>78</v>
      </c>
      <c r="AJ83" s="63">
        <v>650</v>
      </c>
      <c r="AK83" s="68">
        <v>1404</v>
      </c>
      <c r="AL83" s="67">
        <v>79</v>
      </c>
      <c r="AM83" s="63">
        <v>619</v>
      </c>
      <c r="AN83" s="68">
        <v>1383</v>
      </c>
      <c r="AO83" s="67">
        <v>80</v>
      </c>
      <c r="AP83" s="63">
        <v>596</v>
      </c>
      <c r="AQ83" s="68">
        <v>1366</v>
      </c>
      <c r="AR83" s="67">
        <v>79</v>
      </c>
      <c r="AS83" s="63">
        <v>565</v>
      </c>
      <c r="AT83" s="68">
        <v>1344</v>
      </c>
      <c r="AU83" s="67">
        <v>83</v>
      </c>
      <c r="AV83" s="63">
        <v>542</v>
      </c>
      <c r="AW83" s="68">
        <v>1325</v>
      </c>
      <c r="AX83" s="67">
        <v>73</v>
      </c>
      <c r="AY83" s="63">
        <v>522</v>
      </c>
      <c r="AZ83" s="68">
        <v>1300</v>
      </c>
      <c r="BA83" s="67">
        <v>75</v>
      </c>
      <c r="BB83" s="63">
        <v>489</v>
      </c>
      <c r="BC83" s="68">
        <v>1273</v>
      </c>
      <c r="BD83" s="67">
        <v>74</v>
      </c>
      <c r="BE83" s="63">
        <v>462</v>
      </c>
      <c r="BF83" s="68">
        <v>1258</v>
      </c>
      <c r="BG83" s="67">
        <v>79</v>
      </c>
      <c r="BH83" s="63">
        <v>449</v>
      </c>
      <c r="BI83" s="68">
        <v>1257</v>
      </c>
      <c r="BJ83" s="67">
        <v>82</v>
      </c>
      <c r="BK83" s="63">
        <v>437</v>
      </c>
      <c r="BL83" s="68">
        <v>1220</v>
      </c>
      <c r="BM83" s="67">
        <v>81</v>
      </c>
      <c r="BN83" s="63">
        <v>426</v>
      </c>
      <c r="BO83" s="68">
        <v>1192</v>
      </c>
    </row>
    <row r="84" spans="1:67" x14ac:dyDescent="0.3">
      <c r="A84" s="11" t="s">
        <v>33</v>
      </c>
      <c r="B84" s="67">
        <v>721</v>
      </c>
      <c r="C84" s="63">
        <v>4131</v>
      </c>
      <c r="D84" s="68">
        <v>8898</v>
      </c>
      <c r="E84" s="67">
        <v>702</v>
      </c>
      <c r="F84" s="63">
        <v>4130</v>
      </c>
      <c r="G84" s="68">
        <v>8867</v>
      </c>
      <c r="H84" s="67">
        <v>673</v>
      </c>
      <c r="I84" s="63">
        <v>4089</v>
      </c>
      <c r="J84" s="68">
        <v>8801</v>
      </c>
      <c r="K84" s="67">
        <v>650</v>
      </c>
      <c r="L84" s="63">
        <v>4048</v>
      </c>
      <c r="M84" s="81">
        <v>8740</v>
      </c>
      <c r="N84" s="67">
        <v>607</v>
      </c>
      <c r="O84" s="63">
        <v>4006</v>
      </c>
      <c r="P84" s="68">
        <v>8654</v>
      </c>
      <c r="Q84" s="67">
        <v>553</v>
      </c>
      <c r="R84" s="63">
        <v>3863</v>
      </c>
      <c r="S84" s="68">
        <v>8548</v>
      </c>
      <c r="T84" s="67">
        <v>527</v>
      </c>
      <c r="U84" s="63">
        <v>3736</v>
      </c>
      <c r="V84" s="68">
        <v>8483</v>
      </c>
      <c r="W84" s="67">
        <v>524</v>
      </c>
      <c r="X84" s="63">
        <v>3647</v>
      </c>
      <c r="Y84" s="68">
        <v>8451</v>
      </c>
      <c r="Z84" s="67">
        <v>509</v>
      </c>
      <c r="AA84" s="63">
        <v>3595</v>
      </c>
      <c r="AB84" s="68">
        <v>8344</v>
      </c>
      <c r="AC84" s="67">
        <v>487</v>
      </c>
      <c r="AD84" s="63">
        <v>3476</v>
      </c>
      <c r="AE84" s="68">
        <v>8174</v>
      </c>
      <c r="AF84" s="67">
        <v>470</v>
      </c>
      <c r="AG84" s="63">
        <v>3273</v>
      </c>
      <c r="AH84" s="68">
        <v>8026</v>
      </c>
      <c r="AI84" s="67">
        <v>476</v>
      </c>
      <c r="AJ84" s="63">
        <v>3175</v>
      </c>
      <c r="AK84" s="68">
        <v>7935</v>
      </c>
      <c r="AL84" s="67">
        <v>482</v>
      </c>
      <c r="AM84" s="63">
        <v>3084</v>
      </c>
      <c r="AN84" s="68">
        <v>7808</v>
      </c>
      <c r="AO84" s="67">
        <v>480</v>
      </c>
      <c r="AP84" s="63">
        <v>2996</v>
      </c>
      <c r="AQ84" s="68">
        <v>7663</v>
      </c>
      <c r="AR84" s="67">
        <v>497</v>
      </c>
      <c r="AS84" s="63">
        <v>2880</v>
      </c>
      <c r="AT84" s="68">
        <v>7558</v>
      </c>
      <c r="AU84" s="67">
        <v>495</v>
      </c>
      <c r="AV84" s="63">
        <v>2797</v>
      </c>
      <c r="AW84" s="68">
        <v>7471</v>
      </c>
      <c r="AX84" s="67">
        <v>503</v>
      </c>
      <c r="AY84" s="63">
        <v>2718</v>
      </c>
      <c r="AZ84" s="68">
        <v>7422</v>
      </c>
      <c r="BA84" s="67">
        <v>513</v>
      </c>
      <c r="BB84" s="63">
        <v>2636</v>
      </c>
      <c r="BC84" s="68">
        <v>7267</v>
      </c>
      <c r="BD84" s="67">
        <v>516</v>
      </c>
      <c r="BE84" s="63">
        <v>2543</v>
      </c>
      <c r="BF84" s="68">
        <v>7198</v>
      </c>
      <c r="BG84" s="67">
        <v>520</v>
      </c>
      <c r="BH84" s="63">
        <v>2485</v>
      </c>
      <c r="BI84" s="68">
        <v>7130</v>
      </c>
      <c r="BJ84" s="67">
        <v>519</v>
      </c>
      <c r="BK84" s="63">
        <v>2432</v>
      </c>
      <c r="BL84" s="68">
        <v>7057</v>
      </c>
      <c r="BM84" s="67">
        <v>522</v>
      </c>
      <c r="BN84" s="63">
        <v>2354</v>
      </c>
      <c r="BO84" s="68">
        <v>6923</v>
      </c>
    </row>
    <row r="85" spans="1:67" x14ac:dyDescent="0.3">
      <c r="A85" s="11" t="s">
        <v>34</v>
      </c>
      <c r="B85" s="67">
        <v>142</v>
      </c>
      <c r="C85" s="63">
        <v>1130</v>
      </c>
      <c r="D85" s="68">
        <v>2229</v>
      </c>
      <c r="E85" s="67">
        <v>127</v>
      </c>
      <c r="F85" s="63">
        <v>1139</v>
      </c>
      <c r="G85" s="68">
        <v>2201</v>
      </c>
      <c r="H85" s="67">
        <v>132</v>
      </c>
      <c r="I85" s="63">
        <v>1141</v>
      </c>
      <c r="J85" s="68">
        <v>2173</v>
      </c>
      <c r="K85" s="67">
        <v>125</v>
      </c>
      <c r="L85" s="63">
        <v>1139</v>
      </c>
      <c r="M85" s="81">
        <v>2167</v>
      </c>
      <c r="N85" s="67">
        <v>114</v>
      </c>
      <c r="O85" s="63">
        <v>1127</v>
      </c>
      <c r="P85" s="68">
        <v>2151</v>
      </c>
      <c r="Q85" s="67">
        <v>109</v>
      </c>
      <c r="R85" s="63">
        <v>1106</v>
      </c>
      <c r="S85" s="68">
        <v>2118</v>
      </c>
      <c r="T85" s="67">
        <v>99</v>
      </c>
      <c r="U85" s="63">
        <v>1092</v>
      </c>
      <c r="V85" s="68">
        <v>2104</v>
      </c>
      <c r="W85" s="67">
        <v>98</v>
      </c>
      <c r="X85" s="63">
        <v>1072</v>
      </c>
      <c r="Y85" s="68">
        <v>2097</v>
      </c>
      <c r="Z85" s="67">
        <v>100</v>
      </c>
      <c r="AA85" s="63">
        <v>1060</v>
      </c>
      <c r="AB85" s="68">
        <v>2065</v>
      </c>
      <c r="AC85" s="67">
        <v>95</v>
      </c>
      <c r="AD85" s="63">
        <v>1033</v>
      </c>
      <c r="AE85" s="68">
        <v>2026</v>
      </c>
      <c r="AF85" s="67">
        <v>100</v>
      </c>
      <c r="AG85" s="63">
        <v>996</v>
      </c>
      <c r="AH85" s="68">
        <v>1991</v>
      </c>
      <c r="AI85" s="67">
        <v>102</v>
      </c>
      <c r="AJ85" s="63">
        <v>973</v>
      </c>
      <c r="AK85" s="68">
        <v>1972</v>
      </c>
      <c r="AL85" s="67">
        <v>99</v>
      </c>
      <c r="AM85" s="63">
        <v>956</v>
      </c>
      <c r="AN85" s="68">
        <v>1909</v>
      </c>
      <c r="AO85" s="67">
        <v>100</v>
      </c>
      <c r="AP85" s="63">
        <v>922</v>
      </c>
      <c r="AQ85" s="68">
        <v>1859</v>
      </c>
      <c r="AR85" s="67">
        <v>103</v>
      </c>
      <c r="AS85" s="63">
        <v>878</v>
      </c>
      <c r="AT85" s="68">
        <v>1834</v>
      </c>
      <c r="AU85" s="67">
        <v>102</v>
      </c>
      <c r="AV85" s="63">
        <v>828</v>
      </c>
      <c r="AW85" s="68">
        <v>1806</v>
      </c>
      <c r="AX85" s="67">
        <v>101</v>
      </c>
      <c r="AY85" s="63">
        <v>780</v>
      </c>
      <c r="AZ85" s="68">
        <v>1785</v>
      </c>
      <c r="BA85" s="67">
        <v>95</v>
      </c>
      <c r="BB85" s="63">
        <v>750</v>
      </c>
      <c r="BC85" s="68">
        <v>1765</v>
      </c>
      <c r="BD85" s="67">
        <v>101</v>
      </c>
      <c r="BE85" s="63">
        <v>721</v>
      </c>
      <c r="BF85" s="68">
        <v>1734</v>
      </c>
      <c r="BG85" s="67">
        <v>105</v>
      </c>
      <c r="BH85" s="63">
        <v>687</v>
      </c>
      <c r="BI85" s="68">
        <v>1729</v>
      </c>
      <c r="BJ85" s="67">
        <v>106</v>
      </c>
      <c r="BK85" s="63">
        <v>664</v>
      </c>
      <c r="BL85" s="68">
        <v>1706</v>
      </c>
      <c r="BM85" s="67">
        <v>107</v>
      </c>
      <c r="BN85" s="63">
        <v>633</v>
      </c>
      <c r="BO85" s="68">
        <v>1675</v>
      </c>
    </row>
    <row r="86" spans="1:67" x14ac:dyDescent="0.3">
      <c r="A86" s="11" t="s">
        <v>35</v>
      </c>
      <c r="B86" s="67">
        <v>211</v>
      </c>
      <c r="C86" s="63">
        <v>1350</v>
      </c>
      <c r="D86" s="68">
        <v>2332</v>
      </c>
      <c r="E86" s="67">
        <v>199</v>
      </c>
      <c r="F86" s="63">
        <v>1369</v>
      </c>
      <c r="G86" s="68">
        <v>2319</v>
      </c>
      <c r="H86" s="67">
        <v>193</v>
      </c>
      <c r="I86" s="63">
        <v>1362</v>
      </c>
      <c r="J86" s="68">
        <v>2307</v>
      </c>
      <c r="K86" s="67">
        <v>189</v>
      </c>
      <c r="L86" s="63">
        <v>1362</v>
      </c>
      <c r="M86" s="81">
        <v>2296</v>
      </c>
      <c r="N86" s="67">
        <v>188</v>
      </c>
      <c r="O86" s="63">
        <v>1361</v>
      </c>
      <c r="P86" s="68">
        <v>2290</v>
      </c>
      <c r="Q86" s="67">
        <v>181</v>
      </c>
      <c r="R86" s="63">
        <v>1341</v>
      </c>
      <c r="S86" s="68">
        <v>2260</v>
      </c>
      <c r="T86" s="67">
        <v>164</v>
      </c>
      <c r="U86" s="63">
        <v>1320</v>
      </c>
      <c r="V86" s="68">
        <v>2252</v>
      </c>
      <c r="W86" s="67">
        <v>162</v>
      </c>
      <c r="X86" s="63">
        <v>1292</v>
      </c>
      <c r="Y86" s="68">
        <v>2257</v>
      </c>
      <c r="Z86" s="67">
        <v>154</v>
      </c>
      <c r="AA86" s="63">
        <v>1279</v>
      </c>
      <c r="AB86" s="68">
        <v>2246</v>
      </c>
      <c r="AC86" s="67">
        <v>141</v>
      </c>
      <c r="AD86" s="63">
        <v>1223</v>
      </c>
      <c r="AE86" s="68">
        <v>2205</v>
      </c>
      <c r="AF86" s="67">
        <v>135</v>
      </c>
      <c r="AG86" s="63">
        <v>1172</v>
      </c>
      <c r="AH86" s="68">
        <v>2157</v>
      </c>
      <c r="AI86" s="67">
        <v>136</v>
      </c>
      <c r="AJ86" s="63">
        <v>1117</v>
      </c>
      <c r="AK86" s="68">
        <v>2139</v>
      </c>
      <c r="AL86" s="67">
        <v>129</v>
      </c>
      <c r="AM86" s="63">
        <v>1084</v>
      </c>
      <c r="AN86" s="68">
        <v>2135</v>
      </c>
      <c r="AO86" s="67">
        <v>128</v>
      </c>
      <c r="AP86" s="63">
        <v>1052</v>
      </c>
      <c r="AQ86" s="68">
        <v>2094</v>
      </c>
      <c r="AR86" s="67">
        <v>138</v>
      </c>
      <c r="AS86" s="63">
        <v>1026</v>
      </c>
      <c r="AT86" s="68">
        <v>2081</v>
      </c>
      <c r="AU86" s="67">
        <v>146</v>
      </c>
      <c r="AV86" s="63">
        <v>986</v>
      </c>
      <c r="AW86" s="68">
        <v>2077</v>
      </c>
      <c r="AX86" s="67">
        <v>139</v>
      </c>
      <c r="AY86" s="63">
        <v>978</v>
      </c>
      <c r="AZ86" s="68">
        <v>2049</v>
      </c>
      <c r="BA86" s="67">
        <v>135</v>
      </c>
      <c r="BB86" s="63">
        <v>939</v>
      </c>
      <c r="BC86" s="68">
        <v>2016</v>
      </c>
      <c r="BD86" s="67">
        <v>129</v>
      </c>
      <c r="BE86" s="63">
        <v>909</v>
      </c>
      <c r="BF86" s="68">
        <v>1981</v>
      </c>
      <c r="BG86" s="67">
        <v>126</v>
      </c>
      <c r="BH86" s="63">
        <v>889</v>
      </c>
      <c r="BI86" s="68">
        <v>1967</v>
      </c>
      <c r="BJ86" s="67">
        <v>130</v>
      </c>
      <c r="BK86" s="63">
        <v>870</v>
      </c>
      <c r="BL86" s="68">
        <v>1938</v>
      </c>
      <c r="BM86" s="67">
        <v>126</v>
      </c>
      <c r="BN86" s="63">
        <v>855</v>
      </c>
      <c r="BO86" s="68">
        <v>1889</v>
      </c>
    </row>
    <row r="87" spans="1:67" x14ac:dyDescent="0.3">
      <c r="A87" s="11" t="s">
        <v>36</v>
      </c>
      <c r="B87" s="67">
        <v>156</v>
      </c>
      <c r="C87" s="63">
        <v>1559</v>
      </c>
      <c r="D87" s="68">
        <v>3033</v>
      </c>
      <c r="E87" s="67">
        <v>144</v>
      </c>
      <c r="F87" s="63">
        <v>1594</v>
      </c>
      <c r="G87" s="68">
        <v>3017</v>
      </c>
      <c r="H87" s="67">
        <v>141</v>
      </c>
      <c r="I87" s="63">
        <v>1569</v>
      </c>
      <c r="J87" s="68">
        <v>2997</v>
      </c>
      <c r="K87" s="67">
        <v>140</v>
      </c>
      <c r="L87" s="63">
        <v>1553</v>
      </c>
      <c r="M87" s="81">
        <v>2981</v>
      </c>
      <c r="N87" s="67">
        <v>139</v>
      </c>
      <c r="O87" s="63">
        <v>1551</v>
      </c>
      <c r="P87" s="68">
        <v>2942</v>
      </c>
      <c r="Q87" s="67">
        <v>128</v>
      </c>
      <c r="R87" s="63">
        <v>1499</v>
      </c>
      <c r="S87" s="68">
        <v>2917</v>
      </c>
      <c r="T87" s="67">
        <v>125</v>
      </c>
      <c r="U87" s="63">
        <v>1453</v>
      </c>
      <c r="V87" s="68">
        <v>2894</v>
      </c>
      <c r="W87" s="67">
        <v>121</v>
      </c>
      <c r="X87" s="63">
        <v>1423</v>
      </c>
      <c r="Y87" s="68">
        <v>2865</v>
      </c>
      <c r="Z87" s="67">
        <v>123</v>
      </c>
      <c r="AA87" s="63">
        <v>1385</v>
      </c>
      <c r="AB87" s="68">
        <v>2844</v>
      </c>
      <c r="AC87" s="67">
        <v>108</v>
      </c>
      <c r="AD87" s="63">
        <v>1321</v>
      </c>
      <c r="AE87" s="68">
        <v>2788</v>
      </c>
      <c r="AF87" s="67">
        <v>93</v>
      </c>
      <c r="AG87" s="63">
        <v>1256</v>
      </c>
      <c r="AH87" s="68">
        <v>2700</v>
      </c>
      <c r="AI87" s="67">
        <v>92</v>
      </c>
      <c r="AJ87" s="63">
        <v>1221</v>
      </c>
      <c r="AK87" s="68">
        <v>2655</v>
      </c>
      <c r="AL87" s="67">
        <v>93</v>
      </c>
      <c r="AM87" s="63">
        <v>1164</v>
      </c>
      <c r="AN87" s="68">
        <v>2612</v>
      </c>
      <c r="AO87" s="67">
        <v>87</v>
      </c>
      <c r="AP87" s="63">
        <v>1112</v>
      </c>
      <c r="AQ87" s="68">
        <v>2562</v>
      </c>
      <c r="AR87" s="67">
        <v>84</v>
      </c>
      <c r="AS87" s="63">
        <v>1068</v>
      </c>
      <c r="AT87" s="68">
        <v>2524</v>
      </c>
      <c r="AU87" s="67">
        <v>91</v>
      </c>
      <c r="AV87" s="63">
        <v>1026</v>
      </c>
      <c r="AW87" s="68">
        <v>2498</v>
      </c>
      <c r="AX87" s="67">
        <v>91</v>
      </c>
      <c r="AY87" s="63">
        <v>971</v>
      </c>
      <c r="AZ87" s="68">
        <v>2475</v>
      </c>
      <c r="BA87" s="67">
        <v>90</v>
      </c>
      <c r="BB87" s="63">
        <v>935</v>
      </c>
      <c r="BC87" s="68">
        <v>2433</v>
      </c>
      <c r="BD87" s="67">
        <v>88</v>
      </c>
      <c r="BE87" s="63">
        <v>896</v>
      </c>
      <c r="BF87" s="68">
        <v>2379</v>
      </c>
      <c r="BG87" s="67">
        <v>88</v>
      </c>
      <c r="BH87" s="63">
        <v>875</v>
      </c>
      <c r="BI87" s="68">
        <v>2360</v>
      </c>
      <c r="BJ87" s="67">
        <v>88</v>
      </c>
      <c r="BK87" s="63">
        <v>862</v>
      </c>
      <c r="BL87" s="68">
        <v>2331</v>
      </c>
      <c r="BM87" s="67">
        <v>93</v>
      </c>
      <c r="BN87" s="63">
        <v>834</v>
      </c>
      <c r="BO87" s="68">
        <v>2305</v>
      </c>
    </row>
    <row r="88" spans="1:67" x14ac:dyDescent="0.3">
      <c r="A88" s="12" t="s">
        <v>9</v>
      </c>
      <c r="B88" s="70">
        <v>13232</v>
      </c>
      <c r="C88" s="71">
        <v>64441</v>
      </c>
      <c r="D88" s="72">
        <v>80252</v>
      </c>
      <c r="E88" s="70">
        <v>12943</v>
      </c>
      <c r="F88" s="71">
        <v>65193</v>
      </c>
      <c r="G88" s="72">
        <v>80338</v>
      </c>
      <c r="H88" s="70">
        <v>12738</v>
      </c>
      <c r="I88" s="71">
        <v>65476</v>
      </c>
      <c r="J88" s="72">
        <v>80181</v>
      </c>
      <c r="K88" s="70">
        <v>12412</v>
      </c>
      <c r="L88" s="71">
        <v>65125</v>
      </c>
      <c r="M88" s="91">
        <v>80455</v>
      </c>
      <c r="N88" s="70">
        <v>11969</v>
      </c>
      <c r="O88" s="71">
        <v>64597</v>
      </c>
      <c r="P88" s="72">
        <v>80566</v>
      </c>
      <c r="Q88" s="70">
        <v>11435</v>
      </c>
      <c r="R88" s="71">
        <v>63176</v>
      </c>
      <c r="S88" s="72">
        <v>79920</v>
      </c>
      <c r="T88" s="70">
        <v>10857</v>
      </c>
      <c r="U88" s="71">
        <v>61716</v>
      </c>
      <c r="V88" s="72">
        <v>79662</v>
      </c>
      <c r="W88" s="70">
        <v>10812</v>
      </c>
      <c r="X88" s="71">
        <v>60961</v>
      </c>
      <c r="Y88" s="72">
        <v>79483</v>
      </c>
      <c r="Z88" s="70">
        <v>10618</v>
      </c>
      <c r="AA88" s="71">
        <v>60018</v>
      </c>
      <c r="AB88" s="72">
        <v>79115</v>
      </c>
      <c r="AC88" s="70">
        <v>9988</v>
      </c>
      <c r="AD88" s="71">
        <v>57899</v>
      </c>
      <c r="AE88" s="72">
        <v>77459</v>
      </c>
      <c r="AF88" s="70">
        <v>9739</v>
      </c>
      <c r="AG88" s="71">
        <v>55478</v>
      </c>
      <c r="AH88" s="72">
        <v>75681</v>
      </c>
      <c r="AI88" s="70">
        <v>9782</v>
      </c>
      <c r="AJ88" s="71">
        <v>53961</v>
      </c>
      <c r="AK88" s="72">
        <v>74775</v>
      </c>
      <c r="AL88" s="70">
        <v>9736</v>
      </c>
      <c r="AM88" s="71">
        <v>52359</v>
      </c>
      <c r="AN88" s="72">
        <v>73771</v>
      </c>
      <c r="AO88" s="70">
        <v>9671</v>
      </c>
      <c r="AP88" s="71">
        <v>50727</v>
      </c>
      <c r="AQ88" s="72">
        <v>72609</v>
      </c>
      <c r="AR88" s="70">
        <v>9721</v>
      </c>
      <c r="AS88" s="71">
        <v>49158</v>
      </c>
      <c r="AT88" s="72">
        <v>71764</v>
      </c>
      <c r="AU88" s="70">
        <f>AU54+AU71</f>
        <v>9897</v>
      </c>
      <c r="AV88" s="71">
        <f t="shared" ref="AV88:AW88" si="5">AV54+AV71</f>
        <v>47619</v>
      </c>
      <c r="AW88" s="72">
        <f t="shared" si="5"/>
        <v>71060</v>
      </c>
      <c r="AX88" s="70">
        <v>9865</v>
      </c>
      <c r="AY88" s="71">
        <v>46084</v>
      </c>
      <c r="AZ88" s="72">
        <v>70386</v>
      </c>
      <c r="BA88" s="70">
        <v>9941</v>
      </c>
      <c r="BB88" s="71">
        <v>44739</v>
      </c>
      <c r="BC88" s="72">
        <v>69237</v>
      </c>
      <c r="BD88" s="70">
        <v>10047</v>
      </c>
      <c r="BE88" s="71">
        <v>43341</v>
      </c>
      <c r="BF88" s="72">
        <v>68502</v>
      </c>
      <c r="BG88" s="70">
        <v>10148</v>
      </c>
      <c r="BH88" s="71">
        <v>42382</v>
      </c>
      <c r="BI88" s="72">
        <v>68128</v>
      </c>
      <c r="BJ88" s="70">
        <v>10137</v>
      </c>
      <c r="BK88" s="71">
        <v>41328</v>
      </c>
      <c r="BL88" s="72">
        <v>67399</v>
      </c>
      <c r="BM88" s="70">
        <v>10162</v>
      </c>
      <c r="BN88" s="71">
        <v>40178</v>
      </c>
      <c r="BO88" s="72">
        <v>66051</v>
      </c>
    </row>
    <row r="89" spans="1:67" x14ac:dyDescent="0.3">
      <c r="A89" s="11" t="s">
        <v>37</v>
      </c>
      <c r="B89" s="74">
        <v>51</v>
      </c>
      <c r="C89" s="75">
        <v>533</v>
      </c>
      <c r="D89" s="76">
        <v>262</v>
      </c>
      <c r="E89" s="74">
        <v>55</v>
      </c>
      <c r="F89" s="75">
        <v>551</v>
      </c>
      <c r="G89" s="76">
        <v>253</v>
      </c>
      <c r="H89" s="74">
        <v>74</v>
      </c>
      <c r="I89" s="75">
        <v>1101</v>
      </c>
      <c r="J89" s="76">
        <v>375</v>
      </c>
      <c r="K89" s="74">
        <v>52</v>
      </c>
      <c r="L89" s="75">
        <v>1250</v>
      </c>
      <c r="M89" s="96">
        <v>407</v>
      </c>
      <c r="N89" s="74">
        <v>59</v>
      </c>
      <c r="O89" s="75">
        <v>1396</v>
      </c>
      <c r="P89" s="76">
        <v>475</v>
      </c>
      <c r="Q89" s="74">
        <v>55</v>
      </c>
      <c r="R89" s="75">
        <v>1328</v>
      </c>
      <c r="S89" s="76">
        <v>493</v>
      </c>
      <c r="T89" s="74">
        <v>47</v>
      </c>
      <c r="U89" s="75">
        <v>1206</v>
      </c>
      <c r="V89" s="76">
        <v>502</v>
      </c>
      <c r="W89" s="74">
        <v>49</v>
      </c>
      <c r="X89" s="75">
        <v>1161</v>
      </c>
      <c r="Y89" s="76">
        <v>409</v>
      </c>
      <c r="Z89" s="74">
        <v>45</v>
      </c>
      <c r="AA89" s="75">
        <v>1134</v>
      </c>
      <c r="AB89" s="76">
        <v>430</v>
      </c>
      <c r="AC89" s="74">
        <v>36</v>
      </c>
      <c r="AD89" s="75">
        <v>1096</v>
      </c>
      <c r="AE89" s="76">
        <v>494</v>
      </c>
      <c r="AF89" s="74">
        <v>31</v>
      </c>
      <c r="AG89" s="75">
        <v>1021</v>
      </c>
      <c r="AH89" s="76">
        <v>424</v>
      </c>
      <c r="AI89" s="74">
        <v>33</v>
      </c>
      <c r="AJ89" s="75">
        <v>967</v>
      </c>
      <c r="AK89" s="76">
        <v>371</v>
      </c>
      <c r="AL89" s="74">
        <v>38</v>
      </c>
      <c r="AM89" s="75">
        <v>991</v>
      </c>
      <c r="AN89" s="76">
        <v>381</v>
      </c>
      <c r="AO89" s="74">
        <v>35</v>
      </c>
      <c r="AP89" s="75">
        <v>1024</v>
      </c>
      <c r="AQ89" s="76">
        <v>419</v>
      </c>
      <c r="AR89" s="74">
        <v>41</v>
      </c>
      <c r="AS89" s="75">
        <v>1030</v>
      </c>
      <c r="AT89" s="76">
        <v>416</v>
      </c>
      <c r="AU89" s="74">
        <f>AU55+AU72</f>
        <v>46</v>
      </c>
      <c r="AV89" s="75">
        <f>AV55+AV72</f>
        <v>1042</v>
      </c>
      <c r="AW89" s="76">
        <f>AW55+AW72</f>
        <v>420</v>
      </c>
      <c r="AX89" s="74">
        <v>41</v>
      </c>
      <c r="AY89" s="75">
        <v>1018</v>
      </c>
      <c r="AZ89" s="76">
        <v>419</v>
      </c>
      <c r="BA89" s="74">
        <v>42</v>
      </c>
      <c r="BB89" s="75">
        <v>1020</v>
      </c>
      <c r="BC89" s="76">
        <v>408</v>
      </c>
      <c r="BD89" s="74">
        <v>41</v>
      </c>
      <c r="BE89" s="75">
        <v>913</v>
      </c>
      <c r="BF89" s="76">
        <v>385</v>
      </c>
      <c r="BG89" s="74">
        <v>45</v>
      </c>
      <c r="BH89" s="75">
        <v>868</v>
      </c>
      <c r="BI89" s="76">
        <v>373</v>
      </c>
      <c r="BJ89" s="74">
        <v>36</v>
      </c>
      <c r="BK89" s="75">
        <v>659</v>
      </c>
      <c r="BL89" s="76">
        <v>320</v>
      </c>
      <c r="BM89" s="74">
        <v>33</v>
      </c>
      <c r="BN89" s="75">
        <v>624</v>
      </c>
      <c r="BO89" s="76">
        <v>321</v>
      </c>
    </row>
    <row r="90" spans="1:67" x14ac:dyDescent="0.3">
      <c r="A90" s="11" t="s">
        <v>22</v>
      </c>
      <c r="B90" s="74">
        <v>4107</v>
      </c>
      <c r="C90" s="75">
        <v>18640</v>
      </c>
      <c r="D90" s="76">
        <v>20605</v>
      </c>
      <c r="E90" s="74">
        <v>4078</v>
      </c>
      <c r="F90" s="75">
        <v>18855</v>
      </c>
      <c r="G90" s="76">
        <v>20683</v>
      </c>
      <c r="H90" s="74">
        <v>4041</v>
      </c>
      <c r="I90" s="75">
        <v>18785</v>
      </c>
      <c r="J90" s="76">
        <v>20605</v>
      </c>
      <c r="K90" s="74">
        <v>4015</v>
      </c>
      <c r="L90" s="75">
        <v>18588</v>
      </c>
      <c r="M90" s="96">
        <v>20827</v>
      </c>
      <c r="N90" s="74">
        <v>3965</v>
      </c>
      <c r="O90" s="75">
        <v>18395</v>
      </c>
      <c r="P90" s="76">
        <v>20964</v>
      </c>
      <c r="Q90" s="74">
        <v>3815</v>
      </c>
      <c r="R90" s="75">
        <v>18013</v>
      </c>
      <c r="S90" s="76">
        <v>20883</v>
      </c>
      <c r="T90" s="74">
        <v>3710</v>
      </c>
      <c r="U90" s="75">
        <v>17668</v>
      </c>
      <c r="V90" s="76">
        <v>20871</v>
      </c>
      <c r="W90" s="74">
        <v>3725</v>
      </c>
      <c r="X90" s="75">
        <v>17543</v>
      </c>
      <c r="Y90" s="76">
        <v>20954</v>
      </c>
      <c r="Z90" s="74">
        <v>3694</v>
      </c>
      <c r="AA90" s="75">
        <v>17312</v>
      </c>
      <c r="AB90" s="76">
        <v>20948</v>
      </c>
      <c r="AC90" s="74">
        <v>3530</v>
      </c>
      <c r="AD90" s="75">
        <v>16711</v>
      </c>
      <c r="AE90" s="76">
        <v>20494</v>
      </c>
      <c r="AF90" s="74">
        <v>3488</v>
      </c>
      <c r="AG90" s="75">
        <v>16126</v>
      </c>
      <c r="AH90" s="76">
        <v>20036</v>
      </c>
      <c r="AI90" s="74">
        <v>3515</v>
      </c>
      <c r="AJ90" s="75">
        <v>15771</v>
      </c>
      <c r="AK90" s="76">
        <v>19761</v>
      </c>
      <c r="AL90" s="74">
        <v>3515</v>
      </c>
      <c r="AM90" s="75">
        <v>15351</v>
      </c>
      <c r="AN90" s="76">
        <v>19521</v>
      </c>
      <c r="AO90" s="74">
        <v>3488</v>
      </c>
      <c r="AP90" s="75">
        <v>14847</v>
      </c>
      <c r="AQ90" s="76">
        <v>19298</v>
      </c>
      <c r="AR90" s="74">
        <v>3506</v>
      </c>
      <c r="AS90" s="75">
        <v>14429</v>
      </c>
      <c r="AT90" s="76">
        <v>19132</v>
      </c>
      <c r="AU90" s="74">
        <f t="shared" ref="AU90:AW104" si="6">AU56+AU73</f>
        <v>3584</v>
      </c>
      <c r="AV90" s="75">
        <f t="shared" si="6"/>
        <v>14009</v>
      </c>
      <c r="AW90" s="76">
        <f t="shared" si="6"/>
        <v>18920</v>
      </c>
      <c r="AX90" s="74">
        <v>3594</v>
      </c>
      <c r="AY90" s="75">
        <v>13603</v>
      </c>
      <c r="AZ90" s="76">
        <v>18724</v>
      </c>
      <c r="BA90" s="74">
        <v>3638</v>
      </c>
      <c r="BB90" s="75">
        <v>13288</v>
      </c>
      <c r="BC90" s="76">
        <v>18476</v>
      </c>
      <c r="BD90" s="74">
        <v>3701</v>
      </c>
      <c r="BE90" s="75">
        <v>12969</v>
      </c>
      <c r="BF90" s="76">
        <v>18320</v>
      </c>
      <c r="BG90" s="74">
        <v>3720</v>
      </c>
      <c r="BH90" s="75">
        <v>12710</v>
      </c>
      <c r="BI90" s="76">
        <v>18297</v>
      </c>
      <c r="BJ90" s="74">
        <v>3739</v>
      </c>
      <c r="BK90" s="75">
        <v>12493</v>
      </c>
      <c r="BL90" s="76">
        <v>18123</v>
      </c>
      <c r="BM90" s="74">
        <v>3766</v>
      </c>
      <c r="BN90" s="75">
        <v>12223</v>
      </c>
      <c r="BO90" s="76">
        <v>17787</v>
      </c>
    </row>
    <row r="91" spans="1:67" x14ac:dyDescent="0.3">
      <c r="A91" s="11" t="s">
        <v>23</v>
      </c>
      <c r="B91" s="74">
        <v>69</v>
      </c>
      <c r="C91" s="75">
        <v>294</v>
      </c>
      <c r="D91" s="76">
        <v>390</v>
      </c>
      <c r="E91" s="74">
        <v>67</v>
      </c>
      <c r="F91" s="75">
        <v>292</v>
      </c>
      <c r="G91" s="76">
        <v>396</v>
      </c>
      <c r="H91" s="74">
        <v>65</v>
      </c>
      <c r="I91" s="75">
        <v>300</v>
      </c>
      <c r="J91" s="76">
        <v>392</v>
      </c>
      <c r="K91" s="74">
        <v>68</v>
      </c>
      <c r="L91" s="75">
        <v>295</v>
      </c>
      <c r="M91" s="96">
        <v>395</v>
      </c>
      <c r="N91" s="74">
        <v>67</v>
      </c>
      <c r="O91" s="75">
        <v>288</v>
      </c>
      <c r="P91" s="76">
        <v>402</v>
      </c>
      <c r="Q91" s="74">
        <v>64</v>
      </c>
      <c r="R91" s="75">
        <v>284</v>
      </c>
      <c r="S91" s="76">
        <v>403</v>
      </c>
      <c r="T91" s="74">
        <v>61</v>
      </c>
      <c r="U91" s="75">
        <v>279</v>
      </c>
      <c r="V91" s="76">
        <v>416</v>
      </c>
      <c r="W91" s="74">
        <v>60</v>
      </c>
      <c r="X91" s="75">
        <v>284</v>
      </c>
      <c r="Y91" s="76">
        <v>412</v>
      </c>
      <c r="Z91" s="74">
        <v>60</v>
      </c>
      <c r="AA91" s="75">
        <v>280</v>
      </c>
      <c r="AB91" s="76">
        <v>415</v>
      </c>
      <c r="AC91" s="74">
        <v>55</v>
      </c>
      <c r="AD91" s="75">
        <v>280</v>
      </c>
      <c r="AE91" s="76">
        <v>408</v>
      </c>
      <c r="AF91" s="74">
        <v>57</v>
      </c>
      <c r="AG91" s="75">
        <v>263</v>
      </c>
      <c r="AH91" s="76">
        <v>409</v>
      </c>
      <c r="AI91" s="74">
        <v>57</v>
      </c>
      <c r="AJ91" s="75">
        <v>263</v>
      </c>
      <c r="AK91" s="76">
        <v>409</v>
      </c>
      <c r="AL91" s="74">
        <v>57</v>
      </c>
      <c r="AM91" s="75">
        <v>253</v>
      </c>
      <c r="AN91" s="76">
        <v>404</v>
      </c>
      <c r="AO91" s="74">
        <v>56</v>
      </c>
      <c r="AP91" s="75">
        <v>243</v>
      </c>
      <c r="AQ91" s="76">
        <v>406</v>
      </c>
      <c r="AR91" s="74">
        <v>52</v>
      </c>
      <c r="AS91" s="75">
        <v>237</v>
      </c>
      <c r="AT91" s="76">
        <v>396</v>
      </c>
      <c r="AU91" s="74">
        <f t="shared" si="6"/>
        <v>54</v>
      </c>
      <c r="AV91" s="75">
        <f t="shared" si="6"/>
        <v>231</v>
      </c>
      <c r="AW91" s="76">
        <f t="shared" si="6"/>
        <v>394</v>
      </c>
      <c r="AX91" s="74">
        <v>54</v>
      </c>
      <c r="AY91" s="75">
        <v>226</v>
      </c>
      <c r="AZ91" s="76">
        <v>386</v>
      </c>
      <c r="BA91" s="74">
        <v>52</v>
      </c>
      <c r="BB91" s="75">
        <v>222</v>
      </c>
      <c r="BC91" s="76">
        <v>379</v>
      </c>
      <c r="BD91" s="74">
        <v>56</v>
      </c>
      <c r="BE91" s="75">
        <v>218</v>
      </c>
      <c r="BF91" s="76">
        <v>375</v>
      </c>
      <c r="BG91" s="74">
        <v>56</v>
      </c>
      <c r="BH91" s="75">
        <v>212</v>
      </c>
      <c r="BI91" s="76">
        <v>370</v>
      </c>
      <c r="BJ91" s="74">
        <v>52</v>
      </c>
      <c r="BK91" s="75">
        <v>212</v>
      </c>
      <c r="BL91" s="76">
        <v>366</v>
      </c>
      <c r="BM91" s="74">
        <v>50</v>
      </c>
      <c r="BN91" s="75">
        <v>210</v>
      </c>
      <c r="BO91" s="76">
        <v>355</v>
      </c>
    </row>
    <row r="92" spans="1:67" x14ac:dyDescent="0.3">
      <c r="A92" s="11" t="s">
        <v>24</v>
      </c>
      <c r="B92" s="74">
        <v>2070</v>
      </c>
      <c r="C92" s="75">
        <v>9508</v>
      </c>
      <c r="D92" s="76">
        <v>13868</v>
      </c>
      <c r="E92" s="74">
        <v>1983</v>
      </c>
      <c r="F92" s="75">
        <v>9752</v>
      </c>
      <c r="G92" s="76">
        <v>13976</v>
      </c>
      <c r="H92" s="74">
        <v>1911</v>
      </c>
      <c r="I92" s="75">
        <v>9734</v>
      </c>
      <c r="J92" s="76">
        <v>13983</v>
      </c>
      <c r="K92" s="74">
        <v>1776</v>
      </c>
      <c r="L92" s="75">
        <v>9620</v>
      </c>
      <c r="M92" s="96">
        <v>14094</v>
      </c>
      <c r="N92" s="74">
        <v>1619</v>
      </c>
      <c r="O92" s="75">
        <v>9538</v>
      </c>
      <c r="P92" s="76">
        <v>14050</v>
      </c>
      <c r="Q92" s="74">
        <v>1516</v>
      </c>
      <c r="R92" s="75">
        <v>9337</v>
      </c>
      <c r="S92" s="76">
        <v>13913</v>
      </c>
      <c r="T92" s="74">
        <v>1382</v>
      </c>
      <c r="U92" s="75">
        <v>9091</v>
      </c>
      <c r="V92" s="76">
        <v>13839</v>
      </c>
      <c r="W92" s="74">
        <v>1343</v>
      </c>
      <c r="X92" s="75">
        <v>8962</v>
      </c>
      <c r="Y92" s="76">
        <v>13773</v>
      </c>
      <c r="Z92" s="74">
        <v>1308</v>
      </c>
      <c r="AA92" s="75">
        <v>8778</v>
      </c>
      <c r="AB92" s="76">
        <v>13656</v>
      </c>
      <c r="AC92" s="74">
        <v>1150</v>
      </c>
      <c r="AD92" s="75">
        <v>8360</v>
      </c>
      <c r="AE92" s="76">
        <v>13309</v>
      </c>
      <c r="AF92" s="74">
        <v>1082</v>
      </c>
      <c r="AG92" s="75">
        <v>7886</v>
      </c>
      <c r="AH92" s="76">
        <v>12960</v>
      </c>
      <c r="AI92" s="74">
        <v>1088</v>
      </c>
      <c r="AJ92" s="75">
        <v>7582</v>
      </c>
      <c r="AK92" s="76">
        <v>12816</v>
      </c>
      <c r="AL92" s="74">
        <v>1070</v>
      </c>
      <c r="AM92" s="75">
        <v>7281</v>
      </c>
      <c r="AN92" s="76">
        <v>12627</v>
      </c>
      <c r="AO92" s="74">
        <v>1050</v>
      </c>
      <c r="AP92" s="75">
        <v>6970</v>
      </c>
      <c r="AQ92" s="76">
        <v>12437</v>
      </c>
      <c r="AR92" s="74">
        <v>1054</v>
      </c>
      <c r="AS92" s="75">
        <v>6680</v>
      </c>
      <c r="AT92" s="76">
        <v>12199</v>
      </c>
      <c r="AU92" s="74">
        <f t="shared" si="6"/>
        <v>1066</v>
      </c>
      <c r="AV92" s="75">
        <f t="shared" si="6"/>
        <v>6371</v>
      </c>
      <c r="AW92" s="76">
        <f t="shared" si="6"/>
        <v>12028</v>
      </c>
      <c r="AX92" s="74">
        <v>1043</v>
      </c>
      <c r="AY92" s="75">
        <v>6080</v>
      </c>
      <c r="AZ92" s="76">
        <v>11892</v>
      </c>
      <c r="BA92" s="74">
        <v>1047</v>
      </c>
      <c r="BB92" s="75">
        <v>5760</v>
      </c>
      <c r="BC92" s="76">
        <v>11687</v>
      </c>
      <c r="BD92" s="74">
        <v>1059</v>
      </c>
      <c r="BE92" s="75">
        <v>5538</v>
      </c>
      <c r="BF92" s="76">
        <v>11509</v>
      </c>
      <c r="BG92" s="74">
        <v>1058</v>
      </c>
      <c r="BH92" s="75">
        <v>5403</v>
      </c>
      <c r="BI92" s="76">
        <v>11389</v>
      </c>
      <c r="BJ92" s="74">
        <v>1050</v>
      </c>
      <c r="BK92" s="75">
        <v>5238</v>
      </c>
      <c r="BL92" s="76">
        <v>11258</v>
      </c>
      <c r="BM92" s="74">
        <v>1050</v>
      </c>
      <c r="BN92" s="75">
        <v>5049</v>
      </c>
      <c r="BO92" s="76">
        <v>11000</v>
      </c>
    </row>
    <row r="93" spans="1:67" x14ac:dyDescent="0.3">
      <c r="A93" s="11" t="s">
        <v>25</v>
      </c>
      <c r="B93" s="74">
        <v>395</v>
      </c>
      <c r="C93" s="75">
        <v>2968</v>
      </c>
      <c r="D93" s="76">
        <v>3393</v>
      </c>
      <c r="E93" s="74">
        <v>377</v>
      </c>
      <c r="F93" s="75">
        <v>2956</v>
      </c>
      <c r="G93" s="76">
        <v>3356</v>
      </c>
      <c r="H93" s="74">
        <v>375</v>
      </c>
      <c r="I93" s="75">
        <v>2876</v>
      </c>
      <c r="J93" s="76">
        <v>3332</v>
      </c>
      <c r="K93" s="74">
        <v>367</v>
      </c>
      <c r="L93" s="75">
        <v>2808</v>
      </c>
      <c r="M93" s="96">
        <v>3326</v>
      </c>
      <c r="N93" s="74">
        <v>351</v>
      </c>
      <c r="O93" s="75">
        <v>2719</v>
      </c>
      <c r="P93" s="76">
        <v>3316</v>
      </c>
      <c r="Q93" s="74">
        <v>326</v>
      </c>
      <c r="R93" s="75">
        <v>2596</v>
      </c>
      <c r="S93" s="76">
        <v>3269</v>
      </c>
      <c r="T93" s="74">
        <v>307</v>
      </c>
      <c r="U93" s="75">
        <v>2470</v>
      </c>
      <c r="V93" s="76">
        <v>3269</v>
      </c>
      <c r="W93" s="74">
        <v>295</v>
      </c>
      <c r="X93" s="75">
        <v>2421</v>
      </c>
      <c r="Y93" s="76">
        <v>3277</v>
      </c>
      <c r="Z93" s="74">
        <v>276</v>
      </c>
      <c r="AA93" s="75">
        <v>2381</v>
      </c>
      <c r="AB93" s="76">
        <v>3279</v>
      </c>
      <c r="AC93" s="74">
        <v>257</v>
      </c>
      <c r="AD93" s="75">
        <v>2258</v>
      </c>
      <c r="AE93" s="76">
        <v>3191</v>
      </c>
      <c r="AF93" s="74">
        <v>247</v>
      </c>
      <c r="AG93" s="75">
        <v>2141</v>
      </c>
      <c r="AH93" s="76">
        <v>3149</v>
      </c>
      <c r="AI93" s="74">
        <v>247</v>
      </c>
      <c r="AJ93" s="75">
        <v>2067</v>
      </c>
      <c r="AK93" s="76">
        <v>3105</v>
      </c>
      <c r="AL93" s="74">
        <v>245</v>
      </c>
      <c r="AM93" s="75">
        <v>1979</v>
      </c>
      <c r="AN93" s="76">
        <v>3051</v>
      </c>
      <c r="AO93" s="74">
        <v>245</v>
      </c>
      <c r="AP93" s="75">
        <v>1873</v>
      </c>
      <c r="AQ93" s="76">
        <v>2984</v>
      </c>
      <c r="AR93" s="74">
        <v>245</v>
      </c>
      <c r="AS93" s="75">
        <v>1788</v>
      </c>
      <c r="AT93" s="76">
        <v>2935</v>
      </c>
      <c r="AU93" s="74">
        <f t="shared" si="6"/>
        <v>238</v>
      </c>
      <c r="AV93" s="75">
        <f t="shared" si="6"/>
        <v>1721</v>
      </c>
      <c r="AW93" s="76">
        <f t="shared" si="6"/>
        <v>2926</v>
      </c>
      <c r="AX93" s="74">
        <v>241</v>
      </c>
      <c r="AY93" s="75">
        <v>1674</v>
      </c>
      <c r="AZ93" s="76">
        <v>2893</v>
      </c>
      <c r="BA93" s="74">
        <v>235</v>
      </c>
      <c r="BB93" s="75">
        <v>1624</v>
      </c>
      <c r="BC93" s="76">
        <v>2826</v>
      </c>
      <c r="BD93" s="74">
        <v>233</v>
      </c>
      <c r="BE93" s="75">
        <v>1561</v>
      </c>
      <c r="BF93" s="76">
        <v>2780</v>
      </c>
      <c r="BG93" s="74">
        <v>243</v>
      </c>
      <c r="BH93" s="75">
        <v>1526</v>
      </c>
      <c r="BI93" s="76">
        <v>2742</v>
      </c>
      <c r="BJ93" s="74">
        <v>245</v>
      </c>
      <c r="BK93" s="75">
        <v>1497</v>
      </c>
      <c r="BL93" s="76">
        <v>2676</v>
      </c>
      <c r="BM93" s="74">
        <v>240</v>
      </c>
      <c r="BN93" s="75">
        <v>1427</v>
      </c>
      <c r="BO93" s="76">
        <v>2620</v>
      </c>
    </row>
    <row r="94" spans="1:67" x14ac:dyDescent="0.3">
      <c r="A94" s="11" t="s">
        <v>26</v>
      </c>
      <c r="B94" s="74">
        <v>420</v>
      </c>
      <c r="C94" s="75">
        <v>1673</v>
      </c>
      <c r="D94" s="76">
        <v>1624</v>
      </c>
      <c r="E94" s="74">
        <v>412</v>
      </c>
      <c r="F94" s="75">
        <v>1689</v>
      </c>
      <c r="G94" s="76">
        <v>1648</v>
      </c>
      <c r="H94" s="74">
        <v>399</v>
      </c>
      <c r="I94" s="75">
        <v>1708</v>
      </c>
      <c r="J94" s="76">
        <v>1669</v>
      </c>
      <c r="K94" s="74">
        <v>397</v>
      </c>
      <c r="L94" s="75">
        <v>1726</v>
      </c>
      <c r="M94" s="96">
        <v>1668</v>
      </c>
      <c r="N94" s="74">
        <v>379</v>
      </c>
      <c r="O94" s="75">
        <v>1733</v>
      </c>
      <c r="P94" s="76">
        <v>1695</v>
      </c>
      <c r="Q94" s="74">
        <v>370</v>
      </c>
      <c r="R94" s="75">
        <v>1721</v>
      </c>
      <c r="S94" s="76">
        <v>1696</v>
      </c>
      <c r="T94" s="74">
        <v>354</v>
      </c>
      <c r="U94" s="75">
        <v>1719</v>
      </c>
      <c r="V94" s="76">
        <v>1710</v>
      </c>
      <c r="W94" s="74">
        <v>350</v>
      </c>
      <c r="X94" s="75">
        <v>1706</v>
      </c>
      <c r="Y94" s="76">
        <v>1713</v>
      </c>
      <c r="Z94" s="74">
        <v>337</v>
      </c>
      <c r="AA94" s="75">
        <v>1693</v>
      </c>
      <c r="AB94" s="76">
        <v>1716</v>
      </c>
      <c r="AC94" s="74">
        <v>327</v>
      </c>
      <c r="AD94" s="75">
        <v>1639</v>
      </c>
      <c r="AE94" s="76">
        <v>1713</v>
      </c>
      <c r="AF94" s="74">
        <v>319</v>
      </c>
      <c r="AG94" s="75">
        <v>1603</v>
      </c>
      <c r="AH94" s="76">
        <v>1673</v>
      </c>
      <c r="AI94" s="74">
        <v>312</v>
      </c>
      <c r="AJ94" s="75">
        <v>1573</v>
      </c>
      <c r="AK94" s="76">
        <v>1667</v>
      </c>
      <c r="AL94" s="74">
        <v>304</v>
      </c>
      <c r="AM94" s="75">
        <v>1550</v>
      </c>
      <c r="AN94" s="76">
        <v>1652</v>
      </c>
      <c r="AO94" s="74">
        <v>308</v>
      </c>
      <c r="AP94" s="75">
        <v>1535</v>
      </c>
      <c r="AQ94" s="76">
        <v>1593</v>
      </c>
      <c r="AR94" s="74">
        <v>305</v>
      </c>
      <c r="AS94" s="75">
        <v>1521</v>
      </c>
      <c r="AT94" s="76">
        <v>1581</v>
      </c>
      <c r="AU94" s="74">
        <f t="shared" si="6"/>
        <v>304</v>
      </c>
      <c r="AV94" s="75">
        <f t="shared" si="6"/>
        <v>1485</v>
      </c>
      <c r="AW94" s="76">
        <f t="shared" si="6"/>
        <v>1575</v>
      </c>
      <c r="AX94" s="74">
        <v>294</v>
      </c>
      <c r="AY94" s="75">
        <v>1438</v>
      </c>
      <c r="AZ94" s="76">
        <v>1568</v>
      </c>
      <c r="BA94" s="74">
        <v>304</v>
      </c>
      <c r="BB94" s="75">
        <v>1408</v>
      </c>
      <c r="BC94" s="76">
        <v>1544</v>
      </c>
      <c r="BD94" s="74">
        <v>301</v>
      </c>
      <c r="BE94" s="75">
        <v>1364</v>
      </c>
      <c r="BF94" s="76">
        <v>1546</v>
      </c>
      <c r="BG94" s="74">
        <v>300</v>
      </c>
      <c r="BH94" s="75">
        <v>1340</v>
      </c>
      <c r="BI94" s="76">
        <v>1552</v>
      </c>
      <c r="BJ94" s="74">
        <v>289</v>
      </c>
      <c r="BK94" s="75">
        <v>1319</v>
      </c>
      <c r="BL94" s="76">
        <v>1552</v>
      </c>
      <c r="BM94" s="74">
        <v>292</v>
      </c>
      <c r="BN94" s="75">
        <v>1300</v>
      </c>
      <c r="BO94" s="76">
        <v>1498</v>
      </c>
    </row>
    <row r="95" spans="1:67" x14ac:dyDescent="0.3">
      <c r="A95" s="11" t="s">
        <v>27</v>
      </c>
      <c r="B95" s="74">
        <v>159</v>
      </c>
      <c r="C95" s="75">
        <v>909</v>
      </c>
      <c r="D95" s="76">
        <v>899</v>
      </c>
      <c r="E95" s="74">
        <v>159</v>
      </c>
      <c r="F95" s="75">
        <v>903</v>
      </c>
      <c r="G95" s="76">
        <v>921</v>
      </c>
      <c r="H95" s="74">
        <v>156</v>
      </c>
      <c r="I95" s="75">
        <v>910</v>
      </c>
      <c r="J95" s="76">
        <v>914</v>
      </c>
      <c r="K95" s="74">
        <v>154</v>
      </c>
      <c r="L95" s="75">
        <v>914</v>
      </c>
      <c r="M95" s="96">
        <v>914</v>
      </c>
      <c r="N95" s="74">
        <v>152</v>
      </c>
      <c r="O95" s="75">
        <v>918</v>
      </c>
      <c r="P95" s="76">
        <v>924</v>
      </c>
      <c r="Q95" s="74">
        <v>144</v>
      </c>
      <c r="R95" s="75">
        <v>909</v>
      </c>
      <c r="S95" s="76">
        <v>933</v>
      </c>
      <c r="T95" s="74">
        <v>140</v>
      </c>
      <c r="U95" s="75">
        <v>887</v>
      </c>
      <c r="V95" s="76">
        <v>916</v>
      </c>
      <c r="W95" s="74">
        <v>145</v>
      </c>
      <c r="X95" s="75">
        <v>882</v>
      </c>
      <c r="Y95" s="76">
        <v>901</v>
      </c>
      <c r="Z95" s="74">
        <v>143</v>
      </c>
      <c r="AA95" s="75">
        <v>870</v>
      </c>
      <c r="AB95" s="76">
        <v>902</v>
      </c>
      <c r="AC95" s="74">
        <v>141</v>
      </c>
      <c r="AD95" s="75">
        <v>846</v>
      </c>
      <c r="AE95" s="76">
        <v>901</v>
      </c>
      <c r="AF95" s="74">
        <v>141</v>
      </c>
      <c r="AG95" s="75">
        <v>808</v>
      </c>
      <c r="AH95" s="76">
        <v>894</v>
      </c>
      <c r="AI95" s="74">
        <v>149</v>
      </c>
      <c r="AJ95" s="75">
        <v>788</v>
      </c>
      <c r="AK95" s="76">
        <v>884</v>
      </c>
      <c r="AL95" s="74">
        <v>146</v>
      </c>
      <c r="AM95" s="75">
        <v>761</v>
      </c>
      <c r="AN95" s="76">
        <v>860</v>
      </c>
      <c r="AO95" s="74">
        <v>142</v>
      </c>
      <c r="AP95" s="75">
        <v>751</v>
      </c>
      <c r="AQ95" s="76">
        <v>838</v>
      </c>
      <c r="AR95" s="74">
        <v>139</v>
      </c>
      <c r="AS95" s="75">
        <v>731</v>
      </c>
      <c r="AT95" s="76">
        <v>825</v>
      </c>
      <c r="AU95" s="74">
        <f t="shared" si="6"/>
        <v>139</v>
      </c>
      <c r="AV95" s="75">
        <f t="shared" si="6"/>
        <v>698</v>
      </c>
      <c r="AW95" s="76">
        <f t="shared" si="6"/>
        <v>828</v>
      </c>
      <c r="AX95" s="74">
        <v>148</v>
      </c>
      <c r="AY95" s="75">
        <v>691</v>
      </c>
      <c r="AZ95" s="76">
        <v>813</v>
      </c>
      <c r="BA95" s="74">
        <v>153</v>
      </c>
      <c r="BB95" s="75">
        <v>676</v>
      </c>
      <c r="BC95" s="76">
        <v>796</v>
      </c>
      <c r="BD95" s="74">
        <v>158</v>
      </c>
      <c r="BE95" s="75">
        <v>654</v>
      </c>
      <c r="BF95" s="76">
        <v>789</v>
      </c>
      <c r="BG95" s="74">
        <v>157</v>
      </c>
      <c r="BH95" s="75">
        <v>647</v>
      </c>
      <c r="BI95" s="76">
        <v>787</v>
      </c>
      <c r="BJ95" s="74">
        <v>158</v>
      </c>
      <c r="BK95" s="75">
        <v>643</v>
      </c>
      <c r="BL95" s="76">
        <v>784</v>
      </c>
      <c r="BM95" s="74">
        <v>153</v>
      </c>
      <c r="BN95" s="75">
        <v>625</v>
      </c>
      <c r="BO95" s="76">
        <v>774</v>
      </c>
    </row>
    <row r="96" spans="1:67" x14ac:dyDescent="0.3">
      <c r="A96" s="11" t="s">
        <v>28</v>
      </c>
      <c r="B96" s="74">
        <v>677</v>
      </c>
      <c r="C96" s="75">
        <v>3095</v>
      </c>
      <c r="D96" s="76">
        <v>2976</v>
      </c>
      <c r="E96" s="74">
        <v>657</v>
      </c>
      <c r="F96" s="75">
        <v>3165</v>
      </c>
      <c r="G96" s="76">
        <v>3002</v>
      </c>
      <c r="H96" s="74">
        <v>656</v>
      </c>
      <c r="I96" s="75">
        <v>3185</v>
      </c>
      <c r="J96" s="76">
        <v>3010</v>
      </c>
      <c r="K96" s="74">
        <v>652</v>
      </c>
      <c r="L96" s="75">
        <v>3221</v>
      </c>
      <c r="M96" s="96">
        <v>3040</v>
      </c>
      <c r="N96" s="74">
        <v>613</v>
      </c>
      <c r="O96" s="75">
        <v>3220</v>
      </c>
      <c r="P96" s="76">
        <v>3093</v>
      </c>
      <c r="Q96" s="74">
        <v>578</v>
      </c>
      <c r="R96" s="75">
        <v>3188</v>
      </c>
      <c r="S96" s="76">
        <v>3074</v>
      </c>
      <c r="T96" s="74">
        <v>551</v>
      </c>
      <c r="U96" s="75">
        <v>3133</v>
      </c>
      <c r="V96" s="76">
        <v>3091</v>
      </c>
      <c r="W96" s="74">
        <v>550</v>
      </c>
      <c r="X96" s="75">
        <v>3106</v>
      </c>
      <c r="Y96" s="76">
        <v>3113</v>
      </c>
      <c r="Z96" s="74">
        <v>551</v>
      </c>
      <c r="AA96" s="75">
        <v>3061</v>
      </c>
      <c r="AB96" s="76">
        <v>3092</v>
      </c>
      <c r="AC96" s="74">
        <v>522</v>
      </c>
      <c r="AD96" s="75">
        <v>2972</v>
      </c>
      <c r="AE96" s="76">
        <v>3027</v>
      </c>
      <c r="AF96" s="74">
        <v>504</v>
      </c>
      <c r="AG96" s="75">
        <v>2884</v>
      </c>
      <c r="AH96" s="76">
        <v>2954</v>
      </c>
      <c r="AI96" s="74">
        <v>510</v>
      </c>
      <c r="AJ96" s="75">
        <v>2809</v>
      </c>
      <c r="AK96" s="76">
        <v>2949</v>
      </c>
      <c r="AL96" s="74">
        <v>501</v>
      </c>
      <c r="AM96" s="75">
        <v>2732</v>
      </c>
      <c r="AN96" s="76">
        <v>2928</v>
      </c>
      <c r="AO96" s="74">
        <v>515</v>
      </c>
      <c r="AP96" s="75">
        <v>2659</v>
      </c>
      <c r="AQ96" s="76">
        <v>2867</v>
      </c>
      <c r="AR96" s="74">
        <v>514</v>
      </c>
      <c r="AS96" s="75">
        <v>2596</v>
      </c>
      <c r="AT96" s="76">
        <v>2831</v>
      </c>
      <c r="AU96" s="74">
        <f t="shared" si="6"/>
        <v>528</v>
      </c>
      <c r="AV96" s="75">
        <f t="shared" si="6"/>
        <v>2535</v>
      </c>
      <c r="AW96" s="76">
        <f t="shared" si="6"/>
        <v>2815</v>
      </c>
      <c r="AX96" s="74">
        <v>536</v>
      </c>
      <c r="AY96" s="75">
        <v>2472</v>
      </c>
      <c r="AZ96" s="76">
        <v>2804</v>
      </c>
      <c r="BA96" s="74">
        <v>531</v>
      </c>
      <c r="BB96" s="75">
        <v>2439</v>
      </c>
      <c r="BC96" s="76">
        <v>2767</v>
      </c>
      <c r="BD96" s="74">
        <v>537</v>
      </c>
      <c r="BE96" s="75">
        <v>2380</v>
      </c>
      <c r="BF96" s="76">
        <v>2754</v>
      </c>
      <c r="BG96" s="74">
        <v>536</v>
      </c>
      <c r="BH96" s="75">
        <v>2320</v>
      </c>
      <c r="BI96" s="76">
        <v>2753</v>
      </c>
      <c r="BJ96" s="74">
        <v>532</v>
      </c>
      <c r="BK96" s="75">
        <v>2287</v>
      </c>
      <c r="BL96" s="76">
        <v>2748</v>
      </c>
      <c r="BM96" s="74">
        <v>533</v>
      </c>
      <c r="BN96" s="75">
        <v>2257</v>
      </c>
      <c r="BO96" s="76">
        <v>2693</v>
      </c>
    </row>
    <row r="97" spans="1:67" x14ac:dyDescent="0.3">
      <c r="A97" s="11" t="s">
        <v>29</v>
      </c>
      <c r="B97" s="74">
        <v>383</v>
      </c>
      <c r="C97" s="75">
        <v>2783</v>
      </c>
      <c r="D97" s="76">
        <v>3228</v>
      </c>
      <c r="E97" s="74">
        <v>376</v>
      </c>
      <c r="F97" s="75">
        <v>2782</v>
      </c>
      <c r="G97" s="76">
        <v>3235</v>
      </c>
      <c r="H97" s="74">
        <v>343</v>
      </c>
      <c r="I97" s="75">
        <v>2750</v>
      </c>
      <c r="J97" s="76">
        <v>3198</v>
      </c>
      <c r="K97" s="74">
        <v>331</v>
      </c>
      <c r="L97" s="75">
        <v>2713</v>
      </c>
      <c r="M97" s="96">
        <v>3174</v>
      </c>
      <c r="N97" s="74">
        <v>326</v>
      </c>
      <c r="O97" s="75">
        <v>2670</v>
      </c>
      <c r="P97" s="76">
        <v>3157</v>
      </c>
      <c r="Q97" s="74">
        <v>304</v>
      </c>
      <c r="R97" s="75">
        <v>2575</v>
      </c>
      <c r="S97" s="76">
        <v>3139</v>
      </c>
      <c r="T97" s="74">
        <v>278</v>
      </c>
      <c r="U97" s="75">
        <v>2483</v>
      </c>
      <c r="V97" s="76">
        <v>3123</v>
      </c>
      <c r="W97" s="74">
        <v>270</v>
      </c>
      <c r="X97" s="75">
        <v>2435</v>
      </c>
      <c r="Y97" s="76">
        <v>3133</v>
      </c>
      <c r="Z97" s="74">
        <v>267</v>
      </c>
      <c r="AA97" s="75">
        <v>2378</v>
      </c>
      <c r="AB97" s="76">
        <v>3111</v>
      </c>
      <c r="AC97" s="74">
        <v>241</v>
      </c>
      <c r="AD97" s="75">
        <v>2291</v>
      </c>
      <c r="AE97" s="76">
        <v>3052</v>
      </c>
      <c r="AF97" s="74">
        <v>223</v>
      </c>
      <c r="AG97" s="75">
        <v>2177</v>
      </c>
      <c r="AH97" s="76">
        <v>2976</v>
      </c>
      <c r="AI97" s="74">
        <v>219</v>
      </c>
      <c r="AJ97" s="75">
        <v>2099</v>
      </c>
      <c r="AK97" s="76">
        <v>2969</v>
      </c>
      <c r="AL97" s="74">
        <v>215</v>
      </c>
      <c r="AM97" s="75">
        <v>2014</v>
      </c>
      <c r="AN97" s="76">
        <v>2907</v>
      </c>
      <c r="AO97" s="74">
        <v>221</v>
      </c>
      <c r="AP97" s="75">
        <v>1936</v>
      </c>
      <c r="AQ97" s="76">
        <v>2832</v>
      </c>
      <c r="AR97" s="74">
        <v>223</v>
      </c>
      <c r="AS97" s="75">
        <v>1862</v>
      </c>
      <c r="AT97" s="76">
        <v>2825</v>
      </c>
      <c r="AU97" s="74">
        <f t="shared" si="6"/>
        <v>224</v>
      </c>
      <c r="AV97" s="75">
        <f t="shared" si="6"/>
        <v>1812</v>
      </c>
      <c r="AW97" s="76">
        <f t="shared" si="6"/>
        <v>2799</v>
      </c>
      <c r="AX97" s="74">
        <v>218</v>
      </c>
      <c r="AY97" s="75">
        <v>1742</v>
      </c>
      <c r="AZ97" s="76">
        <v>2781</v>
      </c>
      <c r="BA97" s="74">
        <v>220</v>
      </c>
      <c r="BB97" s="75">
        <v>1660</v>
      </c>
      <c r="BC97" s="76">
        <v>2732</v>
      </c>
      <c r="BD97" s="74">
        <v>234</v>
      </c>
      <c r="BE97" s="75">
        <v>1595</v>
      </c>
      <c r="BF97" s="76">
        <v>2687</v>
      </c>
      <c r="BG97" s="74">
        <v>238</v>
      </c>
      <c r="BH97" s="75">
        <v>1562</v>
      </c>
      <c r="BI97" s="76">
        <v>2667</v>
      </c>
      <c r="BJ97" s="74">
        <v>244</v>
      </c>
      <c r="BK97" s="75">
        <v>1507</v>
      </c>
      <c r="BL97" s="76">
        <v>2652</v>
      </c>
      <c r="BM97" s="74">
        <v>252</v>
      </c>
      <c r="BN97" s="75">
        <v>1437</v>
      </c>
      <c r="BO97" s="76">
        <v>2610</v>
      </c>
    </row>
    <row r="98" spans="1:67" x14ac:dyDescent="0.3">
      <c r="A98" s="11" t="s">
        <v>30</v>
      </c>
      <c r="B98" s="74">
        <v>681</v>
      </c>
      <c r="C98" s="75">
        <v>4107</v>
      </c>
      <c r="D98" s="76">
        <v>5241</v>
      </c>
      <c r="E98" s="74">
        <v>681</v>
      </c>
      <c r="F98" s="75">
        <v>4167</v>
      </c>
      <c r="G98" s="76">
        <v>5249</v>
      </c>
      <c r="H98" s="74">
        <v>691</v>
      </c>
      <c r="I98" s="75">
        <v>4191</v>
      </c>
      <c r="J98" s="76">
        <v>5238</v>
      </c>
      <c r="K98" s="74">
        <v>685</v>
      </c>
      <c r="L98" s="75">
        <v>4205</v>
      </c>
      <c r="M98" s="96">
        <v>5246</v>
      </c>
      <c r="N98" s="74">
        <v>671</v>
      </c>
      <c r="O98" s="75">
        <v>4169</v>
      </c>
      <c r="P98" s="76">
        <v>5261</v>
      </c>
      <c r="Q98" s="74">
        <v>667</v>
      </c>
      <c r="R98" s="75">
        <v>4114</v>
      </c>
      <c r="S98" s="76">
        <v>5195</v>
      </c>
      <c r="T98" s="74">
        <v>645</v>
      </c>
      <c r="U98" s="75">
        <v>4044</v>
      </c>
      <c r="V98" s="76">
        <v>5172</v>
      </c>
      <c r="W98" s="74">
        <v>642</v>
      </c>
      <c r="X98" s="75">
        <v>3996</v>
      </c>
      <c r="Y98" s="76">
        <v>5140</v>
      </c>
      <c r="Z98" s="74">
        <v>634</v>
      </c>
      <c r="AA98" s="75">
        <v>3928</v>
      </c>
      <c r="AB98" s="76">
        <v>5145</v>
      </c>
      <c r="AC98" s="74">
        <v>627</v>
      </c>
      <c r="AD98" s="75">
        <v>3839</v>
      </c>
      <c r="AE98" s="76">
        <v>5043</v>
      </c>
      <c r="AF98" s="74">
        <v>630</v>
      </c>
      <c r="AG98" s="75">
        <v>3718</v>
      </c>
      <c r="AH98" s="76">
        <v>4934</v>
      </c>
      <c r="AI98" s="74">
        <v>627</v>
      </c>
      <c r="AJ98" s="75">
        <v>3639</v>
      </c>
      <c r="AK98" s="76">
        <v>4888</v>
      </c>
      <c r="AL98" s="74">
        <v>627</v>
      </c>
      <c r="AM98" s="75">
        <v>3532</v>
      </c>
      <c r="AN98" s="76">
        <v>4837</v>
      </c>
      <c r="AO98" s="74">
        <v>631</v>
      </c>
      <c r="AP98" s="75">
        <v>3433</v>
      </c>
      <c r="AQ98" s="76">
        <v>4772</v>
      </c>
      <c r="AR98" s="74">
        <v>629</v>
      </c>
      <c r="AS98" s="75">
        <v>3340</v>
      </c>
      <c r="AT98" s="76">
        <v>4709</v>
      </c>
      <c r="AU98" s="74">
        <f t="shared" si="6"/>
        <v>634</v>
      </c>
      <c r="AV98" s="75">
        <f t="shared" si="6"/>
        <v>3247</v>
      </c>
      <c r="AW98" s="76">
        <f t="shared" si="6"/>
        <v>4687</v>
      </c>
      <c r="AX98" s="74">
        <v>619</v>
      </c>
      <c r="AY98" s="75">
        <v>3141</v>
      </c>
      <c r="AZ98" s="76">
        <v>4655</v>
      </c>
      <c r="BA98" s="74">
        <v>627</v>
      </c>
      <c r="BB98" s="75">
        <v>3049</v>
      </c>
      <c r="BC98" s="76">
        <v>4581</v>
      </c>
      <c r="BD98" s="74">
        <v>634</v>
      </c>
      <c r="BE98" s="75">
        <v>2946</v>
      </c>
      <c r="BF98" s="76">
        <v>4579</v>
      </c>
      <c r="BG98" s="74">
        <v>645</v>
      </c>
      <c r="BH98" s="75">
        <v>2895</v>
      </c>
      <c r="BI98" s="76">
        <v>4574</v>
      </c>
      <c r="BJ98" s="74">
        <v>644</v>
      </c>
      <c r="BK98" s="75">
        <v>2833</v>
      </c>
      <c r="BL98" s="76">
        <v>4549</v>
      </c>
      <c r="BM98" s="74">
        <v>637</v>
      </c>
      <c r="BN98" s="75">
        <v>2765</v>
      </c>
      <c r="BO98" s="76">
        <v>4482</v>
      </c>
    </row>
    <row r="99" spans="1:67" x14ac:dyDescent="0.3">
      <c r="A99" s="11" t="s">
        <v>31</v>
      </c>
      <c r="B99" s="74">
        <v>315</v>
      </c>
      <c r="C99" s="75">
        <v>1452</v>
      </c>
      <c r="D99" s="76">
        <v>1336</v>
      </c>
      <c r="E99" s="74">
        <v>314</v>
      </c>
      <c r="F99" s="75">
        <v>1516</v>
      </c>
      <c r="G99" s="76">
        <v>1323</v>
      </c>
      <c r="H99" s="74">
        <v>318</v>
      </c>
      <c r="I99" s="75">
        <v>1523</v>
      </c>
      <c r="J99" s="76">
        <v>1323</v>
      </c>
      <c r="K99" s="74">
        <v>314</v>
      </c>
      <c r="L99" s="75">
        <v>1515</v>
      </c>
      <c r="M99" s="96">
        <v>1331</v>
      </c>
      <c r="N99" s="74">
        <v>315</v>
      </c>
      <c r="O99" s="75">
        <v>1489</v>
      </c>
      <c r="P99" s="76">
        <v>1356</v>
      </c>
      <c r="Q99" s="74">
        <v>317</v>
      </c>
      <c r="R99" s="75">
        <v>1479</v>
      </c>
      <c r="S99" s="76">
        <v>1339</v>
      </c>
      <c r="T99" s="74">
        <v>306</v>
      </c>
      <c r="U99" s="75">
        <v>1465</v>
      </c>
      <c r="V99" s="76">
        <v>1343</v>
      </c>
      <c r="W99" s="74">
        <v>306</v>
      </c>
      <c r="X99" s="75">
        <v>1448</v>
      </c>
      <c r="Y99" s="76">
        <v>1348</v>
      </c>
      <c r="Z99" s="74">
        <v>299</v>
      </c>
      <c r="AA99" s="75">
        <v>1419</v>
      </c>
      <c r="AB99" s="76">
        <v>1351</v>
      </c>
      <c r="AC99" s="74">
        <v>278</v>
      </c>
      <c r="AD99" s="75">
        <v>1382</v>
      </c>
      <c r="AE99" s="76">
        <v>1328</v>
      </c>
      <c r="AF99" s="74">
        <v>269</v>
      </c>
      <c r="AG99" s="75">
        <v>1327</v>
      </c>
      <c r="AH99" s="76">
        <v>1331</v>
      </c>
      <c r="AI99" s="74">
        <v>265</v>
      </c>
      <c r="AJ99" s="75">
        <v>1315</v>
      </c>
      <c r="AK99" s="76">
        <v>1309</v>
      </c>
      <c r="AL99" s="74">
        <v>262</v>
      </c>
      <c r="AM99" s="75">
        <v>1269</v>
      </c>
      <c r="AN99" s="76">
        <v>1305</v>
      </c>
      <c r="AO99" s="74">
        <v>253</v>
      </c>
      <c r="AP99" s="75">
        <v>1248</v>
      </c>
      <c r="AQ99" s="76">
        <v>1304</v>
      </c>
      <c r="AR99" s="74">
        <v>245</v>
      </c>
      <c r="AS99" s="75">
        <v>1203</v>
      </c>
      <c r="AT99" s="76">
        <v>1310</v>
      </c>
      <c r="AU99" s="74">
        <f t="shared" si="6"/>
        <v>254</v>
      </c>
      <c r="AV99" s="75">
        <f t="shared" si="6"/>
        <v>1166</v>
      </c>
      <c r="AW99" s="76">
        <f t="shared" si="6"/>
        <v>1304</v>
      </c>
      <c r="AX99" s="74">
        <v>259</v>
      </c>
      <c r="AY99" s="75">
        <v>1154</v>
      </c>
      <c r="AZ99" s="76">
        <v>1295</v>
      </c>
      <c r="BA99" s="74">
        <v>262</v>
      </c>
      <c r="BB99" s="75">
        <v>1126</v>
      </c>
      <c r="BC99" s="76">
        <v>1286</v>
      </c>
      <c r="BD99" s="74">
        <v>263</v>
      </c>
      <c r="BE99" s="75">
        <v>1101</v>
      </c>
      <c r="BF99" s="76">
        <v>1277</v>
      </c>
      <c r="BG99" s="74">
        <v>270</v>
      </c>
      <c r="BH99" s="75">
        <v>1073</v>
      </c>
      <c r="BI99" s="76">
        <v>1281</v>
      </c>
      <c r="BJ99" s="74">
        <v>261</v>
      </c>
      <c r="BK99" s="75">
        <v>1053</v>
      </c>
      <c r="BL99" s="76">
        <v>1276</v>
      </c>
      <c r="BM99" s="74">
        <v>261</v>
      </c>
      <c r="BN99" s="75">
        <v>1009</v>
      </c>
      <c r="BO99" s="76">
        <v>1246</v>
      </c>
    </row>
    <row r="100" spans="1:67" x14ac:dyDescent="0.3">
      <c r="A100" s="11" t="s">
        <v>32</v>
      </c>
      <c r="B100" s="74">
        <v>286</v>
      </c>
      <c r="C100" s="75">
        <v>1818</v>
      </c>
      <c r="D100" s="76">
        <v>2365</v>
      </c>
      <c r="E100" s="74">
        <v>291</v>
      </c>
      <c r="F100" s="75">
        <v>1826</v>
      </c>
      <c r="G100" s="76">
        <v>2348</v>
      </c>
      <c r="H100" s="74">
        <v>290</v>
      </c>
      <c r="I100" s="75">
        <v>1818</v>
      </c>
      <c r="J100" s="76">
        <v>2368</v>
      </c>
      <c r="K100" s="74">
        <v>296</v>
      </c>
      <c r="L100" s="75">
        <v>1803</v>
      </c>
      <c r="M100" s="96">
        <v>2370</v>
      </c>
      <c r="N100" s="74">
        <v>296</v>
      </c>
      <c r="O100" s="75">
        <v>1768</v>
      </c>
      <c r="P100" s="76">
        <v>2387</v>
      </c>
      <c r="Q100" s="74">
        <v>277</v>
      </c>
      <c r="R100" s="75">
        <v>1738</v>
      </c>
      <c r="S100" s="76">
        <v>2353</v>
      </c>
      <c r="T100" s="74">
        <v>269</v>
      </c>
      <c r="U100" s="75">
        <v>1715</v>
      </c>
      <c r="V100" s="76">
        <v>2336</v>
      </c>
      <c r="W100" s="74">
        <v>267</v>
      </c>
      <c r="X100" s="75">
        <v>1688</v>
      </c>
      <c r="Y100" s="76">
        <v>2315</v>
      </c>
      <c r="Z100" s="74">
        <v>259</v>
      </c>
      <c r="AA100" s="75">
        <v>1658</v>
      </c>
      <c r="AB100" s="76">
        <v>2309</v>
      </c>
      <c r="AC100" s="74">
        <v>255</v>
      </c>
      <c r="AD100" s="75">
        <v>1590</v>
      </c>
      <c r="AE100" s="76">
        <v>2256</v>
      </c>
      <c r="AF100" s="74">
        <v>248</v>
      </c>
      <c r="AG100" s="75">
        <v>1523</v>
      </c>
      <c r="AH100" s="76">
        <v>2205</v>
      </c>
      <c r="AI100" s="74">
        <v>244</v>
      </c>
      <c r="AJ100" s="75">
        <v>1484</v>
      </c>
      <c r="AK100" s="76">
        <v>2177</v>
      </c>
      <c r="AL100" s="74">
        <v>244</v>
      </c>
      <c r="AM100" s="75">
        <v>1412</v>
      </c>
      <c r="AN100" s="76">
        <v>2146</v>
      </c>
      <c r="AO100" s="74">
        <v>245</v>
      </c>
      <c r="AP100" s="75">
        <v>1371</v>
      </c>
      <c r="AQ100" s="76">
        <v>2102</v>
      </c>
      <c r="AR100" s="74">
        <v>240</v>
      </c>
      <c r="AS100" s="75">
        <v>1312</v>
      </c>
      <c r="AT100" s="76">
        <v>2087</v>
      </c>
      <c r="AU100" s="74">
        <f t="shared" si="6"/>
        <v>247</v>
      </c>
      <c r="AV100" s="75">
        <f t="shared" si="6"/>
        <v>1258</v>
      </c>
      <c r="AW100" s="76">
        <f t="shared" si="6"/>
        <v>2051</v>
      </c>
      <c r="AX100" s="74">
        <v>239</v>
      </c>
      <c r="AY100" s="75">
        <v>1201</v>
      </c>
      <c r="AZ100" s="76">
        <v>2035</v>
      </c>
      <c r="BA100" s="74">
        <v>233</v>
      </c>
      <c r="BB100" s="75">
        <v>1132</v>
      </c>
      <c r="BC100" s="76">
        <v>1997</v>
      </c>
      <c r="BD100" s="74">
        <v>233</v>
      </c>
      <c r="BE100" s="75">
        <v>1075</v>
      </c>
      <c r="BF100" s="76">
        <v>1966</v>
      </c>
      <c r="BG100" s="74">
        <v>231</v>
      </c>
      <c r="BH100" s="75">
        <v>1056</v>
      </c>
      <c r="BI100" s="76">
        <v>1975</v>
      </c>
      <c r="BJ100" s="74">
        <v>231</v>
      </c>
      <c r="BK100" s="75">
        <v>1039</v>
      </c>
      <c r="BL100" s="76">
        <v>1929</v>
      </c>
      <c r="BM100" s="74">
        <v>226</v>
      </c>
      <c r="BN100" s="75">
        <v>1016</v>
      </c>
      <c r="BO100" s="76">
        <v>1880</v>
      </c>
    </row>
    <row r="101" spans="1:67" x14ac:dyDescent="0.3">
      <c r="A101" s="11" t="s">
        <v>33</v>
      </c>
      <c r="B101" s="74">
        <v>2172</v>
      </c>
      <c r="C101" s="75">
        <v>8201</v>
      </c>
      <c r="D101" s="76">
        <v>12859</v>
      </c>
      <c r="E101" s="74">
        <v>2115</v>
      </c>
      <c r="F101" s="75">
        <v>8215</v>
      </c>
      <c r="G101" s="76">
        <v>12800</v>
      </c>
      <c r="H101" s="74">
        <v>2057</v>
      </c>
      <c r="I101" s="75">
        <v>8134</v>
      </c>
      <c r="J101" s="76">
        <v>12698</v>
      </c>
      <c r="K101" s="74">
        <v>1983</v>
      </c>
      <c r="L101" s="75">
        <v>8030</v>
      </c>
      <c r="M101" s="96">
        <v>12596</v>
      </c>
      <c r="N101" s="74">
        <v>1875</v>
      </c>
      <c r="O101" s="75">
        <v>7898</v>
      </c>
      <c r="P101" s="76">
        <v>12484</v>
      </c>
      <c r="Q101" s="74">
        <v>1774</v>
      </c>
      <c r="R101" s="75">
        <v>7668</v>
      </c>
      <c r="S101" s="76">
        <v>12352</v>
      </c>
      <c r="T101" s="74">
        <v>1648</v>
      </c>
      <c r="U101" s="75">
        <v>7483</v>
      </c>
      <c r="V101" s="76">
        <v>12256</v>
      </c>
      <c r="W101" s="74">
        <v>1662</v>
      </c>
      <c r="X101" s="75">
        <v>7361</v>
      </c>
      <c r="Y101" s="76">
        <v>12209</v>
      </c>
      <c r="Z101" s="74">
        <v>1620</v>
      </c>
      <c r="AA101" s="75">
        <v>7262</v>
      </c>
      <c r="AB101" s="76">
        <v>12054</v>
      </c>
      <c r="AC101" s="74">
        <v>1527</v>
      </c>
      <c r="AD101" s="75">
        <v>7011</v>
      </c>
      <c r="AE101" s="76">
        <v>11787</v>
      </c>
      <c r="AF101" s="74">
        <v>1491</v>
      </c>
      <c r="AG101" s="75">
        <v>6676</v>
      </c>
      <c r="AH101" s="76">
        <v>11548</v>
      </c>
      <c r="AI101" s="74">
        <v>1520</v>
      </c>
      <c r="AJ101" s="75">
        <v>6497</v>
      </c>
      <c r="AK101" s="76">
        <v>11423</v>
      </c>
      <c r="AL101" s="74">
        <v>1518</v>
      </c>
      <c r="AM101" s="75">
        <v>6314</v>
      </c>
      <c r="AN101" s="76">
        <v>11249</v>
      </c>
      <c r="AO101" s="74">
        <v>1503</v>
      </c>
      <c r="AP101" s="75">
        <v>6136</v>
      </c>
      <c r="AQ101" s="76">
        <v>11063</v>
      </c>
      <c r="AR101" s="74">
        <v>1530</v>
      </c>
      <c r="AS101" s="75">
        <v>5971</v>
      </c>
      <c r="AT101" s="76">
        <v>10903</v>
      </c>
      <c r="AU101" s="74">
        <f t="shared" si="6"/>
        <v>1566</v>
      </c>
      <c r="AV101" s="75">
        <f t="shared" si="6"/>
        <v>5810</v>
      </c>
      <c r="AW101" s="76">
        <f t="shared" si="6"/>
        <v>10775</v>
      </c>
      <c r="AX101" s="74">
        <v>1574</v>
      </c>
      <c r="AY101" s="75">
        <v>5633</v>
      </c>
      <c r="AZ101" s="76">
        <v>10688</v>
      </c>
      <c r="BA101" s="74">
        <v>1609</v>
      </c>
      <c r="BB101" s="75">
        <v>5500</v>
      </c>
      <c r="BC101" s="76">
        <v>10476</v>
      </c>
      <c r="BD101" s="74">
        <v>1619</v>
      </c>
      <c r="BE101" s="75">
        <v>5373</v>
      </c>
      <c r="BF101" s="76">
        <v>10381</v>
      </c>
      <c r="BG101" s="74">
        <v>1658</v>
      </c>
      <c r="BH101" s="75">
        <v>5264</v>
      </c>
      <c r="BI101" s="76">
        <v>10288</v>
      </c>
      <c r="BJ101" s="74">
        <v>1661</v>
      </c>
      <c r="BK101" s="75">
        <v>5186</v>
      </c>
      <c r="BL101" s="76">
        <v>10175</v>
      </c>
      <c r="BM101" s="74">
        <v>1681</v>
      </c>
      <c r="BN101" s="75">
        <v>5031</v>
      </c>
      <c r="BO101" s="76">
        <v>9976</v>
      </c>
    </row>
    <row r="102" spans="1:67" x14ac:dyDescent="0.3">
      <c r="A102" s="11" t="s">
        <v>34</v>
      </c>
      <c r="B102" s="74">
        <v>375</v>
      </c>
      <c r="C102" s="75">
        <v>2255</v>
      </c>
      <c r="D102" s="76">
        <v>3180</v>
      </c>
      <c r="E102" s="74">
        <v>354</v>
      </c>
      <c r="F102" s="75">
        <v>2259</v>
      </c>
      <c r="G102" s="76">
        <v>3165</v>
      </c>
      <c r="H102" s="74">
        <v>354</v>
      </c>
      <c r="I102" s="75">
        <v>2254</v>
      </c>
      <c r="J102" s="76">
        <v>3135</v>
      </c>
      <c r="K102" s="74">
        <v>336</v>
      </c>
      <c r="L102" s="75">
        <v>2254</v>
      </c>
      <c r="M102" s="96">
        <v>3137</v>
      </c>
      <c r="N102" s="74">
        <v>315</v>
      </c>
      <c r="O102" s="75">
        <v>2233</v>
      </c>
      <c r="P102" s="76">
        <v>3125</v>
      </c>
      <c r="Q102" s="74">
        <v>306</v>
      </c>
      <c r="R102" s="75">
        <v>2204</v>
      </c>
      <c r="S102" s="76">
        <v>3084</v>
      </c>
      <c r="T102" s="74">
        <v>294</v>
      </c>
      <c r="U102" s="75">
        <v>2187</v>
      </c>
      <c r="V102" s="76">
        <v>3069</v>
      </c>
      <c r="W102" s="74">
        <v>287</v>
      </c>
      <c r="X102" s="75">
        <v>2166</v>
      </c>
      <c r="Y102" s="76">
        <v>3051</v>
      </c>
      <c r="Z102" s="74">
        <v>291</v>
      </c>
      <c r="AA102" s="75">
        <v>2133</v>
      </c>
      <c r="AB102" s="76">
        <v>3023</v>
      </c>
      <c r="AC102" s="74">
        <v>273</v>
      </c>
      <c r="AD102" s="75">
        <v>2085</v>
      </c>
      <c r="AE102" s="76">
        <v>2959</v>
      </c>
      <c r="AF102" s="74">
        <v>273</v>
      </c>
      <c r="AG102" s="75">
        <v>2013</v>
      </c>
      <c r="AH102" s="76">
        <v>2911</v>
      </c>
      <c r="AI102" s="74">
        <v>273</v>
      </c>
      <c r="AJ102" s="75">
        <v>1976</v>
      </c>
      <c r="AK102" s="76">
        <v>2875</v>
      </c>
      <c r="AL102" s="74">
        <v>278</v>
      </c>
      <c r="AM102" s="75">
        <v>1946</v>
      </c>
      <c r="AN102" s="76">
        <v>2798</v>
      </c>
      <c r="AO102" s="74">
        <v>280</v>
      </c>
      <c r="AP102" s="75">
        <v>1893</v>
      </c>
      <c r="AQ102" s="76">
        <v>2722</v>
      </c>
      <c r="AR102" s="74">
        <v>288</v>
      </c>
      <c r="AS102" s="75">
        <v>1814</v>
      </c>
      <c r="AT102" s="76">
        <v>2687</v>
      </c>
      <c r="AU102" s="74">
        <f t="shared" si="6"/>
        <v>288</v>
      </c>
      <c r="AV102" s="75">
        <f t="shared" si="6"/>
        <v>1736</v>
      </c>
      <c r="AW102" s="76">
        <f t="shared" si="6"/>
        <v>2657</v>
      </c>
      <c r="AX102" s="74">
        <v>290</v>
      </c>
      <c r="AY102" s="75">
        <v>1652</v>
      </c>
      <c r="AZ102" s="76">
        <v>2630</v>
      </c>
      <c r="BA102" s="74">
        <v>286</v>
      </c>
      <c r="BB102" s="75">
        <v>1602</v>
      </c>
      <c r="BC102" s="76">
        <v>2589</v>
      </c>
      <c r="BD102" s="74">
        <v>287</v>
      </c>
      <c r="BE102" s="75">
        <v>1548</v>
      </c>
      <c r="BF102" s="76">
        <v>2550</v>
      </c>
      <c r="BG102" s="74">
        <v>296</v>
      </c>
      <c r="BH102" s="75">
        <v>1480</v>
      </c>
      <c r="BI102" s="76">
        <v>2547</v>
      </c>
      <c r="BJ102" s="74">
        <v>294</v>
      </c>
      <c r="BK102" s="75">
        <v>1428</v>
      </c>
      <c r="BL102" s="76">
        <v>2526</v>
      </c>
      <c r="BM102" s="74">
        <v>293</v>
      </c>
      <c r="BN102" s="75">
        <v>1377</v>
      </c>
      <c r="BO102" s="76">
        <v>2468</v>
      </c>
    </row>
    <row r="103" spans="1:67" x14ac:dyDescent="0.3">
      <c r="A103" s="11" t="s">
        <v>35</v>
      </c>
      <c r="B103" s="74">
        <v>605</v>
      </c>
      <c r="C103" s="75">
        <v>2854</v>
      </c>
      <c r="D103" s="76">
        <v>3537</v>
      </c>
      <c r="E103" s="74">
        <v>583</v>
      </c>
      <c r="F103" s="75">
        <v>2861</v>
      </c>
      <c r="G103" s="76">
        <v>3512</v>
      </c>
      <c r="H103" s="74">
        <v>569</v>
      </c>
      <c r="I103" s="75">
        <v>2834</v>
      </c>
      <c r="J103" s="76">
        <v>3512</v>
      </c>
      <c r="K103" s="74">
        <v>559</v>
      </c>
      <c r="L103" s="75">
        <v>2830</v>
      </c>
      <c r="M103" s="96">
        <v>3513</v>
      </c>
      <c r="N103" s="74">
        <v>547</v>
      </c>
      <c r="O103" s="75">
        <v>2824</v>
      </c>
      <c r="P103" s="76">
        <v>3503</v>
      </c>
      <c r="Q103" s="74">
        <v>531</v>
      </c>
      <c r="R103" s="75">
        <v>2784</v>
      </c>
      <c r="S103" s="76">
        <v>3460</v>
      </c>
      <c r="T103" s="74">
        <v>497</v>
      </c>
      <c r="U103" s="75">
        <v>2726</v>
      </c>
      <c r="V103" s="76">
        <v>3456</v>
      </c>
      <c r="W103" s="74">
        <v>498</v>
      </c>
      <c r="X103" s="75">
        <v>2691</v>
      </c>
      <c r="Y103" s="76">
        <v>3462</v>
      </c>
      <c r="Z103" s="74">
        <v>480</v>
      </c>
      <c r="AA103" s="75">
        <v>2671</v>
      </c>
      <c r="AB103" s="76">
        <v>3449</v>
      </c>
      <c r="AC103" s="74">
        <v>449</v>
      </c>
      <c r="AD103" s="75">
        <v>2606</v>
      </c>
      <c r="AE103" s="76">
        <v>3368</v>
      </c>
      <c r="AF103" s="74">
        <v>434</v>
      </c>
      <c r="AG103" s="75">
        <v>2525</v>
      </c>
      <c r="AH103" s="76">
        <v>3281</v>
      </c>
      <c r="AI103" s="74">
        <v>429</v>
      </c>
      <c r="AJ103" s="75">
        <v>2436</v>
      </c>
      <c r="AK103" s="76">
        <v>3247</v>
      </c>
      <c r="AL103" s="74">
        <v>420</v>
      </c>
      <c r="AM103" s="75">
        <v>2390</v>
      </c>
      <c r="AN103" s="76">
        <v>3234</v>
      </c>
      <c r="AO103" s="74">
        <v>411</v>
      </c>
      <c r="AP103" s="75">
        <v>2321</v>
      </c>
      <c r="AQ103" s="76">
        <v>3158</v>
      </c>
      <c r="AR103" s="74">
        <v>425</v>
      </c>
      <c r="AS103" s="75">
        <v>2266</v>
      </c>
      <c r="AT103" s="76">
        <v>3150</v>
      </c>
      <c r="AU103" s="74">
        <f t="shared" si="6"/>
        <v>433</v>
      </c>
      <c r="AV103" s="75">
        <f t="shared" si="6"/>
        <v>2201</v>
      </c>
      <c r="AW103" s="76">
        <f t="shared" si="6"/>
        <v>3142</v>
      </c>
      <c r="AX103" s="74">
        <v>427</v>
      </c>
      <c r="AY103" s="75">
        <v>2159</v>
      </c>
      <c r="AZ103" s="76">
        <v>3099</v>
      </c>
      <c r="BA103" s="74">
        <v>419</v>
      </c>
      <c r="BB103" s="75">
        <v>2087</v>
      </c>
      <c r="BC103" s="76">
        <v>3052</v>
      </c>
      <c r="BD103" s="74">
        <v>405</v>
      </c>
      <c r="BE103" s="75">
        <v>2025</v>
      </c>
      <c r="BF103" s="76">
        <v>3017</v>
      </c>
      <c r="BG103" s="74">
        <v>410</v>
      </c>
      <c r="BH103" s="75">
        <v>1990</v>
      </c>
      <c r="BI103" s="76">
        <v>2985</v>
      </c>
      <c r="BJ103" s="74">
        <v>411</v>
      </c>
      <c r="BK103" s="75">
        <v>1943</v>
      </c>
      <c r="BL103" s="76">
        <v>2949</v>
      </c>
      <c r="BM103" s="74">
        <v>412</v>
      </c>
      <c r="BN103" s="75">
        <v>1903</v>
      </c>
      <c r="BO103" s="76">
        <v>2870</v>
      </c>
    </row>
    <row r="104" spans="1:67" ht="15" thickBot="1" x14ac:dyDescent="0.35">
      <c r="A104" s="13" t="s">
        <v>36</v>
      </c>
      <c r="B104" s="77">
        <v>467</v>
      </c>
      <c r="C104" s="78">
        <v>3351</v>
      </c>
      <c r="D104" s="79">
        <v>4489</v>
      </c>
      <c r="E104" s="77">
        <v>441</v>
      </c>
      <c r="F104" s="78">
        <v>3404</v>
      </c>
      <c r="G104" s="79">
        <v>4471</v>
      </c>
      <c r="H104" s="77">
        <v>439</v>
      </c>
      <c r="I104" s="78">
        <v>3373</v>
      </c>
      <c r="J104" s="79">
        <v>4429</v>
      </c>
      <c r="K104" s="77">
        <v>427</v>
      </c>
      <c r="L104" s="78">
        <v>3353</v>
      </c>
      <c r="M104" s="102">
        <v>4417</v>
      </c>
      <c r="N104" s="77">
        <v>419</v>
      </c>
      <c r="O104" s="78">
        <v>3339</v>
      </c>
      <c r="P104" s="79">
        <v>4374</v>
      </c>
      <c r="Q104" s="77">
        <v>391</v>
      </c>
      <c r="R104" s="78">
        <v>3238</v>
      </c>
      <c r="S104" s="79">
        <v>4334</v>
      </c>
      <c r="T104" s="77">
        <v>368</v>
      </c>
      <c r="U104" s="78">
        <v>3160</v>
      </c>
      <c r="V104" s="79">
        <v>4293</v>
      </c>
      <c r="W104" s="77">
        <v>363</v>
      </c>
      <c r="X104" s="78">
        <v>3111</v>
      </c>
      <c r="Y104" s="79">
        <v>4273</v>
      </c>
      <c r="Z104" s="77">
        <v>354</v>
      </c>
      <c r="AA104" s="78">
        <v>3060</v>
      </c>
      <c r="AB104" s="79">
        <v>4235</v>
      </c>
      <c r="AC104" s="77">
        <v>320</v>
      </c>
      <c r="AD104" s="78">
        <v>2933</v>
      </c>
      <c r="AE104" s="79">
        <v>4129</v>
      </c>
      <c r="AF104" s="77">
        <v>302</v>
      </c>
      <c r="AG104" s="78">
        <v>2787</v>
      </c>
      <c r="AH104" s="79">
        <v>3996</v>
      </c>
      <c r="AI104" s="77">
        <v>294</v>
      </c>
      <c r="AJ104" s="78">
        <v>2695</v>
      </c>
      <c r="AK104" s="79">
        <v>3925</v>
      </c>
      <c r="AL104" s="77">
        <v>296</v>
      </c>
      <c r="AM104" s="78">
        <v>2584</v>
      </c>
      <c r="AN104" s="79">
        <v>3871</v>
      </c>
      <c r="AO104" s="77">
        <v>288</v>
      </c>
      <c r="AP104" s="78">
        <v>2487</v>
      </c>
      <c r="AQ104" s="79">
        <v>3814</v>
      </c>
      <c r="AR104" s="77">
        <v>285</v>
      </c>
      <c r="AS104" s="78">
        <v>2378</v>
      </c>
      <c r="AT104" s="79">
        <v>3778</v>
      </c>
      <c r="AU104" s="77">
        <f t="shared" si="6"/>
        <v>292</v>
      </c>
      <c r="AV104" s="78">
        <f t="shared" si="6"/>
        <v>2297</v>
      </c>
      <c r="AW104" s="79">
        <f t="shared" si="6"/>
        <v>3739</v>
      </c>
      <c r="AX104" s="77">
        <v>288</v>
      </c>
      <c r="AY104" s="78">
        <v>2200</v>
      </c>
      <c r="AZ104" s="79">
        <v>3704</v>
      </c>
      <c r="BA104" s="77">
        <v>283</v>
      </c>
      <c r="BB104" s="78">
        <v>2146</v>
      </c>
      <c r="BC104" s="79">
        <v>3641</v>
      </c>
      <c r="BD104" s="77">
        <v>286</v>
      </c>
      <c r="BE104" s="78">
        <v>2081</v>
      </c>
      <c r="BF104" s="79">
        <v>3587</v>
      </c>
      <c r="BG104" s="77">
        <v>285</v>
      </c>
      <c r="BH104" s="78">
        <v>2036</v>
      </c>
      <c r="BI104" s="79">
        <v>3548</v>
      </c>
      <c r="BJ104" s="77">
        <v>290</v>
      </c>
      <c r="BK104" s="78">
        <v>1991</v>
      </c>
      <c r="BL104" s="79">
        <v>3516</v>
      </c>
      <c r="BM104" s="77">
        <v>283</v>
      </c>
      <c r="BN104" s="78">
        <v>1925</v>
      </c>
      <c r="BO104" s="79">
        <v>3471</v>
      </c>
    </row>
    <row r="106" spans="1:67" ht="15" thickBot="1" x14ac:dyDescent="0.35">
      <c r="A106" s="8" t="s">
        <v>41</v>
      </c>
    </row>
    <row r="107" spans="1:67" x14ac:dyDescent="0.3">
      <c r="A107" s="14"/>
      <c r="B107" s="294"/>
      <c r="C107" s="295"/>
      <c r="D107" s="295"/>
      <c r="E107" s="294"/>
      <c r="F107" s="295"/>
      <c r="G107" s="296"/>
      <c r="H107" s="292" t="s">
        <v>39</v>
      </c>
      <c r="I107" s="292"/>
      <c r="J107" s="292"/>
      <c r="K107" s="291" t="s">
        <v>42</v>
      </c>
      <c r="L107" s="292"/>
      <c r="M107" s="292"/>
      <c r="N107" s="291" t="s">
        <v>43</v>
      </c>
      <c r="O107" s="292"/>
      <c r="P107" s="293"/>
      <c r="Q107" s="291" t="s">
        <v>44</v>
      </c>
      <c r="R107" s="292"/>
      <c r="S107" s="293"/>
      <c r="T107" s="292" t="s">
        <v>129</v>
      </c>
      <c r="U107" s="292"/>
      <c r="V107" s="293"/>
      <c r="W107" s="292" t="s">
        <v>130</v>
      </c>
      <c r="X107" s="292"/>
      <c r="Y107" s="293"/>
      <c r="Z107" s="292" t="s">
        <v>131</v>
      </c>
      <c r="AA107" s="292"/>
      <c r="AB107" s="293"/>
      <c r="AC107" s="292" t="s">
        <v>132</v>
      </c>
      <c r="AD107" s="292"/>
      <c r="AE107" s="293"/>
      <c r="AF107" s="292" t="s">
        <v>133</v>
      </c>
      <c r="AG107" s="292"/>
      <c r="AH107" s="293"/>
      <c r="AI107" s="292" t="s">
        <v>134</v>
      </c>
      <c r="AJ107" s="292"/>
      <c r="AK107" s="293"/>
      <c r="AL107" s="292" t="s">
        <v>135</v>
      </c>
      <c r="AM107" s="292"/>
      <c r="AN107" s="293"/>
      <c r="AO107" s="292" t="s">
        <v>136</v>
      </c>
      <c r="AP107" s="292"/>
      <c r="AQ107" s="293"/>
      <c r="AR107" s="292" t="s">
        <v>137</v>
      </c>
      <c r="AS107" s="292"/>
      <c r="AT107" s="293"/>
      <c r="AU107" s="292" t="s">
        <v>138</v>
      </c>
      <c r="AV107" s="292"/>
      <c r="AW107" s="293"/>
      <c r="AX107" s="292" t="s">
        <v>139</v>
      </c>
      <c r="AY107" s="292"/>
      <c r="AZ107" s="293"/>
      <c r="BA107" s="292" t="s">
        <v>140</v>
      </c>
      <c r="BB107" s="292"/>
      <c r="BC107" s="293"/>
      <c r="BD107" s="292" t="str">
        <f>BD$2</f>
        <v>31.03.2023 seisuga</v>
      </c>
      <c r="BE107" s="292"/>
      <c r="BF107" s="293"/>
      <c r="BG107" s="292" t="str">
        <f>BG$2</f>
        <v>31.06.2023 seisuga</v>
      </c>
      <c r="BH107" s="292"/>
      <c r="BI107" s="293"/>
      <c r="BJ107" s="292" t="str">
        <f>BJ$2</f>
        <v>31.09.2023 seisuga</v>
      </c>
      <c r="BK107" s="292"/>
      <c r="BL107" s="293"/>
      <c r="BM107" s="292" t="str">
        <f>BM$2</f>
        <v>31.12.2023 seisuga</v>
      </c>
      <c r="BN107" s="292"/>
      <c r="BO107" s="293"/>
    </row>
    <row r="108" spans="1:67" x14ac:dyDescent="0.3">
      <c r="A108" s="16" t="s">
        <v>19</v>
      </c>
      <c r="B108" s="36"/>
      <c r="C108" s="31"/>
      <c r="D108" s="3"/>
      <c r="E108" s="36"/>
      <c r="F108" s="31"/>
      <c r="G108" s="42"/>
      <c r="H108" s="49" t="s">
        <v>0</v>
      </c>
      <c r="I108" s="35" t="s">
        <v>8</v>
      </c>
      <c r="J108" s="50" t="s">
        <v>6</v>
      </c>
      <c r="K108" s="47" t="s">
        <v>0</v>
      </c>
      <c r="L108" s="35" t="s">
        <v>8</v>
      </c>
      <c r="M108" s="50" t="s">
        <v>6</v>
      </c>
      <c r="N108" s="124" t="s">
        <v>0</v>
      </c>
      <c r="O108" s="122" t="s">
        <v>8</v>
      </c>
      <c r="P108" s="123" t="s">
        <v>6</v>
      </c>
      <c r="Q108" s="124" t="s">
        <v>0</v>
      </c>
      <c r="R108" s="122" t="s">
        <v>8</v>
      </c>
      <c r="S108" s="125" t="s">
        <v>6</v>
      </c>
      <c r="T108" s="121" t="s">
        <v>0</v>
      </c>
      <c r="U108" s="122" t="s">
        <v>8</v>
      </c>
      <c r="V108" s="125" t="s">
        <v>6</v>
      </c>
      <c r="W108" s="121" t="s">
        <v>0</v>
      </c>
      <c r="X108" s="122" t="s">
        <v>8</v>
      </c>
      <c r="Y108" s="125" t="s">
        <v>6</v>
      </c>
      <c r="Z108" s="121" t="s">
        <v>0</v>
      </c>
      <c r="AA108" s="122" t="s">
        <v>8</v>
      </c>
      <c r="AB108" s="125" t="s">
        <v>6</v>
      </c>
      <c r="AC108" s="121" t="s">
        <v>0</v>
      </c>
      <c r="AD108" s="122" t="s">
        <v>8</v>
      </c>
      <c r="AE108" s="125" t="s">
        <v>6</v>
      </c>
      <c r="AF108" s="121" t="s">
        <v>0</v>
      </c>
      <c r="AG108" s="122" t="s">
        <v>8</v>
      </c>
      <c r="AH108" s="125" t="s">
        <v>6</v>
      </c>
      <c r="AI108" s="121" t="s">
        <v>0</v>
      </c>
      <c r="AJ108" s="122" t="s">
        <v>8</v>
      </c>
      <c r="AK108" s="125" t="s">
        <v>6</v>
      </c>
      <c r="AL108" s="121" t="s">
        <v>0</v>
      </c>
      <c r="AM108" s="122" t="s">
        <v>8</v>
      </c>
      <c r="AN108" s="125" t="s">
        <v>6</v>
      </c>
      <c r="AO108" s="121" t="s">
        <v>0</v>
      </c>
      <c r="AP108" s="122" t="s">
        <v>8</v>
      </c>
      <c r="AQ108" s="125" t="s">
        <v>6</v>
      </c>
      <c r="AR108" s="121" t="s">
        <v>0</v>
      </c>
      <c r="AS108" s="122" t="s">
        <v>8</v>
      </c>
      <c r="AT108" s="125" t="s">
        <v>6</v>
      </c>
      <c r="AU108" s="121" t="s">
        <v>0</v>
      </c>
      <c r="AV108" s="122" t="s">
        <v>8</v>
      </c>
      <c r="AW108" s="125" t="s">
        <v>6</v>
      </c>
      <c r="AX108" s="121" t="s">
        <v>0</v>
      </c>
      <c r="AY108" s="122" t="s">
        <v>8</v>
      </c>
      <c r="AZ108" s="125" t="s">
        <v>6</v>
      </c>
      <c r="BA108" s="121" t="s">
        <v>0</v>
      </c>
      <c r="BB108" s="122" t="s">
        <v>8</v>
      </c>
      <c r="BC108" s="125" t="s">
        <v>6</v>
      </c>
      <c r="BD108" s="124" t="s">
        <v>0</v>
      </c>
      <c r="BE108" s="122" t="s">
        <v>8</v>
      </c>
      <c r="BF108" s="125" t="s">
        <v>6</v>
      </c>
      <c r="BG108" s="124" t="s">
        <v>0</v>
      </c>
      <c r="BH108" s="122" t="s">
        <v>8</v>
      </c>
      <c r="BI108" s="125" t="s">
        <v>6</v>
      </c>
      <c r="BJ108" s="124" t="s">
        <v>0</v>
      </c>
      <c r="BK108" s="122" t="s">
        <v>8</v>
      </c>
      <c r="BL108" s="125" t="s">
        <v>6</v>
      </c>
      <c r="BM108" s="124" t="s">
        <v>0</v>
      </c>
      <c r="BN108" s="122" t="s">
        <v>8</v>
      </c>
      <c r="BO108" s="125" t="s">
        <v>6</v>
      </c>
    </row>
    <row r="109" spans="1:67" x14ac:dyDescent="0.3">
      <c r="A109" s="15" t="s">
        <v>1</v>
      </c>
      <c r="B109" s="64"/>
      <c r="C109" s="57"/>
      <c r="D109" s="80"/>
      <c r="E109" s="64"/>
      <c r="F109" s="57"/>
      <c r="G109" s="65"/>
      <c r="H109" s="66">
        <v>47</v>
      </c>
      <c r="I109" s="57">
        <v>13248</v>
      </c>
      <c r="J109" s="80">
        <v>1565</v>
      </c>
      <c r="K109" s="64">
        <v>83</v>
      </c>
      <c r="L109" s="57">
        <v>10601</v>
      </c>
      <c r="M109" s="80">
        <v>1634</v>
      </c>
      <c r="N109" s="64">
        <v>44</v>
      </c>
      <c r="O109" s="57">
        <v>10384</v>
      </c>
      <c r="P109" s="80">
        <v>1627</v>
      </c>
      <c r="Q109" s="64">
        <v>22</v>
      </c>
      <c r="R109" s="57">
        <v>10052</v>
      </c>
      <c r="S109" s="65">
        <v>1634</v>
      </c>
      <c r="T109" s="66">
        <v>21</v>
      </c>
      <c r="U109" s="57">
        <v>9454</v>
      </c>
      <c r="V109" s="65">
        <v>1498</v>
      </c>
      <c r="W109" s="66">
        <v>24</v>
      </c>
      <c r="X109" s="57">
        <v>9156</v>
      </c>
      <c r="Y109" s="65">
        <v>1453</v>
      </c>
      <c r="Z109" s="66">
        <v>19</v>
      </c>
      <c r="AA109" s="57">
        <v>9117</v>
      </c>
      <c r="AB109" s="65">
        <v>1460</v>
      </c>
      <c r="AC109" s="66">
        <v>5</v>
      </c>
      <c r="AD109" s="57">
        <v>8703</v>
      </c>
      <c r="AE109" s="65">
        <v>1396</v>
      </c>
      <c r="AF109" s="66">
        <v>8</v>
      </c>
      <c r="AG109" s="57">
        <v>8010</v>
      </c>
      <c r="AH109" s="65">
        <v>1254</v>
      </c>
      <c r="AI109" s="66">
        <v>36</v>
      </c>
      <c r="AJ109" s="57">
        <v>8122</v>
      </c>
      <c r="AK109" s="65">
        <v>1308</v>
      </c>
      <c r="AL109" s="66">
        <v>25</v>
      </c>
      <c r="AM109" s="57">
        <v>7929</v>
      </c>
      <c r="AN109" s="65">
        <v>1297</v>
      </c>
      <c r="AO109" s="66">
        <v>12</v>
      </c>
      <c r="AP109" s="57">
        <v>7676</v>
      </c>
      <c r="AQ109" s="65">
        <v>1306</v>
      </c>
      <c r="AR109" s="66">
        <v>12</v>
      </c>
      <c r="AS109" s="57">
        <v>7116</v>
      </c>
      <c r="AT109" s="65">
        <v>1284</v>
      </c>
      <c r="AU109" s="66">
        <v>61</v>
      </c>
      <c r="AV109" s="57">
        <v>7050</v>
      </c>
      <c r="AW109" s="65">
        <v>1279</v>
      </c>
      <c r="AX109" s="66">
        <v>34</v>
      </c>
      <c r="AY109" s="57">
        <v>6778</v>
      </c>
      <c r="AZ109" s="65">
        <v>1292</v>
      </c>
      <c r="BA109" s="66">
        <v>13</v>
      </c>
      <c r="BB109" s="57">
        <v>6404</v>
      </c>
      <c r="BC109" s="65">
        <v>1282</v>
      </c>
      <c r="BD109" s="64">
        <v>16</v>
      </c>
      <c r="BE109" s="57">
        <v>5866</v>
      </c>
      <c r="BF109" s="65">
        <v>1187</v>
      </c>
      <c r="BG109" s="64">
        <v>68</v>
      </c>
      <c r="BH109" s="57">
        <v>5875</v>
      </c>
      <c r="BI109" s="65">
        <v>1234</v>
      </c>
      <c r="BJ109" s="64">
        <v>34</v>
      </c>
      <c r="BK109" s="57">
        <v>5636</v>
      </c>
      <c r="BL109" s="65">
        <v>1199</v>
      </c>
      <c r="BM109" s="64">
        <v>16</v>
      </c>
      <c r="BN109" s="57">
        <v>5287</v>
      </c>
      <c r="BO109" s="65">
        <v>1143</v>
      </c>
    </row>
    <row r="110" spans="1:67" x14ac:dyDescent="0.3">
      <c r="A110" s="16" t="s">
        <v>2</v>
      </c>
      <c r="B110" s="82"/>
      <c r="C110" s="59"/>
      <c r="D110" s="83"/>
      <c r="E110" s="82"/>
      <c r="F110" s="59"/>
      <c r="G110" s="84"/>
      <c r="H110" s="69">
        <v>20</v>
      </c>
      <c r="I110" s="63">
        <v>9384</v>
      </c>
      <c r="J110" s="81">
        <v>755</v>
      </c>
      <c r="K110" s="67">
        <v>21</v>
      </c>
      <c r="L110" s="63">
        <v>7324</v>
      </c>
      <c r="M110" s="81">
        <v>784</v>
      </c>
      <c r="N110" s="67">
        <v>19</v>
      </c>
      <c r="O110" s="63">
        <v>7256</v>
      </c>
      <c r="P110" s="81">
        <v>782</v>
      </c>
      <c r="Q110" s="67">
        <v>9</v>
      </c>
      <c r="R110" s="63">
        <v>6984</v>
      </c>
      <c r="S110" s="68">
        <v>767</v>
      </c>
      <c r="T110" s="69">
        <v>13</v>
      </c>
      <c r="U110" s="63">
        <v>6601</v>
      </c>
      <c r="V110" s="68">
        <v>697</v>
      </c>
      <c r="W110" s="69">
        <v>12</v>
      </c>
      <c r="X110" s="63">
        <v>6452</v>
      </c>
      <c r="Y110" s="68">
        <v>638</v>
      </c>
      <c r="Z110" s="69">
        <v>14</v>
      </c>
      <c r="AA110" s="63">
        <v>6352</v>
      </c>
      <c r="AB110" s="68">
        <v>644</v>
      </c>
      <c r="AC110" s="69">
        <v>3</v>
      </c>
      <c r="AD110" s="63">
        <v>6042</v>
      </c>
      <c r="AE110" s="68">
        <v>603</v>
      </c>
      <c r="AF110" s="69">
        <v>5</v>
      </c>
      <c r="AG110" s="63">
        <v>5520</v>
      </c>
      <c r="AH110" s="68">
        <v>562</v>
      </c>
      <c r="AI110" s="69">
        <v>17</v>
      </c>
      <c r="AJ110" s="63">
        <v>5551</v>
      </c>
      <c r="AK110" s="68">
        <v>575</v>
      </c>
      <c r="AL110" s="69">
        <v>15</v>
      </c>
      <c r="AM110" s="63">
        <v>5427</v>
      </c>
      <c r="AN110" s="68">
        <v>604</v>
      </c>
      <c r="AO110" s="69">
        <v>7</v>
      </c>
      <c r="AP110" s="63">
        <v>5220</v>
      </c>
      <c r="AQ110" s="68">
        <v>601</v>
      </c>
      <c r="AR110" s="69">
        <v>8</v>
      </c>
      <c r="AS110" s="63">
        <v>4864</v>
      </c>
      <c r="AT110" s="68">
        <v>645</v>
      </c>
      <c r="AU110" s="69">
        <v>28</v>
      </c>
      <c r="AV110" s="63">
        <v>4811</v>
      </c>
      <c r="AW110" s="68">
        <v>636</v>
      </c>
      <c r="AX110" s="69">
        <v>23</v>
      </c>
      <c r="AY110" s="63">
        <v>4645</v>
      </c>
      <c r="AZ110" s="68">
        <v>675</v>
      </c>
      <c r="BA110" s="69">
        <v>8</v>
      </c>
      <c r="BB110" s="63">
        <v>4334</v>
      </c>
      <c r="BC110" s="68">
        <v>667</v>
      </c>
      <c r="BD110" s="67">
        <v>11</v>
      </c>
      <c r="BE110" s="63">
        <v>3985</v>
      </c>
      <c r="BF110" s="68">
        <v>629</v>
      </c>
      <c r="BG110" s="67">
        <v>34</v>
      </c>
      <c r="BH110" s="63">
        <v>3997</v>
      </c>
      <c r="BI110" s="68">
        <v>678</v>
      </c>
      <c r="BJ110" s="67">
        <v>26</v>
      </c>
      <c r="BK110" s="63">
        <v>3859</v>
      </c>
      <c r="BL110" s="68">
        <v>678</v>
      </c>
      <c r="BM110" s="67">
        <v>15</v>
      </c>
      <c r="BN110" s="63">
        <v>3640</v>
      </c>
      <c r="BO110" s="68">
        <v>638</v>
      </c>
    </row>
    <row r="111" spans="1:67" x14ac:dyDescent="0.3">
      <c r="A111" s="16" t="s">
        <v>3</v>
      </c>
      <c r="B111" s="82"/>
      <c r="C111" s="59"/>
      <c r="D111" s="83"/>
      <c r="E111" s="82"/>
      <c r="F111" s="59"/>
      <c r="G111" s="84"/>
      <c r="H111" s="69">
        <v>27</v>
      </c>
      <c r="I111" s="63">
        <v>3480</v>
      </c>
      <c r="J111" s="81">
        <v>763</v>
      </c>
      <c r="K111" s="67">
        <v>59</v>
      </c>
      <c r="L111" s="63">
        <v>2908</v>
      </c>
      <c r="M111" s="81">
        <v>805</v>
      </c>
      <c r="N111" s="67">
        <v>24</v>
      </c>
      <c r="O111" s="63">
        <v>2760</v>
      </c>
      <c r="P111" s="81">
        <v>797</v>
      </c>
      <c r="Q111" s="67">
        <v>13</v>
      </c>
      <c r="R111" s="63">
        <v>2704</v>
      </c>
      <c r="S111" s="68">
        <v>814</v>
      </c>
      <c r="T111" s="69">
        <v>8</v>
      </c>
      <c r="U111" s="63">
        <v>2506</v>
      </c>
      <c r="V111" s="68">
        <v>761</v>
      </c>
      <c r="W111" s="69">
        <v>12</v>
      </c>
      <c r="X111" s="63">
        <v>2380</v>
      </c>
      <c r="Y111" s="68">
        <v>777</v>
      </c>
      <c r="Z111" s="69">
        <v>4</v>
      </c>
      <c r="AA111" s="63">
        <v>2425</v>
      </c>
      <c r="AB111" s="68">
        <v>776</v>
      </c>
      <c r="AC111" s="69">
        <v>2</v>
      </c>
      <c r="AD111" s="63">
        <v>2310</v>
      </c>
      <c r="AE111" s="68">
        <v>744</v>
      </c>
      <c r="AF111" s="69">
        <v>3</v>
      </c>
      <c r="AG111" s="63">
        <v>2164</v>
      </c>
      <c r="AH111" s="68">
        <v>656</v>
      </c>
      <c r="AI111" s="69">
        <v>18</v>
      </c>
      <c r="AJ111" s="63">
        <v>2233</v>
      </c>
      <c r="AK111" s="68">
        <v>695</v>
      </c>
      <c r="AL111" s="69">
        <v>10</v>
      </c>
      <c r="AM111" s="63">
        <v>2185</v>
      </c>
      <c r="AN111" s="68">
        <v>658</v>
      </c>
      <c r="AO111" s="69">
        <v>5</v>
      </c>
      <c r="AP111" s="63">
        <v>2128</v>
      </c>
      <c r="AQ111" s="68">
        <v>662</v>
      </c>
      <c r="AR111" s="69">
        <v>4</v>
      </c>
      <c r="AS111" s="63">
        <v>1967</v>
      </c>
      <c r="AT111" s="68">
        <v>601</v>
      </c>
      <c r="AU111" s="69">
        <v>32</v>
      </c>
      <c r="AV111" s="63">
        <v>1947</v>
      </c>
      <c r="AW111" s="68">
        <v>602</v>
      </c>
      <c r="AX111" s="69">
        <v>11</v>
      </c>
      <c r="AY111" s="63">
        <v>1854</v>
      </c>
      <c r="AZ111" s="68">
        <v>586</v>
      </c>
      <c r="BA111" s="69">
        <v>5</v>
      </c>
      <c r="BB111" s="63">
        <v>1798</v>
      </c>
      <c r="BC111" s="68">
        <v>580</v>
      </c>
      <c r="BD111" s="67">
        <v>5</v>
      </c>
      <c r="BE111" s="63">
        <v>1647</v>
      </c>
      <c r="BF111" s="68">
        <v>526</v>
      </c>
      <c r="BG111" s="67">
        <v>33</v>
      </c>
      <c r="BH111" s="63">
        <v>1643</v>
      </c>
      <c r="BI111" s="68">
        <v>525</v>
      </c>
      <c r="BJ111" s="67">
        <v>8</v>
      </c>
      <c r="BK111" s="63">
        <v>1552</v>
      </c>
      <c r="BL111" s="68">
        <v>496</v>
      </c>
      <c r="BM111" s="67">
        <v>1</v>
      </c>
      <c r="BN111" s="63">
        <v>1426</v>
      </c>
      <c r="BO111" s="68">
        <v>477</v>
      </c>
    </row>
    <row r="112" spans="1:67" x14ac:dyDescent="0.3">
      <c r="A112" s="16" t="s">
        <v>4</v>
      </c>
      <c r="B112" s="82"/>
      <c r="C112" s="59"/>
      <c r="D112" s="83"/>
      <c r="E112" s="82"/>
      <c r="F112" s="59"/>
      <c r="G112" s="84"/>
      <c r="H112" s="69"/>
      <c r="I112" s="63">
        <v>384</v>
      </c>
      <c r="J112" s="81">
        <v>47</v>
      </c>
      <c r="K112" s="67">
        <v>3</v>
      </c>
      <c r="L112" s="63">
        <v>369</v>
      </c>
      <c r="M112" s="81">
        <v>45</v>
      </c>
      <c r="N112" s="67">
        <v>1</v>
      </c>
      <c r="O112" s="63">
        <v>368</v>
      </c>
      <c r="P112" s="81">
        <v>48</v>
      </c>
      <c r="Q112" s="67"/>
      <c r="R112" s="63">
        <v>364</v>
      </c>
      <c r="S112" s="68">
        <v>53</v>
      </c>
      <c r="T112" s="69">
        <v>0</v>
      </c>
      <c r="U112" s="63">
        <v>347</v>
      </c>
      <c r="V112" s="68">
        <v>40</v>
      </c>
      <c r="W112" s="69">
        <v>0</v>
      </c>
      <c r="X112" s="63">
        <v>324</v>
      </c>
      <c r="Y112" s="68">
        <v>38</v>
      </c>
      <c r="Z112" s="69">
        <v>1</v>
      </c>
      <c r="AA112" s="63">
        <v>340</v>
      </c>
      <c r="AB112" s="68">
        <v>40</v>
      </c>
      <c r="AC112" s="69">
        <v>0</v>
      </c>
      <c r="AD112" s="63">
        <v>351</v>
      </c>
      <c r="AE112" s="68">
        <v>49</v>
      </c>
      <c r="AF112" s="69">
        <v>0</v>
      </c>
      <c r="AG112" s="63">
        <v>326</v>
      </c>
      <c r="AH112" s="68">
        <v>36</v>
      </c>
      <c r="AI112" s="69">
        <v>1</v>
      </c>
      <c r="AJ112" s="63">
        <v>338</v>
      </c>
      <c r="AK112" s="68">
        <v>38</v>
      </c>
      <c r="AL112" s="69">
        <v>0</v>
      </c>
      <c r="AM112" s="63">
        <v>317</v>
      </c>
      <c r="AN112" s="68">
        <v>35</v>
      </c>
      <c r="AO112" s="69">
        <v>0</v>
      </c>
      <c r="AP112" s="63">
        <v>328</v>
      </c>
      <c r="AQ112" s="68">
        <v>43</v>
      </c>
      <c r="AR112" s="69"/>
      <c r="AS112" s="63">
        <v>285</v>
      </c>
      <c r="AT112" s="68">
        <v>38</v>
      </c>
      <c r="AU112" s="69">
        <v>1</v>
      </c>
      <c r="AV112" s="63">
        <v>292</v>
      </c>
      <c r="AW112" s="68">
        <v>41</v>
      </c>
      <c r="AX112" s="69"/>
      <c r="AY112" s="63">
        <v>279</v>
      </c>
      <c r="AZ112" s="68">
        <v>31</v>
      </c>
      <c r="BA112" s="69"/>
      <c r="BB112" s="63">
        <v>272</v>
      </c>
      <c r="BC112" s="68">
        <v>35</v>
      </c>
      <c r="BD112" s="67"/>
      <c r="BE112" s="63">
        <v>234</v>
      </c>
      <c r="BF112" s="68">
        <v>32</v>
      </c>
      <c r="BG112" s="67">
        <v>1</v>
      </c>
      <c r="BH112" s="63">
        <v>235</v>
      </c>
      <c r="BI112" s="68">
        <v>31</v>
      </c>
      <c r="BJ112" s="67"/>
      <c r="BK112" s="63">
        <v>225</v>
      </c>
      <c r="BL112" s="68">
        <v>25</v>
      </c>
      <c r="BM112" s="67"/>
      <c r="BN112" s="63">
        <v>221</v>
      </c>
      <c r="BO112" s="68">
        <v>28</v>
      </c>
    </row>
    <row r="113" spans="1:67" x14ac:dyDescent="0.3">
      <c r="A113" s="17" t="s">
        <v>5</v>
      </c>
      <c r="B113" s="85"/>
      <c r="C113" s="60"/>
      <c r="D113" s="86"/>
      <c r="E113" s="85"/>
      <c r="F113" s="60"/>
      <c r="G113" s="87"/>
      <c r="H113" s="66">
        <v>30</v>
      </c>
      <c r="I113" s="57">
        <v>16459</v>
      </c>
      <c r="J113" s="80">
        <v>2809</v>
      </c>
      <c r="K113" s="64">
        <v>58</v>
      </c>
      <c r="L113" s="57">
        <v>13954</v>
      </c>
      <c r="M113" s="80">
        <v>2874</v>
      </c>
      <c r="N113" s="64">
        <v>43</v>
      </c>
      <c r="O113" s="57">
        <v>13686</v>
      </c>
      <c r="P113" s="80">
        <v>2713</v>
      </c>
      <c r="Q113" s="64">
        <v>25</v>
      </c>
      <c r="R113" s="57">
        <v>13446</v>
      </c>
      <c r="S113" s="65">
        <v>2806</v>
      </c>
      <c r="T113" s="66">
        <v>22</v>
      </c>
      <c r="U113" s="57">
        <v>12790</v>
      </c>
      <c r="V113" s="65">
        <v>2653</v>
      </c>
      <c r="W113" s="66">
        <v>25</v>
      </c>
      <c r="X113" s="57">
        <v>11997</v>
      </c>
      <c r="Y113" s="65">
        <v>2458</v>
      </c>
      <c r="Z113" s="66">
        <v>26</v>
      </c>
      <c r="AA113" s="57">
        <v>11965</v>
      </c>
      <c r="AB113" s="65">
        <v>2459</v>
      </c>
      <c r="AC113" s="66">
        <v>13</v>
      </c>
      <c r="AD113" s="57">
        <v>11406</v>
      </c>
      <c r="AE113" s="65">
        <v>2493</v>
      </c>
      <c r="AF113" s="66">
        <v>11</v>
      </c>
      <c r="AG113" s="57">
        <v>10294</v>
      </c>
      <c r="AH113" s="65">
        <v>2231</v>
      </c>
      <c r="AI113" s="66">
        <v>19</v>
      </c>
      <c r="AJ113" s="57">
        <v>10266</v>
      </c>
      <c r="AK113" s="65">
        <v>2246</v>
      </c>
      <c r="AL113" s="66">
        <v>17</v>
      </c>
      <c r="AM113" s="57">
        <v>9797</v>
      </c>
      <c r="AN113" s="65">
        <v>2182</v>
      </c>
      <c r="AO113" s="66">
        <v>5</v>
      </c>
      <c r="AP113" s="57">
        <v>9488</v>
      </c>
      <c r="AQ113" s="65">
        <v>2286</v>
      </c>
      <c r="AR113" s="66">
        <v>14</v>
      </c>
      <c r="AS113" s="57">
        <v>8878</v>
      </c>
      <c r="AT113" s="65">
        <v>2209</v>
      </c>
      <c r="AU113" s="66">
        <v>35</v>
      </c>
      <c r="AV113" s="57">
        <v>8589</v>
      </c>
      <c r="AW113" s="65">
        <v>2222</v>
      </c>
      <c r="AX113" s="66">
        <v>30</v>
      </c>
      <c r="AY113" s="57">
        <v>8061</v>
      </c>
      <c r="AZ113" s="65">
        <v>2137</v>
      </c>
      <c r="BA113" s="66">
        <v>11</v>
      </c>
      <c r="BB113" s="57">
        <v>7766</v>
      </c>
      <c r="BC113" s="65">
        <v>2178</v>
      </c>
      <c r="BD113" s="64">
        <v>8</v>
      </c>
      <c r="BE113" s="57">
        <v>7043</v>
      </c>
      <c r="BF113" s="65">
        <v>2081</v>
      </c>
      <c r="BG113" s="64">
        <v>43</v>
      </c>
      <c r="BH113" s="57">
        <v>6928</v>
      </c>
      <c r="BI113" s="65">
        <v>2137</v>
      </c>
      <c r="BJ113" s="64">
        <v>22</v>
      </c>
      <c r="BK113" s="57">
        <v>6633</v>
      </c>
      <c r="BL113" s="65">
        <v>1996</v>
      </c>
      <c r="BM113" s="64">
        <v>12</v>
      </c>
      <c r="BN113" s="57">
        <v>6254</v>
      </c>
      <c r="BO113" s="65">
        <v>2014</v>
      </c>
    </row>
    <row r="114" spans="1:67" x14ac:dyDescent="0.3">
      <c r="A114" s="16" t="s">
        <v>2</v>
      </c>
      <c r="B114" s="82"/>
      <c r="C114" s="59"/>
      <c r="D114" s="83"/>
      <c r="E114" s="82"/>
      <c r="F114" s="59"/>
      <c r="G114" s="84"/>
      <c r="H114" s="69">
        <v>23</v>
      </c>
      <c r="I114" s="63">
        <v>12503</v>
      </c>
      <c r="J114" s="81">
        <v>1519</v>
      </c>
      <c r="K114" s="67">
        <v>37</v>
      </c>
      <c r="L114" s="63">
        <v>10590</v>
      </c>
      <c r="M114" s="81">
        <v>1568</v>
      </c>
      <c r="N114" s="67">
        <v>29</v>
      </c>
      <c r="O114" s="63">
        <v>10480</v>
      </c>
      <c r="P114" s="81">
        <v>1484</v>
      </c>
      <c r="Q114" s="67">
        <v>19</v>
      </c>
      <c r="R114" s="63">
        <v>10278</v>
      </c>
      <c r="S114" s="68">
        <v>1492</v>
      </c>
      <c r="T114" s="69">
        <v>19</v>
      </c>
      <c r="U114" s="63">
        <v>9801</v>
      </c>
      <c r="V114" s="68">
        <v>1396</v>
      </c>
      <c r="W114" s="69">
        <v>16</v>
      </c>
      <c r="X114" s="63">
        <v>9219</v>
      </c>
      <c r="Y114" s="68">
        <v>1277</v>
      </c>
      <c r="Z114" s="69">
        <v>18</v>
      </c>
      <c r="AA114" s="63">
        <v>9204</v>
      </c>
      <c r="AB114" s="68">
        <v>1264</v>
      </c>
      <c r="AC114" s="69">
        <v>10</v>
      </c>
      <c r="AD114" s="63">
        <v>8709</v>
      </c>
      <c r="AE114" s="68">
        <v>1232</v>
      </c>
      <c r="AF114" s="69">
        <v>10</v>
      </c>
      <c r="AG114" s="63">
        <v>7934</v>
      </c>
      <c r="AH114" s="68">
        <v>1131</v>
      </c>
      <c r="AI114" s="69">
        <v>13</v>
      </c>
      <c r="AJ114" s="63">
        <v>7865</v>
      </c>
      <c r="AK114" s="68">
        <v>1165</v>
      </c>
      <c r="AL114" s="69">
        <v>10</v>
      </c>
      <c r="AM114" s="63">
        <v>7504</v>
      </c>
      <c r="AN114" s="68">
        <v>1145</v>
      </c>
      <c r="AO114" s="69">
        <v>3</v>
      </c>
      <c r="AP114" s="63">
        <v>7247</v>
      </c>
      <c r="AQ114" s="68">
        <v>1184</v>
      </c>
      <c r="AR114" s="69">
        <v>11</v>
      </c>
      <c r="AS114" s="63">
        <v>6861</v>
      </c>
      <c r="AT114" s="68">
        <v>1212</v>
      </c>
      <c r="AU114" s="69">
        <v>23</v>
      </c>
      <c r="AV114" s="63">
        <v>6640</v>
      </c>
      <c r="AW114" s="68">
        <v>1240</v>
      </c>
      <c r="AX114" s="69">
        <v>22</v>
      </c>
      <c r="AY114" s="63">
        <v>6238</v>
      </c>
      <c r="AZ114" s="68">
        <v>1214</v>
      </c>
      <c r="BA114" s="69">
        <v>10</v>
      </c>
      <c r="BB114" s="63">
        <v>5973</v>
      </c>
      <c r="BC114" s="68">
        <v>1241</v>
      </c>
      <c r="BD114" s="67">
        <v>7</v>
      </c>
      <c r="BE114" s="63">
        <v>5436</v>
      </c>
      <c r="BF114" s="68">
        <v>1217</v>
      </c>
      <c r="BG114" s="67">
        <v>34</v>
      </c>
      <c r="BH114" s="63">
        <v>5342</v>
      </c>
      <c r="BI114" s="68">
        <v>1285</v>
      </c>
      <c r="BJ114" s="67">
        <v>20</v>
      </c>
      <c r="BK114" s="63">
        <v>5162</v>
      </c>
      <c r="BL114" s="68">
        <v>1198</v>
      </c>
      <c r="BM114" s="67">
        <v>10</v>
      </c>
      <c r="BN114" s="63">
        <v>4876</v>
      </c>
      <c r="BO114" s="68">
        <v>1205</v>
      </c>
    </row>
    <row r="115" spans="1:67" x14ac:dyDescent="0.3">
      <c r="A115" s="16" t="s">
        <v>3</v>
      </c>
      <c r="B115" s="82"/>
      <c r="C115" s="59"/>
      <c r="D115" s="83"/>
      <c r="E115" s="82"/>
      <c r="F115" s="59"/>
      <c r="G115" s="84"/>
      <c r="H115" s="69">
        <v>7</v>
      </c>
      <c r="I115" s="63">
        <v>3695</v>
      </c>
      <c r="J115" s="81">
        <v>1255</v>
      </c>
      <c r="K115" s="67">
        <v>19</v>
      </c>
      <c r="L115" s="63">
        <v>3128</v>
      </c>
      <c r="M115" s="81">
        <v>1274</v>
      </c>
      <c r="N115" s="67">
        <v>12</v>
      </c>
      <c r="O115" s="63">
        <v>2968</v>
      </c>
      <c r="P115" s="81">
        <v>1194</v>
      </c>
      <c r="Q115" s="67">
        <v>4</v>
      </c>
      <c r="R115" s="63">
        <v>2923</v>
      </c>
      <c r="S115" s="68">
        <v>1272</v>
      </c>
      <c r="T115" s="69">
        <v>2</v>
      </c>
      <c r="U115" s="63">
        <v>2745</v>
      </c>
      <c r="V115" s="68">
        <v>1226</v>
      </c>
      <c r="W115" s="69">
        <v>8</v>
      </c>
      <c r="X115" s="63">
        <v>2554</v>
      </c>
      <c r="Y115" s="68">
        <v>1150</v>
      </c>
      <c r="Z115" s="69">
        <v>8</v>
      </c>
      <c r="AA115" s="63">
        <v>2523</v>
      </c>
      <c r="AB115" s="68">
        <v>1162</v>
      </c>
      <c r="AC115" s="69">
        <v>3</v>
      </c>
      <c r="AD115" s="63">
        <v>2457</v>
      </c>
      <c r="AE115" s="68">
        <v>1222</v>
      </c>
      <c r="AF115" s="69">
        <v>1</v>
      </c>
      <c r="AG115" s="63">
        <v>2152</v>
      </c>
      <c r="AH115" s="68">
        <v>1071</v>
      </c>
      <c r="AI115" s="69">
        <v>6</v>
      </c>
      <c r="AJ115" s="63">
        <v>2175</v>
      </c>
      <c r="AK115" s="68">
        <v>1054</v>
      </c>
      <c r="AL115" s="69">
        <v>7</v>
      </c>
      <c r="AM115" s="63">
        <v>2080</v>
      </c>
      <c r="AN115" s="68">
        <v>1014</v>
      </c>
      <c r="AO115" s="69">
        <v>2</v>
      </c>
      <c r="AP115" s="63">
        <v>2018</v>
      </c>
      <c r="AQ115" s="68">
        <v>1062</v>
      </c>
      <c r="AR115" s="69">
        <v>3</v>
      </c>
      <c r="AS115" s="63">
        <v>1837</v>
      </c>
      <c r="AT115" s="68">
        <v>974</v>
      </c>
      <c r="AU115" s="69">
        <v>12</v>
      </c>
      <c r="AV115" s="63">
        <v>1774</v>
      </c>
      <c r="AW115" s="68">
        <v>960</v>
      </c>
      <c r="AX115" s="69">
        <v>8</v>
      </c>
      <c r="AY115" s="63">
        <v>1662</v>
      </c>
      <c r="AZ115" s="68">
        <v>902</v>
      </c>
      <c r="BA115" s="69">
        <v>1</v>
      </c>
      <c r="BB115" s="63">
        <v>1632</v>
      </c>
      <c r="BC115" s="68">
        <v>911</v>
      </c>
      <c r="BD115" s="67">
        <v>1</v>
      </c>
      <c r="BE115" s="63">
        <v>1477</v>
      </c>
      <c r="BF115" s="68">
        <v>844</v>
      </c>
      <c r="BG115" s="67">
        <v>9</v>
      </c>
      <c r="BH115" s="63">
        <v>1459</v>
      </c>
      <c r="BI115" s="68">
        <v>825</v>
      </c>
      <c r="BJ115" s="67">
        <v>2</v>
      </c>
      <c r="BK115" s="63">
        <v>1354</v>
      </c>
      <c r="BL115" s="68">
        <v>771</v>
      </c>
      <c r="BM115" s="67">
        <v>2</v>
      </c>
      <c r="BN115" s="63">
        <v>1254</v>
      </c>
      <c r="BO115" s="68">
        <v>780</v>
      </c>
    </row>
    <row r="116" spans="1:67" x14ac:dyDescent="0.3">
      <c r="A116" s="16" t="s">
        <v>4</v>
      </c>
      <c r="B116" s="82"/>
      <c r="C116" s="59"/>
      <c r="D116" s="83"/>
      <c r="E116" s="82"/>
      <c r="F116" s="59"/>
      <c r="G116" s="84"/>
      <c r="H116" s="69"/>
      <c r="I116" s="63">
        <v>261</v>
      </c>
      <c r="J116" s="81">
        <v>35</v>
      </c>
      <c r="K116" s="67">
        <v>2</v>
      </c>
      <c r="L116" s="63">
        <v>236</v>
      </c>
      <c r="M116" s="81">
        <v>32</v>
      </c>
      <c r="N116" s="67">
        <v>2</v>
      </c>
      <c r="O116" s="63">
        <v>238</v>
      </c>
      <c r="P116" s="81">
        <v>35</v>
      </c>
      <c r="Q116" s="67">
        <v>2</v>
      </c>
      <c r="R116" s="63">
        <v>245</v>
      </c>
      <c r="S116" s="68">
        <v>42</v>
      </c>
      <c r="T116" s="69">
        <v>1</v>
      </c>
      <c r="U116" s="63">
        <v>244</v>
      </c>
      <c r="V116" s="68">
        <v>31</v>
      </c>
      <c r="W116" s="69">
        <v>1</v>
      </c>
      <c r="X116" s="63">
        <v>224</v>
      </c>
      <c r="Y116" s="68">
        <v>31</v>
      </c>
      <c r="Z116" s="69">
        <v>0</v>
      </c>
      <c r="AA116" s="63">
        <v>238</v>
      </c>
      <c r="AB116" s="68">
        <v>33</v>
      </c>
      <c r="AC116" s="69">
        <v>0</v>
      </c>
      <c r="AD116" s="63">
        <v>240</v>
      </c>
      <c r="AE116" s="68">
        <v>39</v>
      </c>
      <c r="AF116" s="69">
        <v>0</v>
      </c>
      <c r="AG116" s="63">
        <v>208</v>
      </c>
      <c r="AH116" s="68">
        <v>29</v>
      </c>
      <c r="AI116" s="69">
        <v>0</v>
      </c>
      <c r="AJ116" s="63">
        <v>226</v>
      </c>
      <c r="AK116" s="68">
        <v>27</v>
      </c>
      <c r="AL116" s="69">
        <v>0</v>
      </c>
      <c r="AM116" s="63">
        <v>213</v>
      </c>
      <c r="AN116" s="68">
        <v>23</v>
      </c>
      <c r="AO116" s="69">
        <v>0</v>
      </c>
      <c r="AP116" s="63">
        <v>223</v>
      </c>
      <c r="AQ116" s="68">
        <v>40</v>
      </c>
      <c r="AR116" s="69"/>
      <c r="AS116" s="63">
        <v>180</v>
      </c>
      <c r="AT116" s="68">
        <v>23</v>
      </c>
      <c r="AU116" s="69"/>
      <c r="AV116" s="63">
        <v>175</v>
      </c>
      <c r="AW116" s="68">
        <v>22</v>
      </c>
      <c r="AX116" s="69"/>
      <c r="AY116" s="63">
        <v>161</v>
      </c>
      <c r="AZ116" s="68">
        <v>21</v>
      </c>
      <c r="BA116" s="69"/>
      <c r="BB116" s="63">
        <v>161</v>
      </c>
      <c r="BC116" s="68">
        <v>26</v>
      </c>
      <c r="BD116" s="67"/>
      <c r="BE116" s="63">
        <v>130</v>
      </c>
      <c r="BF116" s="68">
        <v>20</v>
      </c>
      <c r="BG116" s="67"/>
      <c r="BH116" s="63">
        <v>127</v>
      </c>
      <c r="BI116" s="68">
        <v>27</v>
      </c>
      <c r="BJ116" s="67"/>
      <c r="BK116" s="63">
        <v>117</v>
      </c>
      <c r="BL116" s="68">
        <v>27</v>
      </c>
      <c r="BM116" s="67"/>
      <c r="BN116" s="63">
        <v>124</v>
      </c>
      <c r="BO116" s="68">
        <v>29</v>
      </c>
    </row>
    <row r="117" spans="1:67" x14ac:dyDescent="0.3">
      <c r="A117" s="18" t="s">
        <v>9</v>
      </c>
      <c r="B117" s="88"/>
      <c r="C117" s="61"/>
      <c r="D117" s="89"/>
      <c r="E117" s="88"/>
      <c r="F117" s="61"/>
      <c r="G117" s="90"/>
      <c r="H117" s="73">
        <v>77</v>
      </c>
      <c r="I117" s="71">
        <v>29707</v>
      </c>
      <c r="J117" s="91">
        <v>4374</v>
      </c>
      <c r="K117" s="70">
        <v>141</v>
      </c>
      <c r="L117" s="71">
        <v>24555</v>
      </c>
      <c r="M117" s="91">
        <v>4508</v>
      </c>
      <c r="N117" s="70">
        <v>87</v>
      </c>
      <c r="O117" s="71">
        <v>24070</v>
      </c>
      <c r="P117" s="91">
        <v>4340</v>
      </c>
      <c r="Q117" s="70">
        <v>47</v>
      </c>
      <c r="R117" s="71">
        <v>23498</v>
      </c>
      <c r="S117" s="72">
        <v>4440</v>
      </c>
      <c r="T117" s="73">
        <v>43</v>
      </c>
      <c r="U117" s="71">
        <v>22244</v>
      </c>
      <c r="V117" s="72">
        <v>4151</v>
      </c>
      <c r="W117" s="73">
        <v>49</v>
      </c>
      <c r="X117" s="71">
        <v>21153</v>
      </c>
      <c r="Y117" s="72">
        <v>3911</v>
      </c>
      <c r="Z117" s="73">
        <v>45</v>
      </c>
      <c r="AA117" s="71">
        <v>21082</v>
      </c>
      <c r="AB117" s="72">
        <v>3919</v>
      </c>
      <c r="AC117" s="73">
        <v>18</v>
      </c>
      <c r="AD117" s="71">
        <v>20109</v>
      </c>
      <c r="AE117" s="72">
        <v>3889</v>
      </c>
      <c r="AF117" s="73">
        <v>19</v>
      </c>
      <c r="AG117" s="71">
        <v>18304</v>
      </c>
      <c r="AH117" s="72">
        <v>3485</v>
      </c>
      <c r="AI117" s="73">
        <v>55</v>
      </c>
      <c r="AJ117" s="71">
        <v>18388</v>
      </c>
      <c r="AK117" s="72">
        <v>3554</v>
      </c>
      <c r="AL117" s="73">
        <v>42</v>
      </c>
      <c r="AM117" s="71">
        <v>17726</v>
      </c>
      <c r="AN117" s="72">
        <v>3479</v>
      </c>
      <c r="AO117" s="73">
        <v>17</v>
      </c>
      <c r="AP117" s="71">
        <v>17164</v>
      </c>
      <c r="AQ117" s="72">
        <v>3592</v>
      </c>
      <c r="AR117" s="73">
        <v>26</v>
      </c>
      <c r="AS117" s="71">
        <v>15994</v>
      </c>
      <c r="AT117" s="72">
        <v>3493</v>
      </c>
      <c r="AU117" s="73">
        <f>AU113+AU109</f>
        <v>96</v>
      </c>
      <c r="AV117" s="71">
        <f t="shared" ref="AV117:AW117" si="7">AV113+AV109</f>
        <v>15639</v>
      </c>
      <c r="AW117" s="72">
        <f t="shared" si="7"/>
        <v>3501</v>
      </c>
      <c r="AX117" s="73">
        <v>64</v>
      </c>
      <c r="AY117" s="71">
        <v>14839</v>
      </c>
      <c r="AZ117" s="72">
        <v>3429</v>
      </c>
      <c r="BA117" s="73">
        <v>24</v>
      </c>
      <c r="BB117" s="71">
        <v>14170</v>
      </c>
      <c r="BC117" s="72">
        <v>3460</v>
      </c>
      <c r="BD117" s="70">
        <v>24</v>
      </c>
      <c r="BE117" s="71">
        <v>12909</v>
      </c>
      <c r="BF117" s="72">
        <v>3268</v>
      </c>
      <c r="BG117" s="70">
        <v>111</v>
      </c>
      <c r="BH117" s="71">
        <v>12803</v>
      </c>
      <c r="BI117" s="72">
        <v>3371</v>
      </c>
      <c r="BJ117" s="70">
        <v>56</v>
      </c>
      <c r="BK117" s="71">
        <v>12269</v>
      </c>
      <c r="BL117" s="72">
        <v>3195</v>
      </c>
      <c r="BM117" s="70">
        <v>28</v>
      </c>
      <c r="BN117" s="71">
        <v>11541</v>
      </c>
      <c r="BO117" s="72">
        <v>3157</v>
      </c>
    </row>
    <row r="118" spans="1:67" x14ac:dyDescent="0.3">
      <c r="A118" s="25" t="s">
        <v>2</v>
      </c>
      <c r="B118" s="92"/>
      <c r="C118" s="62"/>
      <c r="D118" s="93"/>
      <c r="E118" s="92"/>
      <c r="F118" s="62"/>
      <c r="G118" s="94"/>
      <c r="H118" s="95">
        <v>43</v>
      </c>
      <c r="I118" s="75">
        <v>21887</v>
      </c>
      <c r="J118" s="96">
        <v>2274</v>
      </c>
      <c r="K118" s="74">
        <v>58</v>
      </c>
      <c r="L118" s="75">
        <v>17914</v>
      </c>
      <c r="M118" s="96">
        <v>2352</v>
      </c>
      <c r="N118" s="74">
        <v>48</v>
      </c>
      <c r="O118" s="75">
        <v>17736</v>
      </c>
      <c r="P118" s="96">
        <v>2266</v>
      </c>
      <c r="Q118" s="74">
        <v>28</v>
      </c>
      <c r="R118" s="75">
        <v>17262</v>
      </c>
      <c r="S118" s="76">
        <v>2259</v>
      </c>
      <c r="T118" s="95">
        <v>32</v>
      </c>
      <c r="U118" s="75">
        <v>16402</v>
      </c>
      <c r="V118" s="76">
        <v>2093</v>
      </c>
      <c r="W118" s="95">
        <v>28</v>
      </c>
      <c r="X118" s="75">
        <v>15671</v>
      </c>
      <c r="Y118" s="76">
        <v>1915</v>
      </c>
      <c r="Z118" s="95">
        <v>32</v>
      </c>
      <c r="AA118" s="75">
        <v>15556</v>
      </c>
      <c r="AB118" s="76">
        <v>1908</v>
      </c>
      <c r="AC118" s="95">
        <v>13</v>
      </c>
      <c r="AD118" s="75">
        <v>14751</v>
      </c>
      <c r="AE118" s="76">
        <v>1835</v>
      </c>
      <c r="AF118" s="95">
        <v>15</v>
      </c>
      <c r="AG118" s="75">
        <v>13454</v>
      </c>
      <c r="AH118" s="76">
        <v>1693</v>
      </c>
      <c r="AI118" s="95">
        <v>30</v>
      </c>
      <c r="AJ118" s="75">
        <v>13416</v>
      </c>
      <c r="AK118" s="76">
        <v>1740</v>
      </c>
      <c r="AL118" s="95">
        <v>25</v>
      </c>
      <c r="AM118" s="75">
        <v>12931</v>
      </c>
      <c r="AN118" s="76">
        <v>1749</v>
      </c>
      <c r="AO118" s="95">
        <v>10</v>
      </c>
      <c r="AP118" s="75">
        <v>12467</v>
      </c>
      <c r="AQ118" s="76">
        <v>1785</v>
      </c>
      <c r="AR118" s="95">
        <v>19</v>
      </c>
      <c r="AS118" s="75">
        <v>11725</v>
      </c>
      <c r="AT118" s="76">
        <v>1857</v>
      </c>
      <c r="AU118" s="95">
        <f t="shared" ref="AU118:AW120" si="8">AU114+AU110</f>
        <v>51</v>
      </c>
      <c r="AV118" s="75">
        <f t="shared" si="8"/>
        <v>11451</v>
      </c>
      <c r="AW118" s="76">
        <f t="shared" si="8"/>
        <v>1876</v>
      </c>
      <c r="AX118" s="95">
        <v>45</v>
      </c>
      <c r="AY118" s="75">
        <v>10883</v>
      </c>
      <c r="AZ118" s="76">
        <v>1889</v>
      </c>
      <c r="BA118" s="95">
        <v>18</v>
      </c>
      <c r="BB118" s="75">
        <v>10307</v>
      </c>
      <c r="BC118" s="76">
        <v>1908</v>
      </c>
      <c r="BD118" s="74">
        <v>18</v>
      </c>
      <c r="BE118" s="75">
        <v>9421</v>
      </c>
      <c r="BF118" s="76">
        <v>1846</v>
      </c>
      <c r="BG118" s="74">
        <v>68</v>
      </c>
      <c r="BH118" s="75">
        <v>9339</v>
      </c>
      <c r="BI118" s="76">
        <v>1963</v>
      </c>
      <c r="BJ118" s="74">
        <v>46</v>
      </c>
      <c r="BK118" s="75">
        <v>9021</v>
      </c>
      <c r="BL118" s="76">
        <v>1876</v>
      </c>
      <c r="BM118" s="74">
        <v>25</v>
      </c>
      <c r="BN118" s="75">
        <v>8516</v>
      </c>
      <c r="BO118" s="76">
        <v>1843</v>
      </c>
    </row>
    <row r="119" spans="1:67" x14ac:dyDescent="0.3">
      <c r="A119" s="25" t="s">
        <v>3</v>
      </c>
      <c r="B119" s="92"/>
      <c r="C119" s="62"/>
      <c r="D119" s="93"/>
      <c r="E119" s="92"/>
      <c r="F119" s="62"/>
      <c r="G119" s="94"/>
      <c r="H119" s="95">
        <v>34</v>
      </c>
      <c r="I119" s="75">
        <v>7175</v>
      </c>
      <c r="J119" s="96">
        <v>2018</v>
      </c>
      <c r="K119" s="74">
        <v>78</v>
      </c>
      <c r="L119" s="75">
        <v>6036</v>
      </c>
      <c r="M119" s="96">
        <v>2079</v>
      </c>
      <c r="N119" s="74">
        <v>36</v>
      </c>
      <c r="O119" s="75">
        <v>5728</v>
      </c>
      <c r="P119" s="96">
        <v>1991</v>
      </c>
      <c r="Q119" s="74">
        <v>17</v>
      </c>
      <c r="R119" s="75">
        <v>5627</v>
      </c>
      <c r="S119" s="76">
        <v>2086</v>
      </c>
      <c r="T119" s="95">
        <v>10</v>
      </c>
      <c r="U119" s="75">
        <v>5251</v>
      </c>
      <c r="V119" s="76">
        <v>1987</v>
      </c>
      <c r="W119" s="95">
        <v>20</v>
      </c>
      <c r="X119" s="75">
        <v>4934</v>
      </c>
      <c r="Y119" s="76">
        <v>1927</v>
      </c>
      <c r="Z119" s="95">
        <v>12</v>
      </c>
      <c r="AA119" s="75">
        <v>4948</v>
      </c>
      <c r="AB119" s="76">
        <v>1938</v>
      </c>
      <c r="AC119" s="95">
        <v>5</v>
      </c>
      <c r="AD119" s="75">
        <v>4767</v>
      </c>
      <c r="AE119" s="76">
        <v>1966</v>
      </c>
      <c r="AF119" s="95">
        <v>4</v>
      </c>
      <c r="AG119" s="75">
        <v>4316</v>
      </c>
      <c r="AH119" s="76">
        <v>1727</v>
      </c>
      <c r="AI119" s="95">
        <v>24</v>
      </c>
      <c r="AJ119" s="75">
        <v>4408</v>
      </c>
      <c r="AK119" s="76">
        <v>1749</v>
      </c>
      <c r="AL119" s="95">
        <v>17</v>
      </c>
      <c r="AM119" s="75">
        <v>4265</v>
      </c>
      <c r="AN119" s="76">
        <v>1672</v>
      </c>
      <c r="AO119" s="95">
        <v>7</v>
      </c>
      <c r="AP119" s="75">
        <v>4146</v>
      </c>
      <c r="AQ119" s="76">
        <v>1724</v>
      </c>
      <c r="AR119" s="95">
        <v>7</v>
      </c>
      <c r="AS119" s="75">
        <v>3804</v>
      </c>
      <c r="AT119" s="76">
        <v>1575</v>
      </c>
      <c r="AU119" s="95">
        <f t="shared" si="8"/>
        <v>44</v>
      </c>
      <c r="AV119" s="75">
        <f t="shared" si="8"/>
        <v>3721</v>
      </c>
      <c r="AW119" s="76">
        <f t="shared" si="8"/>
        <v>1562</v>
      </c>
      <c r="AX119" s="95">
        <v>19</v>
      </c>
      <c r="AY119" s="75">
        <v>3516</v>
      </c>
      <c r="AZ119" s="76">
        <v>1488</v>
      </c>
      <c r="BA119" s="95">
        <v>6</v>
      </c>
      <c r="BB119" s="75">
        <v>3430</v>
      </c>
      <c r="BC119" s="76">
        <v>1491</v>
      </c>
      <c r="BD119" s="74">
        <v>6</v>
      </c>
      <c r="BE119" s="75">
        <v>3124</v>
      </c>
      <c r="BF119" s="76">
        <v>1370</v>
      </c>
      <c r="BG119" s="74">
        <v>42</v>
      </c>
      <c r="BH119" s="75">
        <v>3102</v>
      </c>
      <c r="BI119" s="76">
        <v>1350</v>
      </c>
      <c r="BJ119" s="74">
        <v>10</v>
      </c>
      <c r="BK119" s="75">
        <v>2906</v>
      </c>
      <c r="BL119" s="76">
        <v>1267</v>
      </c>
      <c r="BM119" s="74">
        <v>3</v>
      </c>
      <c r="BN119" s="75">
        <v>2680</v>
      </c>
      <c r="BO119" s="76">
        <v>1257</v>
      </c>
    </row>
    <row r="120" spans="1:67" ht="15" thickBot="1" x14ac:dyDescent="0.35">
      <c r="A120" s="26" t="s">
        <v>4</v>
      </c>
      <c r="B120" s="97"/>
      <c r="C120" s="98"/>
      <c r="D120" s="99"/>
      <c r="E120" s="97"/>
      <c r="F120" s="98"/>
      <c r="G120" s="100"/>
      <c r="H120" s="101">
        <v>0</v>
      </c>
      <c r="I120" s="78">
        <v>645</v>
      </c>
      <c r="J120" s="102">
        <v>82</v>
      </c>
      <c r="K120" s="77">
        <v>5</v>
      </c>
      <c r="L120" s="78">
        <v>605</v>
      </c>
      <c r="M120" s="102">
        <v>77</v>
      </c>
      <c r="N120" s="77">
        <v>3</v>
      </c>
      <c r="O120" s="78">
        <v>606</v>
      </c>
      <c r="P120" s="102">
        <v>83</v>
      </c>
      <c r="Q120" s="77">
        <v>2</v>
      </c>
      <c r="R120" s="78">
        <v>609</v>
      </c>
      <c r="S120" s="79">
        <v>95</v>
      </c>
      <c r="T120" s="101">
        <v>1</v>
      </c>
      <c r="U120" s="78">
        <v>591</v>
      </c>
      <c r="V120" s="79">
        <v>71</v>
      </c>
      <c r="W120" s="101">
        <v>1</v>
      </c>
      <c r="X120" s="78">
        <v>548</v>
      </c>
      <c r="Y120" s="79">
        <v>69</v>
      </c>
      <c r="Z120" s="101">
        <v>1</v>
      </c>
      <c r="AA120" s="78">
        <v>578</v>
      </c>
      <c r="AB120" s="79">
        <v>73</v>
      </c>
      <c r="AC120" s="101">
        <v>0</v>
      </c>
      <c r="AD120" s="78">
        <v>591</v>
      </c>
      <c r="AE120" s="79">
        <v>88</v>
      </c>
      <c r="AF120" s="101">
        <v>0</v>
      </c>
      <c r="AG120" s="78">
        <v>534</v>
      </c>
      <c r="AH120" s="79">
        <v>65</v>
      </c>
      <c r="AI120" s="101">
        <v>1</v>
      </c>
      <c r="AJ120" s="78">
        <v>564</v>
      </c>
      <c r="AK120" s="79">
        <v>65</v>
      </c>
      <c r="AL120" s="101">
        <v>0</v>
      </c>
      <c r="AM120" s="78">
        <v>530</v>
      </c>
      <c r="AN120" s="79">
        <v>58</v>
      </c>
      <c r="AO120" s="101">
        <v>0</v>
      </c>
      <c r="AP120" s="78">
        <v>551</v>
      </c>
      <c r="AQ120" s="79">
        <v>83</v>
      </c>
      <c r="AR120" s="101">
        <v>0</v>
      </c>
      <c r="AS120" s="78">
        <v>465</v>
      </c>
      <c r="AT120" s="79">
        <v>61</v>
      </c>
      <c r="AU120" s="101">
        <f t="shared" si="8"/>
        <v>1</v>
      </c>
      <c r="AV120" s="78">
        <f t="shared" si="8"/>
        <v>467</v>
      </c>
      <c r="AW120" s="79">
        <f t="shared" si="8"/>
        <v>63</v>
      </c>
      <c r="AX120" s="101">
        <v>0</v>
      </c>
      <c r="AY120" s="78">
        <v>440</v>
      </c>
      <c r="AZ120" s="79">
        <v>52</v>
      </c>
      <c r="BA120" s="101">
        <v>0</v>
      </c>
      <c r="BB120" s="78">
        <v>433</v>
      </c>
      <c r="BC120" s="79">
        <v>61</v>
      </c>
      <c r="BD120" s="77">
        <v>0</v>
      </c>
      <c r="BE120" s="78">
        <v>364</v>
      </c>
      <c r="BF120" s="79">
        <v>52</v>
      </c>
      <c r="BG120" s="77">
        <v>1</v>
      </c>
      <c r="BH120" s="78">
        <v>362</v>
      </c>
      <c r="BI120" s="79">
        <v>58</v>
      </c>
      <c r="BJ120" s="77">
        <v>0</v>
      </c>
      <c r="BK120" s="78">
        <v>342</v>
      </c>
      <c r="BL120" s="79">
        <v>52</v>
      </c>
      <c r="BM120" s="77">
        <v>0</v>
      </c>
      <c r="BN120" s="78">
        <v>345</v>
      </c>
      <c r="BO120" s="79">
        <v>57</v>
      </c>
    </row>
    <row r="122" spans="1:67" ht="15" thickBot="1" x14ac:dyDescent="0.35">
      <c r="A122" s="8" t="s">
        <v>125</v>
      </c>
    </row>
    <row r="123" spans="1:67" x14ac:dyDescent="0.3">
      <c r="A123" s="9"/>
      <c r="B123" s="294"/>
      <c r="C123" s="295"/>
      <c r="D123" s="296"/>
      <c r="E123" s="295"/>
      <c r="F123" s="295"/>
      <c r="G123" s="295"/>
      <c r="H123" s="294"/>
      <c r="I123" s="295"/>
      <c r="J123" s="296"/>
      <c r="K123" s="297" t="s">
        <v>42</v>
      </c>
      <c r="L123" s="297"/>
      <c r="M123" s="297"/>
      <c r="N123" s="291" t="s">
        <v>43</v>
      </c>
      <c r="O123" s="292"/>
      <c r="P123" s="293"/>
      <c r="Q123" s="292" t="s">
        <v>44</v>
      </c>
      <c r="R123" s="292"/>
      <c r="S123" s="292"/>
      <c r="T123" s="291" t="s">
        <v>129</v>
      </c>
      <c r="U123" s="292"/>
      <c r="V123" s="293"/>
      <c r="W123" s="292" t="s">
        <v>130</v>
      </c>
      <c r="X123" s="292"/>
      <c r="Y123" s="293"/>
      <c r="Z123" s="292" t="s">
        <v>131</v>
      </c>
      <c r="AA123" s="292"/>
      <c r="AB123" s="293"/>
      <c r="AC123" s="292" t="s">
        <v>132</v>
      </c>
      <c r="AD123" s="292"/>
      <c r="AE123" s="293"/>
      <c r="AF123" s="291" t="s">
        <v>133</v>
      </c>
      <c r="AG123" s="292"/>
      <c r="AH123" s="293"/>
      <c r="AI123" s="292" t="s">
        <v>134</v>
      </c>
      <c r="AJ123" s="292"/>
      <c r="AK123" s="293"/>
      <c r="AL123" s="292" t="s">
        <v>135</v>
      </c>
      <c r="AM123" s="292"/>
      <c r="AN123" s="293"/>
      <c r="AO123" s="292" t="s">
        <v>136</v>
      </c>
      <c r="AP123" s="292"/>
      <c r="AQ123" s="293"/>
      <c r="AR123" s="291" t="s">
        <v>137</v>
      </c>
      <c r="AS123" s="292"/>
      <c r="AT123" s="293"/>
      <c r="AU123" s="291" t="s">
        <v>138</v>
      </c>
      <c r="AV123" s="292"/>
      <c r="AW123" s="293"/>
      <c r="AX123" s="292" t="s">
        <v>139</v>
      </c>
      <c r="AY123" s="292"/>
      <c r="AZ123" s="293"/>
      <c r="BA123" s="292" t="s">
        <v>140</v>
      </c>
      <c r="BB123" s="292"/>
      <c r="BC123" s="293"/>
      <c r="BD123" s="292" t="str">
        <f>BD$2</f>
        <v>31.03.2023 seisuga</v>
      </c>
      <c r="BE123" s="292"/>
      <c r="BF123" s="293"/>
      <c r="BG123" s="292" t="str">
        <f>BG$2</f>
        <v>31.06.2023 seisuga</v>
      </c>
      <c r="BH123" s="292"/>
      <c r="BI123" s="293"/>
      <c r="BJ123" s="292" t="str">
        <f>BJ$2</f>
        <v>31.09.2023 seisuga</v>
      </c>
      <c r="BK123" s="292"/>
      <c r="BL123" s="293"/>
      <c r="BM123" s="292" t="str">
        <f>BM$2</f>
        <v>31.12.2023 seisuga</v>
      </c>
      <c r="BN123" s="292"/>
      <c r="BO123" s="293"/>
    </row>
    <row r="124" spans="1:67" ht="15" thickBot="1" x14ac:dyDescent="0.35">
      <c r="A124" s="115" t="s">
        <v>19</v>
      </c>
      <c r="B124" s="116"/>
      <c r="C124" s="117"/>
      <c r="D124" s="118"/>
      <c r="E124" s="119"/>
      <c r="F124" s="117"/>
      <c r="G124" s="120"/>
      <c r="H124" s="116"/>
      <c r="I124" s="117"/>
      <c r="J124" s="118"/>
      <c r="K124" s="121" t="s">
        <v>0</v>
      </c>
      <c r="L124" s="122" t="s">
        <v>8</v>
      </c>
      <c r="M124" s="123" t="s">
        <v>6</v>
      </c>
      <c r="N124" s="124" t="s">
        <v>0</v>
      </c>
      <c r="O124" s="122" t="s">
        <v>8</v>
      </c>
      <c r="P124" s="125" t="s">
        <v>6</v>
      </c>
      <c r="Q124" s="121" t="s">
        <v>0</v>
      </c>
      <c r="R124" s="122" t="s">
        <v>8</v>
      </c>
      <c r="S124" s="123" t="s">
        <v>6</v>
      </c>
      <c r="T124" s="205" t="s">
        <v>0</v>
      </c>
      <c r="U124" s="206" t="s">
        <v>8</v>
      </c>
      <c r="V124" s="207" t="s">
        <v>6</v>
      </c>
      <c r="W124" s="121" t="s">
        <v>0</v>
      </c>
      <c r="X124" s="122" t="s">
        <v>8</v>
      </c>
      <c r="Y124" s="125" t="s">
        <v>6</v>
      </c>
      <c r="Z124" s="121" t="s">
        <v>0</v>
      </c>
      <c r="AA124" s="122" t="s">
        <v>8</v>
      </c>
      <c r="AB124" s="125" t="s">
        <v>6</v>
      </c>
      <c r="AC124" s="121" t="s">
        <v>0</v>
      </c>
      <c r="AD124" s="122" t="s">
        <v>8</v>
      </c>
      <c r="AE124" s="125" t="s">
        <v>6</v>
      </c>
      <c r="AF124" s="205" t="s">
        <v>0</v>
      </c>
      <c r="AG124" s="206" t="s">
        <v>8</v>
      </c>
      <c r="AH124" s="207" t="s">
        <v>6</v>
      </c>
      <c r="AI124" s="121" t="s">
        <v>0</v>
      </c>
      <c r="AJ124" s="122" t="s">
        <v>8</v>
      </c>
      <c r="AK124" s="125" t="s">
        <v>6</v>
      </c>
      <c r="AL124" s="121" t="s">
        <v>0</v>
      </c>
      <c r="AM124" s="122" t="s">
        <v>8</v>
      </c>
      <c r="AN124" s="125" t="s">
        <v>6</v>
      </c>
      <c r="AO124" s="121" t="s">
        <v>0</v>
      </c>
      <c r="AP124" s="122" t="s">
        <v>8</v>
      </c>
      <c r="AQ124" s="125" t="s">
        <v>6</v>
      </c>
      <c r="AR124" s="205" t="s">
        <v>0</v>
      </c>
      <c r="AS124" s="206" t="s">
        <v>8</v>
      </c>
      <c r="AT124" s="207" t="s">
        <v>6</v>
      </c>
      <c r="AU124" s="205" t="s">
        <v>0</v>
      </c>
      <c r="AV124" s="206" t="s">
        <v>8</v>
      </c>
      <c r="AW124" s="207" t="s">
        <v>6</v>
      </c>
      <c r="AX124" s="121" t="s">
        <v>0</v>
      </c>
      <c r="AY124" s="122" t="s">
        <v>8</v>
      </c>
      <c r="AZ124" s="125" t="s">
        <v>6</v>
      </c>
      <c r="BA124" s="121" t="s">
        <v>0</v>
      </c>
      <c r="BB124" s="122" t="s">
        <v>8</v>
      </c>
      <c r="BC124" s="125" t="s">
        <v>6</v>
      </c>
      <c r="BD124" s="205" t="s">
        <v>0</v>
      </c>
      <c r="BE124" s="206" t="s">
        <v>8</v>
      </c>
      <c r="BF124" s="207" t="s">
        <v>6</v>
      </c>
      <c r="BG124" s="205" t="s">
        <v>0</v>
      </c>
      <c r="BH124" s="206" t="s">
        <v>8</v>
      </c>
      <c r="BI124" s="207" t="s">
        <v>6</v>
      </c>
      <c r="BJ124" s="205" t="s">
        <v>0</v>
      </c>
      <c r="BK124" s="206" t="s">
        <v>8</v>
      </c>
      <c r="BL124" s="207" t="s">
        <v>6</v>
      </c>
      <c r="BM124" s="205" t="s">
        <v>0</v>
      </c>
      <c r="BN124" s="206" t="s">
        <v>8</v>
      </c>
      <c r="BO124" s="207" t="s">
        <v>6</v>
      </c>
    </row>
    <row r="125" spans="1:67" x14ac:dyDescent="0.3">
      <c r="A125" s="126" t="s">
        <v>1</v>
      </c>
      <c r="B125" s="127"/>
      <c r="C125" s="128"/>
      <c r="D125" s="129"/>
      <c r="E125" s="130"/>
      <c r="F125" s="128"/>
      <c r="G125" s="131"/>
      <c r="H125" s="127"/>
      <c r="I125" s="128"/>
      <c r="J125" s="129"/>
      <c r="K125" s="132">
        <v>8152</v>
      </c>
      <c r="L125" s="133">
        <v>32553</v>
      </c>
      <c r="M125" s="134">
        <v>25217</v>
      </c>
      <c r="N125" s="135">
        <v>7897</v>
      </c>
      <c r="O125" s="136">
        <v>32316</v>
      </c>
      <c r="P125" s="137">
        <v>25330</v>
      </c>
      <c r="Q125" s="132">
        <v>7575</v>
      </c>
      <c r="R125" s="133">
        <v>31705</v>
      </c>
      <c r="S125" s="134">
        <v>25122</v>
      </c>
      <c r="T125" s="135">
        <v>7177</v>
      </c>
      <c r="U125" s="136">
        <v>31060</v>
      </c>
      <c r="V125" s="137">
        <v>25083</v>
      </c>
      <c r="W125" s="135">
        <v>7165</v>
      </c>
      <c r="X125" s="136">
        <v>30801</v>
      </c>
      <c r="Y125" s="137">
        <v>25092</v>
      </c>
      <c r="Z125" s="135">
        <v>7062</v>
      </c>
      <c r="AA125" s="136">
        <v>30405</v>
      </c>
      <c r="AB125" s="137">
        <v>25026</v>
      </c>
      <c r="AC125" s="135">
        <v>6638</v>
      </c>
      <c r="AD125" s="136">
        <v>29415</v>
      </c>
      <c r="AE125" s="137">
        <v>24388</v>
      </c>
      <c r="AF125" s="135">
        <v>6485</v>
      </c>
      <c r="AG125" s="136">
        <v>28366</v>
      </c>
      <c r="AH125" s="137">
        <v>23738</v>
      </c>
      <c r="AI125" s="135">
        <v>6514</v>
      </c>
      <c r="AJ125" s="136">
        <v>27691</v>
      </c>
      <c r="AK125" s="137">
        <v>23515</v>
      </c>
      <c r="AL125" s="135">
        <v>6483</v>
      </c>
      <c r="AM125" s="136">
        <v>26973</v>
      </c>
      <c r="AN125" s="137">
        <v>23209</v>
      </c>
      <c r="AO125" s="135">
        <v>6417</v>
      </c>
      <c r="AP125" s="136">
        <v>26297</v>
      </c>
      <c r="AQ125" s="137">
        <v>22869</v>
      </c>
      <c r="AR125" s="135">
        <v>6450</v>
      </c>
      <c r="AS125" s="136">
        <v>25602</v>
      </c>
      <c r="AT125" s="137">
        <v>22689</v>
      </c>
      <c r="AU125" s="135">
        <v>6550</v>
      </c>
      <c r="AV125" s="136">
        <v>24954</v>
      </c>
      <c r="AW125" s="137">
        <v>22413</v>
      </c>
      <c r="AX125" s="135">
        <v>6526</v>
      </c>
      <c r="AY125" s="136">
        <v>24280</v>
      </c>
      <c r="AZ125" s="137">
        <v>22210</v>
      </c>
      <c r="BA125" s="135">
        <v>6595</v>
      </c>
      <c r="BB125" s="136">
        <v>23672</v>
      </c>
      <c r="BC125" s="137">
        <v>21846</v>
      </c>
      <c r="BD125" s="135">
        <v>6680</v>
      </c>
      <c r="BE125" s="136">
        <v>23050</v>
      </c>
      <c r="BF125" s="137">
        <v>21639</v>
      </c>
      <c r="BG125" s="135">
        <v>6757</v>
      </c>
      <c r="BH125" s="136">
        <v>22613</v>
      </c>
      <c r="BI125" s="137">
        <v>21589</v>
      </c>
      <c r="BJ125" s="135">
        <v>6753</v>
      </c>
      <c r="BK125" s="136">
        <v>22108</v>
      </c>
      <c r="BL125" s="137">
        <v>21399</v>
      </c>
      <c r="BM125" s="135">
        <v>6779</v>
      </c>
      <c r="BN125" s="136">
        <v>21589</v>
      </c>
      <c r="BO125" s="137">
        <v>20959</v>
      </c>
    </row>
    <row r="126" spans="1:67" x14ac:dyDescent="0.3">
      <c r="A126" s="11" t="s">
        <v>124</v>
      </c>
      <c r="B126" s="36"/>
      <c r="C126" s="31"/>
      <c r="D126" s="42"/>
      <c r="E126" s="53"/>
      <c r="F126" s="31"/>
      <c r="G126" s="3"/>
      <c r="H126" s="36"/>
      <c r="I126" s="31"/>
      <c r="J126" s="42"/>
      <c r="K126" s="173">
        <v>36</v>
      </c>
      <c r="L126" s="171">
        <v>755</v>
      </c>
      <c r="M126" s="174">
        <v>173</v>
      </c>
      <c r="N126" s="170">
        <v>36</v>
      </c>
      <c r="O126" s="171">
        <v>851</v>
      </c>
      <c r="P126" s="172">
        <v>202</v>
      </c>
      <c r="Q126" s="191">
        <v>34</v>
      </c>
      <c r="R126" s="192">
        <v>806</v>
      </c>
      <c r="S126" s="193">
        <v>194</v>
      </c>
      <c r="T126" s="208">
        <v>28</v>
      </c>
      <c r="U126" s="209">
        <v>734</v>
      </c>
      <c r="V126" s="210">
        <v>197</v>
      </c>
      <c r="W126" s="208">
        <v>30</v>
      </c>
      <c r="X126" s="209">
        <v>698</v>
      </c>
      <c r="Y126" s="210">
        <v>163</v>
      </c>
      <c r="Z126" s="214">
        <v>31</v>
      </c>
      <c r="AA126" s="215">
        <v>691</v>
      </c>
      <c r="AB126" s="216">
        <v>169</v>
      </c>
      <c r="AC126" s="208">
        <v>25</v>
      </c>
      <c r="AD126" s="209">
        <v>674</v>
      </c>
      <c r="AE126" s="210">
        <v>185</v>
      </c>
      <c r="AF126" s="223">
        <v>20</v>
      </c>
      <c r="AG126" s="224">
        <v>623</v>
      </c>
      <c r="AH126" s="225">
        <v>165</v>
      </c>
      <c r="AI126" s="232">
        <v>22</v>
      </c>
      <c r="AJ126" s="233">
        <v>585</v>
      </c>
      <c r="AK126" s="234">
        <v>138</v>
      </c>
      <c r="AL126" s="232">
        <v>27</v>
      </c>
      <c r="AM126" s="233">
        <v>601</v>
      </c>
      <c r="AN126" s="234">
        <v>145</v>
      </c>
      <c r="AO126" s="241">
        <v>24</v>
      </c>
      <c r="AP126" s="242">
        <v>630</v>
      </c>
      <c r="AQ126" s="243">
        <v>158</v>
      </c>
      <c r="AR126" s="250">
        <v>23</v>
      </c>
      <c r="AS126" s="251">
        <v>636</v>
      </c>
      <c r="AT126" s="252">
        <v>162</v>
      </c>
      <c r="AU126" s="250">
        <v>29</v>
      </c>
      <c r="AV126" s="251">
        <v>641</v>
      </c>
      <c r="AW126" s="252">
        <v>165</v>
      </c>
      <c r="AX126" s="259">
        <v>25</v>
      </c>
      <c r="AY126" s="260">
        <v>629</v>
      </c>
      <c r="AZ126" s="261">
        <v>160</v>
      </c>
      <c r="BA126" s="268">
        <v>29</v>
      </c>
      <c r="BB126" s="269">
        <v>624</v>
      </c>
      <c r="BC126" s="270">
        <v>162</v>
      </c>
      <c r="BD126" s="277">
        <v>26</v>
      </c>
      <c r="BE126" s="278">
        <v>562</v>
      </c>
      <c r="BF126" s="279">
        <v>146</v>
      </c>
      <c r="BG126" s="277">
        <v>31</v>
      </c>
      <c r="BH126" s="278">
        <v>531</v>
      </c>
      <c r="BI126" s="279">
        <v>141</v>
      </c>
      <c r="BJ126" s="277">
        <v>23</v>
      </c>
      <c r="BK126" s="278">
        <v>391</v>
      </c>
      <c r="BL126" s="279">
        <v>117</v>
      </c>
      <c r="BM126" s="277">
        <v>20</v>
      </c>
      <c r="BN126" s="278">
        <v>365</v>
      </c>
      <c r="BO126" s="279">
        <v>112</v>
      </c>
    </row>
    <row r="127" spans="1:67" x14ac:dyDescent="0.3">
      <c r="A127" s="11" t="s">
        <v>45</v>
      </c>
      <c r="B127" s="36"/>
      <c r="C127" s="31"/>
      <c r="D127" s="42"/>
      <c r="E127" s="53"/>
      <c r="F127" s="31"/>
      <c r="G127" s="3"/>
      <c r="H127" s="36"/>
      <c r="I127" s="31"/>
      <c r="J127" s="42"/>
      <c r="K127" s="173">
        <v>31</v>
      </c>
      <c r="L127" s="171">
        <v>161</v>
      </c>
      <c r="M127" s="174">
        <v>133</v>
      </c>
      <c r="N127" s="170">
        <v>29</v>
      </c>
      <c r="O127" s="171">
        <v>166</v>
      </c>
      <c r="P127" s="172">
        <v>131</v>
      </c>
      <c r="Q127" s="191">
        <v>27</v>
      </c>
      <c r="R127" s="192">
        <v>166</v>
      </c>
      <c r="S127" s="193">
        <v>130</v>
      </c>
      <c r="T127" s="208">
        <v>27</v>
      </c>
      <c r="U127" s="209">
        <v>155</v>
      </c>
      <c r="V127" s="210">
        <v>129</v>
      </c>
      <c r="W127" s="208">
        <v>28</v>
      </c>
      <c r="X127" s="209">
        <v>153</v>
      </c>
      <c r="Y127" s="210">
        <v>132</v>
      </c>
      <c r="Z127" s="214">
        <v>26</v>
      </c>
      <c r="AA127" s="215">
        <v>149</v>
      </c>
      <c r="AB127" s="216">
        <v>127</v>
      </c>
      <c r="AC127" s="208">
        <v>27</v>
      </c>
      <c r="AD127" s="209">
        <v>142</v>
      </c>
      <c r="AE127" s="210">
        <v>128</v>
      </c>
      <c r="AF127" s="223">
        <v>25</v>
      </c>
      <c r="AG127" s="224">
        <v>133</v>
      </c>
      <c r="AH127" s="225">
        <v>125</v>
      </c>
      <c r="AI127" s="232">
        <v>25</v>
      </c>
      <c r="AJ127" s="233">
        <v>131</v>
      </c>
      <c r="AK127" s="234">
        <v>123</v>
      </c>
      <c r="AL127" s="232">
        <v>25</v>
      </c>
      <c r="AM127" s="233">
        <v>130</v>
      </c>
      <c r="AN127" s="234">
        <v>118</v>
      </c>
      <c r="AO127" s="241">
        <v>27</v>
      </c>
      <c r="AP127" s="242">
        <v>131</v>
      </c>
      <c r="AQ127" s="243">
        <v>117</v>
      </c>
      <c r="AR127" s="250">
        <v>27</v>
      </c>
      <c r="AS127" s="251">
        <v>125</v>
      </c>
      <c r="AT127" s="252">
        <v>112</v>
      </c>
      <c r="AU127" s="250">
        <v>27</v>
      </c>
      <c r="AV127" s="251">
        <v>117</v>
      </c>
      <c r="AW127" s="252">
        <v>108</v>
      </c>
      <c r="AX127" s="259">
        <v>25</v>
      </c>
      <c r="AY127" s="260">
        <v>114</v>
      </c>
      <c r="AZ127" s="261">
        <v>108</v>
      </c>
      <c r="BA127" s="268">
        <v>25</v>
      </c>
      <c r="BB127" s="269">
        <v>111</v>
      </c>
      <c r="BC127" s="270">
        <v>101</v>
      </c>
      <c r="BD127" s="277">
        <v>25</v>
      </c>
      <c r="BE127" s="278">
        <v>109</v>
      </c>
      <c r="BF127" s="279">
        <v>98</v>
      </c>
      <c r="BG127" s="277">
        <v>26</v>
      </c>
      <c r="BH127" s="278">
        <v>105</v>
      </c>
      <c r="BI127" s="279">
        <v>97</v>
      </c>
      <c r="BJ127" s="277">
        <v>25</v>
      </c>
      <c r="BK127" s="278">
        <v>100</v>
      </c>
      <c r="BL127" s="279">
        <v>95</v>
      </c>
      <c r="BM127" s="277">
        <v>24</v>
      </c>
      <c r="BN127" s="278">
        <v>90</v>
      </c>
      <c r="BO127" s="279">
        <v>94</v>
      </c>
    </row>
    <row r="128" spans="1:67" x14ac:dyDescent="0.3">
      <c r="A128" s="11" t="s">
        <v>46</v>
      </c>
      <c r="B128" s="36"/>
      <c r="C128" s="31"/>
      <c r="D128" s="42"/>
      <c r="E128" s="53"/>
      <c r="F128" s="31"/>
      <c r="G128" s="3"/>
      <c r="H128" s="36"/>
      <c r="I128" s="31"/>
      <c r="J128" s="42"/>
      <c r="K128" s="173">
        <v>34</v>
      </c>
      <c r="L128" s="171">
        <v>142</v>
      </c>
      <c r="M128" s="174">
        <v>100</v>
      </c>
      <c r="N128" s="170">
        <v>34</v>
      </c>
      <c r="O128" s="171">
        <v>141</v>
      </c>
      <c r="P128" s="172">
        <v>102</v>
      </c>
      <c r="Q128" s="191">
        <v>30</v>
      </c>
      <c r="R128" s="192">
        <v>137</v>
      </c>
      <c r="S128" s="193">
        <v>104</v>
      </c>
      <c r="T128" s="208">
        <v>30</v>
      </c>
      <c r="U128" s="209">
        <v>134</v>
      </c>
      <c r="V128" s="210">
        <v>103</v>
      </c>
      <c r="W128" s="208">
        <v>30</v>
      </c>
      <c r="X128" s="209">
        <v>130</v>
      </c>
      <c r="Y128" s="210">
        <v>103</v>
      </c>
      <c r="Z128" s="214">
        <v>28</v>
      </c>
      <c r="AA128" s="215">
        <v>129</v>
      </c>
      <c r="AB128" s="216">
        <v>97</v>
      </c>
      <c r="AC128" s="208">
        <v>25</v>
      </c>
      <c r="AD128" s="209">
        <v>128</v>
      </c>
      <c r="AE128" s="210">
        <v>99</v>
      </c>
      <c r="AF128" s="223">
        <v>23</v>
      </c>
      <c r="AG128" s="224">
        <v>125</v>
      </c>
      <c r="AH128" s="225">
        <v>100</v>
      </c>
      <c r="AI128" s="232">
        <v>24</v>
      </c>
      <c r="AJ128" s="233">
        <v>123</v>
      </c>
      <c r="AK128" s="234">
        <v>98</v>
      </c>
      <c r="AL128" s="232">
        <v>24</v>
      </c>
      <c r="AM128" s="233">
        <v>117</v>
      </c>
      <c r="AN128" s="234">
        <v>96</v>
      </c>
      <c r="AO128" s="241">
        <v>22</v>
      </c>
      <c r="AP128" s="242">
        <v>116</v>
      </c>
      <c r="AQ128" s="243">
        <v>99</v>
      </c>
      <c r="AR128" s="250">
        <v>23</v>
      </c>
      <c r="AS128" s="251">
        <v>112</v>
      </c>
      <c r="AT128" s="252">
        <v>95</v>
      </c>
      <c r="AU128" s="250">
        <v>26</v>
      </c>
      <c r="AV128" s="251">
        <v>106</v>
      </c>
      <c r="AW128" s="252">
        <v>97</v>
      </c>
      <c r="AX128" s="259">
        <v>27</v>
      </c>
      <c r="AY128" s="260">
        <v>107</v>
      </c>
      <c r="AZ128" s="261">
        <v>91</v>
      </c>
      <c r="BA128" s="268">
        <v>29</v>
      </c>
      <c r="BB128" s="269">
        <v>105</v>
      </c>
      <c r="BC128" s="270">
        <v>92</v>
      </c>
      <c r="BD128" s="277">
        <v>30</v>
      </c>
      <c r="BE128" s="278">
        <v>106</v>
      </c>
      <c r="BF128" s="279">
        <v>90</v>
      </c>
      <c r="BG128" s="277">
        <v>31</v>
      </c>
      <c r="BH128" s="278">
        <v>101</v>
      </c>
      <c r="BI128" s="279">
        <v>87</v>
      </c>
      <c r="BJ128" s="277">
        <v>29</v>
      </c>
      <c r="BK128" s="278">
        <v>98</v>
      </c>
      <c r="BL128" s="279">
        <v>86</v>
      </c>
      <c r="BM128" s="277">
        <v>30</v>
      </c>
      <c r="BN128" s="278">
        <v>93</v>
      </c>
      <c r="BO128" s="279">
        <v>90</v>
      </c>
    </row>
    <row r="129" spans="1:67" x14ac:dyDescent="0.3">
      <c r="A129" s="11" t="s">
        <v>47</v>
      </c>
      <c r="B129" s="37"/>
      <c r="C129" s="32"/>
      <c r="D129" s="43"/>
      <c r="E129" s="54"/>
      <c r="F129" s="32"/>
      <c r="G129" s="4"/>
      <c r="H129" s="37"/>
      <c r="I129" s="32"/>
      <c r="J129" s="43"/>
      <c r="K129" s="173">
        <v>30</v>
      </c>
      <c r="L129" s="171">
        <v>235</v>
      </c>
      <c r="M129" s="174">
        <v>157</v>
      </c>
      <c r="N129" s="170">
        <v>29</v>
      </c>
      <c r="O129" s="171">
        <v>232</v>
      </c>
      <c r="P129" s="172">
        <v>156</v>
      </c>
      <c r="Q129" s="191">
        <v>28</v>
      </c>
      <c r="R129" s="192">
        <v>229</v>
      </c>
      <c r="S129" s="193">
        <v>158</v>
      </c>
      <c r="T129" s="208">
        <v>28</v>
      </c>
      <c r="U129" s="209">
        <v>228</v>
      </c>
      <c r="V129" s="210">
        <v>158</v>
      </c>
      <c r="W129" s="208">
        <v>29</v>
      </c>
      <c r="X129" s="209">
        <v>228</v>
      </c>
      <c r="Y129" s="210">
        <v>155</v>
      </c>
      <c r="Z129" s="214">
        <v>29</v>
      </c>
      <c r="AA129" s="215">
        <v>229</v>
      </c>
      <c r="AB129" s="216">
        <v>151</v>
      </c>
      <c r="AC129" s="208">
        <v>28</v>
      </c>
      <c r="AD129" s="209">
        <v>215</v>
      </c>
      <c r="AE129" s="210">
        <v>147</v>
      </c>
      <c r="AF129" s="223">
        <v>29</v>
      </c>
      <c r="AG129" s="224">
        <v>205</v>
      </c>
      <c r="AH129" s="225">
        <v>139</v>
      </c>
      <c r="AI129" s="232">
        <v>28</v>
      </c>
      <c r="AJ129" s="233">
        <v>198</v>
      </c>
      <c r="AK129" s="234">
        <v>132</v>
      </c>
      <c r="AL129" s="232">
        <v>28</v>
      </c>
      <c r="AM129" s="233">
        <v>197</v>
      </c>
      <c r="AN129" s="234">
        <v>133</v>
      </c>
      <c r="AO129" s="241">
        <v>29</v>
      </c>
      <c r="AP129" s="242">
        <v>191</v>
      </c>
      <c r="AQ129" s="243">
        <v>129</v>
      </c>
      <c r="AR129" s="250">
        <v>29</v>
      </c>
      <c r="AS129" s="251">
        <v>183</v>
      </c>
      <c r="AT129" s="252">
        <v>125</v>
      </c>
      <c r="AU129" s="250">
        <v>30</v>
      </c>
      <c r="AV129" s="251">
        <v>177</v>
      </c>
      <c r="AW129" s="252">
        <v>119</v>
      </c>
      <c r="AX129" s="259">
        <v>31</v>
      </c>
      <c r="AY129" s="260">
        <v>173</v>
      </c>
      <c r="AZ129" s="261">
        <v>120</v>
      </c>
      <c r="BA129" s="268">
        <v>29</v>
      </c>
      <c r="BB129" s="269">
        <v>173</v>
      </c>
      <c r="BC129" s="270">
        <v>116</v>
      </c>
      <c r="BD129" s="277">
        <v>28</v>
      </c>
      <c r="BE129" s="278">
        <v>167</v>
      </c>
      <c r="BF129" s="279">
        <v>118</v>
      </c>
      <c r="BG129" s="277">
        <v>28</v>
      </c>
      <c r="BH129" s="278">
        <v>160</v>
      </c>
      <c r="BI129" s="279">
        <v>115</v>
      </c>
      <c r="BJ129" s="277">
        <v>29</v>
      </c>
      <c r="BK129" s="278">
        <v>159</v>
      </c>
      <c r="BL129" s="279">
        <v>118</v>
      </c>
      <c r="BM129" s="277">
        <v>29</v>
      </c>
      <c r="BN129" s="278">
        <v>148</v>
      </c>
      <c r="BO129" s="279">
        <v>112</v>
      </c>
    </row>
    <row r="130" spans="1:67" x14ac:dyDescent="0.3">
      <c r="A130" s="11" t="s">
        <v>48</v>
      </c>
      <c r="B130" s="36"/>
      <c r="C130" s="31"/>
      <c r="D130" s="42"/>
      <c r="E130" s="53"/>
      <c r="F130" s="31"/>
      <c r="G130" s="3"/>
      <c r="H130" s="36"/>
      <c r="I130" s="31"/>
      <c r="J130" s="42"/>
      <c r="K130" s="173">
        <v>152</v>
      </c>
      <c r="L130" s="171">
        <v>509</v>
      </c>
      <c r="M130" s="174">
        <v>560</v>
      </c>
      <c r="N130" s="170">
        <v>138</v>
      </c>
      <c r="O130" s="171">
        <v>508</v>
      </c>
      <c r="P130" s="172">
        <v>555</v>
      </c>
      <c r="Q130" s="191">
        <v>136</v>
      </c>
      <c r="R130" s="192">
        <v>499</v>
      </c>
      <c r="S130" s="193">
        <v>544</v>
      </c>
      <c r="T130" s="208">
        <v>115</v>
      </c>
      <c r="U130" s="209">
        <v>496</v>
      </c>
      <c r="V130" s="210">
        <v>546</v>
      </c>
      <c r="W130" s="208">
        <v>111</v>
      </c>
      <c r="X130" s="209">
        <v>497</v>
      </c>
      <c r="Y130" s="210">
        <v>545</v>
      </c>
      <c r="Z130" s="214">
        <v>106</v>
      </c>
      <c r="AA130" s="215">
        <v>499</v>
      </c>
      <c r="AB130" s="216">
        <v>543</v>
      </c>
      <c r="AC130" s="208">
        <v>97</v>
      </c>
      <c r="AD130" s="209">
        <v>479</v>
      </c>
      <c r="AE130" s="210">
        <v>526</v>
      </c>
      <c r="AF130" s="223">
        <v>100</v>
      </c>
      <c r="AG130" s="224">
        <v>466</v>
      </c>
      <c r="AH130" s="225">
        <v>518</v>
      </c>
      <c r="AI130" s="232">
        <v>108</v>
      </c>
      <c r="AJ130" s="233">
        <v>448</v>
      </c>
      <c r="AK130" s="234">
        <v>509</v>
      </c>
      <c r="AL130" s="232">
        <v>105</v>
      </c>
      <c r="AM130" s="233">
        <v>443</v>
      </c>
      <c r="AN130" s="234">
        <v>501</v>
      </c>
      <c r="AO130" s="241">
        <v>105</v>
      </c>
      <c r="AP130" s="242">
        <v>434</v>
      </c>
      <c r="AQ130" s="243">
        <v>490</v>
      </c>
      <c r="AR130" s="250">
        <v>105</v>
      </c>
      <c r="AS130" s="251">
        <v>432</v>
      </c>
      <c r="AT130" s="252">
        <v>486</v>
      </c>
      <c r="AU130" s="250">
        <v>112</v>
      </c>
      <c r="AV130" s="251">
        <v>416</v>
      </c>
      <c r="AW130" s="252">
        <v>472</v>
      </c>
      <c r="AX130" s="259">
        <v>113</v>
      </c>
      <c r="AY130" s="260">
        <v>394</v>
      </c>
      <c r="AZ130" s="261">
        <v>465</v>
      </c>
      <c r="BA130" s="268">
        <v>109</v>
      </c>
      <c r="BB130" s="269">
        <v>386</v>
      </c>
      <c r="BC130" s="270">
        <v>469</v>
      </c>
      <c r="BD130" s="277">
        <v>116</v>
      </c>
      <c r="BE130" s="278">
        <v>372</v>
      </c>
      <c r="BF130" s="279">
        <v>456</v>
      </c>
      <c r="BG130" s="277">
        <v>120</v>
      </c>
      <c r="BH130" s="278">
        <v>364</v>
      </c>
      <c r="BI130" s="279">
        <v>453</v>
      </c>
      <c r="BJ130" s="277">
        <v>120</v>
      </c>
      <c r="BK130" s="278">
        <v>367</v>
      </c>
      <c r="BL130" s="279">
        <v>445</v>
      </c>
      <c r="BM130" s="277">
        <v>119</v>
      </c>
      <c r="BN130" s="278">
        <v>358</v>
      </c>
      <c r="BO130" s="279">
        <v>429</v>
      </c>
    </row>
    <row r="131" spans="1:67" x14ac:dyDescent="0.3">
      <c r="A131" s="11" t="s">
        <v>49</v>
      </c>
      <c r="B131" s="36"/>
      <c r="C131" s="31"/>
      <c r="D131" s="42"/>
      <c r="E131" s="53"/>
      <c r="F131" s="31"/>
      <c r="G131" s="3"/>
      <c r="H131" s="36"/>
      <c r="I131" s="31"/>
      <c r="J131" s="42"/>
      <c r="K131" s="173">
        <v>71</v>
      </c>
      <c r="L131" s="171">
        <v>265</v>
      </c>
      <c r="M131" s="174">
        <v>182</v>
      </c>
      <c r="N131" s="170">
        <v>71</v>
      </c>
      <c r="O131" s="171">
        <v>271</v>
      </c>
      <c r="P131" s="172">
        <v>177</v>
      </c>
      <c r="Q131" s="191">
        <v>67</v>
      </c>
      <c r="R131" s="192">
        <v>264</v>
      </c>
      <c r="S131" s="193">
        <v>179</v>
      </c>
      <c r="T131" s="208">
        <v>63</v>
      </c>
      <c r="U131" s="209">
        <v>251</v>
      </c>
      <c r="V131" s="210">
        <v>178</v>
      </c>
      <c r="W131" s="208">
        <v>66</v>
      </c>
      <c r="X131" s="209">
        <v>249</v>
      </c>
      <c r="Y131" s="210">
        <v>173</v>
      </c>
      <c r="Z131" s="214">
        <v>66</v>
      </c>
      <c r="AA131" s="215">
        <v>246</v>
      </c>
      <c r="AB131" s="216">
        <v>171</v>
      </c>
      <c r="AC131" s="208">
        <v>61</v>
      </c>
      <c r="AD131" s="209">
        <v>246</v>
      </c>
      <c r="AE131" s="210">
        <v>172</v>
      </c>
      <c r="AF131" s="223">
        <v>61</v>
      </c>
      <c r="AG131" s="224">
        <v>235</v>
      </c>
      <c r="AH131" s="225">
        <v>171</v>
      </c>
      <c r="AI131" s="232">
        <v>64</v>
      </c>
      <c r="AJ131" s="233">
        <v>230</v>
      </c>
      <c r="AK131" s="234">
        <v>173</v>
      </c>
      <c r="AL131" s="232">
        <v>62</v>
      </c>
      <c r="AM131" s="233">
        <v>219</v>
      </c>
      <c r="AN131" s="234">
        <v>170</v>
      </c>
      <c r="AO131" s="241">
        <v>61</v>
      </c>
      <c r="AP131" s="242">
        <v>213</v>
      </c>
      <c r="AQ131" s="243">
        <v>172</v>
      </c>
      <c r="AR131" s="250">
        <v>58</v>
      </c>
      <c r="AS131" s="251">
        <v>213</v>
      </c>
      <c r="AT131" s="252">
        <v>168</v>
      </c>
      <c r="AU131" s="250">
        <v>57</v>
      </c>
      <c r="AV131" s="251">
        <v>202</v>
      </c>
      <c r="AW131" s="252">
        <v>174</v>
      </c>
      <c r="AX131" s="259">
        <v>60</v>
      </c>
      <c r="AY131" s="260">
        <v>203</v>
      </c>
      <c r="AZ131" s="261">
        <v>176</v>
      </c>
      <c r="BA131" s="268">
        <v>62</v>
      </c>
      <c r="BB131" s="269">
        <v>203</v>
      </c>
      <c r="BC131" s="270">
        <v>167</v>
      </c>
      <c r="BD131" s="277">
        <v>64</v>
      </c>
      <c r="BE131" s="278">
        <v>193</v>
      </c>
      <c r="BF131" s="279">
        <v>165</v>
      </c>
      <c r="BG131" s="277">
        <v>62</v>
      </c>
      <c r="BH131" s="278">
        <v>191</v>
      </c>
      <c r="BI131" s="279">
        <v>165</v>
      </c>
      <c r="BJ131" s="277">
        <v>64</v>
      </c>
      <c r="BK131" s="278">
        <v>190</v>
      </c>
      <c r="BL131" s="279">
        <v>167</v>
      </c>
      <c r="BM131" s="277">
        <v>64</v>
      </c>
      <c r="BN131" s="278">
        <v>185</v>
      </c>
      <c r="BO131" s="279">
        <v>168</v>
      </c>
    </row>
    <row r="132" spans="1:67" x14ac:dyDescent="0.3">
      <c r="A132" s="11" t="s">
        <v>50</v>
      </c>
      <c r="B132" s="36"/>
      <c r="C132" s="31"/>
      <c r="D132" s="42"/>
      <c r="E132" s="53"/>
      <c r="F132" s="31"/>
      <c r="G132" s="3"/>
      <c r="H132" s="36"/>
      <c r="I132" s="31"/>
      <c r="J132" s="42"/>
      <c r="K132" s="173">
        <v>16</v>
      </c>
      <c r="L132" s="171">
        <v>110</v>
      </c>
      <c r="M132" s="174">
        <v>78</v>
      </c>
      <c r="N132" s="170">
        <v>16</v>
      </c>
      <c r="O132" s="171">
        <v>111</v>
      </c>
      <c r="P132" s="172">
        <v>80</v>
      </c>
      <c r="Q132" s="191">
        <v>11</v>
      </c>
      <c r="R132" s="192">
        <v>111</v>
      </c>
      <c r="S132" s="193">
        <v>79</v>
      </c>
      <c r="T132" s="208">
        <v>11</v>
      </c>
      <c r="U132" s="209">
        <v>110</v>
      </c>
      <c r="V132" s="210">
        <v>78</v>
      </c>
      <c r="W132" s="208">
        <v>12</v>
      </c>
      <c r="X132" s="209">
        <v>108</v>
      </c>
      <c r="Y132" s="210">
        <v>81</v>
      </c>
      <c r="Z132" s="214">
        <v>12</v>
      </c>
      <c r="AA132" s="215">
        <v>106</v>
      </c>
      <c r="AB132" s="216">
        <v>87</v>
      </c>
      <c r="AC132" s="208">
        <v>12</v>
      </c>
      <c r="AD132" s="209">
        <v>102</v>
      </c>
      <c r="AE132" s="210">
        <v>86</v>
      </c>
      <c r="AF132" s="223">
        <v>13</v>
      </c>
      <c r="AG132" s="224">
        <v>101</v>
      </c>
      <c r="AH132" s="225">
        <v>83</v>
      </c>
      <c r="AI132" s="232">
        <v>13</v>
      </c>
      <c r="AJ132" s="233">
        <v>94</v>
      </c>
      <c r="AK132" s="234">
        <v>81</v>
      </c>
      <c r="AL132" s="232">
        <v>12</v>
      </c>
      <c r="AM132" s="233">
        <v>89</v>
      </c>
      <c r="AN132" s="234">
        <v>80</v>
      </c>
      <c r="AO132" s="241">
        <v>13</v>
      </c>
      <c r="AP132" s="242">
        <v>87</v>
      </c>
      <c r="AQ132" s="243">
        <v>76</v>
      </c>
      <c r="AR132" s="250">
        <v>11</v>
      </c>
      <c r="AS132" s="251">
        <v>83</v>
      </c>
      <c r="AT132" s="252">
        <v>76</v>
      </c>
      <c r="AU132" s="250">
        <v>12</v>
      </c>
      <c r="AV132" s="251">
        <v>81</v>
      </c>
      <c r="AW132" s="252">
        <v>77</v>
      </c>
      <c r="AX132" s="259">
        <v>12</v>
      </c>
      <c r="AY132" s="260">
        <v>79</v>
      </c>
      <c r="AZ132" s="261">
        <v>81</v>
      </c>
      <c r="BA132" s="268">
        <v>14</v>
      </c>
      <c r="BB132" s="269">
        <v>77</v>
      </c>
      <c r="BC132" s="270">
        <v>77</v>
      </c>
      <c r="BD132" s="277">
        <v>14</v>
      </c>
      <c r="BE132" s="278">
        <v>74</v>
      </c>
      <c r="BF132" s="279">
        <v>75</v>
      </c>
      <c r="BG132" s="277">
        <v>14</v>
      </c>
      <c r="BH132" s="278">
        <v>69</v>
      </c>
      <c r="BI132" s="279">
        <v>76</v>
      </c>
      <c r="BJ132" s="277">
        <v>16</v>
      </c>
      <c r="BK132" s="278">
        <v>68</v>
      </c>
      <c r="BL132" s="279">
        <v>74</v>
      </c>
      <c r="BM132" s="277">
        <v>17</v>
      </c>
      <c r="BN132" s="278">
        <v>65</v>
      </c>
      <c r="BO132" s="279">
        <v>74</v>
      </c>
    </row>
    <row r="133" spans="1:67" x14ac:dyDescent="0.3">
      <c r="A133" s="11" t="s">
        <v>51</v>
      </c>
      <c r="B133" s="38"/>
      <c r="C133" s="33"/>
      <c r="D133" s="44"/>
      <c r="E133" s="55"/>
      <c r="F133" s="33"/>
      <c r="G133" s="46"/>
      <c r="H133" s="38"/>
      <c r="I133" s="33"/>
      <c r="J133" s="44"/>
      <c r="K133" s="173">
        <v>67</v>
      </c>
      <c r="L133" s="171">
        <v>149</v>
      </c>
      <c r="M133" s="174">
        <v>98</v>
      </c>
      <c r="N133" s="170">
        <v>68</v>
      </c>
      <c r="O133" s="171">
        <v>147</v>
      </c>
      <c r="P133" s="172">
        <v>105</v>
      </c>
      <c r="Q133" s="191">
        <v>71</v>
      </c>
      <c r="R133" s="192">
        <v>149</v>
      </c>
      <c r="S133" s="193">
        <v>98</v>
      </c>
      <c r="T133" s="208">
        <v>67</v>
      </c>
      <c r="U133" s="209">
        <v>147</v>
      </c>
      <c r="V133" s="210">
        <v>97</v>
      </c>
      <c r="W133" s="208">
        <v>66</v>
      </c>
      <c r="X133" s="209">
        <v>149</v>
      </c>
      <c r="Y133" s="210">
        <v>102</v>
      </c>
      <c r="Z133" s="214">
        <v>67</v>
      </c>
      <c r="AA133" s="215">
        <v>142</v>
      </c>
      <c r="AB133" s="216">
        <v>105</v>
      </c>
      <c r="AC133" s="208">
        <v>61</v>
      </c>
      <c r="AD133" s="209">
        <v>139</v>
      </c>
      <c r="AE133" s="210">
        <v>99</v>
      </c>
      <c r="AF133" s="223">
        <v>57</v>
      </c>
      <c r="AG133" s="224">
        <v>134</v>
      </c>
      <c r="AH133" s="225">
        <v>98</v>
      </c>
      <c r="AI133" s="232">
        <v>56</v>
      </c>
      <c r="AJ133" s="233">
        <v>133</v>
      </c>
      <c r="AK133" s="234">
        <v>100</v>
      </c>
      <c r="AL133" s="232">
        <v>59</v>
      </c>
      <c r="AM133" s="233">
        <v>135</v>
      </c>
      <c r="AN133" s="234">
        <v>98</v>
      </c>
      <c r="AO133" s="241">
        <v>58</v>
      </c>
      <c r="AP133" s="242">
        <v>130</v>
      </c>
      <c r="AQ133" s="243">
        <v>96</v>
      </c>
      <c r="AR133" s="250">
        <v>60</v>
      </c>
      <c r="AS133" s="251">
        <v>128</v>
      </c>
      <c r="AT133" s="252">
        <v>101</v>
      </c>
      <c r="AU133" s="250">
        <v>57</v>
      </c>
      <c r="AV133" s="251">
        <v>126</v>
      </c>
      <c r="AW133" s="252">
        <v>94</v>
      </c>
      <c r="AX133" s="259">
        <v>55</v>
      </c>
      <c r="AY133" s="260">
        <v>128</v>
      </c>
      <c r="AZ133" s="261">
        <v>103</v>
      </c>
      <c r="BA133" s="268">
        <v>59</v>
      </c>
      <c r="BB133" s="269">
        <v>126</v>
      </c>
      <c r="BC133" s="270">
        <v>109</v>
      </c>
      <c r="BD133" s="277">
        <v>66</v>
      </c>
      <c r="BE133" s="278">
        <v>128</v>
      </c>
      <c r="BF133" s="279">
        <v>111</v>
      </c>
      <c r="BG133" s="277">
        <v>64</v>
      </c>
      <c r="BH133" s="278">
        <v>126</v>
      </c>
      <c r="BI133" s="279">
        <v>114</v>
      </c>
      <c r="BJ133" s="277">
        <v>67</v>
      </c>
      <c r="BK133" s="278">
        <v>125</v>
      </c>
      <c r="BL133" s="279">
        <v>113</v>
      </c>
      <c r="BM133" s="277">
        <v>69</v>
      </c>
      <c r="BN133" s="278">
        <v>126</v>
      </c>
      <c r="BO133" s="279">
        <v>117</v>
      </c>
    </row>
    <row r="134" spans="1:67" x14ac:dyDescent="0.3">
      <c r="A134" s="11" t="s">
        <v>52</v>
      </c>
      <c r="B134" s="39"/>
      <c r="C134" s="34"/>
      <c r="D134" s="45"/>
      <c r="E134" s="56"/>
      <c r="F134" s="34"/>
      <c r="G134" s="27"/>
      <c r="H134" s="39"/>
      <c r="I134" s="34"/>
      <c r="J134" s="45"/>
      <c r="K134" s="173">
        <v>45</v>
      </c>
      <c r="L134" s="171">
        <v>163</v>
      </c>
      <c r="M134" s="174">
        <v>141</v>
      </c>
      <c r="N134" s="170">
        <v>43</v>
      </c>
      <c r="O134" s="171">
        <v>161</v>
      </c>
      <c r="P134" s="172">
        <v>140</v>
      </c>
      <c r="Q134" s="191">
        <v>40</v>
      </c>
      <c r="R134" s="192">
        <v>158</v>
      </c>
      <c r="S134" s="193">
        <v>142</v>
      </c>
      <c r="T134" s="208">
        <v>37</v>
      </c>
      <c r="U134" s="209">
        <v>156</v>
      </c>
      <c r="V134" s="210">
        <v>150</v>
      </c>
      <c r="W134" s="208">
        <v>37</v>
      </c>
      <c r="X134" s="209">
        <v>157</v>
      </c>
      <c r="Y134" s="210">
        <v>147</v>
      </c>
      <c r="Z134" s="214">
        <v>37</v>
      </c>
      <c r="AA134" s="215">
        <v>157</v>
      </c>
      <c r="AB134" s="216">
        <v>149</v>
      </c>
      <c r="AC134" s="208">
        <v>34</v>
      </c>
      <c r="AD134" s="209">
        <v>159</v>
      </c>
      <c r="AE134" s="210">
        <v>146</v>
      </c>
      <c r="AF134" s="223">
        <v>35</v>
      </c>
      <c r="AG134" s="224">
        <v>152</v>
      </c>
      <c r="AH134" s="225">
        <v>145</v>
      </c>
      <c r="AI134" s="232">
        <v>36</v>
      </c>
      <c r="AJ134" s="233">
        <v>151</v>
      </c>
      <c r="AK134" s="234">
        <v>145</v>
      </c>
      <c r="AL134" s="232">
        <v>36</v>
      </c>
      <c r="AM134" s="233">
        <v>148</v>
      </c>
      <c r="AN134" s="234">
        <v>147</v>
      </c>
      <c r="AO134" s="241">
        <v>36</v>
      </c>
      <c r="AP134" s="242">
        <v>142</v>
      </c>
      <c r="AQ134" s="243">
        <v>149</v>
      </c>
      <c r="AR134" s="250">
        <v>33</v>
      </c>
      <c r="AS134" s="251">
        <v>138</v>
      </c>
      <c r="AT134" s="252">
        <v>148</v>
      </c>
      <c r="AU134" s="250">
        <v>34</v>
      </c>
      <c r="AV134" s="251">
        <v>135</v>
      </c>
      <c r="AW134" s="252">
        <v>149</v>
      </c>
      <c r="AX134" s="259">
        <v>36</v>
      </c>
      <c r="AY134" s="260">
        <v>128</v>
      </c>
      <c r="AZ134" s="261">
        <v>146</v>
      </c>
      <c r="BA134" s="268">
        <v>33</v>
      </c>
      <c r="BB134" s="269">
        <v>128</v>
      </c>
      <c r="BC134" s="270">
        <v>140</v>
      </c>
      <c r="BD134" s="277">
        <v>36</v>
      </c>
      <c r="BE134" s="278">
        <v>129</v>
      </c>
      <c r="BF134" s="279">
        <v>138</v>
      </c>
      <c r="BG134" s="277">
        <v>36</v>
      </c>
      <c r="BH134" s="278">
        <v>129</v>
      </c>
      <c r="BI134" s="279">
        <v>137</v>
      </c>
      <c r="BJ134" s="277">
        <v>31</v>
      </c>
      <c r="BK134" s="278">
        <v>128</v>
      </c>
      <c r="BL134" s="279">
        <v>136</v>
      </c>
      <c r="BM134" s="277">
        <v>30</v>
      </c>
      <c r="BN134" s="278">
        <v>129</v>
      </c>
      <c r="BO134" s="279">
        <v>130</v>
      </c>
    </row>
    <row r="135" spans="1:67" x14ac:dyDescent="0.3">
      <c r="A135" s="11" t="s">
        <v>53</v>
      </c>
      <c r="B135" s="39"/>
      <c r="C135" s="34"/>
      <c r="D135" s="45"/>
      <c r="E135" s="56"/>
      <c r="F135" s="34"/>
      <c r="G135" s="27"/>
      <c r="H135" s="39"/>
      <c r="I135" s="34"/>
      <c r="J135" s="45"/>
      <c r="K135" s="173">
        <v>13</v>
      </c>
      <c r="L135" s="171">
        <v>116</v>
      </c>
      <c r="M135" s="174">
        <v>105</v>
      </c>
      <c r="N135" s="170">
        <v>13</v>
      </c>
      <c r="O135" s="171">
        <v>114</v>
      </c>
      <c r="P135" s="172">
        <v>100</v>
      </c>
      <c r="Q135" s="191">
        <v>13</v>
      </c>
      <c r="R135" s="192">
        <v>113</v>
      </c>
      <c r="S135" s="193">
        <v>99</v>
      </c>
      <c r="T135" s="208">
        <v>13</v>
      </c>
      <c r="U135" s="209">
        <v>108</v>
      </c>
      <c r="V135" s="210">
        <v>100</v>
      </c>
      <c r="W135" s="208">
        <v>12</v>
      </c>
      <c r="X135" s="209">
        <v>108</v>
      </c>
      <c r="Y135" s="210">
        <v>99</v>
      </c>
      <c r="Z135" s="214">
        <v>10</v>
      </c>
      <c r="AA135" s="215">
        <v>105</v>
      </c>
      <c r="AB135" s="216">
        <v>97</v>
      </c>
      <c r="AC135" s="208">
        <v>12</v>
      </c>
      <c r="AD135" s="209">
        <v>103</v>
      </c>
      <c r="AE135" s="210">
        <v>96</v>
      </c>
      <c r="AF135" s="223">
        <v>12</v>
      </c>
      <c r="AG135" s="224">
        <v>98</v>
      </c>
      <c r="AH135" s="225">
        <v>93</v>
      </c>
      <c r="AI135" s="232">
        <v>13</v>
      </c>
      <c r="AJ135" s="233">
        <v>95</v>
      </c>
      <c r="AK135" s="234">
        <v>93</v>
      </c>
      <c r="AL135" s="232">
        <v>12</v>
      </c>
      <c r="AM135" s="233">
        <v>90</v>
      </c>
      <c r="AN135" s="234">
        <v>91</v>
      </c>
      <c r="AO135" s="241">
        <v>14</v>
      </c>
      <c r="AP135" s="242">
        <v>91</v>
      </c>
      <c r="AQ135" s="243">
        <v>89</v>
      </c>
      <c r="AR135" s="250">
        <v>12</v>
      </c>
      <c r="AS135" s="251">
        <v>91</v>
      </c>
      <c r="AT135" s="252">
        <v>91</v>
      </c>
      <c r="AU135" s="250">
        <v>10</v>
      </c>
      <c r="AV135" s="251">
        <v>86</v>
      </c>
      <c r="AW135" s="252">
        <v>93</v>
      </c>
      <c r="AX135" s="259">
        <v>10</v>
      </c>
      <c r="AY135" s="260">
        <v>87</v>
      </c>
      <c r="AZ135" s="261">
        <v>95</v>
      </c>
      <c r="BA135" s="268">
        <v>11</v>
      </c>
      <c r="BB135" s="269">
        <v>85</v>
      </c>
      <c r="BC135" s="270">
        <v>90</v>
      </c>
      <c r="BD135" s="277">
        <v>11</v>
      </c>
      <c r="BE135" s="278">
        <v>85</v>
      </c>
      <c r="BF135" s="279">
        <v>90</v>
      </c>
      <c r="BG135" s="277">
        <v>11</v>
      </c>
      <c r="BH135" s="278">
        <v>81</v>
      </c>
      <c r="BI135" s="279">
        <v>90</v>
      </c>
      <c r="BJ135" s="277">
        <v>12</v>
      </c>
      <c r="BK135" s="278">
        <v>77</v>
      </c>
      <c r="BL135" s="279">
        <v>86</v>
      </c>
      <c r="BM135" s="277">
        <v>13</v>
      </c>
      <c r="BN135" s="278">
        <v>73</v>
      </c>
      <c r="BO135" s="279">
        <v>84</v>
      </c>
    </row>
    <row r="136" spans="1:67" x14ac:dyDescent="0.3">
      <c r="A136" s="11" t="s">
        <v>54</v>
      </c>
      <c r="B136" s="6"/>
      <c r="C136" s="1"/>
      <c r="D136" s="7"/>
      <c r="E136" s="5"/>
      <c r="F136" s="1"/>
      <c r="G136" s="2"/>
      <c r="H136" s="6"/>
      <c r="I136" s="1"/>
      <c r="J136" s="7"/>
      <c r="K136" s="173">
        <v>30</v>
      </c>
      <c r="L136" s="171">
        <v>82</v>
      </c>
      <c r="M136" s="174">
        <v>46</v>
      </c>
      <c r="N136" s="175">
        <v>30</v>
      </c>
      <c r="O136" s="165">
        <v>77</v>
      </c>
      <c r="P136" s="176">
        <v>43</v>
      </c>
      <c r="Q136" s="191">
        <v>29</v>
      </c>
      <c r="R136" s="192">
        <v>72</v>
      </c>
      <c r="S136" s="193">
        <v>46</v>
      </c>
      <c r="T136" s="202">
        <v>28</v>
      </c>
      <c r="U136" s="203">
        <v>68</v>
      </c>
      <c r="V136" s="204">
        <v>52</v>
      </c>
      <c r="W136" s="202">
        <v>28</v>
      </c>
      <c r="X136" s="203">
        <v>70</v>
      </c>
      <c r="Y136" s="204">
        <v>55</v>
      </c>
      <c r="Z136" s="217">
        <v>27</v>
      </c>
      <c r="AA136" s="218">
        <v>72</v>
      </c>
      <c r="AB136" s="219">
        <v>56</v>
      </c>
      <c r="AC136" s="202">
        <v>25</v>
      </c>
      <c r="AD136" s="203">
        <v>74</v>
      </c>
      <c r="AE136" s="204">
        <v>54</v>
      </c>
      <c r="AF136" s="226">
        <v>26</v>
      </c>
      <c r="AG136" s="227">
        <v>74</v>
      </c>
      <c r="AH136" s="228">
        <v>52</v>
      </c>
      <c r="AI136" s="235">
        <v>27</v>
      </c>
      <c r="AJ136" s="236">
        <v>68</v>
      </c>
      <c r="AK136" s="237">
        <v>54</v>
      </c>
      <c r="AL136" s="235">
        <v>29</v>
      </c>
      <c r="AM136" s="236">
        <v>68</v>
      </c>
      <c r="AN136" s="237">
        <v>54</v>
      </c>
      <c r="AO136" s="244">
        <v>27</v>
      </c>
      <c r="AP136" s="245">
        <v>68</v>
      </c>
      <c r="AQ136" s="246">
        <v>58</v>
      </c>
      <c r="AR136" s="253">
        <v>28</v>
      </c>
      <c r="AS136" s="254">
        <v>65</v>
      </c>
      <c r="AT136" s="255">
        <v>59</v>
      </c>
      <c r="AU136" s="253">
        <v>27</v>
      </c>
      <c r="AV136" s="254">
        <v>63</v>
      </c>
      <c r="AW136" s="255">
        <v>56</v>
      </c>
      <c r="AX136" s="262">
        <v>27</v>
      </c>
      <c r="AY136" s="263">
        <v>64</v>
      </c>
      <c r="AZ136" s="264">
        <v>58</v>
      </c>
      <c r="BA136" s="271">
        <v>27</v>
      </c>
      <c r="BB136" s="272">
        <v>64</v>
      </c>
      <c r="BC136" s="273">
        <v>60</v>
      </c>
      <c r="BD136" s="280">
        <v>28</v>
      </c>
      <c r="BE136" s="281">
        <v>55</v>
      </c>
      <c r="BF136" s="282">
        <v>59</v>
      </c>
      <c r="BG136" s="280">
        <v>30</v>
      </c>
      <c r="BH136" s="281">
        <v>56</v>
      </c>
      <c r="BI136" s="282">
        <v>56</v>
      </c>
      <c r="BJ136" s="280">
        <v>31</v>
      </c>
      <c r="BK136" s="281">
        <v>51</v>
      </c>
      <c r="BL136" s="282">
        <v>60</v>
      </c>
      <c r="BM136" s="280">
        <v>34</v>
      </c>
      <c r="BN136" s="281">
        <v>50</v>
      </c>
      <c r="BO136" s="282">
        <v>60</v>
      </c>
    </row>
    <row r="137" spans="1:67" x14ac:dyDescent="0.3">
      <c r="A137" s="11" t="s">
        <v>55</v>
      </c>
      <c r="B137" s="6"/>
      <c r="C137" s="1"/>
      <c r="D137" s="7"/>
      <c r="E137" s="5"/>
      <c r="F137" s="1"/>
      <c r="G137" s="2"/>
      <c r="H137" s="6"/>
      <c r="I137" s="1"/>
      <c r="J137" s="7"/>
      <c r="K137" s="173">
        <v>117</v>
      </c>
      <c r="L137" s="171">
        <v>639</v>
      </c>
      <c r="M137" s="174">
        <v>474</v>
      </c>
      <c r="N137" s="175">
        <v>113</v>
      </c>
      <c r="O137" s="165">
        <v>621</v>
      </c>
      <c r="P137" s="176">
        <v>469</v>
      </c>
      <c r="Q137" s="191">
        <v>107</v>
      </c>
      <c r="R137" s="192">
        <v>602</v>
      </c>
      <c r="S137" s="193">
        <v>466</v>
      </c>
      <c r="T137" s="202">
        <v>99</v>
      </c>
      <c r="U137" s="203">
        <v>580</v>
      </c>
      <c r="V137" s="204">
        <v>465</v>
      </c>
      <c r="W137" s="202">
        <v>96</v>
      </c>
      <c r="X137" s="203">
        <v>562</v>
      </c>
      <c r="Y137" s="204">
        <v>469</v>
      </c>
      <c r="Z137" s="217">
        <v>92</v>
      </c>
      <c r="AA137" s="218">
        <v>568</v>
      </c>
      <c r="AB137" s="219">
        <v>470</v>
      </c>
      <c r="AC137" s="202">
        <v>81</v>
      </c>
      <c r="AD137" s="203">
        <v>549</v>
      </c>
      <c r="AE137" s="204">
        <v>453</v>
      </c>
      <c r="AF137" s="226">
        <v>76</v>
      </c>
      <c r="AG137" s="227">
        <v>529</v>
      </c>
      <c r="AH137" s="228">
        <v>449</v>
      </c>
      <c r="AI137" s="235">
        <v>76</v>
      </c>
      <c r="AJ137" s="236">
        <v>507</v>
      </c>
      <c r="AK137" s="237">
        <v>438</v>
      </c>
      <c r="AL137" s="235">
        <v>74</v>
      </c>
      <c r="AM137" s="236">
        <v>483</v>
      </c>
      <c r="AN137" s="237">
        <v>422</v>
      </c>
      <c r="AO137" s="244">
        <v>75</v>
      </c>
      <c r="AP137" s="245">
        <v>465</v>
      </c>
      <c r="AQ137" s="246">
        <v>422</v>
      </c>
      <c r="AR137" s="253">
        <v>75</v>
      </c>
      <c r="AS137" s="254">
        <v>446</v>
      </c>
      <c r="AT137" s="255">
        <v>407</v>
      </c>
      <c r="AU137" s="253">
        <v>72</v>
      </c>
      <c r="AV137" s="254">
        <v>427</v>
      </c>
      <c r="AW137" s="255">
        <v>402</v>
      </c>
      <c r="AX137" s="262">
        <v>71</v>
      </c>
      <c r="AY137" s="263">
        <v>409</v>
      </c>
      <c r="AZ137" s="264">
        <v>397</v>
      </c>
      <c r="BA137" s="271">
        <v>72</v>
      </c>
      <c r="BB137" s="272">
        <v>404</v>
      </c>
      <c r="BC137" s="273">
        <v>381</v>
      </c>
      <c r="BD137" s="280">
        <v>72</v>
      </c>
      <c r="BE137" s="281">
        <v>396</v>
      </c>
      <c r="BF137" s="282">
        <v>381</v>
      </c>
      <c r="BG137" s="280">
        <v>74</v>
      </c>
      <c r="BH137" s="281">
        <v>389</v>
      </c>
      <c r="BI137" s="282">
        <v>379</v>
      </c>
      <c r="BJ137" s="280">
        <v>73</v>
      </c>
      <c r="BK137" s="281">
        <v>389</v>
      </c>
      <c r="BL137" s="282">
        <v>364</v>
      </c>
      <c r="BM137" s="280">
        <v>75</v>
      </c>
      <c r="BN137" s="281">
        <v>376</v>
      </c>
      <c r="BO137" s="282">
        <v>356</v>
      </c>
    </row>
    <row r="138" spans="1:67" x14ac:dyDescent="0.3">
      <c r="A138" s="11" t="s">
        <v>56</v>
      </c>
      <c r="B138" s="6"/>
      <c r="C138" s="1"/>
      <c r="D138" s="7"/>
      <c r="E138" s="5"/>
      <c r="F138" s="1"/>
      <c r="G138" s="2"/>
      <c r="H138" s="6"/>
      <c r="I138" s="1"/>
      <c r="J138" s="7"/>
      <c r="K138" s="173">
        <v>85</v>
      </c>
      <c r="L138" s="171">
        <v>319</v>
      </c>
      <c r="M138" s="174">
        <v>362</v>
      </c>
      <c r="N138" s="175">
        <v>79</v>
      </c>
      <c r="O138" s="165">
        <v>313</v>
      </c>
      <c r="P138" s="176">
        <v>363</v>
      </c>
      <c r="Q138" s="191">
        <v>79</v>
      </c>
      <c r="R138" s="192">
        <v>305</v>
      </c>
      <c r="S138" s="193">
        <v>353</v>
      </c>
      <c r="T138" s="202">
        <v>70</v>
      </c>
      <c r="U138" s="203">
        <v>300</v>
      </c>
      <c r="V138" s="204">
        <v>350</v>
      </c>
      <c r="W138" s="202">
        <v>69</v>
      </c>
      <c r="X138" s="203">
        <v>290</v>
      </c>
      <c r="Y138" s="204">
        <v>349</v>
      </c>
      <c r="Z138" s="217">
        <v>67</v>
      </c>
      <c r="AA138" s="218">
        <v>283</v>
      </c>
      <c r="AB138" s="219">
        <v>348</v>
      </c>
      <c r="AC138" s="202">
        <v>55</v>
      </c>
      <c r="AD138" s="203">
        <v>273</v>
      </c>
      <c r="AE138" s="204">
        <v>330</v>
      </c>
      <c r="AF138" s="226">
        <v>52</v>
      </c>
      <c r="AG138" s="227">
        <v>263</v>
      </c>
      <c r="AH138" s="228">
        <v>324</v>
      </c>
      <c r="AI138" s="235">
        <v>50</v>
      </c>
      <c r="AJ138" s="236">
        <v>255</v>
      </c>
      <c r="AK138" s="237">
        <v>317</v>
      </c>
      <c r="AL138" s="235">
        <v>51</v>
      </c>
      <c r="AM138" s="236">
        <v>240</v>
      </c>
      <c r="AN138" s="237">
        <v>315</v>
      </c>
      <c r="AO138" s="244">
        <v>51</v>
      </c>
      <c r="AP138" s="245">
        <v>234</v>
      </c>
      <c r="AQ138" s="246">
        <v>311</v>
      </c>
      <c r="AR138" s="253">
        <v>47</v>
      </c>
      <c r="AS138" s="254">
        <v>224</v>
      </c>
      <c r="AT138" s="255">
        <v>303</v>
      </c>
      <c r="AU138" s="253">
        <v>46</v>
      </c>
      <c r="AV138" s="254">
        <v>213</v>
      </c>
      <c r="AW138" s="255">
        <v>286</v>
      </c>
      <c r="AX138" s="262">
        <v>47</v>
      </c>
      <c r="AY138" s="263">
        <v>199</v>
      </c>
      <c r="AZ138" s="264">
        <v>285</v>
      </c>
      <c r="BA138" s="271">
        <v>53</v>
      </c>
      <c r="BB138" s="272">
        <v>196</v>
      </c>
      <c r="BC138" s="273">
        <v>279</v>
      </c>
      <c r="BD138" s="280">
        <v>52</v>
      </c>
      <c r="BE138" s="281">
        <v>197</v>
      </c>
      <c r="BF138" s="282">
        <v>271</v>
      </c>
      <c r="BG138" s="280">
        <v>49</v>
      </c>
      <c r="BH138" s="281">
        <v>199</v>
      </c>
      <c r="BI138" s="282">
        <v>266</v>
      </c>
      <c r="BJ138" s="280">
        <v>52</v>
      </c>
      <c r="BK138" s="281">
        <v>191</v>
      </c>
      <c r="BL138" s="282">
        <v>270</v>
      </c>
      <c r="BM138" s="280">
        <v>54</v>
      </c>
      <c r="BN138" s="281">
        <v>177</v>
      </c>
      <c r="BO138" s="282">
        <v>265</v>
      </c>
    </row>
    <row r="139" spans="1:67" x14ac:dyDescent="0.3">
      <c r="A139" s="11" t="s">
        <v>57</v>
      </c>
      <c r="B139" s="6"/>
      <c r="C139" s="1"/>
      <c r="D139" s="7"/>
      <c r="E139" s="5"/>
      <c r="F139" s="1"/>
      <c r="G139" s="2"/>
      <c r="H139" s="6"/>
      <c r="I139" s="1"/>
      <c r="J139" s="7"/>
      <c r="K139" s="173">
        <v>66</v>
      </c>
      <c r="L139" s="171">
        <v>257</v>
      </c>
      <c r="M139" s="174">
        <v>173</v>
      </c>
      <c r="N139" s="175">
        <v>66</v>
      </c>
      <c r="O139" s="165">
        <v>260</v>
      </c>
      <c r="P139" s="176">
        <v>185</v>
      </c>
      <c r="Q139" s="191">
        <v>64</v>
      </c>
      <c r="R139" s="192">
        <v>263</v>
      </c>
      <c r="S139" s="193">
        <v>187</v>
      </c>
      <c r="T139" s="202">
        <v>63</v>
      </c>
      <c r="U139" s="203">
        <v>257</v>
      </c>
      <c r="V139" s="204">
        <v>190</v>
      </c>
      <c r="W139" s="202">
        <v>64</v>
      </c>
      <c r="X139" s="203">
        <v>253</v>
      </c>
      <c r="Y139" s="204">
        <v>194</v>
      </c>
      <c r="Z139" s="217">
        <v>63</v>
      </c>
      <c r="AA139" s="218">
        <v>253</v>
      </c>
      <c r="AB139" s="219">
        <v>194</v>
      </c>
      <c r="AC139" s="202">
        <v>62</v>
      </c>
      <c r="AD139" s="203">
        <v>237</v>
      </c>
      <c r="AE139" s="204">
        <v>193</v>
      </c>
      <c r="AF139" s="226">
        <v>62</v>
      </c>
      <c r="AG139" s="227">
        <v>240</v>
      </c>
      <c r="AH139" s="228">
        <v>187</v>
      </c>
      <c r="AI139" s="235">
        <v>63</v>
      </c>
      <c r="AJ139" s="236">
        <v>234</v>
      </c>
      <c r="AK139" s="237">
        <v>184</v>
      </c>
      <c r="AL139" s="235">
        <v>61</v>
      </c>
      <c r="AM139" s="236">
        <v>234</v>
      </c>
      <c r="AN139" s="237">
        <v>183</v>
      </c>
      <c r="AO139" s="244">
        <v>66</v>
      </c>
      <c r="AP139" s="245">
        <v>232</v>
      </c>
      <c r="AQ139" s="246">
        <v>174</v>
      </c>
      <c r="AR139" s="253">
        <v>65</v>
      </c>
      <c r="AS139" s="254">
        <v>229</v>
      </c>
      <c r="AT139" s="255">
        <v>176</v>
      </c>
      <c r="AU139" s="253">
        <v>63</v>
      </c>
      <c r="AV139" s="254">
        <v>235</v>
      </c>
      <c r="AW139" s="255">
        <v>174</v>
      </c>
      <c r="AX139" s="262">
        <v>67</v>
      </c>
      <c r="AY139" s="263">
        <v>230</v>
      </c>
      <c r="AZ139" s="264">
        <v>180</v>
      </c>
      <c r="BA139" s="271">
        <v>69</v>
      </c>
      <c r="BB139" s="272">
        <v>225</v>
      </c>
      <c r="BC139" s="273">
        <v>179</v>
      </c>
      <c r="BD139" s="280">
        <v>68</v>
      </c>
      <c r="BE139" s="281">
        <v>221</v>
      </c>
      <c r="BF139" s="282">
        <v>180</v>
      </c>
      <c r="BG139" s="280">
        <v>69</v>
      </c>
      <c r="BH139" s="281">
        <v>217</v>
      </c>
      <c r="BI139" s="282">
        <v>184</v>
      </c>
      <c r="BJ139" s="280">
        <v>69</v>
      </c>
      <c r="BK139" s="281">
        <v>210</v>
      </c>
      <c r="BL139" s="282">
        <v>176</v>
      </c>
      <c r="BM139" s="280">
        <v>73</v>
      </c>
      <c r="BN139" s="281">
        <v>207</v>
      </c>
      <c r="BO139" s="282">
        <v>176</v>
      </c>
    </row>
    <row r="140" spans="1:67" x14ac:dyDescent="0.3">
      <c r="A140" s="11" t="s">
        <v>58</v>
      </c>
      <c r="B140" s="6"/>
      <c r="C140" s="1"/>
      <c r="D140" s="7"/>
      <c r="E140" s="5"/>
      <c r="F140" s="1"/>
      <c r="G140" s="2"/>
      <c r="H140" s="6"/>
      <c r="I140" s="1"/>
      <c r="J140" s="7"/>
      <c r="K140" s="173">
        <v>37</v>
      </c>
      <c r="L140" s="171">
        <v>151</v>
      </c>
      <c r="M140" s="174">
        <v>52</v>
      </c>
      <c r="N140" s="175">
        <v>37</v>
      </c>
      <c r="O140" s="165">
        <v>152</v>
      </c>
      <c r="P140" s="176">
        <v>54</v>
      </c>
      <c r="Q140" s="191">
        <v>33</v>
      </c>
      <c r="R140" s="192">
        <v>149</v>
      </c>
      <c r="S140" s="193">
        <v>58</v>
      </c>
      <c r="T140" s="202">
        <v>31</v>
      </c>
      <c r="U140" s="203">
        <v>144</v>
      </c>
      <c r="V140" s="204">
        <v>58</v>
      </c>
      <c r="W140" s="202">
        <v>32</v>
      </c>
      <c r="X140" s="203">
        <v>145</v>
      </c>
      <c r="Y140" s="204">
        <v>59</v>
      </c>
      <c r="Z140" s="217">
        <v>34</v>
      </c>
      <c r="AA140" s="218">
        <v>143</v>
      </c>
      <c r="AB140" s="219">
        <v>58</v>
      </c>
      <c r="AC140" s="202">
        <v>30</v>
      </c>
      <c r="AD140" s="203">
        <v>135</v>
      </c>
      <c r="AE140" s="204">
        <v>57</v>
      </c>
      <c r="AF140" s="226">
        <v>25</v>
      </c>
      <c r="AG140" s="227">
        <v>132</v>
      </c>
      <c r="AH140" s="228">
        <v>55</v>
      </c>
      <c r="AI140" s="235">
        <v>27</v>
      </c>
      <c r="AJ140" s="236">
        <v>126</v>
      </c>
      <c r="AK140" s="237">
        <v>57</v>
      </c>
      <c r="AL140" s="235">
        <v>27</v>
      </c>
      <c r="AM140" s="236">
        <v>127</v>
      </c>
      <c r="AN140" s="237">
        <v>56</v>
      </c>
      <c r="AO140" s="244">
        <v>25</v>
      </c>
      <c r="AP140" s="245">
        <v>126</v>
      </c>
      <c r="AQ140" s="246">
        <v>54</v>
      </c>
      <c r="AR140" s="253">
        <v>26</v>
      </c>
      <c r="AS140" s="254">
        <v>122</v>
      </c>
      <c r="AT140" s="255">
        <v>53</v>
      </c>
      <c r="AU140" s="253">
        <v>25</v>
      </c>
      <c r="AV140" s="254">
        <v>121</v>
      </c>
      <c r="AW140" s="255">
        <v>57</v>
      </c>
      <c r="AX140" s="262">
        <v>26</v>
      </c>
      <c r="AY140" s="263">
        <v>118</v>
      </c>
      <c r="AZ140" s="264">
        <v>55</v>
      </c>
      <c r="BA140" s="271">
        <v>25</v>
      </c>
      <c r="BB140" s="272">
        <v>120</v>
      </c>
      <c r="BC140" s="273">
        <v>54</v>
      </c>
      <c r="BD140" s="280">
        <v>24</v>
      </c>
      <c r="BE140" s="281">
        <v>118</v>
      </c>
      <c r="BF140" s="282">
        <v>53</v>
      </c>
      <c r="BG140" s="280">
        <v>27</v>
      </c>
      <c r="BH140" s="281">
        <v>118</v>
      </c>
      <c r="BI140" s="282">
        <v>54</v>
      </c>
      <c r="BJ140" s="280">
        <v>29</v>
      </c>
      <c r="BK140" s="281">
        <v>112</v>
      </c>
      <c r="BL140" s="282">
        <v>58</v>
      </c>
      <c r="BM140" s="280">
        <v>27</v>
      </c>
      <c r="BN140" s="281">
        <v>112</v>
      </c>
      <c r="BO140" s="282">
        <v>55</v>
      </c>
    </row>
    <row r="141" spans="1:67" x14ac:dyDescent="0.3">
      <c r="A141" s="11" t="s">
        <v>59</v>
      </c>
      <c r="B141" s="6"/>
      <c r="C141" s="1"/>
      <c r="D141" s="7"/>
      <c r="E141" s="5"/>
      <c r="F141" s="1"/>
      <c r="G141" s="2"/>
      <c r="H141" s="6"/>
      <c r="I141" s="1"/>
      <c r="J141" s="7"/>
      <c r="K141" s="173">
        <v>77</v>
      </c>
      <c r="L141" s="171">
        <v>218</v>
      </c>
      <c r="M141" s="174">
        <v>187</v>
      </c>
      <c r="N141" s="175">
        <v>73</v>
      </c>
      <c r="O141" s="165">
        <v>215</v>
      </c>
      <c r="P141" s="176">
        <v>183</v>
      </c>
      <c r="Q141" s="191">
        <v>67</v>
      </c>
      <c r="R141" s="192">
        <v>206</v>
      </c>
      <c r="S141" s="193">
        <v>180</v>
      </c>
      <c r="T141" s="202">
        <v>60</v>
      </c>
      <c r="U141" s="203">
        <v>205</v>
      </c>
      <c r="V141" s="204">
        <v>174</v>
      </c>
      <c r="W141" s="202">
        <v>55</v>
      </c>
      <c r="X141" s="203">
        <v>208</v>
      </c>
      <c r="Y141" s="204">
        <v>172</v>
      </c>
      <c r="Z141" s="217">
        <v>55</v>
      </c>
      <c r="AA141" s="218">
        <v>209</v>
      </c>
      <c r="AB141" s="219">
        <v>173</v>
      </c>
      <c r="AC141" s="202">
        <v>51</v>
      </c>
      <c r="AD141" s="203">
        <v>203</v>
      </c>
      <c r="AE141" s="204">
        <v>176</v>
      </c>
      <c r="AF141" s="226">
        <v>46</v>
      </c>
      <c r="AG141" s="227">
        <v>195</v>
      </c>
      <c r="AH141" s="228">
        <v>168</v>
      </c>
      <c r="AI141" s="235">
        <v>50</v>
      </c>
      <c r="AJ141" s="236">
        <v>190</v>
      </c>
      <c r="AK141" s="237">
        <v>167</v>
      </c>
      <c r="AL141" s="235">
        <v>52</v>
      </c>
      <c r="AM141" s="236">
        <v>184</v>
      </c>
      <c r="AN141" s="237">
        <v>162</v>
      </c>
      <c r="AO141" s="244">
        <v>54</v>
      </c>
      <c r="AP141" s="245">
        <v>171</v>
      </c>
      <c r="AQ141" s="246">
        <v>164</v>
      </c>
      <c r="AR141" s="253">
        <v>60</v>
      </c>
      <c r="AS141" s="254">
        <v>163</v>
      </c>
      <c r="AT141" s="255">
        <v>163</v>
      </c>
      <c r="AU141" s="253">
        <v>62</v>
      </c>
      <c r="AV141" s="254">
        <v>160</v>
      </c>
      <c r="AW141" s="255">
        <v>162</v>
      </c>
      <c r="AX141" s="262">
        <v>64</v>
      </c>
      <c r="AY141" s="263">
        <v>150</v>
      </c>
      <c r="AZ141" s="264">
        <v>165</v>
      </c>
      <c r="BA141" s="271">
        <v>71</v>
      </c>
      <c r="BB141" s="272">
        <v>145</v>
      </c>
      <c r="BC141" s="273">
        <v>167</v>
      </c>
      <c r="BD141" s="280">
        <v>74</v>
      </c>
      <c r="BE141" s="281">
        <v>152</v>
      </c>
      <c r="BF141" s="282">
        <v>159</v>
      </c>
      <c r="BG141" s="280">
        <v>77</v>
      </c>
      <c r="BH141" s="281">
        <v>144</v>
      </c>
      <c r="BI141" s="282">
        <v>157</v>
      </c>
      <c r="BJ141" s="280">
        <v>75</v>
      </c>
      <c r="BK141" s="281">
        <v>142</v>
      </c>
      <c r="BL141" s="282">
        <v>158</v>
      </c>
      <c r="BM141" s="280">
        <v>80</v>
      </c>
      <c r="BN141" s="281">
        <v>133</v>
      </c>
      <c r="BO141" s="282">
        <v>163</v>
      </c>
    </row>
    <row r="142" spans="1:67" x14ac:dyDescent="0.3">
      <c r="A142" s="11" t="s">
        <v>60</v>
      </c>
      <c r="B142" s="6"/>
      <c r="C142" s="1"/>
      <c r="D142" s="7"/>
      <c r="E142" s="5"/>
      <c r="F142" s="1"/>
      <c r="G142" s="2"/>
      <c r="H142" s="6"/>
      <c r="I142" s="1"/>
      <c r="J142" s="7"/>
      <c r="K142" s="173">
        <v>29</v>
      </c>
      <c r="L142" s="171">
        <v>252</v>
      </c>
      <c r="M142" s="174">
        <v>198</v>
      </c>
      <c r="N142" s="175">
        <v>28</v>
      </c>
      <c r="O142" s="165">
        <v>241</v>
      </c>
      <c r="P142" s="176">
        <v>198</v>
      </c>
      <c r="Q142" s="191">
        <v>29</v>
      </c>
      <c r="R142" s="192">
        <v>240</v>
      </c>
      <c r="S142" s="193">
        <v>195</v>
      </c>
      <c r="T142" s="202">
        <v>27</v>
      </c>
      <c r="U142" s="203">
        <v>231</v>
      </c>
      <c r="V142" s="204">
        <v>199</v>
      </c>
      <c r="W142" s="202">
        <v>27</v>
      </c>
      <c r="X142" s="203">
        <v>235</v>
      </c>
      <c r="Y142" s="204">
        <v>205</v>
      </c>
      <c r="Z142" s="217">
        <v>28</v>
      </c>
      <c r="AA142" s="218">
        <v>232</v>
      </c>
      <c r="AB142" s="219">
        <v>201</v>
      </c>
      <c r="AC142" s="202">
        <v>25</v>
      </c>
      <c r="AD142" s="203">
        <v>231</v>
      </c>
      <c r="AE142" s="204">
        <v>192</v>
      </c>
      <c r="AF142" s="226">
        <v>23</v>
      </c>
      <c r="AG142" s="227">
        <v>220</v>
      </c>
      <c r="AH142" s="228">
        <v>187</v>
      </c>
      <c r="AI142" s="235">
        <v>25</v>
      </c>
      <c r="AJ142" s="236">
        <v>218</v>
      </c>
      <c r="AK142" s="237">
        <v>186</v>
      </c>
      <c r="AL142" s="235">
        <v>27</v>
      </c>
      <c r="AM142" s="236">
        <v>209</v>
      </c>
      <c r="AN142" s="237">
        <v>183</v>
      </c>
      <c r="AO142" s="244">
        <v>27</v>
      </c>
      <c r="AP142" s="245">
        <v>204</v>
      </c>
      <c r="AQ142" s="246">
        <v>175</v>
      </c>
      <c r="AR142" s="253">
        <v>31</v>
      </c>
      <c r="AS142" s="254">
        <v>193</v>
      </c>
      <c r="AT142" s="255">
        <v>175</v>
      </c>
      <c r="AU142" s="253">
        <v>31</v>
      </c>
      <c r="AV142" s="254">
        <v>192</v>
      </c>
      <c r="AW142" s="255">
        <v>170</v>
      </c>
      <c r="AX142" s="262">
        <v>27</v>
      </c>
      <c r="AY142" s="263">
        <v>192</v>
      </c>
      <c r="AZ142" s="264">
        <v>169</v>
      </c>
      <c r="BA142" s="271">
        <v>27</v>
      </c>
      <c r="BB142" s="272">
        <v>187</v>
      </c>
      <c r="BC142" s="273">
        <v>171</v>
      </c>
      <c r="BD142" s="280">
        <v>29</v>
      </c>
      <c r="BE142" s="281">
        <v>176</v>
      </c>
      <c r="BF142" s="282">
        <v>167</v>
      </c>
      <c r="BG142" s="280">
        <v>27</v>
      </c>
      <c r="BH142" s="281">
        <v>173</v>
      </c>
      <c r="BI142" s="282">
        <v>168</v>
      </c>
      <c r="BJ142" s="280">
        <v>28</v>
      </c>
      <c r="BK142" s="281">
        <v>168</v>
      </c>
      <c r="BL142" s="282">
        <v>165</v>
      </c>
      <c r="BM142" s="280">
        <v>33</v>
      </c>
      <c r="BN142" s="281">
        <v>163</v>
      </c>
      <c r="BO142" s="282">
        <v>158</v>
      </c>
    </row>
    <row r="143" spans="1:67" x14ac:dyDescent="0.3">
      <c r="A143" s="11" t="s">
        <v>61</v>
      </c>
      <c r="B143" s="6"/>
      <c r="C143" s="1"/>
      <c r="D143" s="7"/>
      <c r="E143" s="5"/>
      <c r="F143" s="1"/>
      <c r="G143" s="2"/>
      <c r="H143" s="6"/>
      <c r="I143" s="1"/>
      <c r="J143" s="7"/>
      <c r="K143" s="173">
        <v>53</v>
      </c>
      <c r="L143" s="171">
        <v>167</v>
      </c>
      <c r="M143" s="174">
        <v>127</v>
      </c>
      <c r="N143" s="175">
        <v>50</v>
      </c>
      <c r="O143" s="165">
        <v>158</v>
      </c>
      <c r="P143" s="176">
        <v>127</v>
      </c>
      <c r="Q143" s="191">
        <v>46</v>
      </c>
      <c r="R143" s="192">
        <v>158</v>
      </c>
      <c r="S143" s="193">
        <v>129</v>
      </c>
      <c r="T143" s="202">
        <v>44</v>
      </c>
      <c r="U143" s="203">
        <v>153</v>
      </c>
      <c r="V143" s="204">
        <v>124</v>
      </c>
      <c r="W143" s="202">
        <v>46</v>
      </c>
      <c r="X143" s="203">
        <v>152</v>
      </c>
      <c r="Y143" s="204">
        <v>129</v>
      </c>
      <c r="Z143" s="217">
        <v>47</v>
      </c>
      <c r="AA143" s="218">
        <v>147</v>
      </c>
      <c r="AB143" s="219">
        <v>124</v>
      </c>
      <c r="AC143" s="202">
        <v>45</v>
      </c>
      <c r="AD143" s="203">
        <v>144</v>
      </c>
      <c r="AE143" s="204">
        <v>121</v>
      </c>
      <c r="AF143" s="226">
        <v>43</v>
      </c>
      <c r="AG143" s="227">
        <v>139</v>
      </c>
      <c r="AH143" s="228">
        <v>120</v>
      </c>
      <c r="AI143" s="235">
        <v>45</v>
      </c>
      <c r="AJ143" s="236">
        <v>139</v>
      </c>
      <c r="AK143" s="237">
        <v>120</v>
      </c>
      <c r="AL143" s="235">
        <v>45</v>
      </c>
      <c r="AM143" s="236">
        <v>138</v>
      </c>
      <c r="AN143" s="237">
        <v>119</v>
      </c>
      <c r="AO143" s="244">
        <v>44</v>
      </c>
      <c r="AP143" s="245">
        <v>135</v>
      </c>
      <c r="AQ143" s="246">
        <v>121</v>
      </c>
      <c r="AR143" s="253">
        <v>49</v>
      </c>
      <c r="AS143" s="254">
        <v>134</v>
      </c>
      <c r="AT143" s="255">
        <v>114</v>
      </c>
      <c r="AU143" s="253">
        <v>51</v>
      </c>
      <c r="AV143" s="254">
        <v>132</v>
      </c>
      <c r="AW143" s="255">
        <v>118</v>
      </c>
      <c r="AX143" s="262">
        <v>47</v>
      </c>
      <c r="AY143" s="263">
        <v>132</v>
      </c>
      <c r="AZ143" s="264">
        <v>116</v>
      </c>
      <c r="BA143" s="271">
        <v>50</v>
      </c>
      <c r="BB143" s="272">
        <v>128</v>
      </c>
      <c r="BC143" s="273">
        <v>111</v>
      </c>
      <c r="BD143" s="280">
        <v>50</v>
      </c>
      <c r="BE143" s="281">
        <v>129</v>
      </c>
      <c r="BF143" s="282">
        <v>116</v>
      </c>
      <c r="BG143" s="280">
        <v>50</v>
      </c>
      <c r="BH143" s="281">
        <v>128</v>
      </c>
      <c r="BI143" s="282">
        <v>117</v>
      </c>
      <c r="BJ143" s="280">
        <v>50</v>
      </c>
      <c r="BK143" s="281">
        <v>125</v>
      </c>
      <c r="BL143" s="282">
        <v>118</v>
      </c>
      <c r="BM143" s="280">
        <v>48</v>
      </c>
      <c r="BN143" s="281">
        <v>121</v>
      </c>
      <c r="BO143" s="282">
        <v>112</v>
      </c>
    </row>
    <row r="144" spans="1:67" x14ac:dyDescent="0.3">
      <c r="A144" s="11" t="s">
        <v>62</v>
      </c>
      <c r="B144" s="6"/>
      <c r="C144" s="1"/>
      <c r="D144" s="7"/>
      <c r="E144" s="5"/>
      <c r="F144" s="1"/>
      <c r="G144" s="2"/>
      <c r="H144" s="6"/>
      <c r="I144" s="1"/>
      <c r="J144" s="7"/>
      <c r="K144" s="173">
        <v>30</v>
      </c>
      <c r="L144" s="171">
        <v>160</v>
      </c>
      <c r="M144" s="174">
        <v>84</v>
      </c>
      <c r="N144" s="175">
        <v>31</v>
      </c>
      <c r="O144" s="165">
        <v>162</v>
      </c>
      <c r="P144" s="176">
        <v>88</v>
      </c>
      <c r="Q144" s="191">
        <v>33</v>
      </c>
      <c r="R144" s="192">
        <v>159</v>
      </c>
      <c r="S144" s="193">
        <v>87</v>
      </c>
      <c r="T144" s="202">
        <v>32</v>
      </c>
      <c r="U144" s="203">
        <v>163</v>
      </c>
      <c r="V144" s="204">
        <v>83</v>
      </c>
      <c r="W144" s="202">
        <v>28</v>
      </c>
      <c r="X144" s="203">
        <v>159</v>
      </c>
      <c r="Y144" s="204">
        <v>86</v>
      </c>
      <c r="Z144" s="217">
        <v>31</v>
      </c>
      <c r="AA144" s="218">
        <v>156</v>
      </c>
      <c r="AB144" s="219">
        <v>83</v>
      </c>
      <c r="AC144" s="202">
        <v>34</v>
      </c>
      <c r="AD144" s="203">
        <v>153</v>
      </c>
      <c r="AE144" s="204">
        <v>87</v>
      </c>
      <c r="AF144" s="226">
        <v>34</v>
      </c>
      <c r="AG144" s="227">
        <v>147</v>
      </c>
      <c r="AH144" s="228">
        <v>84</v>
      </c>
      <c r="AI144" s="235">
        <v>33</v>
      </c>
      <c r="AJ144" s="236">
        <v>145</v>
      </c>
      <c r="AK144" s="237">
        <v>80</v>
      </c>
      <c r="AL144" s="235">
        <v>30</v>
      </c>
      <c r="AM144" s="236">
        <v>135</v>
      </c>
      <c r="AN144" s="237">
        <v>77</v>
      </c>
      <c r="AO144" s="244">
        <v>29</v>
      </c>
      <c r="AP144" s="245">
        <v>132</v>
      </c>
      <c r="AQ144" s="246">
        <v>82</v>
      </c>
      <c r="AR144" s="253">
        <v>28</v>
      </c>
      <c r="AS144" s="254">
        <v>127</v>
      </c>
      <c r="AT144" s="255">
        <v>77</v>
      </c>
      <c r="AU144" s="253">
        <v>28</v>
      </c>
      <c r="AV144" s="254">
        <v>123</v>
      </c>
      <c r="AW144" s="255">
        <v>77</v>
      </c>
      <c r="AX144" s="262">
        <v>31</v>
      </c>
      <c r="AY144" s="263">
        <v>123</v>
      </c>
      <c r="AZ144" s="264">
        <v>76</v>
      </c>
      <c r="BA144" s="271">
        <v>31</v>
      </c>
      <c r="BB144" s="272">
        <v>121</v>
      </c>
      <c r="BC144" s="273">
        <v>76</v>
      </c>
      <c r="BD144" s="280">
        <v>30</v>
      </c>
      <c r="BE144" s="281">
        <v>120</v>
      </c>
      <c r="BF144" s="282">
        <v>80</v>
      </c>
      <c r="BG144" s="280">
        <v>33</v>
      </c>
      <c r="BH144" s="281">
        <v>123</v>
      </c>
      <c r="BI144" s="282">
        <v>72</v>
      </c>
      <c r="BJ144" s="280">
        <v>34</v>
      </c>
      <c r="BK144" s="281">
        <v>119</v>
      </c>
      <c r="BL144" s="282">
        <v>72</v>
      </c>
      <c r="BM144" s="280">
        <v>34</v>
      </c>
      <c r="BN144" s="281">
        <v>118</v>
      </c>
      <c r="BO144" s="282">
        <v>72</v>
      </c>
    </row>
    <row r="145" spans="1:67" x14ac:dyDescent="0.3">
      <c r="A145" s="11" t="s">
        <v>63</v>
      </c>
      <c r="B145" s="6"/>
      <c r="C145" s="1"/>
      <c r="D145" s="7"/>
      <c r="E145" s="5"/>
      <c r="F145" s="1"/>
      <c r="G145" s="2"/>
      <c r="H145" s="6"/>
      <c r="I145" s="1"/>
      <c r="J145" s="7"/>
      <c r="K145" s="173">
        <v>60</v>
      </c>
      <c r="L145" s="171">
        <v>126</v>
      </c>
      <c r="M145" s="174">
        <v>70</v>
      </c>
      <c r="N145" s="175">
        <v>59</v>
      </c>
      <c r="O145" s="165">
        <v>125</v>
      </c>
      <c r="P145" s="176">
        <v>76</v>
      </c>
      <c r="Q145" s="191">
        <v>57</v>
      </c>
      <c r="R145" s="192">
        <v>126</v>
      </c>
      <c r="S145" s="193">
        <v>74</v>
      </c>
      <c r="T145" s="202">
        <v>56</v>
      </c>
      <c r="U145" s="203">
        <v>123</v>
      </c>
      <c r="V145" s="204">
        <v>74</v>
      </c>
      <c r="W145" s="202">
        <v>57</v>
      </c>
      <c r="X145" s="203">
        <v>125</v>
      </c>
      <c r="Y145" s="204">
        <v>77</v>
      </c>
      <c r="Z145" s="217">
        <v>56</v>
      </c>
      <c r="AA145" s="218">
        <v>124</v>
      </c>
      <c r="AB145" s="219">
        <v>77</v>
      </c>
      <c r="AC145" s="202">
        <v>55</v>
      </c>
      <c r="AD145" s="203">
        <v>124</v>
      </c>
      <c r="AE145" s="204">
        <v>73</v>
      </c>
      <c r="AF145" s="226">
        <v>58</v>
      </c>
      <c r="AG145" s="227">
        <v>115</v>
      </c>
      <c r="AH145" s="228">
        <v>70</v>
      </c>
      <c r="AI145" s="235">
        <v>59</v>
      </c>
      <c r="AJ145" s="236">
        <v>116</v>
      </c>
      <c r="AK145" s="237">
        <v>73</v>
      </c>
      <c r="AL145" s="235">
        <v>64</v>
      </c>
      <c r="AM145" s="236">
        <v>115</v>
      </c>
      <c r="AN145" s="237">
        <v>74</v>
      </c>
      <c r="AO145" s="244">
        <v>61</v>
      </c>
      <c r="AP145" s="245">
        <v>118</v>
      </c>
      <c r="AQ145" s="246">
        <v>76</v>
      </c>
      <c r="AR145" s="253">
        <v>57</v>
      </c>
      <c r="AS145" s="254">
        <v>117</v>
      </c>
      <c r="AT145" s="255">
        <v>73</v>
      </c>
      <c r="AU145" s="253">
        <v>57</v>
      </c>
      <c r="AV145" s="254">
        <v>115</v>
      </c>
      <c r="AW145" s="255">
        <v>74</v>
      </c>
      <c r="AX145" s="262">
        <v>56</v>
      </c>
      <c r="AY145" s="263">
        <v>111</v>
      </c>
      <c r="AZ145" s="264">
        <v>79</v>
      </c>
      <c r="BA145" s="271">
        <v>55</v>
      </c>
      <c r="BB145" s="272">
        <v>109</v>
      </c>
      <c r="BC145" s="273">
        <v>80</v>
      </c>
      <c r="BD145" s="280">
        <v>56</v>
      </c>
      <c r="BE145" s="281">
        <v>105</v>
      </c>
      <c r="BF145" s="282">
        <v>77</v>
      </c>
      <c r="BG145" s="280">
        <v>58</v>
      </c>
      <c r="BH145" s="281">
        <v>103</v>
      </c>
      <c r="BI145" s="282">
        <v>80</v>
      </c>
      <c r="BJ145" s="280">
        <v>56</v>
      </c>
      <c r="BK145" s="281">
        <v>100</v>
      </c>
      <c r="BL145" s="282">
        <v>81</v>
      </c>
      <c r="BM145" s="280">
        <v>55</v>
      </c>
      <c r="BN145" s="281">
        <v>94</v>
      </c>
      <c r="BO145" s="282">
        <v>89</v>
      </c>
    </row>
    <row r="146" spans="1:67" x14ac:dyDescent="0.3">
      <c r="A146" s="11" t="s">
        <v>64</v>
      </c>
      <c r="B146" s="6"/>
      <c r="C146" s="1"/>
      <c r="D146" s="7"/>
      <c r="E146" s="5"/>
      <c r="F146" s="1"/>
      <c r="G146" s="2"/>
      <c r="H146" s="6"/>
      <c r="I146" s="1"/>
      <c r="J146" s="7"/>
      <c r="K146" s="173">
        <v>1</v>
      </c>
      <c r="L146" s="171">
        <v>15</v>
      </c>
      <c r="M146" s="174">
        <v>12</v>
      </c>
      <c r="N146" s="175">
        <v>1</v>
      </c>
      <c r="O146" s="165">
        <v>16</v>
      </c>
      <c r="P146" s="176">
        <v>14</v>
      </c>
      <c r="Q146" s="191">
        <v>1</v>
      </c>
      <c r="R146" s="192">
        <v>14</v>
      </c>
      <c r="S146" s="193">
        <v>15</v>
      </c>
      <c r="T146" s="202">
        <v>1</v>
      </c>
      <c r="U146" s="203">
        <v>14</v>
      </c>
      <c r="V146" s="204">
        <v>15</v>
      </c>
      <c r="W146" s="202">
        <v>1</v>
      </c>
      <c r="X146" s="203">
        <v>14</v>
      </c>
      <c r="Y146" s="204">
        <v>14</v>
      </c>
      <c r="Z146" s="217">
        <v>1</v>
      </c>
      <c r="AA146" s="218">
        <v>14</v>
      </c>
      <c r="AB146" s="219">
        <v>14</v>
      </c>
      <c r="AC146" s="202">
        <v>2</v>
      </c>
      <c r="AD146" s="203">
        <v>12</v>
      </c>
      <c r="AE146" s="204">
        <v>14</v>
      </c>
      <c r="AF146" s="226">
        <v>1</v>
      </c>
      <c r="AG146" s="227">
        <v>14</v>
      </c>
      <c r="AH146" s="228">
        <v>14</v>
      </c>
      <c r="AI146" s="235">
        <v>1</v>
      </c>
      <c r="AJ146" s="236">
        <v>14</v>
      </c>
      <c r="AK146" s="237">
        <v>15</v>
      </c>
      <c r="AL146" s="235">
        <v>0</v>
      </c>
      <c r="AM146" s="236">
        <v>13</v>
      </c>
      <c r="AN146" s="237">
        <v>14</v>
      </c>
      <c r="AO146" s="244">
        <v>0</v>
      </c>
      <c r="AP146" s="245">
        <v>12</v>
      </c>
      <c r="AQ146" s="246">
        <v>15</v>
      </c>
      <c r="AR146" s="253"/>
      <c r="AS146" s="254">
        <v>13</v>
      </c>
      <c r="AT146" s="255">
        <v>14</v>
      </c>
      <c r="AU146" s="253"/>
      <c r="AV146" s="254">
        <v>12</v>
      </c>
      <c r="AW146" s="255">
        <v>15</v>
      </c>
      <c r="AX146" s="262"/>
      <c r="AY146" s="263">
        <v>13</v>
      </c>
      <c r="AZ146" s="264">
        <v>15</v>
      </c>
      <c r="BA146" s="271"/>
      <c r="BB146" s="272">
        <v>12</v>
      </c>
      <c r="BC146" s="273">
        <v>15</v>
      </c>
      <c r="BD146" s="280"/>
      <c r="BE146" s="281">
        <v>12</v>
      </c>
      <c r="BF146" s="282">
        <v>17</v>
      </c>
      <c r="BG146" s="280"/>
      <c r="BH146" s="281">
        <v>11</v>
      </c>
      <c r="BI146" s="282">
        <v>17</v>
      </c>
      <c r="BJ146" s="280">
        <v>1</v>
      </c>
      <c r="BK146" s="281">
        <v>10</v>
      </c>
      <c r="BL146" s="282">
        <v>17</v>
      </c>
      <c r="BM146" s="280">
        <v>1</v>
      </c>
      <c r="BN146" s="281">
        <v>10</v>
      </c>
      <c r="BO146" s="282">
        <v>15</v>
      </c>
    </row>
    <row r="147" spans="1:67" x14ac:dyDescent="0.3">
      <c r="A147" s="11" t="s">
        <v>65</v>
      </c>
      <c r="B147" s="6"/>
      <c r="C147" s="1"/>
      <c r="D147" s="7"/>
      <c r="E147" s="5"/>
      <c r="F147" s="1"/>
      <c r="G147" s="2"/>
      <c r="H147" s="6"/>
      <c r="I147" s="1"/>
      <c r="J147" s="7"/>
      <c r="K147" s="173">
        <v>36</v>
      </c>
      <c r="L147" s="171">
        <v>64</v>
      </c>
      <c r="M147" s="174">
        <v>50</v>
      </c>
      <c r="N147" s="175">
        <v>39</v>
      </c>
      <c r="O147" s="165">
        <v>62</v>
      </c>
      <c r="P147" s="176">
        <v>52</v>
      </c>
      <c r="Q147" s="191">
        <v>35</v>
      </c>
      <c r="R147" s="192">
        <v>60</v>
      </c>
      <c r="S147" s="193">
        <v>50</v>
      </c>
      <c r="T147" s="202">
        <v>36</v>
      </c>
      <c r="U147" s="203">
        <v>58</v>
      </c>
      <c r="V147" s="204">
        <v>53</v>
      </c>
      <c r="W147" s="202">
        <v>38</v>
      </c>
      <c r="X147" s="203">
        <v>59</v>
      </c>
      <c r="Y147" s="204">
        <v>54</v>
      </c>
      <c r="Z147" s="217">
        <v>37</v>
      </c>
      <c r="AA147" s="218">
        <v>63</v>
      </c>
      <c r="AB147" s="219">
        <v>54</v>
      </c>
      <c r="AC147" s="202">
        <v>35</v>
      </c>
      <c r="AD147" s="203">
        <v>60</v>
      </c>
      <c r="AE147" s="204">
        <v>53</v>
      </c>
      <c r="AF147" s="226">
        <v>36</v>
      </c>
      <c r="AG147" s="227">
        <v>57</v>
      </c>
      <c r="AH147" s="228">
        <v>51</v>
      </c>
      <c r="AI147" s="235">
        <v>34</v>
      </c>
      <c r="AJ147" s="236">
        <v>62</v>
      </c>
      <c r="AK147" s="237">
        <v>51</v>
      </c>
      <c r="AL147" s="235">
        <v>37</v>
      </c>
      <c r="AM147" s="236">
        <v>56</v>
      </c>
      <c r="AN147" s="237">
        <v>53</v>
      </c>
      <c r="AO147" s="244">
        <v>36</v>
      </c>
      <c r="AP147" s="245">
        <v>56</v>
      </c>
      <c r="AQ147" s="246">
        <v>48</v>
      </c>
      <c r="AR147" s="253">
        <v>35</v>
      </c>
      <c r="AS147" s="254">
        <v>56</v>
      </c>
      <c r="AT147" s="255">
        <v>46</v>
      </c>
      <c r="AU147" s="253">
        <v>36</v>
      </c>
      <c r="AV147" s="254">
        <v>53</v>
      </c>
      <c r="AW147" s="255">
        <v>43</v>
      </c>
      <c r="AX147" s="262">
        <v>37</v>
      </c>
      <c r="AY147" s="263">
        <v>56</v>
      </c>
      <c r="AZ147" s="264">
        <v>43</v>
      </c>
      <c r="BA147" s="271">
        <v>32</v>
      </c>
      <c r="BB147" s="272">
        <v>57</v>
      </c>
      <c r="BC147" s="273">
        <v>43</v>
      </c>
      <c r="BD147" s="280">
        <v>34</v>
      </c>
      <c r="BE147" s="281">
        <v>57</v>
      </c>
      <c r="BF147" s="282">
        <v>39</v>
      </c>
      <c r="BG147" s="280">
        <v>33</v>
      </c>
      <c r="BH147" s="281">
        <v>55</v>
      </c>
      <c r="BI147" s="282">
        <v>40</v>
      </c>
      <c r="BJ147" s="280">
        <v>35</v>
      </c>
      <c r="BK147" s="281">
        <v>57</v>
      </c>
      <c r="BL147" s="282">
        <v>41</v>
      </c>
      <c r="BM147" s="280">
        <v>34</v>
      </c>
      <c r="BN147" s="281">
        <v>55</v>
      </c>
      <c r="BO147" s="282">
        <v>42</v>
      </c>
    </row>
    <row r="148" spans="1:67" x14ac:dyDescent="0.3">
      <c r="A148" s="11" t="s">
        <v>66</v>
      </c>
      <c r="B148" s="6"/>
      <c r="C148" s="1"/>
      <c r="D148" s="7"/>
      <c r="E148" s="5"/>
      <c r="F148" s="1"/>
      <c r="G148" s="2"/>
      <c r="H148" s="6"/>
      <c r="I148" s="1"/>
      <c r="J148" s="7"/>
      <c r="K148" s="173">
        <v>49</v>
      </c>
      <c r="L148" s="171">
        <v>136</v>
      </c>
      <c r="M148" s="174">
        <v>56</v>
      </c>
      <c r="N148" s="175">
        <v>53</v>
      </c>
      <c r="O148" s="165">
        <v>139</v>
      </c>
      <c r="P148" s="176">
        <v>56</v>
      </c>
      <c r="Q148" s="191">
        <v>54</v>
      </c>
      <c r="R148" s="192">
        <v>136</v>
      </c>
      <c r="S148" s="193">
        <v>55</v>
      </c>
      <c r="T148" s="202">
        <v>52</v>
      </c>
      <c r="U148" s="203">
        <v>138</v>
      </c>
      <c r="V148" s="204">
        <v>55</v>
      </c>
      <c r="W148" s="202">
        <v>52</v>
      </c>
      <c r="X148" s="203">
        <v>138</v>
      </c>
      <c r="Y148" s="204">
        <v>56</v>
      </c>
      <c r="Z148" s="217">
        <v>49</v>
      </c>
      <c r="AA148" s="218">
        <v>134</v>
      </c>
      <c r="AB148" s="219">
        <v>58</v>
      </c>
      <c r="AC148" s="202">
        <v>47</v>
      </c>
      <c r="AD148" s="203">
        <v>128</v>
      </c>
      <c r="AE148" s="204">
        <v>55</v>
      </c>
      <c r="AF148" s="226">
        <v>44</v>
      </c>
      <c r="AG148" s="227">
        <v>125</v>
      </c>
      <c r="AH148" s="228">
        <v>59</v>
      </c>
      <c r="AI148" s="235">
        <v>42</v>
      </c>
      <c r="AJ148" s="236">
        <v>125</v>
      </c>
      <c r="AK148" s="237">
        <v>61</v>
      </c>
      <c r="AL148" s="235">
        <v>43</v>
      </c>
      <c r="AM148" s="236">
        <v>123</v>
      </c>
      <c r="AN148" s="237">
        <v>62</v>
      </c>
      <c r="AO148" s="244">
        <v>42</v>
      </c>
      <c r="AP148" s="245">
        <v>122</v>
      </c>
      <c r="AQ148" s="246">
        <v>64</v>
      </c>
      <c r="AR148" s="253">
        <v>36</v>
      </c>
      <c r="AS148" s="254">
        <v>122</v>
      </c>
      <c r="AT148" s="255">
        <v>62</v>
      </c>
      <c r="AU148" s="253">
        <v>38</v>
      </c>
      <c r="AV148" s="254">
        <v>118</v>
      </c>
      <c r="AW148" s="255">
        <v>60</v>
      </c>
      <c r="AX148" s="262">
        <v>40</v>
      </c>
      <c r="AY148" s="263">
        <v>115</v>
      </c>
      <c r="AZ148" s="264">
        <v>62</v>
      </c>
      <c r="BA148" s="271">
        <v>41</v>
      </c>
      <c r="BB148" s="272">
        <v>116</v>
      </c>
      <c r="BC148" s="273">
        <v>61</v>
      </c>
      <c r="BD148" s="280">
        <v>43</v>
      </c>
      <c r="BE148" s="281">
        <v>109</v>
      </c>
      <c r="BF148" s="282">
        <v>60</v>
      </c>
      <c r="BG148" s="280">
        <v>44</v>
      </c>
      <c r="BH148" s="281">
        <v>102</v>
      </c>
      <c r="BI148" s="282">
        <v>66</v>
      </c>
      <c r="BJ148" s="280">
        <v>43</v>
      </c>
      <c r="BK148" s="281">
        <v>99</v>
      </c>
      <c r="BL148" s="282">
        <v>66</v>
      </c>
      <c r="BM148" s="280">
        <v>44</v>
      </c>
      <c r="BN148" s="281">
        <v>91</v>
      </c>
      <c r="BO148" s="282">
        <v>63</v>
      </c>
    </row>
    <row r="149" spans="1:67" x14ac:dyDescent="0.3">
      <c r="A149" s="11" t="s">
        <v>67</v>
      </c>
      <c r="B149" s="6"/>
      <c r="C149" s="1"/>
      <c r="D149" s="7"/>
      <c r="E149" s="5"/>
      <c r="F149" s="1"/>
      <c r="G149" s="2"/>
      <c r="H149" s="6"/>
      <c r="I149" s="1"/>
      <c r="J149" s="7"/>
      <c r="K149" s="173">
        <v>356</v>
      </c>
      <c r="L149" s="171">
        <v>1245</v>
      </c>
      <c r="M149" s="174">
        <v>977</v>
      </c>
      <c r="N149" s="175">
        <v>322</v>
      </c>
      <c r="O149" s="165">
        <v>1239</v>
      </c>
      <c r="P149" s="176">
        <v>980</v>
      </c>
      <c r="Q149" s="191">
        <v>292</v>
      </c>
      <c r="R149" s="192">
        <v>1212</v>
      </c>
      <c r="S149" s="193">
        <v>980</v>
      </c>
      <c r="T149" s="202">
        <v>263</v>
      </c>
      <c r="U149" s="203">
        <v>1182</v>
      </c>
      <c r="V149" s="204">
        <v>966</v>
      </c>
      <c r="W149" s="202">
        <v>248</v>
      </c>
      <c r="X149" s="203">
        <v>1177</v>
      </c>
      <c r="Y149" s="204">
        <v>962</v>
      </c>
      <c r="Z149" s="217">
        <v>241</v>
      </c>
      <c r="AA149" s="218">
        <v>1139</v>
      </c>
      <c r="AB149" s="219">
        <v>957</v>
      </c>
      <c r="AC149" s="202">
        <v>208</v>
      </c>
      <c r="AD149" s="203">
        <v>1089</v>
      </c>
      <c r="AE149" s="204">
        <v>925</v>
      </c>
      <c r="AF149" s="226">
        <v>194</v>
      </c>
      <c r="AG149" s="227">
        <v>1044</v>
      </c>
      <c r="AH149" s="228">
        <v>899</v>
      </c>
      <c r="AI149" s="235">
        <v>195</v>
      </c>
      <c r="AJ149" s="236">
        <v>1003</v>
      </c>
      <c r="AK149" s="237">
        <v>885</v>
      </c>
      <c r="AL149" s="235">
        <v>197</v>
      </c>
      <c r="AM149" s="236">
        <v>968</v>
      </c>
      <c r="AN149" s="237">
        <v>867</v>
      </c>
      <c r="AO149" s="244">
        <v>191</v>
      </c>
      <c r="AP149" s="245">
        <v>939</v>
      </c>
      <c r="AQ149" s="246">
        <v>845</v>
      </c>
      <c r="AR149" s="253">
        <v>201</v>
      </c>
      <c r="AS149" s="254">
        <v>900</v>
      </c>
      <c r="AT149" s="255">
        <v>826</v>
      </c>
      <c r="AU149" s="253">
        <v>201</v>
      </c>
      <c r="AV149" s="254">
        <v>867</v>
      </c>
      <c r="AW149" s="255">
        <v>812</v>
      </c>
      <c r="AX149" s="262">
        <v>199</v>
      </c>
      <c r="AY149" s="263">
        <v>852</v>
      </c>
      <c r="AZ149" s="264">
        <v>788</v>
      </c>
      <c r="BA149" s="271">
        <v>202</v>
      </c>
      <c r="BB149" s="272">
        <v>800</v>
      </c>
      <c r="BC149" s="273">
        <v>779</v>
      </c>
      <c r="BD149" s="280">
        <v>207</v>
      </c>
      <c r="BE149" s="281">
        <v>773</v>
      </c>
      <c r="BF149" s="282">
        <v>765</v>
      </c>
      <c r="BG149" s="280">
        <v>211</v>
      </c>
      <c r="BH149" s="281">
        <v>747</v>
      </c>
      <c r="BI149" s="282">
        <v>750</v>
      </c>
      <c r="BJ149" s="280">
        <v>205</v>
      </c>
      <c r="BK149" s="281">
        <v>745</v>
      </c>
      <c r="BL149" s="282">
        <v>750</v>
      </c>
      <c r="BM149" s="280">
        <v>210</v>
      </c>
      <c r="BN149" s="281">
        <v>729</v>
      </c>
      <c r="BO149" s="282">
        <v>734</v>
      </c>
    </row>
    <row r="150" spans="1:67" x14ac:dyDescent="0.3">
      <c r="A150" s="11" t="s">
        <v>68</v>
      </c>
      <c r="B150" s="6"/>
      <c r="C150" s="1"/>
      <c r="D150" s="7"/>
      <c r="E150" s="5"/>
      <c r="F150" s="1"/>
      <c r="G150" s="2"/>
      <c r="H150" s="6"/>
      <c r="I150" s="1"/>
      <c r="J150" s="7"/>
      <c r="K150" s="173">
        <v>34</v>
      </c>
      <c r="L150" s="171">
        <v>134</v>
      </c>
      <c r="M150" s="174">
        <v>104</v>
      </c>
      <c r="N150" s="175">
        <v>35</v>
      </c>
      <c r="O150" s="165">
        <v>135</v>
      </c>
      <c r="P150" s="176">
        <v>106</v>
      </c>
      <c r="Q150" s="191">
        <v>32</v>
      </c>
      <c r="R150" s="192">
        <v>130</v>
      </c>
      <c r="S150" s="193">
        <v>104</v>
      </c>
      <c r="T150" s="202">
        <v>33</v>
      </c>
      <c r="U150" s="203">
        <v>127</v>
      </c>
      <c r="V150" s="204">
        <v>109</v>
      </c>
      <c r="W150" s="202">
        <v>35</v>
      </c>
      <c r="X150" s="203">
        <v>125</v>
      </c>
      <c r="Y150" s="204">
        <v>112</v>
      </c>
      <c r="Z150" s="217">
        <v>34</v>
      </c>
      <c r="AA150" s="218">
        <v>122</v>
      </c>
      <c r="AB150" s="219">
        <v>112</v>
      </c>
      <c r="AC150" s="202">
        <v>36</v>
      </c>
      <c r="AD150" s="203">
        <v>121</v>
      </c>
      <c r="AE150" s="204">
        <v>110</v>
      </c>
      <c r="AF150" s="226">
        <v>36</v>
      </c>
      <c r="AG150" s="227">
        <v>120</v>
      </c>
      <c r="AH150" s="228">
        <v>102</v>
      </c>
      <c r="AI150" s="235">
        <v>35</v>
      </c>
      <c r="AJ150" s="236">
        <v>120</v>
      </c>
      <c r="AK150" s="237">
        <v>102</v>
      </c>
      <c r="AL150" s="235">
        <v>37</v>
      </c>
      <c r="AM150" s="236">
        <v>115</v>
      </c>
      <c r="AN150" s="237">
        <v>102</v>
      </c>
      <c r="AO150" s="244">
        <v>36</v>
      </c>
      <c r="AP150" s="245">
        <v>110</v>
      </c>
      <c r="AQ150" s="246">
        <v>101</v>
      </c>
      <c r="AR150" s="253">
        <v>36</v>
      </c>
      <c r="AS150" s="254">
        <v>103</v>
      </c>
      <c r="AT150" s="255">
        <v>106</v>
      </c>
      <c r="AU150" s="253">
        <v>36</v>
      </c>
      <c r="AV150" s="254">
        <v>100</v>
      </c>
      <c r="AW150" s="255">
        <v>104</v>
      </c>
      <c r="AX150" s="262">
        <v>37</v>
      </c>
      <c r="AY150" s="263">
        <v>101</v>
      </c>
      <c r="AZ150" s="264">
        <v>102</v>
      </c>
      <c r="BA150" s="271">
        <v>35</v>
      </c>
      <c r="BB150" s="272">
        <v>99</v>
      </c>
      <c r="BC150" s="273">
        <v>103</v>
      </c>
      <c r="BD150" s="280">
        <v>33</v>
      </c>
      <c r="BE150" s="281">
        <v>97</v>
      </c>
      <c r="BF150" s="282">
        <v>108</v>
      </c>
      <c r="BG150" s="280">
        <v>35</v>
      </c>
      <c r="BH150" s="281">
        <v>97</v>
      </c>
      <c r="BI150" s="282">
        <v>106</v>
      </c>
      <c r="BJ150" s="280">
        <v>35</v>
      </c>
      <c r="BK150" s="281">
        <v>98</v>
      </c>
      <c r="BL150" s="282">
        <v>104</v>
      </c>
      <c r="BM150" s="280">
        <v>36</v>
      </c>
      <c r="BN150" s="281">
        <v>97</v>
      </c>
      <c r="BO150" s="282">
        <v>100</v>
      </c>
    </row>
    <row r="151" spans="1:67" x14ac:dyDescent="0.3">
      <c r="A151" s="11" t="s">
        <v>69</v>
      </c>
      <c r="B151" s="6"/>
      <c r="C151" s="1"/>
      <c r="D151" s="7"/>
      <c r="E151" s="5"/>
      <c r="F151" s="1"/>
      <c r="G151" s="2"/>
      <c r="H151" s="6"/>
      <c r="I151" s="1"/>
      <c r="J151" s="7"/>
      <c r="K151" s="173">
        <v>35</v>
      </c>
      <c r="L151" s="171">
        <v>154</v>
      </c>
      <c r="M151" s="174">
        <v>101</v>
      </c>
      <c r="N151" s="175">
        <v>32</v>
      </c>
      <c r="O151" s="165">
        <v>155</v>
      </c>
      <c r="P151" s="176">
        <v>101</v>
      </c>
      <c r="Q151" s="191">
        <v>31</v>
      </c>
      <c r="R151" s="192">
        <v>155</v>
      </c>
      <c r="S151" s="193">
        <v>95</v>
      </c>
      <c r="T151" s="202">
        <v>31</v>
      </c>
      <c r="U151" s="203">
        <v>151</v>
      </c>
      <c r="V151" s="204">
        <v>97</v>
      </c>
      <c r="W151" s="202">
        <v>29</v>
      </c>
      <c r="X151" s="203">
        <v>145</v>
      </c>
      <c r="Y151" s="204">
        <v>101</v>
      </c>
      <c r="Z151" s="217">
        <v>31</v>
      </c>
      <c r="AA151" s="218">
        <v>141</v>
      </c>
      <c r="AB151" s="219">
        <v>100</v>
      </c>
      <c r="AC151" s="202">
        <v>32</v>
      </c>
      <c r="AD151" s="203">
        <v>140</v>
      </c>
      <c r="AE151" s="204">
        <v>98</v>
      </c>
      <c r="AF151" s="226">
        <v>29</v>
      </c>
      <c r="AG151" s="227">
        <v>134</v>
      </c>
      <c r="AH151" s="228">
        <v>94</v>
      </c>
      <c r="AI151" s="235">
        <v>28</v>
      </c>
      <c r="AJ151" s="236">
        <v>129</v>
      </c>
      <c r="AK151" s="237">
        <v>95</v>
      </c>
      <c r="AL151" s="235">
        <v>27</v>
      </c>
      <c r="AM151" s="236">
        <v>129</v>
      </c>
      <c r="AN151" s="237">
        <v>98</v>
      </c>
      <c r="AO151" s="244">
        <v>29</v>
      </c>
      <c r="AP151" s="245">
        <v>122</v>
      </c>
      <c r="AQ151" s="246">
        <v>100</v>
      </c>
      <c r="AR151" s="253">
        <v>29</v>
      </c>
      <c r="AS151" s="254">
        <v>126</v>
      </c>
      <c r="AT151" s="255">
        <v>99</v>
      </c>
      <c r="AU151" s="253">
        <v>29</v>
      </c>
      <c r="AV151" s="254">
        <v>121</v>
      </c>
      <c r="AW151" s="255">
        <v>102</v>
      </c>
      <c r="AX151" s="262">
        <v>28</v>
      </c>
      <c r="AY151" s="263">
        <v>120</v>
      </c>
      <c r="AZ151" s="264">
        <v>103</v>
      </c>
      <c r="BA151" s="271">
        <v>26</v>
      </c>
      <c r="BB151" s="272">
        <v>118</v>
      </c>
      <c r="BC151" s="273">
        <v>101</v>
      </c>
      <c r="BD151" s="280">
        <v>28</v>
      </c>
      <c r="BE151" s="281">
        <v>115</v>
      </c>
      <c r="BF151" s="282">
        <v>96</v>
      </c>
      <c r="BG151" s="280">
        <v>28</v>
      </c>
      <c r="BH151" s="281">
        <v>113</v>
      </c>
      <c r="BI151" s="282">
        <v>97</v>
      </c>
      <c r="BJ151" s="280">
        <v>25</v>
      </c>
      <c r="BK151" s="281">
        <v>112</v>
      </c>
      <c r="BL151" s="282">
        <v>100</v>
      </c>
      <c r="BM151" s="280">
        <v>25</v>
      </c>
      <c r="BN151" s="281">
        <v>110</v>
      </c>
      <c r="BO151" s="282">
        <v>99</v>
      </c>
    </row>
    <row r="152" spans="1:67" x14ac:dyDescent="0.3">
      <c r="A152" s="11" t="s">
        <v>70</v>
      </c>
      <c r="B152" s="6"/>
      <c r="C152" s="1"/>
      <c r="D152" s="7"/>
      <c r="E152" s="5"/>
      <c r="F152" s="1"/>
      <c r="G152" s="2"/>
      <c r="H152" s="6"/>
      <c r="I152" s="1"/>
      <c r="J152" s="7"/>
      <c r="K152" s="173">
        <v>7</v>
      </c>
      <c r="L152" s="171">
        <v>52</v>
      </c>
      <c r="M152" s="174">
        <v>59</v>
      </c>
      <c r="N152" s="175">
        <v>6</v>
      </c>
      <c r="O152" s="165">
        <v>51</v>
      </c>
      <c r="P152" s="176">
        <v>58</v>
      </c>
      <c r="Q152" s="191">
        <v>4</v>
      </c>
      <c r="R152" s="192">
        <v>52</v>
      </c>
      <c r="S152" s="193">
        <v>61</v>
      </c>
      <c r="T152" s="202">
        <v>4</v>
      </c>
      <c r="U152" s="203">
        <v>52</v>
      </c>
      <c r="V152" s="204">
        <v>63</v>
      </c>
      <c r="W152" s="202">
        <v>3</v>
      </c>
      <c r="X152" s="203">
        <v>53</v>
      </c>
      <c r="Y152" s="204">
        <v>62</v>
      </c>
      <c r="Z152" s="217">
        <v>3</v>
      </c>
      <c r="AA152" s="218">
        <v>57</v>
      </c>
      <c r="AB152" s="219">
        <v>60</v>
      </c>
      <c r="AC152" s="202">
        <v>2</v>
      </c>
      <c r="AD152" s="203">
        <v>52</v>
      </c>
      <c r="AE152" s="204">
        <v>55</v>
      </c>
      <c r="AF152" s="226">
        <v>2</v>
      </c>
      <c r="AG152" s="227">
        <v>48</v>
      </c>
      <c r="AH152" s="228">
        <v>53</v>
      </c>
      <c r="AI152" s="235">
        <v>2</v>
      </c>
      <c r="AJ152" s="236">
        <v>45</v>
      </c>
      <c r="AK152" s="237">
        <v>52</v>
      </c>
      <c r="AL152" s="235">
        <v>2</v>
      </c>
      <c r="AM152" s="236">
        <v>45</v>
      </c>
      <c r="AN152" s="237">
        <v>52</v>
      </c>
      <c r="AO152" s="244">
        <v>2</v>
      </c>
      <c r="AP152" s="245">
        <v>44</v>
      </c>
      <c r="AQ152" s="246">
        <v>49</v>
      </c>
      <c r="AR152" s="253">
        <v>2</v>
      </c>
      <c r="AS152" s="254">
        <v>42</v>
      </c>
      <c r="AT152" s="255">
        <v>48</v>
      </c>
      <c r="AU152" s="253">
        <v>1</v>
      </c>
      <c r="AV152" s="254">
        <v>44</v>
      </c>
      <c r="AW152" s="255">
        <v>45</v>
      </c>
      <c r="AX152" s="262">
        <v>1</v>
      </c>
      <c r="AY152" s="263">
        <v>43</v>
      </c>
      <c r="AZ152" s="264">
        <v>44</v>
      </c>
      <c r="BA152" s="271">
        <v>2</v>
      </c>
      <c r="BB152" s="272">
        <v>44</v>
      </c>
      <c r="BC152" s="273">
        <v>45</v>
      </c>
      <c r="BD152" s="280">
        <v>1</v>
      </c>
      <c r="BE152" s="281">
        <v>40</v>
      </c>
      <c r="BF152" s="282">
        <v>43</v>
      </c>
      <c r="BG152" s="280">
        <v>1</v>
      </c>
      <c r="BH152" s="281">
        <v>36</v>
      </c>
      <c r="BI152" s="282">
        <v>44</v>
      </c>
      <c r="BJ152" s="280">
        <v>1</v>
      </c>
      <c r="BK152" s="281">
        <v>37</v>
      </c>
      <c r="BL152" s="282">
        <v>41</v>
      </c>
      <c r="BM152" s="280">
        <v>2</v>
      </c>
      <c r="BN152" s="281">
        <v>37</v>
      </c>
      <c r="BO152" s="282">
        <v>39</v>
      </c>
    </row>
    <row r="153" spans="1:67" x14ac:dyDescent="0.3">
      <c r="A153" s="11" t="s">
        <v>71</v>
      </c>
      <c r="B153" s="6"/>
      <c r="C153" s="1"/>
      <c r="D153" s="7"/>
      <c r="E153" s="5"/>
      <c r="F153" s="1"/>
      <c r="G153" s="2"/>
      <c r="H153" s="6"/>
      <c r="I153" s="1"/>
      <c r="J153" s="7"/>
      <c r="K153" s="173">
        <v>53</v>
      </c>
      <c r="L153" s="171">
        <v>89</v>
      </c>
      <c r="M153" s="174">
        <v>76</v>
      </c>
      <c r="N153" s="175">
        <v>48</v>
      </c>
      <c r="O153" s="165">
        <v>95</v>
      </c>
      <c r="P153" s="176">
        <v>75</v>
      </c>
      <c r="Q153" s="191">
        <v>47</v>
      </c>
      <c r="R153" s="192">
        <v>89</v>
      </c>
      <c r="S153" s="193">
        <v>73</v>
      </c>
      <c r="T153" s="202">
        <v>39</v>
      </c>
      <c r="U153" s="203">
        <v>84</v>
      </c>
      <c r="V153" s="204">
        <v>73</v>
      </c>
      <c r="W153" s="202">
        <v>42</v>
      </c>
      <c r="X153" s="203">
        <v>81</v>
      </c>
      <c r="Y153" s="204">
        <v>75</v>
      </c>
      <c r="Z153" s="217">
        <v>38</v>
      </c>
      <c r="AA153" s="218">
        <v>82</v>
      </c>
      <c r="AB153" s="219">
        <v>74</v>
      </c>
      <c r="AC153" s="202">
        <v>36</v>
      </c>
      <c r="AD153" s="203">
        <v>79</v>
      </c>
      <c r="AE153" s="204">
        <v>72</v>
      </c>
      <c r="AF153" s="226">
        <v>37</v>
      </c>
      <c r="AG153" s="227">
        <v>79</v>
      </c>
      <c r="AH153" s="228">
        <v>73</v>
      </c>
      <c r="AI153" s="235">
        <v>36</v>
      </c>
      <c r="AJ153" s="236">
        <v>73</v>
      </c>
      <c r="AK153" s="237">
        <v>72</v>
      </c>
      <c r="AL153" s="235">
        <v>34</v>
      </c>
      <c r="AM153" s="236">
        <v>72</v>
      </c>
      <c r="AN153" s="237">
        <v>69</v>
      </c>
      <c r="AO153" s="244">
        <v>34</v>
      </c>
      <c r="AP153" s="245">
        <v>76</v>
      </c>
      <c r="AQ153" s="246">
        <v>70</v>
      </c>
      <c r="AR153" s="253">
        <v>37</v>
      </c>
      <c r="AS153" s="254">
        <v>76</v>
      </c>
      <c r="AT153" s="255">
        <v>73</v>
      </c>
      <c r="AU153" s="253">
        <v>36</v>
      </c>
      <c r="AV153" s="254">
        <v>72</v>
      </c>
      <c r="AW153" s="255">
        <v>74</v>
      </c>
      <c r="AX153" s="262">
        <v>38</v>
      </c>
      <c r="AY153" s="263">
        <v>73</v>
      </c>
      <c r="AZ153" s="264">
        <v>76</v>
      </c>
      <c r="BA153" s="271">
        <v>38</v>
      </c>
      <c r="BB153" s="272">
        <v>72</v>
      </c>
      <c r="BC153" s="273">
        <v>75</v>
      </c>
      <c r="BD153" s="280">
        <v>39</v>
      </c>
      <c r="BE153" s="281">
        <v>71</v>
      </c>
      <c r="BF153" s="282">
        <v>77</v>
      </c>
      <c r="BG153" s="280">
        <v>38</v>
      </c>
      <c r="BH153" s="281">
        <v>72</v>
      </c>
      <c r="BI153" s="282">
        <v>77</v>
      </c>
      <c r="BJ153" s="280">
        <v>40</v>
      </c>
      <c r="BK153" s="281">
        <v>75</v>
      </c>
      <c r="BL153" s="282">
        <v>70</v>
      </c>
      <c r="BM153" s="280">
        <v>42</v>
      </c>
      <c r="BN153" s="281">
        <v>74</v>
      </c>
      <c r="BO153" s="282">
        <v>72</v>
      </c>
    </row>
    <row r="154" spans="1:67" x14ac:dyDescent="0.3">
      <c r="A154" s="11" t="s">
        <v>72</v>
      </c>
      <c r="B154" s="6"/>
      <c r="C154" s="1"/>
      <c r="D154" s="7"/>
      <c r="E154" s="5"/>
      <c r="F154" s="1"/>
      <c r="G154" s="2"/>
      <c r="H154" s="6"/>
      <c r="I154" s="1"/>
      <c r="J154" s="7"/>
      <c r="K154" s="173">
        <v>80</v>
      </c>
      <c r="L154" s="171">
        <v>300</v>
      </c>
      <c r="M154" s="174">
        <v>180</v>
      </c>
      <c r="N154" s="175">
        <v>83</v>
      </c>
      <c r="O154" s="165">
        <v>293</v>
      </c>
      <c r="P154" s="176">
        <v>177</v>
      </c>
      <c r="Q154" s="191">
        <v>74</v>
      </c>
      <c r="R154" s="192">
        <v>283</v>
      </c>
      <c r="S154" s="193">
        <v>174</v>
      </c>
      <c r="T154" s="202">
        <v>72</v>
      </c>
      <c r="U154" s="203">
        <v>281</v>
      </c>
      <c r="V154" s="204">
        <v>174</v>
      </c>
      <c r="W154" s="202">
        <v>72</v>
      </c>
      <c r="X154" s="203">
        <v>286</v>
      </c>
      <c r="Y154" s="204">
        <v>175</v>
      </c>
      <c r="Z154" s="217">
        <v>69</v>
      </c>
      <c r="AA154" s="218">
        <v>280</v>
      </c>
      <c r="AB154" s="219">
        <v>184</v>
      </c>
      <c r="AC154" s="202">
        <v>58</v>
      </c>
      <c r="AD154" s="203">
        <v>267</v>
      </c>
      <c r="AE154" s="204">
        <v>189</v>
      </c>
      <c r="AF154" s="226">
        <v>56</v>
      </c>
      <c r="AG154" s="227">
        <v>262</v>
      </c>
      <c r="AH154" s="228">
        <v>178</v>
      </c>
      <c r="AI154" s="235">
        <v>52</v>
      </c>
      <c r="AJ154" s="236">
        <v>253</v>
      </c>
      <c r="AK154" s="237">
        <v>179</v>
      </c>
      <c r="AL154" s="235">
        <v>51</v>
      </c>
      <c r="AM154" s="236">
        <v>254</v>
      </c>
      <c r="AN154" s="237">
        <v>175</v>
      </c>
      <c r="AO154" s="244">
        <v>53</v>
      </c>
      <c r="AP154" s="245">
        <v>255</v>
      </c>
      <c r="AQ154" s="246">
        <v>170</v>
      </c>
      <c r="AR154" s="253">
        <v>54</v>
      </c>
      <c r="AS154" s="254">
        <v>250</v>
      </c>
      <c r="AT154" s="255">
        <v>177</v>
      </c>
      <c r="AU154" s="253">
        <v>55</v>
      </c>
      <c r="AV154" s="254">
        <v>239</v>
      </c>
      <c r="AW154" s="255">
        <v>170</v>
      </c>
      <c r="AX154" s="262">
        <v>57</v>
      </c>
      <c r="AY154" s="263">
        <v>241</v>
      </c>
      <c r="AZ154" s="264">
        <v>166</v>
      </c>
      <c r="BA154" s="271">
        <v>56</v>
      </c>
      <c r="BB154" s="272">
        <v>238</v>
      </c>
      <c r="BC154" s="273">
        <v>167</v>
      </c>
      <c r="BD154" s="280">
        <v>55</v>
      </c>
      <c r="BE154" s="281">
        <v>231</v>
      </c>
      <c r="BF154" s="282">
        <v>160</v>
      </c>
      <c r="BG154" s="280">
        <v>51</v>
      </c>
      <c r="BH154" s="281">
        <v>218</v>
      </c>
      <c r="BI154" s="282">
        <v>167</v>
      </c>
      <c r="BJ154" s="280">
        <v>52</v>
      </c>
      <c r="BK154" s="281">
        <v>214</v>
      </c>
      <c r="BL154" s="282">
        <v>172</v>
      </c>
      <c r="BM154" s="280">
        <v>52</v>
      </c>
      <c r="BN154" s="281">
        <v>217</v>
      </c>
      <c r="BO154" s="282">
        <v>168</v>
      </c>
    </row>
    <row r="155" spans="1:67" x14ac:dyDescent="0.3">
      <c r="A155" s="11" t="s">
        <v>73</v>
      </c>
      <c r="B155" s="6"/>
      <c r="C155" s="1"/>
      <c r="D155" s="7"/>
      <c r="E155" s="5"/>
      <c r="F155" s="1"/>
      <c r="G155" s="2"/>
      <c r="H155" s="6"/>
      <c r="I155" s="1"/>
      <c r="J155" s="7"/>
      <c r="K155" s="173">
        <v>27</v>
      </c>
      <c r="L155" s="171">
        <v>230</v>
      </c>
      <c r="M155" s="174">
        <v>144</v>
      </c>
      <c r="N155" s="175">
        <v>31</v>
      </c>
      <c r="O155" s="165">
        <v>231</v>
      </c>
      <c r="P155" s="176">
        <v>147</v>
      </c>
      <c r="Q155" s="191">
        <v>30</v>
      </c>
      <c r="R155" s="192">
        <v>235</v>
      </c>
      <c r="S155" s="193">
        <v>148</v>
      </c>
      <c r="T155" s="202">
        <v>30</v>
      </c>
      <c r="U155" s="203">
        <v>230</v>
      </c>
      <c r="V155" s="204">
        <v>149</v>
      </c>
      <c r="W155" s="202">
        <v>29</v>
      </c>
      <c r="X155" s="203">
        <v>230</v>
      </c>
      <c r="Y155" s="204">
        <v>152</v>
      </c>
      <c r="Z155" s="217">
        <v>29</v>
      </c>
      <c r="AA155" s="218">
        <v>222</v>
      </c>
      <c r="AB155" s="219">
        <v>151</v>
      </c>
      <c r="AC155" s="202">
        <v>32</v>
      </c>
      <c r="AD155" s="203">
        <v>202</v>
      </c>
      <c r="AE155" s="204">
        <v>148</v>
      </c>
      <c r="AF155" s="226">
        <v>34</v>
      </c>
      <c r="AG155" s="227">
        <v>193</v>
      </c>
      <c r="AH155" s="228">
        <v>145</v>
      </c>
      <c r="AI155" s="235">
        <v>35</v>
      </c>
      <c r="AJ155" s="236">
        <v>185</v>
      </c>
      <c r="AK155" s="237">
        <v>148</v>
      </c>
      <c r="AL155" s="235">
        <v>34</v>
      </c>
      <c r="AM155" s="236">
        <v>182</v>
      </c>
      <c r="AN155" s="237">
        <v>141</v>
      </c>
      <c r="AO155" s="244">
        <v>33</v>
      </c>
      <c r="AP155" s="245">
        <v>186</v>
      </c>
      <c r="AQ155" s="246">
        <v>132</v>
      </c>
      <c r="AR155" s="253">
        <v>35</v>
      </c>
      <c r="AS155" s="254">
        <v>186</v>
      </c>
      <c r="AT155" s="255">
        <v>130</v>
      </c>
      <c r="AU155" s="253">
        <v>35</v>
      </c>
      <c r="AV155" s="254">
        <v>178</v>
      </c>
      <c r="AW155" s="255">
        <v>128</v>
      </c>
      <c r="AX155" s="262">
        <v>39</v>
      </c>
      <c r="AY155" s="263">
        <v>176</v>
      </c>
      <c r="AZ155" s="264">
        <v>122</v>
      </c>
      <c r="BA155" s="271">
        <v>41</v>
      </c>
      <c r="BB155" s="272">
        <v>170</v>
      </c>
      <c r="BC155" s="273">
        <v>120</v>
      </c>
      <c r="BD155" s="280">
        <v>42</v>
      </c>
      <c r="BE155" s="281">
        <v>165</v>
      </c>
      <c r="BF155" s="282">
        <v>121</v>
      </c>
      <c r="BG155" s="280">
        <v>42</v>
      </c>
      <c r="BH155" s="281">
        <v>165</v>
      </c>
      <c r="BI155" s="282">
        <v>124</v>
      </c>
      <c r="BJ155" s="280">
        <v>44</v>
      </c>
      <c r="BK155" s="281">
        <v>161</v>
      </c>
      <c r="BL155" s="282">
        <v>123</v>
      </c>
      <c r="BM155" s="280">
        <v>44</v>
      </c>
      <c r="BN155" s="281">
        <v>155</v>
      </c>
      <c r="BO155" s="282">
        <v>119</v>
      </c>
    </row>
    <row r="156" spans="1:67" x14ac:dyDescent="0.3">
      <c r="A156" s="11" t="s">
        <v>74</v>
      </c>
      <c r="B156" s="6"/>
      <c r="C156" s="1"/>
      <c r="D156" s="7"/>
      <c r="E156" s="5"/>
      <c r="F156" s="1"/>
      <c r="G156" s="2"/>
      <c r="H156" s="6"/>
      <c r="I156" s="1"/>
      <c r="J156" s="7"/>
      <c r="K156" s="173">
        <v>32</v>
      </c>
      <c r="L156" s="171">
        <v>152</v>
      </c>
      <c r="M156" s="174">
        <v>112</v>
      </c>
      <c r="N156" s="175">
        <v>32</v>
      </c>
      <c r="O156" s="165">
        <v>153</v>
      </c>
      <c r="P156" s="176">
        <v>117</v>
      </c>
      <c r="Q156" s="191">
        <v>33</v>
      </c>
      <c r="R156" s="192">
        <v>152</v>
      </c>
      <c r="S156" s="193">
        <v>118</v>
      </c>
      <c r="T156" s="202">
        <v>29</v>
      </c>
      <c r="U156" s="203">
        <v>156</v>
      </c>
      <c r="V156" s="204">
        <v>116</v>
      </c>
      <c r="W156" s="202">
        <v>30</v>
      </c>
      <c r="X156" s="203">
        <v>155</v>
      </c>
      <c r="Y156" s="204">
        <v>111</v>
      </c>
      <c r="Z156" s="217">
        <v>30</v>
      </c>
      <c r="AA156" s="218">
        <v>155</v>
      </c>
      <c r="AB156" s="219">
        <v>115</v>
      </c>
      <c r="AC156" s="202">
        <v>27</v>
      </c>
      <c r="AD156" s="203">
        <v>155</v>
      </c>
      <c r="AE156" s="204">
        <v>113</v>
      </c>
      <c r="AF156" s="226">
        <v>27</v>
      </c>
      <c r="AG156" s="227">
        <v>152</v>
      </c>
      <c r="AH156" s="228">
        <v>106</v>
      </c>
      <c r="AI156" s="235">
        <v>28</v>
      </c>
      <c r="AJ156" s="236">
        <v>149</v>
      </c>
      <c r="AK156" s="237">
        <v>110</v>
      </c>
      <c r="AL156" s="235">
        <v>24</v>
      </c>
      <c r="AM156" s="236">
        <v>143</v>
      </c>
      <c r="AN156" s="237">
        <v>109</v>
      </c>
      <c r="AO156" s="244">
        <v>22</v>
      </c>
      <c r="AP156" s="245">
        <v>135</v>
      </c>
      <c r="AQ156" s="246">
        <v>108</v>
      </c>
      <c r="AR156" s="253">
        <v>21</v>
      </c>
      <c r="AS156" s="254">
        <v>126</v>
      </c>
      <c r="AT156" s="255">
        <v>106</v>
      </c>
      <c r="AU156" s="253">
        <v>20</v>
      </c>
      <c r="AV156" s="254">
        <v>126</v>
      </c>
      <c r="AW156" s="255">
        <v>109</v>
      </c>
      <c r="AX156" s="262">
        <v>18</v>
      </c>
      <c r="AY156" s="263">
        <v>127</v>
      </c>
      <c r="AZ156" s="264">
        <v>103</v>
      </c>
      <c r="BA156" s="271">
        <v>18</v>
      </c>
      <c r="BB156" s="272">
        <v>123</v>
      </c>
      <c r="BC156" s="273">
        <v>106</v>
      </c>
      <c r="BD156" s="280">
        <v>19</v>
      </c>
      <c r="BE156" s="281">
        <v>120</v>
      </c>
      <c r="BF156" s="282">
        <v>103</v>
      </c>
      <c r="BG156" s="280">
        <v>18</v>
      </c>
      <c r="BH156" s="281">
        <v>117</v>
      </c>
      <c r="BI156" s="282">
        <v>102</v>
      </c>
      <c r="BJ156" s="280">
        <v>17</v>
      </c>
      <c r="BK156" s="281">
        <v>121</v>
      </c>
      <c r="BL156" s="282">
        <v>104</v>
      </c>
      <c r="BM156" s="280">
        <v>17</v>
      </c>
      <c r="BN156" s="281">
        <v>116</v>
      </c>
      <c r="BO156" s="282">
        <v>101</v>
      </c>
    </row>
    <row r="157" spans="1:67" x14ac:dyDescent="0.3">
      <c r="A157" s="11" t="s">
        <v>75</v>
      </c>
      <c r="B157" s="6"/>
      <c r="C157" s="1"/>
      <c r="D157" s="7"/>
      <c r="E157" s="5"/>
      <c r="F157" s="1"/>
      <c r="G157" s="2"/>
      <c r="H157" s="6"/>
      <c r="I157" s="1"/>
      <c r="J157" s="7"/>
      <c r="K157" s="173">
        <v>70</v>
      </c>
      <c r="L157" s="171">
        <v>317</v>
      </c>
      <c r="M157" s="174">
        <v>275</v>
      </c>
      <c r="N157" s="175">
        <v>63</v>
      </c>
      <c r="O157" s="165">
        <v>318</v>
      </c>
      <c r="P157" s="176">
        <v>272</v>
      </c>
      <c r="Q157" s="191">
        <v>54</v>
      </c>
      <c r="R157" s="192">
        <v>312</v>
      </c>
      <c r="S157" s="193">
        <v>267</v>
      </c>
      <c r="T157" s="202">
        <v>46</v>
      </c>
      <c r="U157" s="203">
        <v>310</v>
      </c>
      <c r="V157" s="204">
        <v>272</v>
      </c>
      <c r="W157" s="202">
        <v>45</v>
      </c>
      <c r="X157" s="203">
        <v>307</v>
      </c>
      <c r="Y157" s="204">
        <v>271</v>
      </c>
      <c r="Z157" s="217">
        <v>48</v>
      </c>
      <c r="AA157" s="218">
        <v>310</v>
      </c>
      <c r="AB157" s="219">
        <v>266</v>
      </c>
      <c r="AC157" s="202">
        <v>49</v>
      </c>
      <c r="AD157" s="203">
        <v>302</v>
      </c>
      <c r="AE157" s="204">
        <v>261</v>
      </c>
      <c r="AF157" s="226">
        <v>46</v>
      </c>
      <c r="AG157" s="227">
        <v>280</v>
      </c>
      <c r="AH157" s="228">
        <v>255</v>
      </c>
      <c r="AI157" s="235">
        <v>44</v>
      </c>
      <c r="AJ157" s="236">
        <v>281</v>
      </c>
      <c r="AK157" s="237">
        <v>258</v>
      </c>
      <c r="AL157" s="235">
        <v>45</v>
      </c>
      <c r="AM157" s="236">
        <v>277</v>
      </c>
      <c r="AN157" s="237">
        <v>258</v>
      </c>
      <c r="AO157" s="244">
        <v>47</v>
      </c>
      <c r="AP157" s="245">
        <v>271</v>
      </c>
      <c r="AQ157" s="246">
        <v>252</v>
      </c>
      <c r="AR157" s="253">
        <v>45</v>
      </c>
      <c r="AS157" s="254">
        <v>263</v>
      </c>
      <c r="AT157" s="255">
        <v>258</v>
      </c>
      <c r="AU157" s="253">
        <v>45</v>
      </c>
      <c r="AV157" s="254">
        <v>259</v>
      </c>
      <c r="AW157" s="255">
        <v>259</v>
      </c>
      <c r="AX157" s="262">
        <v>46</v>
      </c>
      <c r="AY157" s="263">
        <v>242</v>
      </c>
      <c r="AZ157" s="264">
        <v>262</v>
      </c>
      <c r="BA157" s="271">
        <v>43</v>
      </c>
      <c r="BB157" s="272">
        <v>237</v>
      </c>
      <c r="BC157" s="273">
        <v>254</v>
      </c>
      <c r="BD157" s="280">
        <v>44</v>
      </c>
      <c r="BE157" s="281">
        <v>231</v>
      </c>
      <c r="BF157" s="282">
        <v>251</v>
      </c>
      <c r="BG157" s="280">
        <v>45</v>
      </c>
      <c r="BH157" s="281">
        <v>229</v>
      </c>
      <c r="BI157" s="282">
        <v>248</v>
      </c>
      <c r="BJ157" s="280">
        <v>49</v>
      </c>
      <c r="BK157" s="281">
        <v>224</v>
      </c>
      <c r="BL157" s="282">
        <v>243</v>
      </c>
      <c r="BM157" s="280">
        <v>44</v>
      </c>
      <c r="BN157" s="281">
        <v>222</v>
      </c>
      <c r="BO157" s="282">
        <v>236</v>
      </c>
    </row>
    <row r="158" spans="1:67" x14ac:dyDescent="0.3">
      <c r="A158" s="11" t="s">
        <v>76</v>
      </c>
      <c r="B158" s="6"/>
      <c r="C158" s="1"/>
      <c r="D158" s="7"/>
      <c r="E158" s="5"/>
      <c r="F158" s="1"/>
      <c r="G158" s="2"/>
      <c r="H158" s="6"/>
      <c r="I158" s="1"/>
      <c r="J158" s="7"/>
      <c r="K158" s="173">
        <v>62</v>
      </c>
      <c r="L158" s="171">
        <v>328</v>
      </c>
      <c r="M158" s="174">
        <v>228</v>
      </c>
      <c r="N158" s="175">
        <v>58</v>
      </c>
      <c r="O158" s="165">
        <v>323</v>
      </c>
      <c r="P158" s="176">
        <v>223</v>
      </c>
      <c r="Q158" s="191">
        <v>52</v>
      </c>
      <c r="R158" s="192">
        <v>326</v>
      </c>
      <c r="S158" s="193">
        <v>217</v>
      </c>
      <c r="T158" s="202">
        <v>49</v>
      </c>
      <c r="U158" s="203">
        <v>319</v>
      </c>
      <c r="V158" s="204">
        <v>214</v>
      </c>
      <c r="W158" s="202">
        <v>51</v>
      </c>
      <c r="X158" s="203">
        <v>310</v>
      </c>
      <c r="Y158" s="204">
        <v>210</v>
      </c>
      <c r="Z158" s="217">
        <v>49</v>
      </c>
      <c r="AA158" s="218">
        <v>305</v>
      </c>
      <c r="AB158" s="219">
        <v>215</v>
      </c>
      <c r="AC158" s="202">
        <v>45</v>
      </c>
      <c r="AD158" s="203">
        <v>299</v>
      </c>
      <c r="AE158" s="204">
        <v>206</v>
      </c>
      <c r="AF158" s="226">
        <v>46</v>
      </c>
      <c r="AG158" s="227">
        <v>285</v>
      </c>
      <c r="AH158" s="228">
        <v>202</v>
      </c>
      <c r="AI158" s="235">
        <v>46</v>
      </c>
      <c r="AJ158" s="236">
        <v>279</v>
      </c>
      <c r="AK158" s="237">
        <v>201</v>
      </c>
      <c r="AL158" s="235">
        <v>44</v>
      </c>
      <c r="AM158" s="236">
        <v>271</v>
      </c>
      <c r="AN158" s="237">
        <v>205</v>
      </c>
      <c r="AO158" s="244">
        <v>42</v>
      </c>
      <c r="AP158" s="245">
        <v>267</v>
      </c>
      <c r="AQ158" s="246">
        <v>211</v>
      </c>
      <c r="AR158" s="253">
        <v>44</v>
      </c>
      <c r="AS158" s="254">
        <v>248</v>
      </c>
      <c r="AT158" s="255">
        <v>212</v>
      </c>
      <c r="AU158" s="253">
        <v>41</v>
      </c>
      <c r="AV158" s="254">
        <v>240</v>
      </c>
      <c r="AW158" s="255">
        <v>208</v>
      </c>
      <c r="AX158" s="262">
        <v>41</v>
      </c>
      <c r="AY158" s="263">
        <v>220</v>
      </c>
      <c r="AZ158" s="264">
        <v>205</v>
      </c>
      <c r="BA158" s="271">
        <v>44</v>
      </c>
      <c r="BB158" s="272">
        <v>218</v>
      </c>
      <c r="BC158" s="273">
        <v>199</v>
      </c>
      <c r="BD158" s="280">
        <v>44</v>
      </c>
      <c r="BE158" s="281">
        <v>212</v>
      </c>
      <c r="BF158" s="282">
        <v>194</v>
      </c>
      <c r="BG158" s="280">
        <v>47</v>
      </c>
      <c r="BH158" s="281">
        <v>210</v>
      </c>
      <c r="BI158" s="282">
        <v>198</v>
      </c>
      <c r="BJ158" s="280">
        <v>50</v>
      </c>
      <c r="BK158" s="281">
        <v>208</v>
      </c>
      <c r="BL158" s="282">
        <v>195</v>
      </c>
      <c r="BM158" s="280">
        <v>49</v>
      </c>
      <c r="BN158" s="281">
        <v>194</v>
      </c>
      <c r="BO158" s="282">
        <v>200</v>
      </c>
    </row>
    <row r="159" spans="1:67" x14ac:dyDescent="0.3">
      <c r="A159" s="11" t="s">
        <v>77</v>
      </c>
      <c r="B159" s="6"/>
      <c r="C159" s="1"/>
      <c r="D159" s="7"/>
      <c r="E159" s="5"/>
      <c r="F159" s="1"/>
      <c r="G159" s="2"/>
      <c r="H159" s="6"/>
      <c r="I159" s="1"/>
      <c r="J159" s="7"/>
      <c r="K159" s="173">
        <v>8</v>
      </c>
      <c r="L159" s="171">
        <v>57</v>
      </c>
      <c r="M159" s="174">
        <v>38</v>
      </c>
      <c r="N159" s="175">
        <v>8</v>
      </c>
      <c r="O159" s="165">
        <v>57</v>
      </c>
      <c r="P159" s="176">
        <v>39</v>
      </c>
      <c r="Q159" s="191">
        <v>6</v>
      </c>
      <c r="R159" s="192">
        <v>56</v>
      </c>
      <c r="S159" s="193">
        <v>38</v>
      </c>
      <c r="T159" s="202">
        <v>5</v>
      </c>
      <c r="U159" s="203">
        <v>55</v>
      </c>
      <c r="V159" s="204">
        <v>38</v>
      </c>
      <c r="W159" s="202">
        <v>6</v>
      </c>
      <c r="X159" s="203">
        <v>54</v>
      </c>
      <c r="Y159" s="204">
        <v>37</v>
      </c>
      <c r="Z159" s="217">
        <v>6</v>
      </c>
      <c r="AA159" s="218">
        <v>50</v>
      </c>
      <c r="AB159" s="219">
        <v>36</v>
      </c>
      <c r="AC159" s="202">
        <v>6</v>
      </c>
      <c r="AD159" s="203">
        <v>43</v>
      </c>
      <c r="AE159" s="204">
        <v>35</v>
      </c>
      <c r="AF159" s="226">
        <v>5</v>
      </c>
      <c r="AG159" s="227">
        <v>41</v>
      </c>
      <c r="AH159" s="228">
        <v>37</v>
      </c>
      <c r="AI159" s="235">
        <v>5</v>
      </c>
      <c r="AJ159" s="236">
        <v>41</v>
      </c>
      <c r="AK159" s="237">
        <v>40</v>
      </c>
      <c r="AL159" s="235">
        <v>5</v>
      </c>
      <c r="AM159" s="236">
        <v>36</v>
      </c>
      <c r="AN159" s="237">
        <v>40</v>
      </c>
      <c r="AO159" s="244">
        <v>5</v>
      </c>
      <c r="AP159" s="245">
        <v>38</v>
      </c>
      <c r="AQ159" s="246">
        <v>38</v>
      </c>
      <c r="AR159" s="253">
        <v>4</v>
      </c>
      <c r="AS159" s="254">
        <v>36</v>
      </c>
      <c r="AT159" s="255">
        <v>39</v>
      </c>
      <c r="AU159" s="253">
        <v>5</v>
      </c>
      <c r="AV159" s="254">
        <v>34</v>
      </c>
      <c r="AW159" s="255">
        <v>38</v>
      </c>
      <c r="AX159" s="262">
        <v>5</v>
      </c>
      <c r="AY159" s="263">
        <v>33</v>
      </c>
      <c r="AZ159" s="264">
        <v>38</v>
      </c>
      <c r="BA159" s="271">
        <v>5</v>
      </c>
      <c r="BB159" s="272">
        <v>32</v>
      </c>
      <c r="BC159" s="273">
        <v>38</v>
      </c>
      <c r="BD159" s="280">
        <v>5</v>
      </c>
      <c r="BE159" s="281">
        <v>33</v>
      </c>
      <c r="BF159" s="282">
        <v>38</v>
      </c>
      <c r="BG159" s="280">
        <v>5</v>
      </c>
      <c r="BH159" s="281">
        <v>32</v>
      </c>
      <c r="BI159" s="282">
        <v>38</v>
      </c>
      <c r="BJ159" s="280">
        <v>5</v>
      </c>
      <c r="BK159" s="281">
        <v>31</v>
      </c>
      <c r="BL159" s="282">
        <v>39</v>
      </c>
      <c r="BM159" s="280">
        <v>5</v>
      </c>
      <c r="BN159" s="281">
        <v>31</v>
      </c>
      <c r="BO159" s="282">
        <v>40</v>
      </c>
    </row>
    <row r="160" spans="1:67" x14ac:dyDescent="0.3">
      <c r="A160" s="11" t="s">
        <v>78</v>
      </c>
      <c r="B160" s="6"/>
      <c r="C160" s="1"/>
      <c r="D160" s="7"/>
      <c r="E160" s="5"/>
      <c r="F160" s="1"/>
      <c r="G160" s="2"/>
      <c r="H160" s="6"/>
      <c r="I160" s="1"/>
      <c r="J160" s="7"/>
      <c r="K160" s="173">
        <v>55</v>
      </c>
      <c r="L160" s="171">
        <v>335</v>
      </c>
      <c r="M160" s="174">
        <v>273</v>
      </c>
      <c r="N160" s="175">
        <v>61</v>
      </c>
      <c r="O160" s="165">
        <v>336</v>
      </c>
      <c r="P160" s="176">
        <v>270</v>
      </c>
      <c r="Q160" s="191">
        <v>64</v>
      </c>
      <c r="R160" s="192">
        <v>326</v>
      </c>
      <c r="S160" s="193">
        <v>264</v>
      </c>
      <c r="T160" s="202">
        <v>60</v>
      </c>
      <c r="U160" s="203">
        <v>314</v>
      </c>
      <c r="V160" s="204">
        <v>263</v>
      </c>
      <c r="W160" s="202">
        <v>59</v>
      </c>
      <c r="X160" s="203">
        <v>314</v>
      </c>
      <c r="Y160" s="204">
        <v>262</v>
      </c>
      <c r="Z160" s="217">
        <v>60</v>
      </c>
      <c r="AA160" s="218">
        <v>316</v>
      </c>
      <c r="AB160" s="219">
        <v>260</v>
      </c>
      <c r="AC160" s="202">
        <v>55</v>
      </c>
      <c r="AD160" s="203">
        <v>315</v>
      </c>
      <c r="AE160" s="204">
        <v>258</v>
      </c>
      <c r="AF160" s="226">
        <v>56</v>
      </c>
      <c r="AG160" s="227">
        <v>308</v>
      </c>
      <c r="AH160" s="228">
        <v>252</v>
      </c>
      <c r="AI160" s="235">
        <v>55</v>
      </c>
      <c r="AJ160" s="236">
        <v>303</v>
      </c>
      <c r="AK160" s="237">
        <v>250</v>
      </c>
      <c r="AL160" s="235">
        <v>54</v>
      </c>
      <c r="AM160" s="236">
        <v>298</v>
      </c>
      <c r="AN160" s="237">
        <v>250</v>
      </c>
      <c r="AO160" s="244">
        <v>52</v>
      </c>
      <c r="AP160" s="245">
        <v>290</v>
      </c>
      <c r="AQ160" s="246">
        <v>237</v>
      </c>
      <c r="AR160" s="253">
        <v>55</v>
      </c>
      <c r="AS160" s="254">
        <v>283</v>
      </c>
      <c r="AT160" s="255">
        <v>245</v>
      </c>
      <c r="AU160" s="253">
        <v>54</v>
      </c>
      <c r="AV160" s="254">
        <v>273</v>
      </c>
      <c r="AW160" s="255">
        <v>243</v>
      </c>
      <c r="AX160" s="262">
        <v>57</v>
      </c>
      <c r="AY160" s="263">
        <v>266</v>
      </c>
      <c r="AZ160" s="264">
        <v>244</v>
      </c>
      <c r="BA160" s="271">
        <v>57</v>
      </c>
      <c r="BB160" s="272">
        <v>251</v>
      </c>
      <c r="BC160" s="273">
        <v>243</v>
      </c>
      <c r="BD160" s="280">
        <v>50</v>
      </c>
      <c r="BE160" s="281">
        <v>241</v>
      </c>
      <c r="BF160" s="282">
        <v>248</v>
      </c>
      <c r="BG160" s="280">
        <v>53</v>
      </c>
      <c r="BH160" s="281">
        <v>233</v>
      </c>
      <c r="BI160" s="282">
        <v>244</v>
      </c>
      <c r="BJ160" s="280">
        <v>52</v>
      </c>
      <c r="BK160" s="281">
        <v>219</v>
      </c>
      <c r="BL160" s="282">
        <v>246</v>
      </c>
      <c r="BM160" s="280">
        <v>49</v>
      </c>
      <c r="BN160" s="281">
        <v>211</v>
      </c>
      <c r="BO160" s="282">
        <v>238</v>
      </c>
    </row>
    <row r="161" spans="1:67" x14ac:dyDescent="0.3">
      <c r="A161" s="11" t="s">
        <v>79</v>
      </c>
      <c r="B161" s="6"/>
      <c r="C161" s="1"/>
      <c r="D161" s="7"/>
      <c r="E161" s="5"/>
      <c r="F161" s="1"/>
      <c r="G161" s="2"/>
      <c r="H161" s="6"/>
      <c r="I161" s="1"/>
      <c r="J161" s="7"/>
      <c r="K161" s="173">
        <v>34</v>
      </c>
      <c r="L161" s="171">
        <v>395</v>
      </c>
      <c r="M161" s="174">
        <v>279</v>
      </c>
      <c r="N161" s="175">
        <v>36</v>
      </c>
      <c r="O161" s="165">
        <v>379</v>
      </c>
      <c r="P161" s="176">
        <v>275</v>
      </c>
      <c r="Q161" s="191">
        <v>32</v>
      </c>
      <c r="R161" s="192">
        <v>363</v>
      </c>
      <c r="S161" s="193">
        <v>274</v>
      </c>
      <c r="T161" s="202">
        <v>29</v>
      </c>
      <c r="U161" s="203">
        <v>337</v>
      </c>
      <c r="V161" s="204">
        <v>284</v>
      </c>
      <c r="W161" s="202">
        <v>27</v>
      </c>
      <c r="X161" s="203">
        <v>340</v>
      </c>
      <c r="Y161" s="204">
        <v>282</v>
      </c>
      <c r="Z161" s="217">
        <v>27</v>
      </c>
      <c r="AA161" s="218">
        <v>330</v>
      </c>
      <c r="AB161" s="219">
        <v>281</v>
      </c>
      <c r="AC161" s="202">
        <v>24</v>
      </c>
      <c r="AD161" s="203">
        <v>304</v>
      </c>
      <c r="AE161" s="204">
        <v>267</v>
      </c>
      <c r="AF161" s="226">
        <v>24</v>
      </c>
      <c r="AG161" s="227">
        <v>283</v>
      </c>
      <c r="AH161" s="228">
        <v>261</v>
      </c>
      <c r="AI161" s="235">
        <v>25</v>
      </c>
      <c r="AJ161" s="236">
        <v>272</v>
      </c>
      <c r="AK161" s="237">
        <v>266</v>
      </c>
      <c r="AL161" s="235">
        <v>22</v>
      </c>
      <c r="AM161" s="236">
        <v>267</v>
      </c>
      <c r="AN161" s="237">
        <v>261</v>
      </c>
      <c r="AO161" s="244">
        <v>20</v>
      </c>
      <c r="AP161" s="245">
        <v>255</v>
      </c>
      <c r="AQ161" s="246">
        <v>254</v>
      </c>
      <c r="AR161" s="253">
        <v>21</v>
      </c>
      <c r="AS161" s="254">
        <v>237</v>
      </c>
      <c r="AT161" s="255">
        <v>252</v>
      </c>
      <c r="AU161" s="253">
        <v>21</v>
      </c>
      <c r="AV161" s="254">
        <v>234</v>
      </c>
      <c r="AW161" s="255">
        <v>250</v>
      </c>
      <c r="AX161" s="262">
        <v>25</v>
      </c>
      <c r="AY161" s="263">
        <v>222</v>
      </c>
      <c r="AZ161" s="264">
        <v>248</v>
      </c>
      <c r="BA161" s="271">
        <v>24</v>
      </c>
      <c r="BB161" s="272">
        <v>213</v>
      </c>
      <c r="BC161" s="273">
        <v>237</v>
      </c>
      <c r="BD161" s="280">
        <v>24</v>
      </c>
      <c r="BE161" s="281">
        <v>202</v>
      </c>
      <c r="BF161" s="282">
        <v>233</v>
      </c>
      <c r="BG161" s="280">
        <v>25</v>
      </c>
      <c r="BH161" s="281">
        <v>195</v>
      </c>
      <c r="BI161" s="282">
        <v>231</v>
      </c>
      <c r="BJ161" s="280">
        <v>25</v>
      </c>
      <c r="BK161" s="281">
        <v>188</v>
      </c>
      <c r="BL161" s="282">
        <v>224</v>
      </c>
      <c r="BM161" s="280">
        <v>23</v>
      </c>
      <c r="BN161" s="281">
        <v>180</v>
      </c>
      <c r="BO161" s="282">
        <v>213</v>
      </c>
    </row>
    <row r="162" spans="1:67" x14ac:dyDescent="0.3">
      <c r="A162" s="11" t="s">
        <v>80</v>
      </c>
      <c r="B162" s="6"/>
      <c r="C162" s="1"/>
      <c r="D162" s="7"/>
      <c r="E162" s="5"/>
      <c r="F162" s="1"/>
      <c r="G162" s="2"/>
      <c r="H162" s="6"/>
      <c r="I162" s="1"/>
      <c r="J162" s="7"/>
      <c r="K162" s="173">
        <v>43</v>
      </c>
      <c r="L162" s="171">
        <v>198</v>
      </c>
      <c r="M162" s="174">
        <v>153</v>
      </c>
      <c r="N162" s="175">
        <v>40</v>
      </c>
      <c r="O162" s="165">
        <v>194</v>
      </c>
      <c r="P162" s="176">
        <v>154</v>
      </c>
      <c r="Q162" s="191">
        <v>40</v>
      </c>
      <c r="R162" s="192">
        <v>193</v>
      </c>
      <c r="S162" s="193">
        <v>148</v>
      </c>
      <c r="T162" s="202">
        <v>43</v>
      </c>
      <c r="U162" s="203">
        <v>187</v>
      </c>
      <c r="V162" s="204">
        <v>154</v>
      </c>
      <c r="W162" s="202">
        <v>43</v>
      </c>
      <c r="X162" s="203">
        <v>189</v>
      </c>
      <c r="Y162" s="204">
        <v>151</v>
      </c>
      <c r="Z162" s="217">
        <v>42</v>
      </c>
      <c r="AA162" s="218">
        <v>184</v>
      </c>
      <c r="AB162" s="219">
        <v>146</v>
      </c>
      <c r="AC162" s="202">
        <v>37</v>
      </c>
      <c r="AD162" s="203">
        <v>174</v>
      </c>
      <c r="AE162" s="204">
        <v>146</v>
      </c>
      <c r="AF162" s="226">
        <v>34</v>
      </c>
      <c r="AG162" s="227">
        <v>164</v>
      </c>
      <c r="AH162" s="228">
        <v>147</v>
      </c>
      <c r="AI162" s="235">
        <v>33</v>
      </c>
      <c r="AJ162" s="236">
        <v>168</v>
      </c>
      <c r="AK162" s="237">
        <v>142</v>
      </c>
      <c r="AL162" s="235">
        <v>32</v>
      </c>
      <c r="AM162" s="236">
        <v>163</v>
      </c>
      <c r="AN162" s="237">
        <v>140</v>
      </c>
      <c r="AO162" s="244">
        <v>30</v>
      </c>
      <c r="AP162" s="245">
        <v>165</v>
      </c>
      <c r="AQ162" s="246">
        <v>143</v>
      </c>
      <c r="AR162" s="253">
        <v>28</v>
      </c>
      <c r="AS162" s="254">
        <v>162</v>
      </c>
      <c r="AT162" s="255">
        <v>143</v>
      </c>
      <c r="AU162" s="253">
        <v>29</v>
      </c>
      <c r="AV162" s="254">
        <v>151</v>
      </c>
      <c r="AW162" s="255">
        <v>141</v>
      </c>
      <c r="AX162" s="262">
        <v>28</v>
      </c>
      <c r="AY162" s="263">
        <v>148</v>
      </c>
      <c r="AZ162" s="264">
        <v>143</v>
      </c>
      <c r="BA162" s="271">
        <v>29</v>
      </c>
      <c r="BB162" s="272">
        <v>150</v>
      </c>
      <c r="BC162" s="273">
        <v>140</v>
      </c>
      <c r="BD162" s="280">
        <v>27</v>
      </c>
      <c r="BE162" s="281">
        <v>155</v>
      </c>
      <c r="BF162" s="282">
        <v>136</v>
      </c>
      <c r="BG162" s="280">
        <v>30</v>
      </c>
      <c r="BH162" s="281">
        <v>155</v>
      </c>
      <c r="BI162" s="282">
        <v>137</v>
      </c>
      <c r="BJ162" s="280">
        <v>25</v>
      </c>
      <c r="BK162" s="281">
        <v>156</v>
      </c>
      <c r="BL162" s="282">
        <v>136</v>
      </c>
      <c r="BM162" s="280">
        <v>24</v>
      </c>
      <c r="BN162" s="281">
        <v>149</v>
      </c>
      <c r="BO162" s="282">
        <v>132</v>
      </c>
    </row>
    <row r="163" spans="1:67" x14ac:dyDescent="0.3">
      <c r="A163" s="11" t="s">
        <v>81</v>
      </c>
      <c r="B163" s="6"/>
      <c r="C163" s="1"/>
      <c r="D163" s="7"/>
      <c r="E163" s="5"/>
      <c r="F163" s="1"/>
      <c r="G163" s="2"/>
      <c r="H163" s="6"/>
      <c r="I163" s="1"/>
      <c r="J163" s="7"/>
      <c r="K163" s="173">
        <v>427</v>
      </c>
      <c r="L163" s="171">
        <v>1753</v>
      </c>
      <c r="M163" s="174">
        <v>1454</v>
      </c>
      <c r="N163" s="175">
        <v>397</v>
      </c>
      <c r="O163" s="165">
        <v>1740</v>
      </c>
      <c r="P163" s="176">
        <v>1460</v>
      </c>
      <c r="Q163" s="191">
        <v>373</v>
      </c>
      <c r="R163" s="192">
        <v>1709</v>
      </c>
      <c r="S163" s="193">
        <v>1437</v>
      </c>
      <c r="T163" s="202">
        <v>347</v>
      </c>
      <c r="U163" s="203">
        <v>1663</v>
      </c>
      <c r="V163" s="204">
        <v>1426</v>
      </c>
      <c r="W163" s="202">
        <v>338</v>
      </c>
      <c r="X163" s="203">
        <v>1636</v>
      </c>
      <c r="Y163" s="204">
        <v>1433</v>
      </c>
      <c r="Z163" s="217">
        <v>328</v>
      </c>
      <c r="AA163" s="218">
        <v>1618</v>
      </c>
      <c r="AB163" s="219">
        <v>1425</v>
      </c>
      <c r="AC163" s="202">
        <v>290</v>
      </c>
      <c r="AD163" s="203">
        <v>1541</v>
      </c>
      <c r="AE163" s="204">
        <v>1396</v>
      </c>
      <c r="AF163" s="226">
        <v>276</v>
      </c>
      <c r="AG163" s="227">
        <v>1491</v>
      </c>
      <c r="AH163" s="228">
        <v>1343</v>
      </c>
      <c r="AI163" s="235">
        <v>282</v>
      </c>
      <c r="AJ163" s="236">
        <v>1443</v>
      </c>
      <c r="AK163" s="237">
        <v>1342</v>
      </c>
      <c r="AL163" s="235">
        <v>271</v>
      </c>
      <c r="AM163" s="236">
        <v>1385</v>
      </c>
      <c r="AN163" s="237">
        <v>1310</v>
      </c>
      <c r="AO163" s="244">
        <v>263</v>
      </c>
      <c r="AP163" s="245">
        <v>1348</v>
      </c>
      <c r="AQ163" s="246">
        <v>1293</v>
      </c>
      <c r="AR163" s="253">
        <v>262</v>
      </c>
      <c r="AS163" s="254">
        <v>1309</v>
      </c>
      <c r="AT163" s="255">
        <v>1261</v>
      </c>
      <c r="AU163" s="253">
        <v>260</v>
      </c>
      <c r="AV163" s="254">
        <v>1259</v>
      </c>
      <c r="AW163" s="255">
        <v>1244</v>
      </c>
      <c r="AX163" s="262">
        <v>251</v>
      </c>
      <c r="AY163" s="263">
        <v>1210</v>
      </c>
      <c r="AZ163" s="264">
        <v>1246</v>
      </c>
      <c r="BA163" s="271">
        <v>250</v>
      </c>
      <c r="BB163" s="272">
        <v>1144</v>
      </c>
      <c r="BC163" s="273">
        <v>1234</v>
      </c>
      <c r="BD163" s="280">
        <v>254</v>
      </c>
      <c r="BE163" s="281">
        <v>1104</v>
      </c>
      <c r="BF163" s="282">
        <v>1222</v>
      </c>
      <c r="BG163" s="280">
        <v>255</v>
      </c>
      <c r="BH163" s="281">
        <v>1085</v>
      </c>
      <c r="BI163" s="282">
        <v>1227</v>
      </c>
      <c r="BJ163" s="280">
        <v>244</v>
      </c>
      <c r="BK163" s="281">
        <v>1067</v>
      </c>
      <c r="BL163" s="282">
        <v>1215</v>
      </c>
      <c r="BM163" s="280">
        <v>245</v>
      </c>
      <c r="BN163" s="281">
        <v>1035</v>
      </c>
      <c r="BO163" s="282">
        <v>1182</v>
      </c>
    </row>
    <row r="164" spans="1:67" x14ac:dyDescent="0.3">
      <c r="A164" s="11" t="s">
        <v>82</v>
      </c>
      <c r="B164" s="6"/>
      <c r="C164" s="1"/>
      <c r="D164" s="7"/>
      <c r="E164" s="5"/>
      <c r="F164" s="1"/>
      <c r="G164" s="2"/>
      <c r="H164" s="6"/>
      <c r="I164" s="1"/>
      <c r="J164" s="7"/>
      <c r="K164" s="173">
        <v>22</v>
      </c>
      <c r="L164" s="171">
        <v>144</v>
      </c>
      <c r="M164" s="174">
        <v>145</v>
      </c>
      <c r="N164" s="175">
        <v>22</v>
      </c>
      <c r="O164" s="165">
        <v>137</v>
      </c>
      <c r="P164" s="176">
        <v>146</v>
      </c>
      <c r="Q164" s="191">
        <v>23</v>
      </c>
      <c r="R164" s="192">
        <v>136</v>
      </c>
      <c r="S164" s="193">
        <v>146</v>
      </c>
      <c r="T164" s="202">
        <v>20</v>
      </c>
      <c r="U164" s="203">
        <v>132</v>
      </c>
      <c r="V164" s="204">
        <v>142</v>
      </c>
      <c r="W164" s="202">
        <v>21</v>
      </c>
      <c r="X164" s="203">
        <v>135</v>
      </c>
      <c r="Y164" s="204">
        <v>141</v>
      </c>
      <c r="Z164" s="217">
        <v>21</v>
      </c>
      <c r="AA164" s="218">
        <v>135</v>
      </c>
      <c r="AB164" s="219">
        <v>142</v>
      </c>
      <c r="AC164" s="202">
        <v>19</v>
      </c>
      <c r="AD164" s="203">
        <v>127</v>
      </c>
      <c r="AE164" s="204">
        <v>137</v>
      </c>
      <c r="AF164" s="226">
        <v>17</v>
      </c>
      <c r="AG164" s="227">
        <v>116</v>
      </c>
      <c r="AH164" s="228">
        <v>130</v>
      </c>
      <c r="AI164" s="235">
        <v>17</v>
      </c>
      <c r="AJ164" s="236">
        <v>113</v>
      </c>
      <c r="AK164" s="237">
        <v>134</v>
      </c>
      <c r="AL164" s="235">
        <v>18</v>
      </c>
      <c r="AM164" s="236">
        <v>115</v>
      </c>
      <c r="AN164" s="237">
        <v>136</v>
      </c>
      <c r="AO164" s="244">
        <v>18</v>
      </c>
      <c r="AP164" s="245">
        <v>108</v>
      </c>
      <c r="AQ164" s="246">
        <v>136</v>
      </c>
      <c r="AR164" s="253">
        <v>19</v>
      </c>
      <c r="AS164" s="254">
        <v>103</v>
      </c>
      <c r="AT164" s="255">
        <v>141</v>
      </c>
      <c r="AU164" s="253">
        <v>21</v>
      </c>
      <c r="AV164" s="254">
        <v>99</v>
      </c>
      <c r="AW164" s="255">
        <v>131</v>
      </c>
      <c r="AX164" s="262">
        <v>17</v>
      </c>
      <c r="AY164" s="263">
        <v>97</v>
      </c>
      <c r="AZ164" s="264">
        <v>126</v>
      </c>
      <c r="BA164" s="271">
        <v>20</v>
      </c>
      <c r="BB164" s="272">
        <v>88</v>
      </c>
      <c r="BC164" s="273">
        <v>130</v>
      </c>
      <c r="BD164" s="280">
        <v>19</v>
      </c>
      <c r="BE164" s="281">
        <v>88</v>
      </c>
      <c r="BF164" s="282">
        <v>128</v>
      </c>
      <c r="BG164" s="280">
        <v>19</v>
      </c>
      <c r="BH164" s="281">
        <v>84</v>
      </c>
      <c r="BI164" s="282">
        <v>128</v>
      </c>
      <c r="BJ164" s="280">
        <v>19</v>
      </c>
      <c r="BK164" s="281">
        <v>75</v>
      </c>
      <c r="BL164" s="282">
        <v>133</v>
      </c>
      <c r="BM164" s="280">
        <v>19</v>
      </c>
      <c r="BN164" s="281">
        <v>74</v>
      </c>
      <c r="BO164" s="282">
        <v>127</v>
      </c>
    </row>
    <row r="165" spans="1:67" x14ac:dyDescent="0.3">
      <c r="A165" s="11" t="s">
        <v>83</v>
      </c>
      <c r="B165" s="6"/>
      <c r="C165" s="1"/>
      <c r="D165" s="7"/>
      <c r="E165" s="5"/>
      <c r="F165" s="1"/>
      <c r="G165" s="2"/>
      <c r="H165" s="6"/>
      <c r="I165" s="1"/>
      <c r="J165" s="7"/>
      <c r="K165" s="173">
        <v>41</v>
      </c>
      <c r="L165" s="171">
        <v>133</v>
      </c>
      <c r="M165" s="174">
        <v>103</v>
      </c>
      <c r="N165" s="175">
        <v>39</v>
      </c>
      <c r="O165" s="165">
        <v>130</v>
      </c>
      <c r="P165" s="176">
        <v>111</v>
      </c>
      <c r="Q165" s="191">
        <v>41</v>
      </c>
      <c r="R165" s="192">
        <v>127</v>
      </c>
      <c r="S165" s="193">
        <v>107</v>
      </c>
      <c r="T165" s="202">
        <v>39</v>
      </c>
      <c r="U165" s="203">
        <v>126</v>
      </c>
      <c r="V165" s="204">
        <v>101</v>
      </c>
      <c r="W165" s="202">
        <v>39</v>
      </c>
      <c r="X165" s="203">
        <v>128</v>
      </c>
      <c r="Y165" s="204">
        <v>102</v>
      </c>
      <c r="Z165" s="217">
        <v>38</v>
      </c>
      <c r="AA165" s="218">
        <v>127</v>
      </c>
      <c r="AB165" s="219">
        <v>97</v>
      </c>
      <c r="AC165" s="202">
        <v>35</v>
      </c>
      <c r="AD165" s="203">
        <v>119</v>
      </c>
      <c r="AE165" s="204">
        <v>90</v>
      </c>
      <c r="AF165" s="226">
        <v>34</v>
      </c>
      <c r="AG165" s="227">
        <v>113</v>
      </c>
      <c r="AH165" s="228">
        <v>88</v>
      </c>
      <c r="AI165" s="235">
        <v>35</v>
      </c>
      <c r="AJ165" s="236">
        <v>110</v>
      </c>
      <c r="AK165" s="237">
        <v>87</v>
      </c>
      <c r="AL165" s="235">
        <v>34</v>
      </c>
      <c r="AM165" s="236">
        <v>108</v>
      </c>
      <c r="AN165" s="237">
        <v>84</v>
      </c>
      <c r="AO165" s="244">
        <v>35</v>
      </c>
      <c r="AP165" s="245">
        <v>98</v>
      </c>
      <c r="AQ165" s="246">
        <v>84</v>
      </c>
      <c r="AR165" s="253">
        <v>34</v>
      </c>
      <c r="AS165" s="254">
        <v>99</v>
      </c>
      <c r="AT165" s="255">
        <v>82</v>
      </c>
      <c r="AU165" s="253">
        <v>33</v>
      </c>
      <c r="AV165" s="254">
        <v>92</v>
      </c>
      <c r="AW165" s="255">
        <v>87</v>
      </c>
      <c r="AX165" s="262">
        <v>31</v>
      </c>
      <c r="AY165" s="263">
        <v>90</v>
      </c>
      <c r="AZ165" s="264">
        <v>86</v>
      </c>
      <c r="BA165" s="271">
        <v>31</v>
      </c>
      <c r="BB165" s="272">
        <v>83</v>
      </c>
      <c r="BC165" s="273">
        <v>79</v>
      </c>
      <c r="BD165" s="280">
        <v>30</v>
      </c>
      <c r="BE165" s="281">
        <v>81</v>
      </c>
      <c r="BF165" s="282">
        <v>80</v>
      </c>
      <c r="BG165" s="280">
        <v>33</v>
      </c>
      <c r="BH165" s="281">
        <v>80</v>
      </c>
      <c r="BI165" s="282">
        <v>82</v>
      </c>
      <c r="BJ165" s="280">
        <v>33</v>
      </c>
      <c r="BK165" s="281">
        <v>76</v>
      </c>
      <c r="BL165" s="282">
        <v>84</v>
      </c>
      <c r="BM165" s="280">
        <v>40</v>
      </c>
      <c r="BN165" s="281">
        <v>74</v>
      </c>
      <c r="BO165" s="282">
        <v>81</v>
      </c>
    </row>
    <row r="166" spans="1:67" x14ac:dyDescent="0.3">
      <c r="A166" s="11" t="s">
        <v>84</v>
      </c>
      <c r="B166" s="6"/>
      <c r="C166" s="1"/>
      <c r="D166" s="7"/>
      <c r="E166" s="5"/>
      <c r="F166" s="1"/>
      <c r="G166" s="2"/>
      <c r="H166" s="6"/>
      <c r="I166" s="1"/>
      <c r="J166" s="7"/>
      <c r="K166" s="173">
        <v>35</v>
      </c>
      <c r="L166" s="171">
        <v>217</v>
      </c>
      <c r="M166" s="174">
        <v>192</v>
      </c>
      <c r="N166" s="175">
        <v>35</v>
      </c>
      <c r="O166" s="165">
        <v>207</v>
      </c>
      <c r="P166" s="176">
        <v>197</v>
      </c>
      <c r="Q166" s="191">
        <v>35</v>
      </c>
      <c r="R166" s="192">
        <v>199</v>
      </c>
      <c r="S166" s="193">
        <v>192</v>
      </c>
      <c r="T166" s="202">
        <v>34</v>
      </c>
      <c r="U166" s="203">
        <v>201</v>
      </c>
      <c r="V166" s="204">
        <v>190</v>
      </c>
      <c r="W166" s="202">
        <v>35</v>
      </c>
      <c r="X166" s="203">
        <v>198</v>
      </c>
      <c r="Y166" s="204">
        <v>186</v>
      </c>
      <c r="Z166" s="217">
        <v>37</v>
      </c>
      <c r="AA166" s="218">
        <v>195</v>
      </c>
      <c r="AB166" s="219">
        <v>187</v>
      </c>
      <c r="AC166" s="202">
        <v>34</v>
      </c>
      <c r="AD166" s="203">
        <v>190</v>
      </c>
      <c r="AE166" s="204">
        <v>180</v>
      </c>
      <c r="AF166" s="226">
        <v>33</v>
      </c>
      <c r="AG166" s="227">
        <v>192</v>
      </c>
      <c r="AH166" s="228">
        <v>172</v>
      </c>
      <c r="AI166" s="235">
        <v>35</v>
      </c>
      <c r="AJ166" s="236">
        <v>191</v>
      </c>
      <c r="AK166" s="237">
        <v>168</v>
      </c>
      <c r="AL166" s="235">
        <v>36</v>
      </c>
      <c r="AM166" s="236">
        <v>188</v>
      </c>
      <c r="AN166" s="237">
        <v>163</v>
      </c>
      <c r="AO166" s="244">
        <v>37</v>
      </c>
      <c r="AP166" s="245">
        <v>179</v>
      </c>
      <c r="AQ166" s="246">
        <v>159</v>
      </c>
      <c r="AR166" s="253">
        <v>36</v>
      </c>
      <c r="AS166" s="254">
        <v>174</v>
      </c>
      <c r="AT166" s="255">
        <v>155</v>
      </c>
      <c r="AU166" s="253">
        <v>33</v>
      </c>
      <c r="AV166" s="254">
        <v>168</v>
      </c>
      <c r="AW166" s="255">
        <v>150</v>
      </c>
      <c r="AX166" s="262">
        <v>32</v>
      </c>
      <c r="AY166" s="263">
        <v>160</v>
      </c>
      <c r="AZ166" s="264">
        <v>145</v>
      </c>
      <c r="BA166" s="271">
        <v>32</v>
      </c>
      <c r="BB166" s="272">
        <v>152</v>
      </c>
      <c r="BC166" s="273">
        <v>141</v>
      </c>
      <c r="BD166" s="280">
        <v>35</v>
      </c>
      <c r="BE166" s="281">
        <v>148</v>
      </c>
      <c r="BF166" s="282">
        <v>139</v>
      </c>
      <c r="BG166" s="280">
        <v>38</v>
      </c>
      <c r="BH166" s="281">
        <v>139</v>
      </c>
      <c r="BI166" s="282">
        <v>142</v>
      </c>
      <c r="BJ166" s="280">
        <v>36</v>
      </c>
      <c r="BK166" s="281">
        <v>134</v>
      </c>
      <c r="BL166" s="282">
        <v>148</v>
      </c>
      <c r="BM166" s="280">
        <v>36</v>
      </c>
      <c r="BN166" s="281">
        <v>131</v>
      </c>
      <c r="BO166" s="282">
        <v>138</v>
      </c>
    </row>
    <row r="167" spans="1:67" x14ac:dyDescent="0.3">
      <c r="A167" s="11" t="s">
        <v>85</v>
      </c>
      <c r="B167" s="6"/>
      <c r="C167" s="1"/>
      <c r="D167" s="7"/>
      <c r="E167" s="5"/>
      <c r="F167" s="1"/>
      <c r="G167" s="2"/>
      <c r="H167" s="6"/>
      <c r="I167" s="1"/>
      <c r="J167" s="7"/>
      <c r="K167" s="173">
        <v>98</v>
      </c>
      <c r="L167" s="171">
        <v>291</v>
      </c>
      <c r="M167" s="174">
        <v>161</v>
      </c>
      <c r="N167" s="175">
        <v>92</v>
      </c>
      <c r="O167" s="165">
        <v>294</v>
      </c>
      <c r="P167" s="176">
        <v>165</v>
      </c>
      <c r="Q167" s="191">
        <v>86</v>
      </c>
      <c r="R167" s="192">
        <v>294</v>
      </c>
      <c r="S167" s="193">
        <v>167</v>
      </c>
      <c r="T167" s="202">
        <v>79</v>
      </c>
      <c r="U167" s="203">
        <v>298</v>
      </c>
      <c r="V167" s="204">
        <v>176</v>
      </c>
      <c r="W167" s="202">
        <v>76</v>
      </c>
      <c r="X167" s="203">
        <v>299</v>
      </c>
      <c r="Y167" s="204">
        <v>178</v>
      </c>
      <c r="Z167" s="217">
        <v>73</v>
      </c>
      <c r="AA167" s="218">
        <v>297</v>
      </c>
      <c r="AB167" s="219">
        <v>184</v>
      </c>
      <c r="AC167" s="202">
        <v>70</v>
      </c>
      <c r="AD167" s="203">
        <v>290</v>
      </c>
      <c r="AE167" s="204">
        <v>182</v>
      </c>
      <c r="AF167" s="226">
        <v>70</v>
      </c>
      <c r="AG167" s="227">
        <v>290</v>
      </c>
      <c r="AH167" s="228">
        <v>178</v>
      </c>
      <c r="AI167" s="235">
        <v>66</v>
      </c>
      <c r="AJ167" s="236">
        <v>288</v>
      </c>
      <c r="AK167" s="237">
        <v>180</v>
      </c>
      <c r="AL167" s="235">
        <v>67</v>
      </c>
      <c r="AM167" s="236">
        <v>289</v>
      </c>
      <c r="AN167" s="237">
        <v>176</v>
      </c>
      <c r="AO167" s="244">
        <v>65</v>
      </c>
      <c r="AP167" s="245">
        <v>278</v>
      </c>
      <c r="AQ167" s="246">
        <v>171</v>
      </c>
      <c r="AR167" s="253">
        <v>65</v>
      </c>
      <c r="AS167" s="254">
        <v>277</v>
      </c>
      <c r="AT167" s="255">
        <v>171</v>
      </c>
      <c r="AU167" s="253">
        <v>67</v>
      </c>
      <c r="AV167" s="254">
        <v>268</v>
      </c>
      <c r="AW167" s="255">
        <v>173</v>
      </c>
      <c r="AX167" s="262">
        <v>62</v>
      </c>
      <c r="AY167" s="263">
        <v>264</v>
      </c>
      <c r="AZ167" s="264">
        <v>171</v>
      </c>
      <c r="BA167" s="271">
        <v>65</v>
      </c>
      <c r="BB167" s="272">
        <v>255</v>
      </c>
      <c r="BC167" s="273">
        <v>167</v>
      </c>
      <c r="BD167" s="280">
        <v>61</v>
      </c>
      <c r="BE167" s="281">
        <v>241</v>
      </c>
      <c r="BF167" s="282">
        <v>170</v>
      </c>
      <c r="BG167" s="280">
        <v>58</v>
      </c>
      <c r="BH167" s="281">
        <v>234</v>
      </c>
      <c r="BI167" s="282">
        <v>168</v>
      </c>
      <c r="BJ167" s="280">
        <v>60</v>
      </c>
      <c r="BK167" s="281">
        <v>229</v>
      </c>
      <c r="BL167" s="282">
        <v>174</v>
      </c>
      <c r="BM167" s="280">
        <v>57</v>
      </c>
      <c r="BN167" s="281">
        <v>222</v>
      </c>
      <c r="BO167" s="282">
        <v>163</v>
      </c>
    </row>
    <row r="168" spans="1:67" x14ac:dyDescent="0.3">
      <c r="A168" s="11" t="s">
        <v>86</v>
      </c>
      <c r="B168" s="6"/>
      <c r="C168" s="1"/>
      <c r="D168" s="7"/>
      <c r="E168" s="5"/>
      <c r="F168" s="1"/>
      <c r="G168" s="2"/>
      <c r="H168" s="6"/>
      <c r="I168" s="1"/>
      <c r="J168" s="7"/>
      <c r="K168" s="173">
        <v>38</v>
      </c>
      <c r="L168" s="171">
        <v>298</v>
      </c>
      <c r="M168" s="174">
        <v>249</v>
      </c>
      <c r="N168" s="175">
        <v>34</v>
      </c>
      <c r="O168" s="165">
        <v>288</v>
      </c>
      <c r="P168" s="176">
        <v>252</v>
      </c>
      <c r="Q168" s="191">
        <v>34</v>
      </c>
      <c r="R168" s="192">
        <v>277</v>
      </c>
      <c r="S168" s="193">
        <v>252</v>
      </c>
      <c r="T168" s="202">
        <v>33</v>
      </c>
      <c r="U168" s="203">
        <v>272</v>
      </c>
      <c r="V168" s="204">
        <v>254</v>
      </c>
      <c r="W168" s="202">
        <v>31</v>
      </c>
      <c r="X168" s="203">
        <v>266</v>
      </c>
      <c r="Y168" s="204">
        <v>249</v>
      </c>
      <c r="Z168" s="217">
        <v>29</v>
      </c>
      <c r="AA168" s="218">
        <v>262</v>
      </c>
      <c r="AB168" s="219">
        <v>251</v>
      </c>
      <c r="AC168" s="202">
        <v>27</v>
      </c>
      <c r="AD168" s="203">
        <v>252</v>
      </c>
      <c r="AE168" s="204">
        <v>248</v>
      </c>
      <c r="AF168" s="226">
        <v>27</v>
      </c>
      <c r="AG168" s="227">
        <v>243</v>
      </c>
      <c r="AH168" s="228">
        <v>239</v>
      </c>
      <c r="AI168" s="235">
        <v>31</v>
      </c>
      <c r="AJ168" s="236">
        <v>232</v>
      </c>
      <c r="AK168" s="237">
        <v>241</v>
      </c>
      <c r="AL168" s="235">
        <v>31</v>
      </c>
      <c r="AM168" s="236">
        <v>223</v>
      </c>
      <c r="AN168" s="237">
        <v>242</v>
      </c>
      <c r="AO168" s="244">
        <v>31</v>
      </c>
      <c r="AP168" s="245">
        <v>215</v>
      </c>
      <c r="AQ168" s="246">
        <v>238</v>
      </c>
      <c r="AR168" s="253">
        <v>28</v>
      </c>
      <c r="AS168" s="254">
        <v>203</v>
      </c>
      <c r="AT168" s="255">
        <v>238</v>
      </c>
      <c r="AU168" s="253">
        <v>27</v>
      </c>
      <c r="AV168" s="254">
        <v>203</v>
      </c>
      <c r="AW168" s="255">
        <v>225</v>
      </c>
      <c r="AX168" s="262">
        <v>26</v>
      </c>
      <c r="AY168" s="263">
        <v>194</v>
      </c>
      <c r="AZ168" s="264">
        <v>219</v>
      </c>
      <c r="BA168" s="271">
        <v>28</v>
      </c>
      <c r="BB168" s="272">
        <v>188</v>
      </c>
      <c r="BC168" s="273">
        <v>215</v>
      </c>
      <c r="BD168" s="280">
        <v>30</v>
      </c>
      <c r="BE168" s="281">
        <v>184</v>
      </c>
      <c r="BF168" s="282">
        <v>213</v>
      </c>
      <c r="BG168" s="280">
        <v>29</v>
      </c>
      <c r="BH168" s="281">
        <v>182</v>
      </c>
      <c r="BI168" s="282">
        <v>209</v>
      </c>
      <c r="BJ168" s="280">
        <v>30</v>
      </c>
      <c r="BK168" s="281">
        <v>180</v>
      </c>
      <c r="BL168" s="282">
        <v>200</v>
      </c>
      <c r="BM168" s="280">
        <v>30</v>
      </c>
      <c r="BN168" s="281">
        <v>172</v>
      </c>
      <c r="BO168" s="282">
        <v>191</v>
      </c>
    </row>
    <row r="169" spans="1:67" x14ac:dyDescent="0.3">
      <c r="A169" s="11" t="s">
        <v>87</v>
      </c>
      <c r="B169" s="6"/>
      <c r="C169" s="1"/>
      <c r="D169" s="7"/>
      <c r="E169" s="5"/>
      <c r="F169" s="1"/>
      <c r="G169" s="2"/>
      <c r="H169" s="6"/>
      <c r="I169" s="1"/>
      <c r="J169" s="7"/>
      <c r="K169" s="173">
        <v>43</v>
      </c>
      <c r="L169" s="171">
        <v>275</v>
      </c>
      <c r="M169" s="174">
        <v>219</v>
      </c>
      <c r="N169" s="175">
        <v>42</v>
      </c>
      <c r="O169" s="165">
        <v>274</v>
      </c>
      <c r="P169" s="176">
        <v>220</v>
      </c>
      <c r="Q169" s="191">
        <v>41</v>
      </c>
      <c r="R169" s="192">
        <v>265</v>
      </c>
      <c r="S169" s="193">
        <v>212</v>
      </c>
      <c r="T169" s="202">
        <v>40</v>
      </c>
      <c r="U169" s="203">
        <v>263</v>
      </c>
      <c r="V169" s="204">
        <v>209</v>
      </c>
      <c r="W169" s="202">
        <v>40</v>
      </c>
      <c r="X169" s="203">
        <v>259</v>
      </c>
      <c r="Y169" s="204">
        <v>210</v>
      </c>
      <c r="Z169" s="217">
        <v>39</v>
      </c>
      <c r="AA169" s="218">
        <v>257</v>
      </c>
      <c r="AB169" s="219">
        <v>206</v>
      </c>
      <c r="AC169" s="202">
        <v>37</v>
      </c>
      <c r="AD169" s="203">
        <v>255</v>
      </c>
      <c r="AE169" s="204">
        <v>199</v>
      </c>
      <c r="AF169" s="226">
        <v>37</v>
      </c>
      <c r="AG169" s="227">
        <v>250</v>
      </c>
      <c r="AH169" s="228">
        <v>196</v>
      </c>
      <c r="AI169" s="235">
        <v>35</v>
      </c>
      <c r="AJ169" s="236">
        <v>244</v>
      </c>
      <c r="AK169" s="237">
        <v>194</v>
      </c>
      <c r="AL169" s="235">
        <v>34</v>
      </c>
      <c r="AM169" s="236">
        <v>232</v>
      </c>
      <c r="AN169" s="237">
        <v>193</v>
      </c>
      <c r="AO169" s="244">
        <v>36</v>
      </c>
      <c r="AP169" s="245">
        <v>225</v>
      </c>
      <c r="AQ169" s="246">
        <v>187</v>
      </c>
      <c r="AR169" s="253">
        <v>35</v>
      </c>
      <c r="AS169" s="254">
        <v>219</v>
      </c>
      <c r="AT169" s="255">
        <v>181</v>
      </c>
      <c r="AU169" s="253">
        <v>32</v>
      </c>
      <c r="AV169" s="254">
        <v>216</v>
      </c>
      <c r="AW169" s="255">
        <v>173</v>
      </c>
      <c r="AX169" s="262">
        <v>30</v>
      </c>
      <c r="AY169" s="263">
        <v>208</v>
      </c>
      <c r="AZ169" s="264">
        <v>171</v>
      </c>
      <c r="BA169" s="271">
        <v>32</v>
      </c>
      <c r="BB169" s="272">
        <v>202</v>
      </c>
      <c r="BC169" s="273">
        <v>170</v>
      </c>
      <c r="BD169" s="280">
        <v>35</v>
      </c>
      <c r="BE169" s="281">
        <v>195</v>
      </c>
      <c r="BF169" s="282">
        <v>176</v>
      </c>
      <c r="BG169" s="280">
        <v>37</v>
      </c>
      <c r="BH169" s="281">
        <v>185</v>
      </c>
      <c r="BI169" s="282">
        <v>181</v>
      </c>
      <c r="BJ169" s="280">
        <v>37</v>
      </c>
      <c r="BK169" s="281">
        <v>184</v>
      </c>
      <c r="BL169" s="282">
        <v>180</v>
      </c>
      <c r="BM169" s="280">
        <v>37</v>
      </c>
      <c r="BN169" s="281">
        <v>183</v>
      </c>
      <c r="BO169" s="282">
        <v>176</v>
      </c>
    </row>
    <row r="170" spans="1:67" x14ac:dyDescent="0.3">
      <c r="A170" s="11" t="s">
        <v>88</v>
      </c>
      <c r="B170" s="6"/>
      <c r="C170" s="1"/>
      <c r="D170" s="7"/>
      <c r="E170" s="5"/>
      <c r="F170" s="1"/>
      <c r="G170" s="2"/>
      <c r="H170" s="6"/>
      <c r="I170" s="1"/>
      <c r="J170" s="7"/>
      <c r="K170" s="173">
        <v>64</v>
      </c>
      <c r="L170" s="171">
        <v>234</v>
      </c>
      <c r="M170" s="174">
        <v>169</v>
      </c>
      <c r="N170" s="175">
        <v>63</v>
      </c>
      <c r="O170" s="165">
        <v>232</v>
      </c>
      <c r="P170" s="176">
        <v>170</v>
      </c>
      <c r="Q170" s="191">
        <v>66</v>
      </c>
      <c r="R170" s="192">
        <v>235</v>
      </c>
      <c r="S170" s="193">
        <v>173</v>
      </c>
      <c r="T170" s="202">
        <v>63</v>
      </c>
      <c r="U170" s="203">
        <v>240</v>
      </c>
      <c r="V170" s="204">
        <v>174</v>
      </c>
      <c r="W170" s="202">
        <v>63</v>
      </c>
      <c r="X170" s="203">
        <v>235</v>
      </c>
      <c r="Y170" s="204">
        <v>177</v>
      </c>
      <c r="Z170" s="217">
        <v>61</v>
      </c>
      <c r="AA170" s="218">
        <v>232</v>
      </c>
      <c r="AB170" s="219">
        <v>176</v>
      </c>
      <c r="AC170" s="202">
        <v>59</v>
      </c>
      <c r="AD170" s="203">
        <v>236</v>
      </c>
      <c r="AE170" s="204">
        <v>167</v>
      </c>
      <c r="AF170" s="226">
        <v>60</v>
      </c>
      <c r="AG170" s="227">
        <v>229</v>
      </c>
      <c r="AH170" s="228">
        <v>161</v>
      </c>
      <c r="AI170" s="235">
        <v>58</v>
      </c>
      <c r="AJ170" s="236">
        <v>224</v>
      </c>
      <c r="AK170" s="237">
        <v>162</v>
      </c>
      <c r="AL170" s="235">
        <v>53</v>
      </c>
      <c r="AM170" s="236">
        <v>226</v>
      </c>
      <c r="AN170" s="237">
        <v>163</v>
      </c>
      <c r="AO170" s="244">
        <v>53</v>
      </c>
      <c r="AP170" s="245">
        <v>217</v>
      </c>
      <c r="AQ170" s="246">
        <v>166</v>
      </c>
      <c r="AR170" s="253">
        <v>56</v>
      </c>
      <c r="AS170" s="254">
        <v>209</v>
      </c>
      <c r="AT170" s="255">
        <v>166</v>
      </c>
      <c r="AU170" s="253">
        <v>58</v>
      </c>
      <c r="AV170" s="254">
        <v>209</v>
      </c>
      <c r="AW170" s="255">
        <v>165</v>
      </c>
      <c r="AX170" s="262">
        <v>57</v>
      </c>
      <c r="AY170" s="263">
        <v>203</v>
      </c>
      <c r="AZ170" s="264">
        <v>165</v>
      </c>
      <c r="BA170" s="271">
        <v>55</v>
      </c>
      <c r="BB170" s="272">
        <v>192</v>
      </c>
      <c r="BC170" s="273">
        <v>160</v>
      </c>
      <c r="BD170" s="280">
        <v>57</v>
      </c>
      <c r="BE170" s="281">
        <v>183</v>
      </c>
      <c r="BF170" s="282">
        <v>152</v>
      </c>
      <c r="BG170" s="280">
        <v>62</v>
      </c>
      <c r="BH170" s="281">
        <v>184</v>
      </c>
      <c r="BI170" s="282">
        <v>153</v>
      </c>
      <c r="BJ170" s="280">
        <v>61</v>
      </c>
      <c r="BK170" s="281">
        <v>183</v>
      </c>
      <c r="BL170" s="282">
        <v>154</v>
      </c>
      <c r="BM170" s="280">
        <v>61</v>
      </c>
      <c r="BN170" s="281">
        <v>185</v>
      </c>
      <c r="BO170" s="282">
        <v>149</v>
      </c>
    </row>
    <row r="171" spans="1:67" x14ac:dyDescent="0.3">
      <c r="A171" s="11" t="s">
        <v>89</v>
      </c>
      <c r="B171" s="6"/>
      <c r="C171" s="1"/>
      <c r="D171" s="7"/>
      <c r="E171" s="5"/>
      <c r="F171" s="1"/>
      <c r="G171" s="2"/>
      <c r="H171" s="6"/>
      <c r="I171" s="1"/>
      <c r="J171" s="7"/>
      <c r="K171" s="173">
        <v>75</v>
      </c>
      <c r="L171" s="171">
        <v>372</v>
      </c>
      <c r="M171" s="174">
        <v>355</v>
      </c>
      <c r="N171" s="175">
        <v>71</v>
      </c>
      <c r="O171" s="165">
        <v>363</v>
      </c>
      <c r="P171" s="176">
        <v>361</v>
      </c>
      <c r="Q171" s="191">
        <v>66</v>
      </c>
      <c r="R171" s="192">
        <v>349</v>
      </c>
      <c r="S171" s="193">
        <v>357</v>
      </c>
      <c r="T171" s="202">
        <v>62</v>
      </c>
      <c r="U171" s="203">
        <v>341</v>
      </c>
      <c r="V171" s="204">
        <v>356</v>
      </c>
      <c r="W171" s="202">
        <v>63</v>
      </c>
      <c r="X171" s="203">
        <v>337</v>
      </c>
      <c r="Y171" s="204">
        <v>352</v>
      </c>
      <c r="Z171" s="217">
        <v>62</v>
      </c>
      <c r="AA171" s="218">
        <v>326</v>
      </c>
      <c r="AB171" s="219">
        <v>356</v>
      </c>
      <c r="AC171" s="202">
        <v>59</v>
      </c>
      <c r="AD171" s="203">
        <v>317</v>
      </c>
      <c r="AE171" s="204">
        <v>348</v>
      </c>
      <c r="AF171" s="226">
        <v>62</v>
      </c>
      <c r="AG171" s="227">
        <v>299</v>
      </c>
      <c r="AH171" s="228">
        <v>339</v>
      </c>
      <c r="AI171" s="235">
        <v>64</v>
      </c>
      <c r="AJ171" s="236">
        <v>292</v>
      </c>
      <c r="AK171" s="237">
        <v>332</v>
      </c>
      <c r="AL171" s="235">
        <v>66</v>
      </c>
      <c r="AM171" s="236">
        <v>284</v>
      </c>
      <c r="AN171" s="237">
        <v>326</v>
      </c>
      <c r="AO171" s="244">
        <v>68</v>
      </c>
      <c r="AP171" s="245">
        <v>279</v>
      </c>
      <c r="AQ171" s="246">
        <v>317</v>
      </c>
      <c r="AR171" s="253">
        <v>68</v>
      </c>
      <c r="AS171" s="254">
        <v>273</v>
      </c>
      <c r="AT171" s="255">
        <v>316</v>
      </c>
      <c r="AU171" s="253">
        <v>67</v>
      </c>
      <c r="AV171" s="254">
        <v>264</v>
      </c>
      <c r="AW171" s="255">
        <v>314</v>
      </c>
      <c r="AX171" s="262">
        <v>66</v>
      </c>
      <c r="AY171" s="263">
        <v>264</v>
      </c>
      <c r="AZ171" s="264">
        <v>311</v>
      </c>
      <c r="BA171" s="271">
        <v>62</v>
      </c>
      <c r="BB171" s="272">
        <v>257</v>
      </c>
      <c r="BC171" s="273">
        <v>303</v>
      </c>
      <c r="BD171" s="280">
        <v>63</v>
      </c>
      <c r="BE171" s="281">
        <v>245</v>
      </c>
      <c r="BF171" s="282">
        <v>298</v>
      </c>
      <c r="BG171" s="280">
        <v>65</v>
      </c>
      <c r="BH171" s="281">
        <v>239</v>
      </c>
      <c r="BI171" s="282">
        <v>285</v>
      </c>
      <c r="BJ171" s="280">
        <v>65</v>
      </c>
      <c r="BK171" s="281">
        <v>237</v>
      </c>
      <c r="BL171" s="282">
        <v>278</v>
      </c>
      <c r="BM171" s="280">
        <v>63</v>
      </c>
      <c r="BN171" s="281">
        <v>233</v>
      </c>
      <c r="BO171" s="282">
        <v>274</v>
      </c>
    </row>
    <row r="172" spans="1:67" x14ac:dyDescent="0.3">
      <c r="A172" s="11" t="s">
        <v>90</v>
      </c>
      <c r="B172" s="6"/>
      <c r="C172" s="1"/>
      <c r="D172" s="7"/>
      <c r="E172" s="5"/>
      <c r="F172" s="1"/>
      <c r="G172" s="2"/>
      <c r="H172" s="6"/>
      <c r="I172" s="1"/>
      <c r="J172" s="7"/>
      <c r="K172" s="173">
        <v>133</v>
      </c>
      <c r="L172" s="171">
        <v>735</v>
      </c>
      <c r="M172" s="174">
        <v>576</v>
      </c>
      <c r="N172" s="175">
        <v>133</v>
      </c>
      <c r="O172" s="165">
        <v>723</v>
      </c>
      <c r="P172" s="176">
        <v>571</v>
      </c>
      <c r="Q172" s="191">
        <v>124</v>
      </c>
      <c r="R172" s="192">
        <v>686</v>
      </c>
      <c r="S172" s="193">
        <v>570</v>
      </c>
      <c r="T172" s="202">
        <v>114</v>
      </c>
      <c r="U172" s="203">
        <v>650</v>
      </c>
      <c r="V172" s="204">
        <v>565</v>
      </c>
      <c r="W172" s="202">
        <v>112</v>
      </c>
      <c r="X172" s="203">
        <v>638</v>
      </c>
      <c r="Y172" s="204">
        <v>564</v>
      </c>
      <c r="Z172" s="217">
        <v>110</v>
      </c>
      <c r="AA172" s="218">
        <v>636</v>
      </c>
      <c r="AB172" s="219">
        <v>558</v>
      </c>
      <c r="AC172" s="202">
        <v>99</v>
      </c>
      <c r="AD172" s="203">
        <v>622</v>
      </c>
      <c r="AE172" s="204">
        <v>545</v>
      </c>
      <c r="AF172" s="226">
        <v>94</v>
      </c>
      <c r="AG172" s="227">
        <v>589</v>
      </c>
      <c r="AH172" s="228">
        <v>537</v>
      </c>
      <c r="AI172" s="235">
        <v>91</v>
      </c>
      <c r="AJ172" s="236">
        <v>569</v>
      </c>
      <c r="AK172" s="237">
        <v>537</v>
      </c>
      <c r="AL172" s="235">
        <v>89</v>
      </c>
      <c r="AM172" s="236">
        <v>548</v>
      </c>
      <c r="AN172" s="237">
        <v>521</v>
      </c>
      <c r="AO172" s="244">
        <v>89</v>
      </c>
      <c r="AP172" s="245">
        <v>529</v>
      </c>
      <c r="AQ172" s="246">
        <v>507</v>
      </c>
      <c r="AR172" s="253">
        <v>90</v>
      </c>
      <c r="AS172" s="254">
        <v>508</v>
      </c>
      <c r="AT172" s="255">
        <v>502</v>
      </c>
      <c r="AU172" s="253">
        <v>90</v>
      </c>
      <c r="AV172" s="254">
        <v>496</v>
      </c>
      <c r="AW172" s="255">
        <v>495</v>
      </c>
      <c r="AX172" s="262">
        <v>86</v>
      </c>
      <c r="AY172" s="263">
        <v>482</v>
      </c>
      <c r="AZ172" s="264">
        <v>495</v>
      </c>
      <c r="BA172" s="271">
        <v>86</v>
      </c>
      <c r="BB172" s="272">
        <v>465</v>
      </c>
      <c r="BC172" s="273">
        <v>480</v>
      </c>
      <c r="BD172" s="280">
        <v>94</v>
      </c>
      <c r="BE172" s="281">
        <v>445</v>
      </c>
      <c r="BF172" s="282">
        <v>477</v>
      </c>
      <c r="BG172" s="280">
        <v>97</v>
      </c>
      <c r="BH172" s="281">
        <v>437</v>
      </c>
      <c r="BI172" s="282">
        <v>481</v>
      </c>
      <c r="BJ172" s="280">
        <v>98</v>
      </c>
      <c r="BK172" s="281">
        <v>426</v>
      </c>
      <c r="BL172" s="282">
        <v>478</v>
      </c>
      <c r="BM172" s="280">
        <v>104</v>
      </c>
      <c r="BN172" s="281">
        <v>407</v>
      </c>
      <c r="BO172" s="282">
        <v>471</v>
      </c>
    </row>
    <row r="173" spans="1:67" x14ac:dyDescent="0.3">
      <c r="A173" s="11" t="s">
        <v>91</v>
      </c>
      <c r="B173" s="6"/>
      <c r="C173" s="1"/>
      <c r="D173" s="7"/>
      <c r="E173" s="5"/>
      <c r="F173" s="1"/>
      <c r="G173" s="2"/>
      <c r="H173" s="6"/>
      <c r="I173" s="1"/>
      <c r="J173" s="7"/>
      <c r="K173" s="173">
        <v>260</v>
      </c>
      <c r="L173" s="171">
        <v>1173</v>
      </c>
      <c r="M173" s="174">
        <v>953</v>
      </c>
      <c r="N173" s="175">
        <v>259</v>
      </c>
      <c r="O173" s="165">
        <v>1164</v>
      </c>
      <c r="P173" s="176">
        <v>967</v>
      </c>
      <c r="Q173" s="191">
        <v>253</v>
      </c>
      <c r="R173" s="192">
        <v>1146</v>
      </c>
      <c r="S173" s="193">
        <v>953</v>
      </c>
      <c r="T173" s="202">
        <v>245</v>
      </c>
      <c r="U173" s="203">
        <v>1107</v>
      </c>
      <c r="V173" s="204">
        <v>962</v>
      </c>
      <c r="W173" s="202">
        <v>245</v>
      </c>
      <c r="X173" s="203">
        <v>1090</v>
      </c>
      <c r="Y173" s="204">
        <v>959</v>
      </c>
      <c r="Z173" s="217">
        <v>245</v>
      </c>
      <c r="AA173" s="218">
        <v>1077</v>
      </c>
      <c r="AB173" s="219">
        <v>973</v>
      </c>
      <c r="AC173" s="202">
        <v>245</v>
      </c>
      <c r="AD173" s="203">
        <v>1057</v>
      </c>
      <c r="AE173" s="204">
        <v>945</v>
      </c>
      <c r="AF173" s="226">
        <v>243</v>
      </c>
      <c r="AG173" s="227">
        <v>1021</v>
      </c>
      <c r="AH173" s="228">
        <v>919</v>
      </c>
      <c r="AI173" s="235">
        <v>241</v>
      </c>
      <c r="AJ173" s="236">
        <v>1004</v>
      </c>
      <c r="AK173" s="237">
        <v>906</v>
      </c>
      <c r="AL173" s="235">
        <v>245</v>
      </c>
      <c r="AM173" s="236">
        <v>974</v>
      </c>
      <c r="AN173" s="237">
        <v>893</v>
      </c>
      <c r="AO173" s="244">
        <v>251</v>
      </c>
      <c r="AP173" s="245">
        <v>935</v>
      </c>
      <c r="AQ173" s="246">
        <v>884</v>
      </c>
      <c r="AR173" s="253">
        <v>252</v>
      </c>
      <c r="AS173" s="254">
        <v>910</v>
      </c>
      <c r="AT173" s="255">
        <v>881</v>
      </c>
      <c r="AU173" s="253">
        <v>254</v>
      </c>
      <c r="AV173" s="254">
        <v>889</v>
      </c>
      <c r="AW173" s="255">
        <v>873</v>
      </c>
      <c r="AX173" s="262">
        <v>244</v>
      </c>
      <c r="AY173" s="263">
        <v>863</v>
      </c>
      <c r="AZ173" s="264">
        <v>867</v>
      </c>
      <c r="BA173" s="271">
        <v>248</v>
      </c>
      <c r="BB173" s="272">
        <v>843</v>
      </c>
      <c r="BC173" s="273">
        <v>845</v>
      </c>
      <c r="BD173" s="280">
        <v>250</v>
      </c>
      <c r="BE173" s="281">
        <v>812</v>
      </c>
      <c r="BF173" s="282">
        <v>845</v>
      </c>
      <c r="BG173" s="280">
        <v>257</v>
      </c>
      <c r="BH173" s="281">
        <v>817</v>
      </c>
      <c r="BI173" s="282">
        <v>841</v>
      </c>
      <c r="BJ173" s="280">
        <v>260</v>
      </c>
      <c r="BK173" s="281">
        <v>799</v>
      </c>
      <c r="BL173" s="282">
        <v>833</v>
      </c>
      <c r="BM173" s="280">
        <v>258</v>
      </c>
      <c r="BN173" s="281">
        <v>792</v>
      </c>
      <c r="BO173" s="282">
        <v>818</v>
      </c>
    </row>
    <row r="174" spans="1:67" x14ac:dyDescent="0.3">
      <c r="A174" s="11" t="s">
        <v>92</v>
      </c>
      <c r="B174" s="6"/>
      <c r="C174" s="1"/>
      <c r="D174" s="7"/>
      <c r="E174" s="5"/>
      <c r="F174" s="1"/>
      <c r="G174" s="2"/>
      <c r="H174" s="6"/>
      <c r="I174" s="1"/>
      <c r="J174" s="7"/>
      <c r="K174" s="173">
        <v>37</v>
      </c>
      <c r="L174" s="171">
        <v>78</v>
      </c>
      <c r="M174" s="174">
        <v>61</v>
      </c>
      <c r="N174" s="175">
        <v>39</v>
      </c>
      <c r="O174" s="165">
        <v>81</v>
      </c>
      <c r="P174" s="176">
        <v>58</v>
      </c>
      <c r="Q174" s="191">
        <v>33</v>
      </c>
      <c r="R174" s="192">
        <v>80</v>
      </c>
      <c r="S174" s="193">
        <v>54</v>
      </c>
      <c r="T174" s="202">
        <v>31</v>
      </c>
      <c r="U174" s="203">
        <v>80</v>
      </c>
      <c r="V174" s="204">
        <v>53</v>
      </c>
      <c r="W174" s="202">
        <v>30</v>
      </c>
      <c r="X174" s="203">
        <v>82</v>
      </c>
      <c r="Y174" s="204">
        <v>52</v>
      </c>
      <c r="Z174" s="217">
        <v>28</v>
      </c>
      <c r="AA174" s="218">
        <v>82</v>
      </c>
      <c r="AB174" s="219">
        <v>50</v>
      </c>
      <c r="AC174" s="202">
        <v>28</v>
      </c>
      <c r="AD174" s="203">
        <v>80</v>
      </c>
      <c r="AE174" s="204">
        <v>50</v>
      </c>
      <c r="AF174" s="226">
        <v>25</v>
      </c>
      <c r="AG174" s="227">
        <v>72</v>
      </c>
      <c r="AH174" s="228">
        <v>50</v>
      </c>
      <c r="AI174" s="235">
        <v>25</v>
      </c>
      <c r="AJ174" s="236">
        <v>71</v>
      </c>
      <c r="AK174" s="237">
        <v>53</v>
      </c>
      <c r="AL174" s="235">
        <v>25</v>
      </c>
      <c r="AM174" s="236">
        <v>69</v>
      </c>
      <c r="AN174" s="237">
        <v>53</v>
      </c>
      <c r="AO174" s="244">
        <v>25</v>
      </c>
      <c r="AP174" s="245">
        <v>70</v>
      </c>
      <c r="AQ174" s="246">
        <v>54</v>
      </c>
      <c r="AR174" s="253">
        <v>24</v>
      </c>
      <c r="AS174" s="254">
        <v>65</v>
      </c>
      <c r="AT174" s="255">
        <v>55</v>
      </c>
      <c r="AU174" s="253">
        <v>24</v>
      </c>
      <c r="AV174" s="254">
        <v>59</v>
      </c>
      <c r="AW174" s="255">
        <v>54</v>
      </c>
      <c r="AX174" s="262">
        <v>23</v>
      </c>
      <c r="AY174" s="263">
        <v>59</v>
      </c>
      <c r="AZ174" s="264">
        <v>52</v>
      </c>
      <c r="BA174" s="271">
        <v>23</v>
      </c>
      <c r="BB174" s="272">
        <v>59</v>
      </c>
      <c r="BC174" s="273">
        <v>50</v>
      </c>
      <c r="BD174" s="280">
        <v>23</v>
      </c>
      <c r="BE174" s="281">
        <v>58</v>
      </c>
      <c r="BF174" s="282">
        <v>49</v>
      </c>
      <c r="BG174" s="280">
        <v>24</v>
      </c>
      <c r="BH174" s="281">
        <v>59</v>
      </c>
      <c r="BI174" s="282">
        <v>50</v>
      </c>
      <c r="BJ174" s="280">
        <v>24</v>
      </c>
      <c r="BK174" s="281">
        <v>62</v>
      </c>
      <c r="BL174" s="282">
        <v>49</v>
      </c>
      <c r="BM174" s="280">
        <v>27</v>
      </c>
      <c r="BN174" s="281">
        <v>64</v>
      </c>
      <c r="BO174" s="282">
        <v>49</v>
      </c>
    </row>
    <row r="175" spans="1:67" x14ac:dyDescent="0.3">
      <c r="A175" s="11" t="s">
        <v>93</v>
      </c>
      <c r="B175" s="6"/>
      <c r="C175" s="1"/>
      <c r="D175" s="7"/>
      <c r="E175" s="5"/>
      <c r="F175" s="1"/>
      <c r="G175" s="2"/>
      <c r="H175" s="6"/>
      <c r="I175" s="1"/>
      <c r="J175" s="7"/>
      <c r="K175" s="173">
        <v>125</v>
      </c>
      <c r="L175" s="171">
        <v>140</v>
      </c>
      <c r="M175" s="174">
        <v>78</v>
      </c>
      <c r="N175" s="175">
        <v>123</v>
      </c>
      <c r="O175" s="165">
        <v>141</v>
      </c>
      <c r="P175" s="176">
        <v>81</v>
      </c>
      <c r="Q175" s="191">
        <v>120</v>
      </c>
      <c r="R175" s="192">
        <v>134</v>
      </c>
      <c r="S175" s="193">
        <v>86</v>
      </c>
      <c r="T175" s="202">
        <v>121</v>
      </c>
      <c r="U175" s="203">
        <v>140</v>
      </c>
      <c r="V175" s="204">
        <v>88</v>
      </c>
      <c r="W175" s="202">
        <v>116</v>
      </c>
      <c r="X175" s="203">
        <v>140</v>
      </c>
      <c r="Y175" s="204">
        <v>89</v>
      </c>
      <c r="Z175" s="217">
        <v>115</v>
      </c>
      <c r="AA175" s="218">
        <v>136</v>
      </c>
      <c r="AB175" s="219">
        <v>90</v>
      </c>
      <c r="AC175" s="202">
        <v>116</v>
      </c>
      <c r="AD175" s="203">
        <v>137</v>
      </c>
      <c r="AE175" s="204">
        <v>87</v>
      </c>
      <c r="AF175" s="226">
        <v>111</v>
      </c>
      <c r="AG175" s="227">
        <v>139</v>
      </c>
      <c r="AH175" s="228">
        <v>84</v>
      </c>
      <c r="AI175" s="235">
        <v>109</v>
      </c>
      <c r="AJ175" s="236">
        <v>134</v>
      </c>
      <c r="AK175" s="237">
        <v>89</v>
      </c>
      <c r="AL175" s="235">
        <v>111</v>
      </c>
      <c r="AM175" s="236">
        <v>137</v>
      </c>
      <c r="AN175" s="237">
        <v>85</v>
      </c>
      <c r="AO175" s="244">
        <v>107</v>
      </c>
      <c r="AP175" s="245">
        <v>132</v>
      </c>
      <c r="AQ175" s="246">
        <v>87</v>
      </c>
      <c r="AR175" s="253">
        <v>109</v>
      </c>
      <c r="AS175" s="254">
        <v>129</v>
      </c>
      <c r="AT175" s="255">
        <v>89</v>
      </c>
      <c r="AU175" s="253">
        <v>109</v>
      </c>
      <c r="AV175" s="254">
        <v>129</v>
      </c>
      <c r="AW175" s="255">
        <v>91</v>
      </c>
      <c r="AX175" s="262">
        <v>108</v>
      </c>
      <c r="AY175" s="263">
        <v>124</v>
      </c>
      <c r="AZ175" s="264">
        <v>90</v>
      </c>
      <c r="BA175" s="271">
        <v>111</v>
      </c>
      <c r="BB175" s="272">
        <v>122</v>
      </c>
      <c r="BC175" s="273">
        <v>89</v>
      </c>
      <c r="BD175" s="280">
        <v>111</v>
      </c>
      <c r="BE175" s="281">
        <v>124</v>
      </c>
      <c r="BF175" s="282">
        <v>91</v>
      </c>
      <c r="BG175" s="280">
        <v>118</v>
      </c>
      <c r="BH175" s="281">
        <v>121</v>
      </c>
      <c r="BI175" s="282">
        <v>90</v>
      </c>
      <c r="BJ175" s="280">
        <v>119</v>
      </c>
      <c r="BK175" s="281">
        <v>123</v>
      </c>
      <c r="BL175" s="282">
        <v>90</v>
      </c>
      <c r="BM175" s="280">
        <v>120</v>
      </c>
      <c r="BN175" s="281">
        <v>124</v>
      </c>
      <c r="BO175" s="282">
        <v>86</v>
      </c>
    </row>
    <row r="176" spans="1:67" x14ac:dyDescent="0.3">
      <c r="A176" s="11" t="s">
        <v>94</v>
      </c>
      <c r="B176" s="6"/>
      <c r="C176" s="1"/>
      <c r="D176" s="7"/>
      <c r="E176" s="5"/>
      <c r="F176" s="1"/>
      <c r="G176" s="2"/>
      <c r="H176" s="6"/>
      <c r="I176" s="1"/>
      <c r="J176" s="7"/>
      <c r="K176" s="173">
        <v>116</v>
      </c>
      <c r="L176" s="171">
        <v>339</v>
      </c>
      <c r="M176" s="174">
        <v>206</v>
      </c>
      <c r="N176" s="175">
        <v>103</v>
      </c>
      <c r="O176" s="165">
        <v>338</v>
      </c>
      <c r="P176" s="176">
        <v>214</v>
      </c>
      <c r="Q176" s="191">
        <v>98</v>
      </c>
      <c r="R176" s="192">
        <v>342</v>
      </c>
      <c r="S176" s="193">
        <v>213</v>
      </c>
      <c r="T176" s="202">
        <v>95</v>
      </c>
      <c r="U176" s="203">
        <v>334</v>
      </c>
      <c r="V176" s="204">
        <v>217</v>
      </c>
      <c r="W176" s="202">
        <v>87</v>
      </c>
      <c r="X176" s="203">
        <v>332</v>
      </c>
      <c r="Y176" s="204">
        <v>221</v>
      </c>
      <c r="Z176" s="217">
        <v>89</v>
      </c>
      <c r="AA176" s="218">
        <v>324</v>
      </c>
      <c r="AB176" s="219">
        <v>227</v>
      </c>
      <c r="AC176" s="202">
        <v>84</v>
      </c>
      <c r="AD176" s="203">
        <v>316</v>
      </c>
      <c r="AE176" s="204">
        <v>217</v>
      </c>
      <c r="AF176" s="226">
        <v>82</v>
      </c>
      <c r="AG176" s="227">
        <v>304</v>
      </c>
      <c r="AH176" s="228">
        <v>216</v>
      </c>
      <c r="AI176" s="235">
        <v>80</v>
      </c>
      <c r="AJ176" s="236">
        <v>291</v>
      </c>
      <c r="AK176" s="237">
        <v>218</v>
      </c>
      <c r="AL176" s="235">
        <v>73</v>
      </c>
      <c r="AM176" s="236">
        <v>278</v>
      </c>
      <c r="AN176" s="237">
        <v>205</v>
      </c>
      <c r="AO176" s="244">
        <v>72</v>
      </c>
      <c r="AP176" s="245">
        <v>274</v>
      </c>
      <c r="AQ176" s="246">
        <v>200</v>
      </c>
      <c r="AR176" s="253">
        <v>73</v>
      </c>
      <c r="AS176" s="254">
        <v>272</v>
      </c>
      <c r="AT176" s="255">
        <v>200</v>
      </c>
      <c r="AU176" s="253">
        <v>80</v>
      </c>
      <c r="AV176" s="254">
        <v>268</v>
      </c>
      <c r="AW176" s="255">
        <v>199</v>
      </c>
      <c r="AX176" s="262">
        <v>84</v>
      </c>
      <c r="AY176" s="263">
        <v>258</v>
      </c>
      <c r="AZ176" s="264">
        <v>200</v>
      </c>
      <c r="BA176" s="271">
        <v>85</v>
      </c>
      <c r="BB176" s="272">
        <v>264</v>
      </c>
      <c r="BC176" s="273">
        <v>199</v>
      </c>
      <c r="BD176" s="280">
        <v>89</v>
      </c>
      <c r="BE176" s="281">
        <v>254</v>
      </c>
      <c r="BF176" s="282">
        <v>200</v>
      </c>
      <c r="BG176" s="280">
        <v>85</v>
      </c>
      <c r="BH176" s="281">
        <v>251</v>
      </c>
      <c r="BI176" s="282">
        <v>208</v>
      </c>
      <c r="BJ176" s="280">
        <v>85</v>
      </c>
      <c r="BK176" s="281">
        <v>248</v>
      </c>
      <c r="BL176" s="282">
        <v>206</v>
      </c>
      <c r="BM176" s="280">
        <v>87</v>
      </c>
      <c r="BN176" s="281">
        <v>249</v>
      </c>
      <c r="BO176" s="282">
        <v>198</v>
      </c>
    </row>
    <row r="177" spans="1:67" x14ac:dyDescent="0.3">
      <c r="A177" s="11" t="s">
        <v>95</v>
      </c>
      <c r="B177" s="6"/>
      <c r="C177" s="1"/>
      <c r="D177" s="7"/>
      <c r="E177" s="5"/>
      <c r="F177" s="1"/>
      <c r="G177" s="2"/>
      <c r="H177" s="6"/>
      <c r="I177" s="1"/>
      <c r="J177" s="7"/>
      <c r="K177" s="173">
        <v>33</v>
      </c>
      <c r="L177" s="171">
        <v>115</v>
      </c>
      <c r="M177" s="174">
        <v>80</v>
      </c>
      <c r="N177" s="175">
        <v>32</v>
      </c>
      <c r="O177" s="165">
        <v>118</v>
      </c>
      <c r="P177" s="176">
        <v>80</v>
      </c>
      <c r="Q177" s="191">
        <v>31</v>
      </c>
      <c r="R177" s="192">
        <v>121</v>
      </c>
      <c r="S177" s="193">
        <v>76</v>
      </c>
      <c r="T177" s="202">
        <v>30</v>
      </c>
      <c r="U177" s="203">
        <v>120</v>
      </c>
      <c r="V177" s="204">
        <v>77</v>
      </c>
      <c r="W177" s="202">
        <v>31</v>
      </c>
      <c r="X177" s="203">
        <v>118</v>
      </c>
      <c r="Y177" s="204">
        <v>77</v>
      </c>
      <c r="Z177" s="217">
        <v>31</v>
      </c>
      <c r="AA177" s="218">
        <v>116</v>
      </c>
      <c r="AB177" s="219">
        <v>76</v>
      </c>
      <c r="AC177" s="202">
        <v>30</v>
      </c>
      <c r="AD177" s="203">
        <v>114</v>
      </c>
      <c r="AE177" s="204">
        <v>72</v>
      </c>
      <c r="AF177" s="226">
        <v>28</v>
      </c>
      <c r="AG177" s="227">
        <v>112</v>
      </c>
      <c r="AH177" s="228">
        <v>74</v>
      </c>
      <c r="AI177" s="235">
        <v>28</v>
      </c>
      <c r="AJ177" s="236">
        <v>106</v>
      </c>
      <c r="AK177" s="237">
        <v>79</v>
      </c>
      <c r="AL177" s="235">
        <v>30</v>
      </c>
      <c r="AM177" s="236">
        <v>101</v>
      </c>
      <c r="AN177" s="237">
        <v>76</v>
      </c>
      <c r="AO177" s="244">
        <v>29</v>
      </c>
      <c r="AP177" s="245">
        <v>101</v>
      </c>
      <c r="AQ177" s="246">
        <v>75</v>
      </c>
      <c r="AR177" s="253">
        <v>30</v>
      </c>
      <c r="AS177" s="254">
        <v>100</v>
      </c>
      <c r="AT177" s="255">
        <v>70</v>
      </c>
      <c r="AU177" s="253">
        <v>30</v>
      </c>
      <c r="AV177" s="254">
        <v>98</v>
      </c>
      <c r="AW177" s="255">
        <v>69</v>
      </c>
      <c r="AX177" s="262">
        <v>33</v>
      </c>
      <c r="AY177" s="263">
        <v>96</v>
      </c>
      <c r="AZ177" s="264">
        <v>66</v>
      </c>
      <c r="BA177" s="271">
        <v>33</v>
      </c>
      <c r="BB177" s="272">
        <v>97</v>
      </c>
      <c r="BC177" s="273">
        <v>65</v>
      </c>
      <c r="BD177" s="280">
        <v>34</v>
      </c>
      <c r="BE177" s="281">
        <v>101</v>
      </c>
      <c r="BF177" s="282">
        <v>64</v>
      </c>
      <c r="BG177" s="280">
        <v>33</v>
      </c>
      <c r="BH177" s="281">
        <v>100</v>
      </c>
      <c r="BI177" s="282">
        <v>63</v>
      </c>
      <c r="BJ177" s="280">
        <v>32</v>
      </c>
      <c r="BK177" s="281">
        <v>100</v>
      </c>
      <c r="BL177" s="282">
        <v>62</v>
      </c>
      <c r="BM177" s="280">
        <v>31</v>
      </c>
      <c r="BN177" s="281">
        <v>101</v>
      </c>
      <c r="BO177" s="282">
        <v>63</v>
      </c>
    </row>
    <row r="178" spans="1:67" x14ac:dyDescent="0.3">
      <c r="A178" s="11" t="s">
        <v>96</v>
      </c>
      <c r="B178" s="6"/>
      <c r="C178" s="1"/>
      <c r="D178" s="7"/>
      <c r="E178" s="5"/>
      <c r="F178" s="1"/>
      <c r="G178" s="2"/>
      <c r="H178" s="6"/>
      <c r="I178" s="1"/>
      <c r="J178" s="7"/>
      <c r="K178" s="173">
        <v>91</v>
      </c>
      <c r="L178" s="171">
        <v>320</v>
      </c>
      <c r="M178" s="174">
        <v>182</v>
      </c>
      <c r="N178" s="175">
        <v>87</v>
      </c>
      <c r="O178" s="165">
        <v>306</v>
      </c>
      <c r="P178" s="176">
        <v>189</v>
      </c>
      <c r="Q178" s="191">
        <v>87</v>
      </c>
      <c r="R178" s="192">
        <v>310</v>
      </c>
      <c r="S178" s="193">
        <v>184</v>
      </c>
      <c r="T178" s="202">
        <v>83</v>
      </c>
      <c r="U178" s="203">
        <v>294</v>
      </c>
      <c r="V178" s="204">
        <v>185</v>
      </c>
      <c r="W178" s="202">
        <v>88</v>
      </c>
      <c r="X178" s="203">
        <v>290</v>
      </c>
      <c r="Y178" s="204">
        <v>185</v>
      </c>
      <c r="Z178" s="217">
        <v>88</v>
      </c>
      <c r="AA178" s="218">
        <v>288</v>
      </c>
      <c r="AB178" s="219">
        <v>183</v>
      </c>
      <c r="AC178" s="202">
        <v>76</v>
      </c>
      <c r="AD178" s="203">
        <v>282</v>
      </c>
      <c r="AE178" s="204">
        <v>183</v>
      </c>
      <c r="AF178" s="226">
        <v>75</v>
      </c>
      <c r="AG178" s="227">
        <v>268</v>
      </c>
      <c r="AH178" s="228">
        <v>177</v>
      </c>
      <c r="AI178" s="235">
        <v>74</v>
      </c>
      <c r="AJ178" s="236">
        <v>266</v>
      </c>
      <c r="AK178" s="237">
        <v>175</v>
      </c>
      <c r="AL178" s="235">
        <v>72</v>
      </c>
      <c r="AM178" s="236">
        <v>259</v>
      </c>
      <c r="AN178" s="237">
        <v>179</v>
      </c>
      <c r="AO178" s="244">
        <v>70</v>
      </c>
      <c r="AP178" s="245">
        <v>255</v>
      </c>
      <c r="AQ178" s="246">
        <v>181</v>
      </c>
      <c r="AR178" s="253">
        <v>76</v>
      </c>
      <c r="AS178" s="254">
        <v>241</v>
      </c>
      <c r="AT178" s="255">
        <v>188</v>
      </c>
      <c r="AU178" s="253">
        <v>77</v>
      </c>
      <c r="AV178" s="254">
        <v>238</v>
      </c>
      <c r="AW178" s="255">
        <v>182</v>
      </c>
      <c r="AX178" s="262">
        <v>76</v>
      </c>
      <c r="AY178" s="263">
        <v>241</v>
      </c>
      <c r="AZ178" s="264">
        <v>182</v>
      </c>
      <c r="BA178" s="271">
        <v>78</v>
      </c>
      <c r="BB178" s="272">
        <v>234</v>
      </c>
      <c r="BC178" s="273">
        <v>181</v>
      </c>
      <c r="BD178" s="280">
        <v>79</v>
      </c>
      <c r="BE178" s="281">
        <v>223</v>
      </c>
      <c r="BF178" s="282">
        <v>180</v>
      </c>
      <c r="BG178" s="280">
        <v>80</v>
      </c>
      <c r="BH178" s="281">
        <v>219</v>
      </c>
      <c r="BI178" s="282">
        <v>183</v>
      </c>
      <c r="BJ178" s="280">
        <v>79</v>
      </c>
      <c r="BK178" s="281">
        <v>221</v>
      </c>
      <c r="BL178" s="282">
        <v>188</v>
      </c>
      <c r="BM178" s="280">
        <v>80</v>
      </c>
      <c r="BN178" s="281">
        <v>213</v>
      </c>
      <c r="BO178" s="282">
        <v>190</v>
      </c>
    </row>
    <row r="179" spans="1:67" x14ac:dyDescent="0.3">
      <c r="A179" s="11" t="s">
        <v>97</v>
      </c>
      <c r="B179" s="6"/>
      <c r="C179" s="1"/>
      <c r="D179" s="7"/>
      <c r="E179" s="5"/>
      <c r="F179" s="1"/>
      <c r="G179" s="2"/>
      <c r="H179" s="6"/>
      <c r="I179" s="1"/>
      <c r="J179" s="7"/>
      <c r="K179" s="173">
        <v>1</v>
      </c>
      <c r="L179" s="171">
        <v>2</v>
      </c>
      <c r="M179" s="174">
        <v>2</v>
      </c>
      <c r="N179" s="175">
        <v>1</v>
      </c>
      <c r="O179" s="165">
        <v>1</v>
      </c>
      <c r="P179" s="176">
        <v>3</v>
      </c>
      <c r="Q179" s="191">
        <v>1</v>
      </c>
      <c r="R179" s="192">
        <v>2</v>
      </c>
      <c r="S179" s="193">
        <v>1</v>
      </c>
      <c r="T179" s="202">
        <v>0</v>
      </c>
      <c r="U179" s="203">
        <v>2</v>
      </c>
      <c r="V179" s="204">
        <v>3</v>
      </c>
      <c r="W179" s="202">
        <v>0</v>
      </c>
      <c r="X179" s="203">
        <v>2</v>
      </c>
      <c r="Y179" s="204">
        <v>3</v>
      </c>
      <c r="Z179" s="217">
        <v>0</v>
      </c>
      <c r="AA179" s="218">
        <v>2</v>
      </c>
      <c r="AB179" s="219">
        <v>3</v>
      </c>
      <c r="AC179" s="202">
        <v>0</v>
      </c>
      <c r="AD179" s="203">
        <v>2</v>
      </c>
      <c r="AE179" s="204">
        <v>2</v>
      </c>
      <c r="AF179" s="226">
        <v>0</v>
      </c>
      <c r="AG179" s="227">
        <v>2</v>
      </c>
      <c r="AH179" s="228">
        <v>3</v>
      </c>
      <c r="AI179" s="235">
        <v>0</v>
      </c>
      <c r="AJ179" s="236">
        <v>2</v>
      </c>
      <c r="AK179" s="237">
        <v>3</v>
      </c>
      <c r="AL179" s="235">
        <v>0</v>
      </c>
      <c r="AM179" s="236">
        <v>2</v>
      </c>
      <c r="AN179" s="237">
        <v>3</v>
      </c>
      <c r="AO179" s="244">
        <v>0</v>
      </c>
      <c r="AP179" s="245">
        <v>2</v>
      </c>
      <c r="AQ179" s="246">
        <v>2</v>
      </c>
      <c r="AR179" s="253"/>
      <c r="AS179" s="254">
        <v>2</v>
      </c>
      <c r="AT179" s="255">
        <v>2</v>
      </c>
      <c r="AU179" s="253"/>
      <c r="AV179" s="254">
        <v>2</v>
      </c>
      <c r="AW179" s="255">
        <v>3</v>
      </c>
      <c r="AX179" s="262"/>
      <c r="AY179" s="263">
        <v>2</v>
      </c>
      <c r="AZ179" s="264">
        <v>3</v>
      </c>
      <c r="BA179" s="271"/>
      <c r="BB179" s="272"/>
      <c r="BC179" s="273">
        <v>1</v>
      </c>
      <c r="BD179" s="280"/>
      <c r="BE179" s="281"/>
      <c r="BF179" s="282">
        <v>1</v>
      </c>
      <c r="BG179" s="280"/>
      <c r="BH179" s="281">
        <v>1</v>
      </c>
      <c r="BI179" s="282">
        <v>2</v>
      </c>
      <c r="BJ179" s="280"/>
      <c r="BK179" s="281">
        <v>1</v>
      </c>
      <c r="BL179" s="282">
        <v>2</v>
      </c>
      <c r="BM179" s="280"/>
      <c r="BN179" s="281">
        <v>1</v>
      </c>
      <c r="BO179" s="282">
        <v>1</v>
      </c>
    </row>
    <row r="180" spans="1:67" x14ac:dyDescent="0.3">
      <c r="A180" s="11" t="s">
        <v>98</v>
      </c>
      <c r="B180" s="6"/>
      <c r="C180" s="1"/>
      <c r="D180" s="7"/>
      <c r="E180" s="5"/>
      <c r="F180" s="1"/>
      <c r="G180" s="2"/>
      <c r="H180" s="6"/>
      <c r="I180" s="1"/>
      <c r="J180" s="7"/>
      <c r="K180" s="173">
        <v>36</v>
      </c>
      <c r="L180" s="171">
        <v>320</v>
      </c>
      <c r="M180" s="174">
        <v>238</v>
      </c>
      <c r="N180" s="175">
        <v>35</v>
      </c>
      <c r="O180" s="165">
        <v>316</v>
      </c>
      <c r="P180" s="176">
        <v>239</v>
      </c>
      <c r="Q180" s="191">
        <v>30</v>
      </c>
      <c r="R180" s="192">
        <v>308</v>
      </c>
      <c r="S180" s="193">
        <v>238</v>
      </c>
      <c r="T180" s="202">
        <v>27</v>
      </c>
      <c r="U180" s="203">
        <v>301</v>
      </c>
      <c r="V180" s="204">
        <v>235</v>
      </c>
      <c r="W180" s="202">
        <v>29</v>
      </c>
      <c r="X180" s="203">
        <v>296</v>
      </c>
      <c r="Y180" s="204">
        <v>235</v>
      </c>
      <c r="Z180" s="217">
        <v>30</v>
      </c>
      <c r="AA180" s="218">
        <v>288</v>
      </c>
      <c r="AB180" s="219">
        <v>234</v>
      </c>
      <c r="AC180" s="202">
        <v>27</v>
      </c>
      <c r="AD180" s="203">
        <v>278</v>
      </c>
      <c r="AE180" s="204">
        <v>229</v>
      </c>
      <c r="AF180" s="226">
        <v>25</v>
      </c>
      <c r="AG180" s="227">
        <v>268</v>
      </c>
      <c r="AH180" s="228">
        <v>218</v>
      </c>
      <c r="AI180" s="235">
        <v>25</v>
      </c>
      <c r="AJ180" s="236">
        <v>259</v>
      </c>
      <c r="AK180" s="237">
        <v>217</v>
      </c>
      <c r="AL180" s="235">
        <v>24</v>
      </c>
      <c r="AM180" s="236">
        <v>255</v>
      </c>
      <c r="AN180" s="237">
        <v>216</v>
      </c>
      <c r="AO180" s="244">
        <v>24</v>
      </c>
      <c r="AP180" s="245">
        <v>246</v>
      </c>
      <c r="AQ180" s="246">
        <v>219</v>
      </c>
      <c r="AR180" s="253">
        <v>23</v>
      </c>
      <c r="AS180" s="254">
        <v>232</v>
      </c>
      <c r="AT180" s="255">
        <v>218</v>
      </c>
      <c r="AU180" s="253">
        <v>24</v>
      </c>
      <c r="AV180" s="254">
        <v>222</v>
      </c>
      <c r="AW180" s="255">
        <v>218</v>
      </c>
      <c r="AX180" s="262">
        <v>23</v>
      </c>
      <c r="AY180" s="263">
        <v>213</v>
      </c>
      <c r="AZ180" s="264">
        <v>218</v>
      </c>
      <c r="BA180" s="271">
        <v>23</v>
      </c>
      <c r="BB180" s="272">
        <v>209</v>
      </c>
      <c r="BC180" s="273">
        <v>215</v>
      </c>
      <c r="BD180" s="280">
        <v>22</v>
      </c>
      <c r="BE180" s="281">
        <v>200</v>
      </c>
      <c r="BF180" s="282">
        <v>218</v>
      </c>
      <c r="BG180" s="280">
        <v>21</v>
      </c>
      <c r="BH180" s="281">
        <v>196</v>
      </c>
      <c r="BI180" s="282">
        <v>212</v>
      </c>
      <c r="BJ180" s="280">
        <v>20</v>
      </c>
      <c r="BK180" s="281">
        <v>189</v>
      </c>
      <c r="BL180" s="282">
        <v>214</v>
      </c>
      <c r="BM180" s="280">
        <v>19</v>
      </c>
      <c r="BN180" s="281">
        <v>187</v>
      </c>
      <c r="BO180" s="282">
        <v>207</v>
      </c>
    </row>
    <row r="181" spans="1:67" x14ac:dyDescent="0.3">
      <c r="A181" s="11" t="s">
        <v>99</v>
      </c>
      <c r="B181" s="6"/>
      <c r="C181" s="1"/>
      <c r="D181" s="7"/>
      <c r="E181" s="5"/>
      <c r="F181" s="1"/>
      <c r="G181" s="2"/>
      <c r="H181" s="6"/>
      <c r="I181" s="1"/>
      <c r="J181" s="7"/>
      <c r="K181" s="173">
        <v>52</v>
      </c>
      <c r="L181" s="171">
        <v>476</v>
      </c>
      <c r="M181" s="174">
        <v>337</v>
      </c>
      <c r="N181" s="175">
        <v>51</v>
      </c>
      <c r="O181" s="165">
        <v>473</v>
      </c>
      <c r="P181" s="176">
        <v>328</v>
      </c>
      <c r="Q181" s="191">
        <v>48</v>
      </c>
      <c r="R181" s="192">
        <v>459</v>
      </c>
      <c r="S181" s="193">
        <v>326</v>
      </c>
      <c r="T181" s="202">
        <v>40</v>
      </c>
      <c r="U181" s="203">
        <v>447</v>
      </c>
      <c r="V181" s="204">
        <v>330</v>
      </c>
      <c r="W181" s="202">
        <v>38</v>
      </c>
      <c r="X181" s="203">
        <v>432</v>
      </c>
      <c r="Y181" s="204">
        <v>336</v>
      </c>
      <c r="Z181" s="217">
        <v>39</v>
      </c>
      <c r="AA181" s="218">
        <v>420</v>
      </c>
      <c r="AB181" s="219">
        <v>335</v>
      </c>
      <c r="AC181" s="202">
        <v>34</v>
      </c>
      <c r="AD181" s="203">
        <v>409</v>
      </c>
      <c r="AE181" s="204">
        <v>330</v>
      </c>
      <c r="AF181" s="226">
        <v>32</v>
      </c>
      <c r="AG181" s="227">
        <v>390</v>
      </c>
      <c r="AH181" s="228">
        <v>316</v>
      </c>
      <c r="AI181" s="235">
        <v>29</v>
      </c>
      <c r="AJ181" s="236">
        <v>373</v>
      </c>
      <c r="AK181" s="237">
        <v>317</v>
      </c>
      <c r="AL181" s="235">
        <v>29</v>
      </c>
      <c r="AM181" s="236">
        <v>363</v>
      </c>
      <c r="AN181" s="237">
        <v>314</v>
      </c>
      <c r="AO181" s="244">
        <v>33</v>
      </c>
      <c r="AP181" s="245">
        <v>349</v>
      </c>
      <c r="AQ181" s="246">
        <v>307</v>
      </c>
      <c r="AR181" s="253">
        <v>34</v>
      </c>
      <c r="AS181" s="254">
        <v>331</v>
      </c>
      <c r="AT181" s="255">
        <v>313</v>
      </c>
      <c r="AU181" s="253">
        <v>35</v>
      </c>
      <c r="AV181" s="254">
        <v>324</v>
      </c>
      <c r="AW181" s="255">
        <v>310</v>
      </c>
      <c r="AX181" s="262">
        <v>34</v>
      </c>
      <c r="AY181" s="263">
        <v>299</v>
      </c>
      <c r="AZ181" s="264">
        <v>313</v>
      </c>
      <c r="BA181" s="271">
        <v>35</v>
      </c>
      <c r="BB181" s="272">
        <v>286</v>
      </c>
      <c r="BC181" s="273">
        <v>311</v>
      </c>
      <c r="BD181" s="280">
        <v>35</v>
      </c>
      <c r="BE181" s="281">
        <v>281</v>
      </c>
      <c r="BF181" s="282">
        <v>306</v>
      </c>
      <c r="BG181" s="280">
        <v>38</v>
      </c>
      <c r="BH181" s="281">
        <v>278</v>
      </c>
      <c r="BI181" s="282">
        <v>311</v>
      </c>
      <c r="BJ181" s="280">
        <v>38</v>
      </c>
      <c r="BK181" s="281">
        <v>267</v>
      </c>
      <c r="BL181" s="282">
        <v>311</v>
      </c>
      <c r="BM181" s="280">
        <v>35</v>
      </c>
      <c r="BN181" s="281">
        <v>257</v>
      </c>
      <c r="BO181" s="282">
        <v>309</v>
      </c>
    </row>
    <row r="182" spans="1:67" x14ac:dyDescent="0.3">
      <c r="A182" s="11" t="s">
        <v>100</v>
      </c>
      <c r="B182" s="6"/>
      <c r="C182" s="1"/>
      <c r="D182" s="7"/>
      <c r="E182" s="5"/>
      <c r="F182" s="1"/>
      <c r="G182" s="2"/>
      <c r="H182" s="6"/>
      <c r="I182" s="1"/>
      <c r="J182" s="7"/>
      <c r="K182" s="173">
        <v>15</v>
      </c>
      <c r="L182" s="171">
        <v>132</v>
      </c>
      <c r="M182" s="174">
        <v>109</v>
      </c>
      <c r="N182" s="175">
        <v>15</v>
      </c>
      <c r="O182" s="165">
        <v>131</v>
      </c>
      <c r="P182" s="176">
        <v>107</v>
      </c>
      <c r="Q182" s="191">
        <v>13</v>
      </c>
      <c r="R182" s="192">
        <v>135</v>
      </c>
      <c r="S182" s="193">
        <v>103</v>
      </c>
      <c r="T182" s="202">
        <v>13</v>
      </c>
      <c r="U182" s="203">
        <v>134</v>
      </c>
      <c r="V182" s="204">
        <v>100</v>
      </c>
      <c r="W182" s="202">
        <v>13</v>
      </c>
      <c r="X182" s="203">
        <v>135</v>
      </c>
      <c r="Y182" s="204">
        <v>98</v>
      </c>
      <c r="Z182" s="217">
        <v>13</v>
      </c>
      <c r="AA182" s="218">
        <v>130</v>
      </c>
      <c r="AB182" s="219">
        <v>95</v>
      </c>
      <c r="AC182" s="202">
        <v>13</v>
      </c>
      <c r="AD182" s="203">
        <v>129</v>
      </c>
      <c r="AE182" s="204">
        <v>96</v>
      </c>
      <c r="AF182" s="226">
        <v>13</v>
      </c>
      <c r="AG182" s="227">
        <v>123</v>
      </c>
      <c r="AH182" s="228">
        <v>94</v>
      </c>
      <c r="AI182" s="235">
        <v>13</v>
      </c>
      <c r="AJ182" s="236">
        <v>117</v>
      </c>
      <c r="AK182" s="237">
        <v>98</v>
      </c>
      <c r="AL182" s="235">
        <v>12</v>
      </c>
      <c r="AM182" s="236">
        <v>119</v>
      </c>
      <c r="AN182" s="237">
        <v>96</v>
      </c>
      <c r="AO182" s="244">
        <v>11</v>
      </c>
      <c r="AP182" s="245">
        <v>121</v>
      </c>
      <c r="AQ182" s="246">
        <v>95</v>
      </c>
      <c r="AR182" s="253">
        <v>11</v>
      </c>
      <c r="AS182" s="254">
        <v>119</v>
      </c>
      <c r="AT182" s="255">
        <v>95</v>
      </c>
      <c r="AU182" s="253">
        <v>13</v>
      </c>
      <c r="AV182" s="254">
        <v>114</v>
      </c>
      <c r="AW182" s="255">
        <v>95</v>
      </c>
      <c r="AX182" s="262">
        <v>11</v>
      </c>
      <c r="AY182" s="263">
        <v>105</v>
      </c>
      <c r="AZ182" s="264">
        <v>93</v>
      </c>
      <c r="BA182" s="271">
        <v>9</v>
      </c>
      <c r="BB182" s="272">
        <v>94</v>
      </c>
      <c r="BC182" s="273">
        <v>101</v>
      </c>
      <c r="BD182" s="280">
        <v>10</v>
      </c>
      <c r="BE182" s="281">
        <v>87</v>
      </c>
      <c r="BF182" s="282">
        <v>95</v>
      </c>
      <c r="BG182" s="280">
        <v>11</v>
      </c>
      <c r="BH182" s="281">
        <v>85</v>
      </c>
      <c r="BI182" s="282">
        <v>90</v>
      </c>
      <c r="BJ182" s="280">
        <v>10</v>
      </c>
      <c r="BK182" s="281">
        <v>81</v>
      </c>
      <c r="BL182" s="282">
        <v>91</v>
      </c>
      <c r="BM182" s="280">
        <v>10</v>
      </c>
      <c r="BN182" s="281">
        <v>82</v>
      </c>
      <c r="BO182" s="282">
        <v>92</v>
      </c>
    </row>
    <row r="183" spans="1:67" x14ac:dyDescent="0.3">
      <c r="A183" s="11" t="s">
        <v>101</v>
      </c>
      <c r="B183" s="6"/>
      <c r="C183" s="1"/>
      <c r="D183" s="7"/>
      <c r="E183" s="5"/>
      <c r="F183" s="1"/>
      <c r="G183" s="2"/>
      <c r="H183" s="6"/>
      <c r="I183" s="1"/>
      <c r="J183" s="7"/>
      <c r="K183" s="173">
        <v>191</v>
      </c>
      <c r="L183" s="171">
        <v>926</v>
      </c>
      <c r="M183" s="174">
        <v>788</v>
      </c>
      <c r="N183" s="175">
        <v>193</v>
      </c>
      <c r="O183" s="165">
        <v>904</v>
      </c>
      <c r="P183" s="176">
        <v>789</v>
      </c>
      <c r="Q183" s="191">
        <v>178</v>
      </c>
      <c r="R183" s="192">
        <v>897</v>
      </c>
      <c r="S183" s="193">
        <v>783</v>
      </c>
      <c r="T183" s="202">
        <v>176</v>
      </c>
      <c r="U183" s="203">
        <v>887</v>
      </c>
      <c r="V183" s="204">
        <v>792</v>
      </c>
      <c r="W183" s="202">
        <v>174</v>
      </c>
      <c r="X183" s="203">
        <v>878</v>
      </c>
      <c r="Y183" s="204">
        <v>784</v>
      </c>
      <c r="Z183" s="217">
        <v>173</v>
      </c>
      <c r="AA183" s="218">
        <v>859</v>
      </c>
      <c r="AB183" s="219">
        <v>787</v>
      </c>
      <c r="AC183" s="202">
        <v>171</v>
      </c>
      <c r="AD183" s="203">
        <v>835</v>
      </c>
      <c r="AE183" s="204">
        <v>765</v>
      </c>
      <c r="AF183" s="226">
        <v>164</v>
      </c>
      <c r="AG183" s="227">
        <v>805</v>
      </c>
      <c r="AH183" s="228">
        <v>741</v>
      </c>
      <c r="AI183" s="235">
        <v>161</v>
      </c>
      <c r="AJ183" s="236">
        <v>791</v>
      </c>
      <c r="AK183" s="237">
        <v>730</v>
      </c>
      <c r="AL183" s="235">
        <v>160</v>
      </c>
      <c r="AM183" s="236">
        <v>755</v>
      </c>
      <c r="AN183" s="237">
        <v>720</v>
      </c>
      <c r="AO183" s="244">
        <v>160</v>
      </c>
      <c r="AP183" s="245">
        <v>735</v>
      </c>
      <c r="AQ183" s="246">
        <v>696</v>
      </c>
      <c r="AR183" s="253">
        <v>157</v>
      </c>
      <c r="AS183" s="254">
        <v>709</v>
      </c>
      <c r="AT183" s="255">
        <v>702</v>
      </c>
      <c r="AU183" s="253">
        <v>159</v>
      </c>
      <c r="AV183" s="254">
        <v>680</v>
      </c>
      <c r="AW183" s="255">
        <v>685</v>
      </c>
      <c r="AX183" s="262">
        <v>161</v>
      </c>
      <c r="AY183" s="263">
        <v>644</v>
      </c>
      <c r="AZ183" s="264">
        <v>694</v>
      </c>
      <c r="BA183" s="271">
        <v>153</v>
      </c>
      <c r="BB183" s="272">
        <v>611</v>
      </c>
      <c r="BC183" s="273">
        <v>685</v>
      </c>
      <c r="BD183" s="280">
        <v>154</v>
      </c>
      <c r="BE183" s="281">
        <v>580</v>
      </c>
      <c r="BF183" s="282">
        <v>669</v>
      </c>
      <c r="BG183" s="280">
        <v>147</v>
      </c>
      <c r="BH183" s="281">
        <v>574</v>
      </c>
      <c r="BI183" s="282">
        <v>678</v>
      </c>
      <c r="BJ183" s="280">
        <v>144</v>
      </c>
      <c r="BK183" s="281">
        <v>570</v>
      </c>
      <c r="BL183" s="282">
        <v>668</v>
      </c>
      <c r="BM183" s="280">
        <v>140</v>
      </c>
      <c r="BN183" s="281">
        <v>558</v>
      </c>
      <c r="BO183" s="282">
        <v>647</v>
      </c>
    </row>
    <row r="184" spans="1:67" x14ac:dyDescent="0.3">
      <c r="A184" s="11" t="s">
        <v>102</v>
      </c>
      <c r="B184" s="6"/>
      <c r="C184" s="1"/>
      <c r="D184" s="7"/>
      <c r="E184" s="5"/>
      <c r="F184" s="1"/>
      <c r="G184" s="2"/>
      <c r="H184" s="6"/>
      <c r="I184" s="1"/>
      <c r="J184" s="7"/>
      <c r="K184" s="173">
        <v>53</v>
      </c>
      <c r="L184" s="171">
        <v>107</v>
      </c>
      <c r="M184" s="174">
        <v>92</v>
      </c>
      <c r="N184" s="175">
        <v>57</v>
      </c>
      <c r="O184" s="165">
        <v>108</v>
      </c>
      <c r="P184" s="176">
        <v>90</v>
      </c>
      <c r="Q184" s="191">
        <v>55</v>
      </c>
      <c r="R184" s="192">
        <v>108</v>
      </c>
      <c r="S184" s="193">
        <v>92</v>
      </c>
      <c r="T184" s="202">
        <v>49</v>
      </c>
      <c r="U184" s="203">
        <v>106</v>
      </c>
      <c r="V184" s="204">
        <v>97</v>
      </c>
      <c r="W184" s="202">
        <v>51</v>
      </c>
      <c r="X184" s="203">
        <v>105</v>
      </c>
      <c r="Y184" s="204">
        <v>97</v>
      </c>
      <c r="Z184" s="217">
        <v>50</v>
      </c>
      <c r="AA184" s="218">
        <v>101</v>
      </c>
      <c r="AB184" s="219">
        <v>96</v>
      </c>
      <c r="AC184" s="202">
        <v>46</v>
      </c>
      <c r="AD184" s="203">
        <v>102</v>
      </c>
      <c r="AE184" s="204">
        <v>96</v>
      </c>
      <c r="AF184" s="226">
        <v>41</v>
      </c>
      <c r="AG184" s="227">
        <v>100</v>
      </c>
      <c r="AH184" s="228">
        <v>97</v>
      </c>
      <c r="AI184" s="235">
        <v>45</v>
      </c>
      <c r="AJ184" s="236">
        <v>100</v>
      </c>
      <c r="AK184" s="237">
        <v>94</v>
      </c>
      <c r="AL184" s="235">
        <v>44</v>
      </c>
      <c r="AM184" s="236">
        <v>96</v>
      </c>
      <c r="AN184" s="237">
        <v>91</v>
      </c>
      <c r="AO184" s="244">
        <v>45</v>
      </c>
      <c r="AP184" s="245">
        <v>96</v>
      </c>
      <c r="AQ184" s="246">
        <v>90</v>
      </c>
      <c r="AR184" s="253">
        <v>46</v>
      </c>
      <c r="AS184" s="254">
        <v>92</v>
      </c>
      <c r="AT184" s="255">
        <v>91</v>
      </c>
      <c r="AU184" s="253">
        <v>51</v>
      </c>
      <c r="AV184" s="254">
        <v>89</v>
      </c>
      <c r="AW184" s="255">
        <v>91</v>
      </c>
      <c r="AX184" s="262">
        <v>52</v>
      </c>
      <c r="AY184" s="263">
        <v>86</v>
      </c>
      <c r="AZ184" s="264">
        <v>89</v>
      </c>
      <c r="BA184" s="271">
        <v>49</v>
      </c>
      <c r="BB184" s="272">
        <v>88</v>
      </c>
      <c r="BC184" s="273">
        <v>87</v>
      </c>
      <c r="BD184" s="280">
        <v>46</v>
      </c>
      <c r="BE184" s="281">
        <v>86</v>
      </c>
      <c r="BF184" s="282">
        <v>81</v>
      </c>
      <c r="BG184" s="280">
        <v>47</v>
      </c>
      <c r="BH184" s="281">
        <v>86</v>
      </c>
      <c r="BI184" s="282">
        <v>78</v>
      </c>
      <c r="BJ184" s="280">
        <v>49</v>
      </c>
      <c r="BK184" s="281">
        <v>80</v>
      </c>
      <c r="BL184" s="282">
        <v>80</v>
      </c>
      <c r="BM184" s="280">
        <v>48</v>
      </c>
      <c r="BN184" s="281">
        <v>77</v>
      </c>
      <c r="BO184" s="282">
        <v>80</v>
      </c>
    </row>
    <row r="185" spans="1:67" x14ac:dyDescent="0.3">
      <c r="A185" s="11" t="s">
        <v>103</v>
      </c>
      <c r="B185" s="6"/>
      <c r="C185" s="1"/>
      <c r="D185" s="7"/>
      <c r="E185" s="5"/>
      <c r="F185" s="1"/>
      <c r="G185" s="2"/>
      <c r="H185" s="6"/>
      <c r="I185" s="1"/>
      <c r="J185" s="7"/>
      <c r="K185" s="173">
        <v>125</v>
      </c>
      <c r="L185" s="171">
        <v>307</v>
      </c>
      <c r="M185" s="174">
        <v>232</v>
      </c>
      <c r="N185" s="175">
        <v>118</v>
      </c>
      <c r="O185" s="165">
        <v>302</v>
      </c>
      <c r="P185" s="176">
        <v>233</v>
      </c>
      <c r="Q185" s="191">
        <v>122</v>
      </c>
      <c r="R185" s="192">
        <v>299</v>
      </c>
      <c r="S185" s="193">
        <v>236</v>
      </c>
      <c r="T185" s="202">
        <v>122</v>
      </c>
      <c r="U185" s="203">
        <v>289</v>
      </c>
      <c r="V185" s="204">
        <v>236</v>
      </c>
      <c r="W185" s="202">
        <v>125</v>
      </c>
      <c r="X185" s="203">
        <v>288</v>
      </c>
      <c r="Y185" s="204">
        <v>239</v>
      </c>
      <c r="Z185" s="217">
        <v>120</v>
      </c>
      <c r="AA185" s="218">
        <v>293</v>
      </c>
      <c r="AB185" s="219">
        <v>240</v>
      </c>
      <c r="AC185" s="202">
        <v>118</v>
      </c>
      <c r="AD185" s="203">
        <v>280</v>
      </c>
      <c r="AE185" s="204">
        <v>238</v>
      </c>
      <c r="AF185" s="226">
        <v>123</v>
      </c>
      <c r="AG185" s="227">
        <v>272</v>
      </c>
      <c r="AH185" s="228">
        <v>232</v>
      </c>
      <c r="AI185" s="235">
        <v>124</v>
      </c>
      <c r="AJ185" s="236">
        <v>283</v>
      </c>
      <c r="AK185" s="237">
        <v>238</v>
      </c>
      <c r="AL185" s="235">
        <v>125</v>
      </c>
      <c r="AM185" s="236">
        <v>277</v>
      </c>
      <c r="AN185" s="237">
        <v>236</v>
      </c>
      <c r="AO185" s="244">
        <v>122</v>
      </c>
      <c r="AP185" s="245">
        <v>262</v>
      </c>
      <c r="AQ185" s="246">
        <v>230</v>
      </c>
      <c r="AR185" s="253">
        <v>124</v>
      </c>
      <c r="AS185" s="254">
        <v>261</v>
      </c>
      <c r="AT185" s="255">
        <v>226</v>
      </c>
      <c r="AU185" s="253">
        <v>126</v>
      </c>
      <c r="AV185" s="254">
        <v>252</v>
      </c>
      <c r="AW185" s="255">
        <v>223</v>
      </c>
      <c r="AX185" s="262">
        <v>124</v>
      </c>
      <c r="AY185" s="263">
        <v>249</v>
      </c>
      <c r="AZ185" s="264">
        <v>218</v>
      </c>
      <c r="BA185" s="271">
        <v>130</v>
      </c>
      <c r="BB185" s="272">
        <v>243</v>
      </c>
      <c r="BC185" s="273">
        <v>214</v>
      </c>
      <c r="BD185" s="280">
        <v>123</v>
      </c>
      <c r="BE185" s="281">
        <v>239</v>
      </c>
      <c r="BF185" s="282">
        <v>214</v>
      </c>
      <c r="BG185" s="280">
        <v>124</v>
      </c>
      <c r="BH185" s="281">
        <v>234</v>
      </c>
      <c r="BI185" s="282">
        <v>218</v>
      </c>
      <c r="BJ185" s="280">
        <v>133</v>
      </c>
      <c r="BK185" s="281">
        <v>228</v>
      </c>
      <c r="BL185" s="282">
        <v>213</v>
      </c>
      <c r="BM185" s="280">
        <v>133</v>
      </c>
      <c r="BN185" s="281">
        <v>232</v>
      </c>
      <c r="BO185" s="282">
        <v>209</v>
      </c>
    </row>
    <row r="186" spans="1:67" x14ac:dyDescent="0.3">
      <c r="A186" s="11" t="s">
        <v>104</v>
      </c>
      <c r="B186" s="6"/>
      <c r="C186" s="1"/>
      <c r="D186" s="7"/>
      <c r="E186" s="5"/>
      <c r="F186" s="1"/>
      <c r="G186" s="2"/>
      <c r="H186" s="6"/>
      <c r="I186" s="1"/>
      <c r="J186" s="7"/>
      <c r="K186" s="173">
        <v>14</v>
      </c>
      <c r="L186" s="171">
        <v>254</v>
      </c>
      <c r="M186" s="174">
        <v>172</v>
      </c>
      <c r="N186" s="175">
        <v>14</v>
      </c>
      <c r="O186" s="165">
        <v>247</v>
      </c>
      <c r="P186" s="176">
        <v>168</v>
      </c>
      <c r="Q186" s="191">
        <v>12</v>
      </c>
      <c r="R186" s="192">
        <v>233</v>
      </c>
      <c r="S186" s="193">
        <v>167</v>
      </c>
      <c r="T186" s="202">
        <v>10</v>
      </c>
      <c r="U186" s="203">
        <v>224</v>
      </c>
      <c r="V186" s="204">
        <v>164</v>
      </c>
      <c r="W186" s="202">
        <v>10</v>
      </c>
      <c r="X186" s="203">
        <v>218</v>
      </c>
      <c r="Y186" s="204">
        <v>163</v>
      </c>
      <c r="Z186" s="217">
        <v>10</v>
      </c>
      <c r="AA186" s="218">
        <v>218</v>
      </c>
      <c r="AB186" s="219">
        <v>159</v>
      </c>
      <c r="AC186" s="202">
        <v>8</v>
      </c>
      <c r="AD186" s="203">
        <v>211</v>
      </c>
      <c r="AE186" s="204">
        <v>151</v>
      </c>
      <c r="AF186" s="226">
        <v>10</v>
      </c>
      <c r="AG186" s="227">
        <v>197</v>
      </c>
      <c r="AH186" s="228">
        <v>146</v>
      </c>
      <c r="AI186" s="235">
        <v>8</v>
      </c>
      <c r="AJ186" s="236">
        <v>184</v>
      </c>
      <c r="AK186" s="237">
        <v>142</v>
      </c>
      <c r="AL186" s="235">
        <v>7</v>
      </c>
      <c r="AM186" s="236">
        <v>174</v>
      </c>
      <c r="AN186" s="237">
        <v>143</v>
      </c>
      <c r="AO186" s="244">
        <v>7</v>
      </c>
      <c r="AP186" s="245">
        <v>170</v>
      </c>
      <c r="AQ186" s="246">
        <v>144</v>
      </c>
      <c r="AR186" s="253">
        <v>8</v>
      </c>
      <c r="AS186" s="254">
        <v>166</v>
      </c>
      <c r="AT186" s="255">
        <v>146</v>
      </c>
      <c r="AU186" s="253">
        <v>9</v>
      </c>
      <c r="AV186" s="254">
        <v>155</v>
      </c>
      <c r="AW186" s="255">
        <v>144</v>
      </c>
      <c r="AX186" s="262">
        <v>8</v>
      </c>
      <c r="AY186" s="263">
        <v>149</v>
      </c>
      <c r="AZ186" s="264">
        <v>141</v>
      </c>
      <c r="BA186" s="271">
        <v>11</v>
      </c>
      <c r="BB186" s="272">
        <v>150</v>
      </c>
      <c r="BC186" s="273">
        <v>140</v>
      </c>
      <c r="BD186" s="280">
        <v>13</v>
      </c>
      <c r="BE186" s="281">
        <v>148</v>
      </c>
      <c r="BF186" s="282">
        <v>138</v>
      </c>
      <c r="BG186" s="280">
        <v>14</v>
      </c>
      <c r="BH186" s="281">
        <v>144</v>
      </c>
      <c r="BI186" s="282">
        <v>134</v>
      </c>
      <c r="BJ186" s="280">
        <v>13</v>
      </c>
      <c r="BK186" s="281">
        <v>140</v>
      </c>
      <c r="BL186" s="282">
        <v>135</v>
      </c>
      <c r="BM186" s="280">
        <v>11</v>
      </c>
      <c r="BN186" s="281">
        <v>130</v>
      </c>
      <c r="BO186" s="282">
        <v>134</v>
      </c>
    </row>
    <row r="187" spans="1:67" x14ac:dyDescent="0.3">
      <c r="A187" s="11" t="s">
        <v>105</v>
      </c>
      <c r="B187" s="6"/>
      <c r="C187" s="1"/>
      <c r="D187" s="7"/>
      <c r="E187" s="5"/>
      <c r="F187" s="1"/>
      <c r="G187" s="2"/>
      <c r="H187" s="6"/>
      <c r="I187" s="1"/>
      <c r="J187" s="7"/>
      <c r="K187" s="173">
        <v>111</v>
      </c>
      <c r="L187" s="171">
        <v>379</v>
      </c>
      <c r="M187" s="174">
        <v>408</v>
      </c>
      <c r="N187" s="175">
        <v>104</v>
      </c>
      <c r="O187" s="165">
        <v>386</v>
      </c>
      <c r="P187" s="176">
        <v>411</v>
      </c>
      <c r="Q187" s="191">
        <v>96</v>
      </c>
      <c r="R187" s="192">
        <v>376</v>
      </c>
      <c r="S187" s="193">
        <v>409</v>
      </c>
      <c r="T187" s="202">
        <v>84</v>
      </c>
      <c r="U187" s="203">
        <v>375</v>
      </c>
      <c r="V187" s="204">
        <v>399</v>
      </c>
      <c r="W187" s="202">
        <v>85</v>
      </c>
      <c r="X187" s="203">
        <v>375</v>
      </c>
      <c r="Y187" s="204">
        <v>392</v>
      </c>
      <c r="Z187" s="217">
        <v>82</v>
      </c>
      <c r="AA187" s="218">
        <v>365</v>
      </c>
      <c r="AB187" s="219">
        <v>384</v>
      </c>
      <c r="AC187" s="202">
        <v>71</v>
      </c>
      <c r="AD187" s="203">
        <v>347</v>
      </c>
      <c r="AE187" s="204">
        <v>367</v>
      </c>
      <c r="AF187" s="226">
        <v>67</v>
      </c>
      <c r="AG187" s="227">
        <v>326</v>
      </c>
      <c r="AH187" s="228">
        <v>346</v>
      </c>
      <c r="AI187" s="235">
        <v>66</v>
      </c>
      <c r="AJ187" s="236">
        <v>314</v>
      </c>
      <c r="AK187" s="237">
        <v>345</v>
      </c>
      <c r="AL187" s="235">
        <v>65</v>
      </c>
      <c r="AM187" s="236">
        <v>299</v>
      </c>
      <c r="AN187" s="237">
        <v>339</v>
      </c>
      <c r="AO187" s="244">
        <v>63</v>
      </c>
      <c r="AP187" s="245">
        <v>283</v>
      </c>
      <c r="AQ187" s="246">
        <v>330</v>
      </c>
      <c r="AR187" s="253">
        <v>59</v>
      </c>
      <c r="AS187" s="254">
        <v>271</v>
      </c>
      <c r="AT187" s="255">
        <v>317</v>
      </c>
      <c r="AU187" s="253">
        <v>62</v>
      </c>
      <c r="AV187" s="254">
        <v>266</v>
      </c>
      <c r="AW187" s="255">
        <v>312</v>
      </c>
      <c r="AX187" s="262">
        <v>60</v>
      </c>
      <c r="AY187" s="263">
        <v>256</v>
      </c>
      <c r="AZ187" s="264">
        <v>306</v>
      </c>
      <c r="BA187" s="271">
        <v>57</v>
      </c>
      <c r="BB187" s="272">
        <v>247</v>
      </c>
      <c r="BC187" s="273">
        <v>308</v>
      </c>
      <c r="BD187" s="280">
        <v>60</v>
      </c>
      <c r="BE187" s="281">
        <v>241</v>
      </c>
      <c r="BF187" s="282">
        <v>296</v>
      </c>
      <c r="BG187" s="280">
        <v>60</v>
      </c>
      <c r="BH187" s="281">
        <v>239</v>
      </c>
      <c r="BI187" s="282">
        <v>292</v>
      </c>
      <c r="BJ187" s="280">
        <v>58</v>
      </c>
      <c r="BK187" s="281">
        <v>229</v>
      </c>
      <c r="BL187" s="282">
        <v>296</v>
      </c>
      <c r="BM187" s="280">
        <v>60</v>
      </c>
      <c r="BN187" s="281">
        <v>223</v>
      </c>
      <c r="BO187" s="282">
        <v>289</v>
      </c>
    </row>
    <row r="188" spans="1:67" x14ac:dyDescent="0.3">
      <c r="A188" s="11" t="s">
        <v>106</v>
      </c>
      <c r="B188" s="6"/>
      <c r="C188" s="1"/>
      <c r="D188" s="7"/>
      <c r="E188" s="5"/>
      <c r="F188" s="1"/>
      <c r="G188" s="2"/>
      <c r="H188" s="6"/>
      <c r="I188" s="1"/>
      <c r="J188" s="7"/>
      <c r="K188" s="173">
        <v>1769</v>
      </c>
      <c r="L188" s="171">
        <v>6705</v>
      </c>
      <c r="M188" s="174">
        <v>4904</v>
      </c>
      <c r="N188" s="175">
        <v>1742</v>
      </c>
      <c r="O188" s="165">
        <v>6630</v>
      </c>
      <c r="P188" s="176">
        <v>4934</v>
      </c>
      <c r="Q188" s="191">
        <v>1693</v>
      </c>
      <c r="R188" s="192">
        <v>6508</v>
      </c>
      <c r="S188" s="193">
        <v>4930</v>
      </c>
      <c r="T188" s="202">
        <v>1635</v>
      </c>
      <c r="U188" s="203">
        <v>6419</v>
      </c>
      <c r="V188" s="204">
        <v>4896</v>
      </c>
      <c r="W188" s="202">
        <v>1644</v>
      </c>
      <c r="X188" s="203">
        <v>6404</v>
      </c>
      <c r="Y188" s="204">
        <v>4930</v>
      </c>
      <c r="Z188" s="217">
        <v>1632</v>
      </c>
      <c r="AA188" s="218">
        <v>6322</v>
      </c>
      <c r="AB188" s="219">
        <v>4945</v>
      </c>
      <c r="AC188" s="202">
        <v>1563</v>
      </c>
      <c r="AD188" s="203">
        <v>6088</v>
      </c>
      <c r="AE188" s="204">
        <v>4815</v>
      </c>
      <c r="AF188" s="226">
        <v>1542</v>
      </c>
      <c r="AG188" s="227">
        <v>5933</v>
      </c>
      <c r="AH188" s="228">
        <v>4697</v>
      </c>
      <c r="AI188" s="235">
        <v>1569</v>
      </c>
      <c r="AJ188" s="236">
        <v>5821</v>
      </c>
      <c r="AK188" s="237">
        <v>4611</v>
      </c>
      <c r="AL188" s="235">
        <v>1556</v>
      </c>
      <c r="AM188" s="236">
        <v>5676</v>
      </c>
      <c r="AN188" s="237">
        <v>4551</v>
      </c>
      <c r="AO188" s="244">
        <v>1531</v>
      </c>
      <c r="AP188" s="245">
        <v>5506</v>
      </c>
      <c r="AQ188" s="246">
        <v>4495</v>
      </c>
      <c r="AR188" s="253">
        <v>1546</v>
      </c>
      <c r="AS188" s="254">
        <v>5371</v>
      </c>
      <c r="AT188" s="255">
        <v>4481</v>
      </c>
      <c r="AU188" s="253">
        <v>1580</v>
      </c>
      <c r="AV188" s="254">
        <v>5268</v>
      </c>
      <c r="AW188" s="255">
        <v>4425</v>
      </c>
      <c r="AX188" s="262">
        <v>1583</v>
      </c>
      <c r="AY188" s="263">
        <v>5168</v>
      </c>
      <c r="AZ188" s="264">
        <v>4339</v>
      </c>
      <c r="BA188" s="271">
        <v>1607</v>
      </c>
      <c r="BB188" s="272">
        <v>5040</v>
      </c>
      <c r="BC188" s="273">
        <v>4261</v>
      </c>
      <c r="BD188" s="280">
        <v>1648</v>
      </c>
      <c r="BE188" s="281">
        <v>4953</v>
      </c>
      <c r="BF188" s="282">
        <v>4233</v>
      </c>
      <c r="BG188" s="280">
        <v>1648</v>
      </c>
      <c r="BH188" s="281">
        <v>4875</v>
      </c>
      <c r="BI188" s="282">
        <v>4237</v>
      </c>
      <c r="BJ188" s="280">
        <v>1656</v>
      </c>
      <c r="BK188" s="281">
        <v>4806</v>
      </c>
      <c r="BL188" s="282">
        <v>4186</v>
      </c>
      <c r="BM188" s="280">
        <v>1669</v>
      </c>
      <c r="BN188" s="281">
        <v>4723</v>
      </c>
      <c r="BO188" s="282">
        <v>4091</v>
      </c>
    </row>
    <row r="189" spans="1:67" x14ac:dyDescent="0.3">
      <c r="A189" s="11" t="s">
        <v>107</v>
      </c>
      <c r="B189" s="6"/>
      <c r="C189" s="1"/>
      <c r="D189" s="7"/>
      <c r="E189" s="5"/>
      <c r="F189" s="1"/>
      <c r="G189" s="2"/>
      <c r="H189" s="6"/>
      <c r="I189" s="1"/>
      <c r="J189" s="7"/>
      <c r="K189" s="173">
        <v>105</v>
      </c>
      <c r="L189" s="171">
        <v>376</v>
      </c>
      <c r="M189" s="174">
        <v>185</v>
      </c>
      <c r="N189" s="175">
        <v>97</v>
      </c>
      <c r="O189" s="165">
        <v>383</v>
      </c>
      <c r="P189" s="176">
        <v>195</v>
      </c>
      <c r="Q189" s="191">
        <v>92</v>
      </c>
      <c r="R189" s="192">
        <v>377</v>
      </c>
      <c r="S189" s="193">
        <v>191</v>
      </c>
      <c r="T189" s="202">
        <v>88</v>
      </c>
      <c r="U189" s="203">
        <v>368</v>
      </c>
      <c r="V189" s="204">
        <v>195</v>
      </c>
      <c r="W189" s="202">
        <v>88</v>
      </c>
      <c r="X189" s="203">
        <v>364</v>
      </c>
      <c r="Y189" s="204">
        <v>196</v>
      </c>
      <c r="Z189" s="217">
        <v>88</v>
      </c>
      <c r="AA189" s="218">
        <v>360</v>
      </c>
      <c r="AB189" s="219">
        <v>198</v>
      </c>
      <c r="AC189" s="202">
        <v>85</v>
      </c>
      <c r="AD189" s="203">
        <v>346</v>
      </c>
      <c r="AE189" s="204">
        <v>185</v>
      </c>
      <c r="AF189" s="226">
        <v>83</v>
      </c>
      <c r="AG189" s="227">
        <v>336</v>
      </c>
      <c r="AH189" s="228">
        <v>182</v>
      </c>
      <c r="AI189" s="235">
        <v>82</v>
      </c>
      <c r="AJ189" s="236">
        <v>337</v>
      </c>
      <c r="AK189" s="237">
        <v>188</v>
      </c>
      <c r="AL189" s="235">
        <v>80</v>
      </c>
      <c r="AM189" s="236">
        <v>328</v>
      </c>
      <c r="AN189" s="237">
        <v>192</v>
      </c>
      <c r="AO189" s="244">
        <v>81</v>
      </c>
      <c r="AP189" s="245">
        <v>319</v>
      </c>
      <c r="AQ189" s="246">
        <v>187</v>
      </c>
      <c r="AR189" s="253">
        <v>79</v>
      </c>
      <c r="AS189" s="254">
        <v>321</v>
      </c>
      <c r="AT189" s="255">
        <v>185</v>
      </c>
      <c r="AU189" s="253">
        <v>77</v>
      </c>
      <c r="AV189" s="254">
        <v>316</v>
      </c>
      <c r="AW189" s="255">
        <v>188</v>
      </c>
      <c r="AX189" s="262">
        <v>73</v>
      </c>
      <c r="AY189" s="263">
        <v>314</v>
      </c>
      <c r="AZ189" s="264">
        <v>199</v>
      </c>
      <c r="BA189" s="271">
        <v>73</v>
      </c>
      <c r="BB189" s="272">
        <v>305</v>
      </c>
      <c r="BC189" s="273">
        <v>191</v>
      </c>
      <c r="BD189" s="280">
        <v>75</v>
      </c>
      <c r="BE189" s="281">
        <v>295</v>
      </c>
      <c r="BF189" s="282">
        <v>186</v>
      </c>
      <c r="BG189" s="280">
        <v>72</v>
      </c>
      <c r="BH189" s="281">
        <v>285</v>
      </c>
      <c r="BI189" s="282">
        <v>190</v>
      </c>
      <c r="BJ189" s="280">
        <v>76</v>
      </c>
      <c r="BK189" s="281">
        <v>288</v>
      </c>
      <c r="BL189" s="282">
        <v>190</v>
      </c>
      <c r="BM189" s="280">
        <v>77</v>
      </c>
      <c r="BN189" s="281">
        <v>288</v>
      </c>
      <c r="BO189" s="282">
        <v>190</v>
      </c>
    </row>
    <row r="190" spans="1:67" x14ac:dyDescent="0.3">
      <c r="A190" s="11" t="s">
        <v>108</v>
      </c>
      <c r="B190" s="6"/>
      <c r="C190" s="1"/>
      <c r="D190" s="7"/>
      <c r="E190" s="5"/>
      <c r="F190" s="1"/>
      <c r="G190" s="2"/>
      <c r="H190" s="6"/>
      <c r="I190" s="1"/>
      <c r="J190" s="7"/>
      <c r="K190" s="173">
        <v>836</v>
      </c>
      <c r="L190" s="171">
        <v>2266</v>
      </c>
      <c r="M190" s="174">
        <v>2332</v>
      </c>
      <c r="N190" s="175">
        <v>800</v>
      </c>
      <c r="O190" s="165">
        <v>2195</v>
      </c>
      <c r="P190" s="176">
        <v>2307</v>
      </c>
      <c r="Q190" s="191">
        <v>768</v>
      </c>
      <c r="R190" s="192">
        <v>2146</v>
      </c>
      <c r="S190" s="193">
        <v>2303</v>
      </c>
      <c r="T190" s="202">
        <v>721</v>
      </c>
      <c r="U190" s="203">
        <v>2114</v>
      </c>
      <c r="V190" s="204">
        <v>2286</v>
      </c>
      <c r="W190" s="202">
        <v>742</v>
      </c>
      <c r="X190" s="203">
        <v>2090</v>
      </c>
      <c r="Y190" s="204">
        <v>2274</v>
      </c>
      <c r="Z190" s="217">
        <v>723</v>
      </c>
      <c r="AA190" s="218">
        <v>2053</v>
      </c>
      <c r="AB190" s="219">
        <v>2237</v>
      </c>
      <c r="AC190" s="202">
        <v>683</v>
      </c>
      <c r="AD190" s="203">
        <v>1986</v>
      </c>
      <c r="AE190" s="204">
        <v>2173</v>
      </c>
      <c r="AF190" s="226">
        <v>670</v>
      </c>
      <c r="AG190" s="227">
        <v>1904</v>
      </c>
      <c r="AH190" s="228">
        <v>2109</v>
      </c>
      <c r="AI190" s="235">
        <v>674</v>
      </c>
      <c r="AJ190" s="236">
        <v>1877</v>
      </c>
      <c r="AK190" s="237">
        <v>2082</v>
      </c>
      <c r="AL190" s="235">
        <v>673</v>
      </c>
      <c r="AM190" s="236">
        <v>1820</v>
      </c>
      <c r="AN190" s="237">
        <v>2056</v>
      </c>
      <c r="AO190" s="244">
        <v>657</v>
      </c>
      <c r="AP190" s="245">
        <v>1784</v>
      </c>
      <c r="AQ190" s="246">
        <v>2033</v>
      </c>
      <c r="AR190" s="253">
        <v>654</v>
      </c>
      <c r="AS190" s="254">
        <v>1760</v>
      </c>
      <c r="AT190" s="255">
        <v>1988</v>
      </c>
      <c r="AU190" s="253">
        <v>679</v>
      </c>
      <c r="AV190" s="254">
        <v>1719</v>
      </c>
      <c r="AW190" s="255">
        <v>1964</v>
      </c>
      <c r="AX190" s="262">
        <v>680</v>
      </c>
      <c r="AY190" s="263">
        <v>1677</v>
      </c>
      <c r="AZ190" s="264">
        <v>1930</v>
      </c>
      <c r="BA190" s="271">
        <v>694</v>
      </c>
      <c r="BB190" s="272">
        <v>1650</v>
      </c>
      <c r="BC190" s="273">
        <v>1890</v>
      </c>
      <c r="BD190" s="280">
        <v>691</v>
      </c>
      <c r="BE190" s="281">
        <v>1629</v>
      </c>
      <c r="BF190" s="282">
        <v>1875</v>
      </c>
      <c r="BG190" s="280">
        <v>717</v>
      </c>
      <c r="BH190" s="281">
        <v>1604</v>
      </c>
      <c r="BI190" s="282">
        <v>1851</v>
      </c>
      <c r="BJ190" s="280">
        <v>718</v>
      </c>
      <c r="BK190" s="281">
        <v>1592</v>
      </c>
      <c r="BL190" s="282">
        <v>1830</v>
      </c>
      <c r="BM190" s="280">
        <v>724</v>
      </c>
      <c r="BN190" s="281">
        <v>1556</v>
      </c>
      <c r="BO190" s="282">
        <v>1799</v>
      </c>
    </row>
    <row r="191" spans="1:67" x14ac:dyDescent="0.3">
      <c r="A191" s="11" t="s">
        <v>109</v>
      </c>
      <c r="B191" s="6"/>
      <c r="C191" s="1"/>
      <c r="D191" s="7"/>
      <c r="E191" s="5"/>
      <c r="F191" s="1"/>
      <c r="G191" s="2"/>
      <c r="H191" s="6"/>
      <c r="I191" s="1"/>
      <c r="J191" s="7"/>
      <c r="K191" s="173">
        <v>83</v>
      </c>
      <c r="L191" s="171">
        <v>302</v>
      </c>
      <c r="M191" s="174">
        <v>222</v>
      </c>
      <c r="N191" s="175">
        <v>86</v>
      </c>
      <c r="O191" s="165">
        <v>303</v>
      </c>
      <c r="P191" s="176">
        <v>220</v>
      </c>
      <c r="Q191" s="191">
        <v>82</v>
      </c>
      <c r="R191" s="192">
        <v>303</v>
      </c>
      <c r="S191" s="193">
        <v>216</v>
      </c>
      <c r="T191" s="202">
        <v>70</v>
      </c>
      <c r="U191" s="203">
        <v>297</v>
      </c>
      <c r="V191" s="204">
        <v>215</v>
      </c>
      <c r="W191" s="202">
        <v>72</v>
      </c>
      <c r="X191" s="203">
        <v>292</v>
      </c>
      <c r="Y191" s="204">
        <v>212</v>
      </c>
      <c r="Z191" s="217">
        <v>75</v>
      </c>
      <c r="AA191" s="218">
        <v>288</v>
      </c>
      <c r="AB191" s="219">
        <v>211</v>
      </c>
      <c r="AC191" s="202">
        <v>66</v>
      </c>
      <c r="AD191" s="203">
        <v>273</v>
      </c>
      <c r="AE191" s="204">
        <v>207</v>
      </c>
      <c r="AF191" s="226">
        <v>64</v>
      </c>
      <c r="AG191" s="227">
        <v>264</v>
      </c>
      <c r="AH191" s="228">
        <v>207</v>
      </c>
      <c r="AI191" s="235">
        <v>65</v>
      </c>
      <c r="AJ191" s="236">
        <v>253</v>
      </c>
      <c r="AK191" s="237">
        <v>210</v>
      </c>
      <c r="AL191" s="235">
        <v>62</v>
      </c>
      <c r="AM191" s="236">
        <v>242</v>
      </c>
      <c r="AN191" s="237">
        <v>208</v>
      </c>
      <c r="AO191" s="244">
        <v>63</v>
      </c>
      <c r="AP191" s="245">
        <v>227</v>
      </c>
      <c r="AQ191" s="246">
        <v>200</v>
      </c>
      <c r="AR191" s="253">
        <v>66</v>
      </c>
      <c r="AS191" s="254">
        <v>224</v>
      </c>
      <c r="AT191" s="255">
        <v>201</v>
      </c>
      <c r="AU191" s="253">
        <v>71</v>
      </c>
      <c r="AV191" s="254">
        <v>219</v>
      </c>
      <c r="AW191" s="255">
        <v>202</v>
      </c>
      <c r="AX191" s="262">
        <v>72</v>
      </c>
      <c r="AY191" s="263">
        <v>205</v>
      </c>
      <c r="AZ191" s="264">
        <v>209</v>
      </c>
      <c r="BA191" s="271">
        <v>75</v>
      </c>
      <c r="BB191" s="272">
        <v>212</v>
      </c>
      <c r="BC191" s="273">
        <v>203</v>
      </c>
      <c r="BD191" s="280">
        <v>73</v>
      </c>
      <c r="BE191" s="281">
        <v>212</v>
      </c>
      <c r="BF191" s="282">
        <v>207</v>
      </c>
      <c r="BG191" s="280">
        <v>74</v>
      </c>
      <c r="BH191" s="281">
        <v>205</v>
      </c>
      <c r="BI191" s="282">
        <v>212</v>
      </c>
      <c r="BJ191" s="280">
        <v>76</v>
      </c>
      <c r="BK191" s="281">
        <v>197</v>
      </c>
      <c r="BL191" s="282">
        <v>213</v>
      </c>
      <c r="BM191" s="280">
        <v>76</v>
      </c>
      <c r="BN191" s="281">
        <v>189</v>
      </c>
      <c r="BO191" s="282">
        <v>206</v>
      </c>
    </row>
    <row r="192" spans="1:67" x14ac:dyDescent="0.3">
      <c r="A192" s="11" t="s">
        <v>110</v>
      </c>
      <c r="B192" s="6"/>
      <c r="C192" s="1"/>
      <c r="D192" s="7"/>
      <c r="E192" s="5"/>
      <c r="F192" s="1"/>
      <c r="G192" s="2"/>
      <c r="H192" s="6"/>
      <c r="I192" s="1"/>
      <c r="J192" s="7"/>
      <c r="K192" s="173">
        <v>38</v>
      </c>
      <c r="L192" s="171">
        <v>108</v>
      </c>
      <c r="M192" s="174">
        <v>106</v>
      </c>
      <c r="N192" s="175">
        <v>36</v>
      </c>
      <c r="O192" s="165">
        <v>109</v>
      </c>
      <c r="P192" s="176">
        <v>108</v>
      </c>
      <c r="Q192" s="191">
        <v>34</v>
      </c>
      <c r="R192" s="192">
        <v>108</v>
      </c>
      <c r="S192" s="193">
        <v>103</v>
      </c>
      <c r="T192" s="202">
        <v>28</v>
      </c>
      <c r="U192" s="203">
        <v>109</v>
      </c>
      <c r="V192" s="204">
        <v>104</v>
      </c>
      <c r="W192" s="202">
        <v>23</v>
      </c>
      <c r="X192" s="203">
        <v>108</v>
      </c>
      <c r="Y192" s="204">
        <v>104</v>
      </c>
      <c r="Z192" s="217">
        <v>22</v>
      </c>
      <c r="AA192" s="218">
        <v>108</v>
      </c>
      <c r="AB192" s="219">
        <v>101</v>
      </c>
      <c r="AC192" s="202">
        <v>16</v>
      </c>
      <c r="AD192" s="203">
        <v>102</v>
      </c>
      <c r="AE192" s="204">
        <v>96</v>
      </c>
      <c r="AF192" s="226">
        <v>14</v>
      </c>
      <c r="AG192" s="227">
        <v>93</v>
      </c>
      <c r="AH192" s="228">
        <v>93</v>
      </c>
      <c r="AI192" s="235">
        <v>16</v>
      </c>
      <c r="AJ192" s="236">
        <v>88</v>
      </c>
      <c r="AK192" s="237">
        <v>95</v>
      </c>
      <c r="AL192" s="235">
        <v>16</v>
      </c>
      <c r="AM192" s="236">
        <v>83</v>
      </c>
      <c r="AN192" s="237">
        <v>94</v>
      </c>
      <c r="AO192" s="244">
        <v>15</v>
      </c>
      <c r="AP192" s="245">
        <v>78</v>
      </c>
      <c r="AQ192" s="246">
        <v>94</v>
      </c>
      <c r="AR192" s="253">
        <v>13</v>
      </c>
      <c r="AS192" s="254">
        <v>73</v>
      </c>
      <c r="AT192" s="255">
        <v>89</v>
      </c>
      <c r="AU192" s="253">
        <v>13</v>
      </c>
      <c r="AV192" s="254">
        <v>70</v>
      </c>
      <c r="AW192" s="255">
        <v>83</v>
      </c>
      <c r="AX192" s="262">
        <v>12</v>
      </c>
      <c r="AY192" s="263">
        <v>65</v>
      </c>
      <c r="AZ192" s="264">
        <v>82</v>
      </c>
      <c r="BA192" s="271">
        <v>13</v>
      </c>
      <c r="BB192" s="272">
        <v>63</v>
      </c>
      <c r="BC192" s="273">
        <v>82</v>
      </c>
      <c r="BD192" s="280">
        <v>14</v>
      </c>
      <c r="BE192" s="281">
        <v>62</v>
      </c>
      <c r="BF192" s="282">
        <v>78</v>
      </c>
      <c r="BG192" s="280">
        <v>13</v>
      </c>
      <c r="BH192" s="281">
        <v>62</v>
      </c>
      <c r="BI192" s="282">
        <v>78</v>
      </c>
      <c r="BJ192" s="280">
        <v>13</v>
      </c>
      <c r="BK192" s="281">
        <v>59</v>
      </c>
      <c r="BL192" s="282">
        <v>73</v>
      </c>
      <c r="BM192" s="280">
        <v>17</v>
      </c>
      <c r="BN192" s="281">
        <v>57</v>
      </c>
      <c r="BO192" s="282">
        <v>74</v>
      </c>
    </row>
    <row r="193" spans="1:67" x14ac:dyDescent="0.3">
      <c r="A193" s="11" t="s">
        <v>111</v>
      </c>
      <c r="B193" s="6"/>
      <c r="C193" s="1"/>
      <c r="D193" s="7"/>
      <c r="E193" s="5"/>
      <c r="F193" s="1"/>
      <c r="G193" s="2"/>
      <c r="H193" s="6"/>
      <c r="I193" s="1"/>
      <c r="J193" s="7"/>
      <c r="K193" s="173">
        <v>82</v>
      </c>
      <c r="L193" s="171">
        <v>289</v>
      </c>
      <c r="M193" s="174">
        <v>210</v>
      </c>
      <c r="N193" s="175">
        <v>81</v>
      </c>
      <c r="O193" s="165">
        <v>284</v>
      </c>
      <c r="P193" s="176">
        <v>214</v>
      </c>
      <c r="Q193" s="191">
        <v>83</v>
      </c>
      <c r="R193" s="192">
        <v>279</v>
      </c>
      <c r="S193" s="193">
        <v>204</v>
      </c>
      <c r="T193" s="202">
        <v>81</v>
      </c>
      <c r="U193" s="203">
        <v>287</v>
      </c>
      <c r="V193" s="204">
        <v>197</v>
      </c>
      <c r="W193" s="202">
        <v>81</v>
      </c>
      <c r="X193" s="203">
        <v>288</v>
      </c>
      <c r="Y193" s="204">
        <v>198</v>
      </c>
      <c r="Z193" s="217">
        <v>83</v>
      </c>
      <c r="AA193" s="218">
        <v>287</v>
      </c>
      <c r="AB193" s="219">
        <v>199</v>
      </c>
      <c r="AC193" s="202">
        <v>83</v>
      </c>
      <c r="AD193" s="203">
        <v>273</v>
      </c>
      <c r="AE193" s="204">
        <v>195</v>
      </c>
      <c r="AF193" s="226">
        <v>87</v>
      </c>
      <c r="AG193" s="227">
        <v>268</v>
      </c>
      <c r="AH193" s="228">
        <v>196</v>
      </c>
      <c r="AI193" s="235">
        <v>87</v>
      </c>
      <c r="AJ193" s="236">
        <v>260</v>
      </c>
      <c r="AK193" s="237">
        <v>197</v>
      </c>
      <c r="AL193" s="235">
        <v>86</v>
      </c>
      <c r="AM193" s="236">
        <v>257</v>
      </c>
      <c r="AN193" s="237">
        <v>197</v>
      </c>
      <c r="AO193" s="244">
        <v>79</v>
      </c>
      <c r="AP193" s="245">
        <v>253</v>
      </c>
      <c r="AQ193" s="246">
        <v>189</v>
      </c>
      <c r="AR193" s="253">
        <v>81</v>
      </c>
      <c r="AS193" s="254">
        <v>249</v>
      </c>
      <c r="AT193" s="255">
        <v>187</v>
      </c>
      <c r="AU193" s="253">
        <v>87</v>
      </c>
      <c r="AV193" s="254">
        <v>242</v>
      </c>
      <c r="AW193" s="255">
        <v>182</v>
      </c>
      <c r="AX193" s="262">
        <v>91</v>
      </c>
      <c r="AY193" s="263">
        <v>239</v>
      </c>
      <c r="AZ193" s="264">
        <v>181</v>
      </c>
      <c r="BA193" s="271">
        <v>92</v>
      </c>
      <c r="BB193" s="272">
        <v>232</v>
      </c>
      <c r="BC193" s="273">
        <v>175</v>
      </c>
      <c r="BD193" s="280">
        <v>94</v>
      </c>
      <c r="BE193" s="281">
        <v>230</v>
      </c>
      <c r="BF193" s="282">
        <v>174</v>
      </c>
      <c r="BG193" s="280">
        <v>91</v>
      </c>
      <c r="BH193" s="281">
        <v>224</v>
      </c>
      <c r="BI193" s="282">
        <v>175</v>
      </c>
      <c r="BJ193" s="280">
        <v>89</v>
      </c>
      <c r="BK193" s="281">
        <v>228</v>
      </c>
      <c r="BL193" s="282">
        <v>179</v>
      </c>
      <c r="BM193" s="280">
        <v>84</v>
      </c>
      <c r="BN193" s="281">
        <v>228</v>
      </c>
      <c r="BO193" s="282">
        <v>180</v>
      </c>
    </row>
    <row r="194" spans="1:67" x14ac:dyDescent="0.3">
      <c r="A194" s="11" t="s">
        <v>112</v>
      </c>
      <c r="B194" s="6"/>
      <c r="C194" s="1"/>
      <c r="D194" s="7"/>
      <c r="E194" s="5"/>
      <c r="F194" s="1"/>
      <c r="G194" s="2"/>
      <c r="H194" s="6"/>
      <c r="I194" s="1"/>
      <c r="J194" s="7"/>
      <c r="K194" s="173">
        <v>38</v>
      </c>
      <c r="L194" s="171">
        <v>239</v>
      </c>
      <c r="M194" s="174">
        <v>253</v>
      </c>
      <c r="N194" s="175">
        <v>36</v>
      </c>
      <c r="O194" s="165">
        <v>242</v>
      </c>
      <c r="P194" s="176">
        <v>253</v>
      </c>
      <c r="Q194" s="191">
        <v>39</v>
      </c>
      <c r="R194" s="192">
        <v>239</v>
      </c>
      <c r="S194" s="193">
        <v>252</v>
      </c>
      <c r="T194" s="202">
        <v>38</v>
      </c>
      <c r="U194" s="203">
        <v>236</v>
      </c>
      <c r="V194" s="204">
        <v>251</v>
      </c>
      <c r="W194" s="202">
        <v>36</v>
      </c>
      <c r="X194" s="203">
        <v>238</v>
      </c>
      <c r="Y194" s="204">
        <v>248</v>
      </c>
      <c r="Z194" s="217">
        <v>37</v>
      </c>
      <c r="AA194" s="218">
        <v>232</v>
      </c>
      <c r="AB194" s="219">
        <v>244</v>
      </c>
      <c r="AC194" s="202">
        <v>37</v>
      </c>
      <c r="AD194" s="203">
        <v>226</v>
      </c>
      <c r="AE194" s="204">
        <v>239</v>
      </c>
      <c r="AF194" s="226">
        <v>34</v>
      </c>
      <c r="AG194" s="227">
        <v>215</v>
      </c>
      <c r="AH194" s="228">
        <v>247</v>
      </c>
      <c r="AI194" s="235">
        <v>34</v>
      </c>
      <c r="AJ194" s="236">
        <v>209</v>
      </c>
      <c r="AK194" s="237">
        <v>238</v>
      </c>
      <c r="AL194" s="235">
        <v>37</v>
      </c>
      <c r="AM194" s="236">
        <v>209</v>
      </c>
      <c r="AN194" s="237">
        <v>237</v>
      </c>
      <c r="AO194" s="244">
        <v>40</v>
      </c>
      <c r="AP194" s="245">
        <v>206</v>
      </c>
      <c r="AQ194" s="246">
        <v>235</v>
      </c>
      <c r="AR194" s="253">
        <v>40</v>
      </c>
      <c r="AS194" s="254">
        <v>199</v>
      </c>
      <c r="AT194" s="255">
        <v>232</v>
      </c>
      <c r="AU194" s="253">
        <v>38</v>
      </c>
      <c r="AV194" s="254">
        <v>196</v>
      </c>
      <c r="AW194" s="255">
        <v>231</v>
      </c>
      <c r="AX194" s="262">
        <v>39</v>
      </c>
      <c r="AY194" s="263">
        <v>184</v>
      </c>
      <c r="AZ194" s="264">
        <v>235</v>
      </c>
      <c r="BA194" s="271">
        <v>41</v>
      </c>
      <c r="BB194" s="272">
        <v>177</v>
      </c>
      <c r="BC194" s="273">
        <v>230</v>
      </c>
      <c r="BD194" s="280">
        <v>37</v>
      </c>
      <c r="BE194" s="281">
        <v>172</v>
      </c>
      <c r="BF194" s="282">
        <v>223</v>
      </c>
      <c r="BG194" s="280">
        <v>37</v>
      </c>
      <c r="BH194" s="281">
        <v>163</v>
      </c>
      <c r="BI194" s="282">
        <v>220</v>
      </c>
      <c r="BJ194" s="280">
        <v>35</v>
      </c>
      <c r="BK194" s="281">
        <v>156</v>
      </c>
      <c r="BL194" s="282">
        <v>224</v>
      </c>
      <c r="BM194" s="280">
        <v>35</v>
      </c>
      <c r="BN194" s="281">
        <v>149</v>
      </c>
      <c r="BO194" s="282">
        <v>221</v>
      </c>
    </row>
    <row r="195" spans="1:67" x14ac:dyDescent="0.3">
      <c r="A195" s="11" t="s">
        <v>113</v>
      </c>
      <c r="B195" s="6"/>
      <c r="C195" s="1"/>
      <c r="D195" s="7"/>
      <c r="E195" s="5"/>
      <c r="F195" s="1"/>
      <c r="G195" s="2"/>
      <c r="H195" s="6"/>
      <c r="I195" s="1"/>
      <c r="J195" s="7"/>
      <c r="K195" s="173">
        <v>79</v>
      </c>
      <c r="L195" s="171">
        <v>304</v>
      </c>
      <c r="M195" s="174">
        <v>197</v>
      </c>
      <c r="N195" s="175">
        <v>79</v>
      </c>
      <c r="O195" s="165">
        <v>303</v>
      </c>
      <c r="P195" s="176">
        <v>203</v>
      </c>
      <c r="Q195" s="191">
        <v>78</v>
      </c>
      <c r="R195" s="192">
        <v>296</v>
      </c>
      <c r="S195" s="193">
        <v>194</v>
      </c>
      <c r="T195" s="202">
        <v>76</v>
      </c>
      <c r="U195" s="203">
        <v>302</v>
      </c>
      <c r="V195" s="204">
        <v>188</v>
      </c>
      <c r="W195" s="202">
        <v>75</v>
      </c>
      <c r="X195" s="203">
        <v>303</v>
      </c>
      <c r="Y195" s="204">
        <v>193</v>
      </c>
      <c r="Z195" s="217">
        <v>72</v>
      </c>
      <c r="AA195" s="218">
        <v>299</v>
      </c>
      <c r="AB195" s="219">
        <v>191</v>
      </c>
      <c r="AC195" s="202">
        <v>69</v>
      </c>
      <c r="AD195" s="203">
        <v>289</v>
      </c>
      <c r="AE195" s="204">
        <v>189</v>
      </c>
      <c r="AF195" s="226">
        <v>65</v>
      </c>
      <c r="AG195" s="227">
        <v>282</v>
      </c>
      <c r="AH195" s="228">
        <v>186</v>
      </c>
      <c r="AI195" s="235">
        <v>66</v>
      </c>
      <c r="AJ195" s="236">
        <v>283</v>
      </c>
      <c r="AK195" s="237">
        <v>184</v>
      </c>
      <c r="AL195" s="235">
        <v>67</v>
      </c>
      <c r="AM195" s="236">
        <v>274</v>
      </c>
      <c r="AN195" s="237">
        <v>185</v>
      </c>
      <c r="AO195" s="244">
        <v>67</v>
      </c>
      <c r="AP195" s="245">
        <v>277</v>
      </c>
      <c r="AQ195" s="246">
        <v>179</v>
      </c>
      <c r="AR195" s="253">
        <v>67</v>
      </c>
      <c r="AS195" s="254">
        <v>281</v>
      </c>
      <c r="AT195" s="255">
        <v>176</v>
      </c>
      <c r="AU195" s="253">
        <v>66</v>
      </c>
      <c r="AV195" s="254">
        <v>273</v>
      </c>
      <c r="AW195" s="255">
        <v>175</v>
      </c>
      <c r="AX195" s="262">
        <v>63</v>
      </c>
      <c r="AY195" s="263">
        <v>264</v>
      </c>
      <c r="AZ195" s="264">
        <v>173</v>
      </c>
      <c r="BA195" s="271">
        <v>64</v>
      </c>
      <c r="BB195" s="272">
        <v>258</v>
      </c>
      <c r="BC195" s="273">
        <v>172</v>
      </c>
      <c r="BD195" s="280">
        <v>68</v>
      </c>
      <c r="BE195" s="281">
        <v>257</v>
      </c>
      <c r="BF195" s="282">
        <v>174</v>
      </c>
      <c r="BG195" s="280">
        <v>68</v>
      </c>
      <c r="BH195" s="281">
        <v>261</v>
      </c>
      <c r="BI195" s="282">
        <v>177</v>
      </c>
      <c r="BJ195" s="280">
        <v>65</v>
      </c>
      <c r="BK195" s="281">
        <v>258</v>
      </c>
      <c r="BL195" s="282">
        <v>170</v>
      </c>
      <c r="BM195" s="280">
        <v>65</v>
      </c>
      <c r="BN195" s="281">
        <v>256</v>
      </c>
      <c r="BO195" s="282">
        <v>162</v>
      </c>
    </row>
    <row r="196" spans="1:67" x14ac:dyDescent="0.3">
      <c r="A196" s="11" t="s">
        <v>114</v>
      </c>
      <c r="B196" s="6"/>
      <c r="C196" s="1"/>
      <c r="D196" s="7"/>
      <c r="E196" s="5"/>
      <c r="F196" s="1"/>
      <c r="G196" s="2"/>
      <c r="H196" s="6"/>
      <c r="I196" s="1"/>
      <c r="J196" s="7"/>
      <c r="K196" s="173">
        <v>138</v>
      </c>
      <c r="L196" s="171">
        <v>659</v>
      </c>
      <c r="M196" s="174">
        <v>525</v>
      </c>
      <c r="N196" s="175">
        <v>130</v>
      </c>
      <c r="O196" s="165">
        <v>657</v>
      </c>
      <c r="P196" s="176">
        <v>524</v>
      </c>
      <c r="Q196" s="191">
        <v>123</v>
      </c>
      <c r="R196" s="192">
        <v>660</v>
      </c>
      <c r="S196" s="193">
        <v>522</v>
      </c>
      <c r="T196" s="202">
        <v>123</v>
      </c>
      <c r="U196" s="203">
        <v>658</v>
      </c>
      <c r="V196" s="204">
        <v>524</v>
      </c>
      <c r="W196" s="202">
        <v>118</v>
      </c>
      <c r="X196" s="203">
        <v>658</v>
      </c>
      <c r="Y196" s="204">
        <v>520</v>
      </c>
      <c r="Z196" s="217">
        <v>117</v>
      </c>
      <c r="AA196" s="218">
        <v>646</v>
      </c>
      <c r="AB196" s="219">
        <v>527</v>
      </c>
      <c r="AC196" s="202">
        <v>107</v>
      </c>
      <c r="AD196" s="203">
        <v>636</v>
      </c>
      <c r="AE196" s="204">
        <v>514</v>
      </c>
      <c r="AF196" s="226">
        <v>106</v>
      </c>
      <c r="AG196" s="227">
        <v>610</v>
      </c>
      <c r="AH196" s="228">
        <v>501</v>
      </c>
      <c r="AI196" s="235">
        <v>102</v>
      </c>
      <c r="AJ196" s="236">
        <v>603</v>
      </c>
      <c r="AK196" s="237">
        <v>497</v>
      </c>
      <c r="AL196" s="235">
        <v>106</v>
      </c>
      <c r="AM196" s="236">
        <v>593</v>
      </c>
      <c r="AN196" s="237">
        <v>489</v>
      </c>
      <c r="AO196" s="244">
        <v>103</v>
      </c>
      <c r="AP196" s="245">
        <v>586</v>
      </c>
      <c r="AQ196" s="246">
        <v>469</v>
      </c>
      <c r="AR196" s="253">
        <v>109</v>
      </c>
      <c r="AS196" s="254">
        <v>563</v>
      </c>
      <c r="AT196" s="255">
        <v>466</v>
      </c>
      <c r="AU196" s="253">
        <v>115</v>
      </c>
      <c r="AV196" s="254">
        <v>544</v>
      </c>
      <c r="AW196" s="255">
        <v>470</v>
      </c>
      <c r="AX196" s="262">
        <v>118</v>
      </c>
      <c r="AY196" s="263">
        <v>528</v>
      </c>
      <c r="AZ196" s="264">
        <v>465</v>
      </c>
      <c r="BA196" s="271">
        <v>118</v>
      </c>
      <c r="BB196" s="272">
        <v>523</v>
      </c>
      <c r="BC196" s="273">
        <v>453</v>
      </c>
      <c r="BD196" s="280">
        <v>114</v>
      </c>
      <c r="BE196" s="281">
        <v>507</v>
      </c>
      <c r="BF196" s="282">
        <v>454</v>
      </c>
      <c r="BG196" s="280">
        <v>116</v>
      </c>
      <c r="BH196" s="281">
        <v>491</v>
      </c>
      <c r="BI196" s="282">
        <v>456</v>
      </c>
      <c r="BJ196" s="280">
        <v>117</v>
      </c>
      <c r="BK196" s="281">
        <v>474</v>
      </c>
      <c r="BL196" s="282">
        <v>448</v>
      </c>
      <c r="BM196" s="280">
        <v>115</v>
      </c>
      <c r="BN196" s="281">
        <v>464</v>
      </c>
      <c r="BO196" s="282">
        <v>434</v>
      </c>
    </row>
    <row r="197" spans="1:67" x14ac:dyDescent="0.3">
      <c r="A197" s="11" t="s">
        <v>115</v>
      </c>
      <c r="B197" s="6"/>
      <c r="C197" s="1"/>
      <c r="D197" s="7"/>
      <c r="E197" s="5"/>
      <c r="F197" s="1"/>
      <c r="G197" s="2"/>
      <c r="H197" s="6"/>
      <c r="I197" s="1"/>
      <c r="J197" s="7"/>
      <c r="K197" s="173">
        <v>108</v>
      </c>
      <c r="L197" s="171">
        <v>153</v>
      </c>
      <c r="M197" s="174">
        <v>120</v>
      </c>
      <c r="N197" s="175">
        <v>107</v>
      </c>
      <c r="O197" s="165">
        <v>156</v>
      </c>
      <c r="P197" s="176">
        <v>121</v>
      </c>
      <c r="Q197" s="191">
        <v>104</v>
      </c>
      <c r="R197" s="192">
        <v>150</v>
      </c>
      <c r="S197" s="193">
        <v>121</v>
      </c>
      <c r="T197" s="202">
        <v>106</v>
      </c>
      <c r="U197" s="203">
        <v>144</v>
      </c>
      <c r="V197" s="204">
        <v>126</v>
      </c>
      <c r="W197" s="202">
        <v>109</v>
      </c>
      <c r="X197" s="203">
        <v>142</v>
      </c>
      <c r="Y197" s="204">
        <v>125</v>
      </c>
      <c r="Z197" s="217">
        <v>113</v>
      </c>
      <c r="AA197" s="218">
        <v>142</v>
      </c>
      <c r="AB197" s="219">
        <v>128</v>
      </c>
      <c r="AC197" s="202">
        <v>103</v>
      </c>
      <c r="AD197" s="203">
        <v>140</v>
      </c>
      <c r="AE197" s="204">
        <v>126</v>
      </c>
      <c r="AF197" s="226">
        <v>106</v>
      </c>
      <c r="AG197" s="227">
        <v>137</v>
      </c>
      <c r="AH197" s="228">
        <v>127</v>
      </c>
      <c r="AI197" s="235">
        <v>104</v>
      </c>
      <c r="AJ197" s="236">
        <v>132</v>
      </c>
      <c r="AK197" s="237">
        <v>128</v>
      </c>
      <c r="AL197" s="235">
        <v>103</v>
      </c>
      <c r="AM197" s="236">
        <v>135</v>
      </c>
      <c r="AN197" s="237">
        <v>132</v>
      </c>
      <c r="AO197" s="244">
        <v>109</v>
      </c>
      <c r="AP197" s="245">
        <v>133</v>
      </c>
      <c r="AQ197" s="246">
        <v>135</v>
      </c>
      <c r="AR197" s="253">
        <v>109</v>
      </c>
      <c r="AS197" s="254">
        <v>131</v>
      </c>
      <c r="AT197" s="255">
        <v>133</v>
      </c>
      <c r="AU197" s="253">
        <v>107</v>
      </c>
      <c r="AV197" s="254">
        <v>131</v>
      </c>
      <c r="AW197" s="255">
        <v>133</v>
      </c>
      <c r="AX197" s="262">
        <v>107</v>
      </c>
      <c r="AY197" s="263">
        <v>127</v>
      </c>
      <c r="AZ197" s="264">
        <v>133</v>
      </c>
      <c r="BA197" s="271">
        <v>111</v>
      </c>
      <c r="BB197" s="272">
        <v>126</v>
      </c>
      <c r="BC197" s="273">
        <v>136</v>
      </c>
      <c r="BD197" s="280">
        <v>114</v>
      </c>
      <c r="BE197" s="281">
        <v>121</v>
      </c>
      <c r="BF197" s="282">
        <v>135</v>
      </c>
      <c r="BG197" s="280">
        <v>113</v>
      </c>
      <c r="BH197" s="281">
        <v>122</v>
      </c>
      <c r="BI197" s="282">
        <v>135</v>
      </c>
      <c r="BJ197" s="280">
        <v>111</v>
      </c>
      <c r="BK197" s="281">
        <v>115</v>
      </c>
      <c r="BL197" s="282">
        <v>134</v>
      </c>
      <c r="BM197" s="280">
        <v>111</v>
      </c>
      <c r="BN197" s="281">
        <v>116</v>
      </c>
      <c r="BO197" s="282">
        <v>129</v>
      </c>
    </row>
    <row r="198" spans="1:67" x14ac:dyDescent="0.3">
      <c r="A198" s="11" t="s">
        <v>116</v>
      </c>
      <c r="B198" s="6"/>
      <c r="C198" s="1"/>
      <c r="D198" s="7"/>
      <c r="E198" s="5"/>
      <c r="F198" s="1"/>
      <c r="G198" s="2"/>
      <c r="H198" s="6"/>
      <c r="I198" s="1"/>
      <c r="J198" s="7"/>
      <c r="K198" s="173">
        <v>136</v>
      </c>
      <c r="L198" s="171">
        <v>403</v>
      </c>
      <c r="M198" s="174">
        <v>411</v>
      </c>
      <c r="N198" s="175">
        <v>126</v>
      </c>
      <c r="O198" s="165">
        <v>399</v>
      </c>
      <c r="P198" s="176">
        <v>403</v>
      </c>
      <c r="Q198" s="191">
        <v>114</v>
      </c>
      <c r="R198" s="192">
        <v>400</v>
      </c>
      <c r="S198" s="193">
        <v>396</v>
      </c>
      <c r="T198" s="202">
        <v>109</v>
      </c>
      <c r="U198" s="203">
        <v>376</v>
      </c>
      <c r="V198" s="204">
        <v>393</v>
      </c>
      <c r="W198" s="202">
        <v>114</v>
      </c>
      <c r="X198" s="203">
        <v>373</v>
      </c>
      <c r="Y198" s="204">
        <v>391</v>
      </c>
      <c r="Z198" s="217">
        <v>107</v>
      </c>
      <c r="AA198" s="218">
        <v>370</v>
      </c>
      <c r="AB198" s="219">
        <v>392</v>
      </c>
      <c r="AC198" s="202">
        <v>102</v>
      </c>
      <c r="AD198" s="203">
        <v>368</v>
      </c>
      <c r="AE198" s="204">
        <v>379</v>
      </c>
      <c r="AF198" s="226">
        <v>94</v>
      </c>
      <c r="AG198" s="227">
        <v>359</v>
      </c>
      <c r="AH198" s="228">
        <v>369</v>
      </c>
      <c r="AI198" s="235">
        <v>95</v>
      </c>
      <c r="AJ198" s="236">
        <v>350</v>
      </c>
      <c r="AK198" s="237">
        <v>360</v>
      </c>
      <c r="AL198" s="235">
        <v>104</v>
      </c>
      <c r="AM198" s="236">
        <v>345</v>
      </c>
      <c r="AN198" s="237">
        <v>361</v>
      </c>
      <c r="AO198" s="244">
        <v>101</v>
      </c>
      <c r="AP198" s="245">
        <v>331</v>
      </c>
      <c r="AQ198" s="246">
        <v>350</v>
      </c>
      <c r="AR198" s="253">
        <v>100</v>
      </c>
      <c r="AS198" s="254">
        <v>326</v>
      </c>
      <c r="AT198" s="255">
        <v>345</v>
      </c>
      <c r="AU198" s="253">
        <v>99</v>
      </c>
      <c r="AV198" s="254">
        <v>320</v>
      </c>
      <c r="AW198" s="255">
        <v>345</v>
      </c>
      <c r="AX198" s="262">
        <v>97</v>
      </c>
      <c r="AY198" s="263">
        <v>314</v>
      </c>
      <c r="AZ198" s="264">
        <v>338</v>
      </c>
      <c r="BA198" s="271">
        <v>95</v>
      </c>
      <c r="BB198" s="272">
        <v>316</v>
      </c>
      <c r="BC198" s="273">
        <v>333</v>
      </c>
      <c r="BD198" s="280">
        <v>95</v>
      </c>
      <c r="BE198" s="281">
        <v>309</v>
      </c>
      <c r="BF198" s="282">
        <v>328</v>
      </c>
      <c r="BG198" s="280">
        <v>98</v>
      </c>
      <c r="BH198" s="281">
        <v>301</v>
      </c>
      <c r="BI198" s="282">
        <v>319</v>
      </c>
      <c r="BJ198" s="280">
        <v>98</v>
      </c>
      <c r="BK198" s="281">
        <v>294</v>
      </c>
      <c r="BL198" s="282">
        <v>315</v>
      </c>
      <c r="BM198" s="280">
        <v>100</v>
      </c>
      <c r="BN198" s="281">
        <v>289</v>
      </c>
      <c r="BO198" s="282">
        <v>301</v>
      </c>
    </row>
    <row r="199" spans="1:67" x14ac:dyDescent="0.3">
      <c r="A199" s="11" t="s">
        <v>117</v>
      </c>
      <c r="B199" s="6"/>
      <c r="C199" s="1"/>
      <c r="D199" s="7"/>
      <c r="E199" s="5"/>
      <c r="F199" s="1"/>
      <c r="G199" s="2"/>
      <c r="H199" s="6"/>
      <c r="I199" s="1"/>
      <c r="J199" s="7"/>
      <c r="K199" s="173">
        <v>115</v>
      </c>
      <c r="L199" s="171">
        <v>496</v>
      </c>
      <c r="M199" s="174">
        <v>364</v>
      </c>
      <c r="N199" s="175">
        <v>109</v>
      </c>
      <c r="O199" s="165">
        <v>496</v>
      </c>
      <c r="P199" s="176">
        <v>370</v>
      </c>
      <c r="Q199" s="191">
        <v>106</v>
      </c>
      <c r="R199" s="192">
        <v>482</v>
      </c>
      <c r="S199" s="193">
        <v>367</v>
      </c>
      <c r="T199" s="202">
        <v>101</v>
      </c>
      <c r="U199" s="203">
        <v>476</v>
      </c>
      <c r="V199" s="204">
        <v>374</v>
      </c>
      <c r="W199" s="202">
        <v>100</v>
      </c>
      <c r="X199" s="203">
        <v>477</v>
      </c>
      <c r="Y199" s="204">
        <v>375</v>
      </c>
      <c r="Z199" s="217">
        <v>98</v>
      </c>
      <c r="AA199" s="218">
        <v>474</v>
      </c>
      <c r="AB199" s="219">
        <v>375</v>
      </c>
      <c r="AC199" s="202">
        <v>92</v>
      </c>
      <c r="AD199" s="203">
        <v>464</v>
      </c>
      <c r="AE199" s="204">
        <v>359</v>
      </c>
      <c r="AF199" s="226">
        <v>89</v>
      </c>
      <c r="AG199" s="227">
        <v>457</v>
      </c>
      <c r="AH199" s="228">
        <v>342</v>
      </c>
      <c r="AI199" s="235">
        <v>85</v>
      </c>
      <c r="AJ199" s="236">
        <v>442</v>
      </c>
      <c r="AK199" s="237">
        <v>336</v>
      </c>
      <c r="AL199" s="235">
        <v>80</v>
      </c>
      <c r="AM199" s="236">
        <v>437</v>
      </c>
      <c r="AN199" s="237">
        <v>325</v>
      </c>
      <c r="AO199" s="244">
        <v>77</v>
      </c>
      <c r="AP199" s="245">
        <v>431</v>
      </c>
      <c r="AQ199" s="246">
        <v>311</v>
      </c>
      <c r="AR199" s="253">
        <v>76</v>
      </c>
      <c r="AS199" s="254">
        <v>422</v>
      </c>
      <c r="AT199" s="255">
        <v>313</v>
      </c>
      <c r="AU199" s="253">
        <v>76</v>
      </c>
      <c r="AV199" s="254">
        <v>413</v>
      </c>
      <c r="AW199" s="255">
        <v>312</v>
      </c>
      <c r="AX199" s="262">
        <v>77</v>
      </c>
      <c r="AY199" s="263">
        <v>398</v>
      </c>
      <c r="AZ199" s="264">
        <v>303</v>
      </c>
      <c r="BA199" s="271">
        <v>77</v>
      </c>
      <c r="BB199" s="272">
        <v>389</v>
      </c>
      <c r="BC199" s="273">
        <v>300</v>
      </c>
      <c r="BD199" s="280">
        <v>74</v>
      </c>
      <c r="BE199" s="281">
        <v>383</v>
      </c>
      <c r="BF199" s="282">
        <v>308</v>
      </c>
      <c r="BG199" s="280">
        <v>71</v>
      </c>
      <c r="BH199" s="281">
        <v>383</v>
      </c>
      <c r="BI199" s="282">
        <v>302</v>
      </c>
      <c r="BJ199" s="280">
        <v>70</v>
      </c>
      <c r="BK199" s="281">
        <v>377</v>
      </c>
      <c r="BL199" s="282">
        <v>296</v>
      </c>
      <c r="BM199" s="280">
        <v>76</v>
      </c>
      <c r="BN199" s="281">
        <v>363</v>
      </c>
      <c r="BO199" s="282">
        <v>293</v>
      </c>
    </row>
    <row r="200" spans="1:67" x14ac:dyDescent="0.3">
      <c r="A200" s="11" t="s">
        <v>118</v>
      </c>
      <c r="B200" s="6"/>
      <c r="C200" s="1"/>
      <c r="D200" s="7"/>
      <c r="E200" s="5"/>
      <c r="F200" s="1"/>
      <c r="G200" s="2"/>
      <c r="H200" s="6"/>
      <c r="I200" s="1"/>
      <c r="J200" s="7"/>
      <c r="K200" s="173">
        <v>49</v>
      </c>
      <c r="L200" s="171">
        <v>203</v>
      </c>
      <c r="M200" s="174">
        <v>111</v>
      </c>
      <c r="N200" s="175">
        <v>50</v>
      </c>
      <c r="O200" s="165">
        <v>200</v>
      </c>
      <c r="P200" s="176">
        <v>114</v>
      </c>
      <c r="Q200" s="191">
        <v>49</v>
      </c>
      <c r="R200" s="192">
        <v>196</v>
      </c>
      <c r="S200" s="193">
        <v>115</v>
      </c>
      <c r="T200" s="202">
        <v>50</v>
      </c>
      <c r="U200" s="203">
        <v>199</v>
      </c>
      <c r="V200" s="204">
        <v>118</v>
      </c>
      <c r="W200" s="202">
        <v>55</v>
      </c>
      <c r="X200" s="203">
        <v>201</v>
      </c>
      <c r="Y200" s="204">
        <v>120</v>
      </c>
      <c r="Z200" s="217">
        <v>54</v>
      </c>
      <c r="AA200" s="218">
        <v>201</v>
      </c>
      <c r="AB200" s="219">
        <v>119</v>
      </c>
      <c r="AC200" s="202">
        <v>50</v>
      </c>
      <c r="AD200" s="203">
        <v>193</v>
      </c>
      <c r="AE200" s="204">
        <v>123</v>
      </c>
      <c r="AF200" s="226">
        <v>49</v>
      </c>
      <c r="AG200" s="227">
        <v>187</v>
      </c>
      <c r="AH200" s="228">
        <v>114</v>
      </c>
      <c r="AI200" s="235">
        <v>51</v>
      </c>
      <c r="AJ200" s="236">
        <v>188</v>
      </c>
      <c r="AK200" s="237">
        <v>111</v>
      </c>
      <c r="AL200" s="235">
        <v>48</v>
      </c>
      <c r="AM200" s="236">
        <v>185</v>
      </c>
      <c r="AN200" s="237">
        <v>110</v>
      </c>
      <c r="AO200" s="244">
        <v>49</v>
      </c>
      <c r="AP200" s="245">
        <v>176</v>
      </c>
      <c r="AQ200" s="246">
        <v>112</v>
      </c>
      <c r="AR200" s="253">
        <v>48</v>
      </c>
      <c r="AS200" s="254">
        <v>176</v>
      </c>
      <c r="AT200" s="255">
        <v>108</v>
      </c>
      <c r="AU200" s="253">
        <v>49</v>
      </c>
      <c r="AV200" s="254">
        <v>168</v>
      </c>
      <c r="AW200" s="255">
        <v>101</v>
      </c>
      <c r="AX200" s="262">
        <v>49</v>
      </c>
      <c r="AY200" s="263">
        <v>162</v>
      </c>
      <c r="AZ200" s="264">
        <v>101</v>
      </c>
      <c r="BA200" s="271">
        <v>48</v>
      </c>
      <c r="BB200" s="272">
        <v>161</v>
      </c>
      <c r="BC200" s="273">
        <v>101</v>
      </c>
      <c r="BD200" s="280">
        <v>45</v>
      </c>
      <c r="BE200" s="281">
        <v>156</v>
      </c>
      <c r="BF200" s="282">
        <v>101</v>
      </c>
      <c r="BG200" s="280">
        <v>48</v>
      </c>
      <c r="BH200" s="281">
        <v>153</v>
      </c>
      <c r="BI200" s="282">
        <v>102</v>
      </c>
      <c r="BJ200" s="280">
        <v>48</v>
      </c>
      <c r="BK200" s="281">
        <v>151</v>
      </c>
      <c r="BL200" s="282">
        <v>106</v>
      </c>
      <c r="BM200" s="280">
        <v>47</v>
      </c>
      <c r="BN200" s="281">
        <v>145</v>
      </c>
      <c r="BO200" s="282">
        <v>104</v>
      </c>
    </row>
    <row r="201" spans="1:67" x14ac:dyDescent="0.3">
      <c r="A201" s="11" t="s">
        <v>119</v>
      </c>
      <c r="B201" s="6"/>
      <c r="C201" s="1"/>
      <c r="D201" s="7"/>
      <c r="E201" s="5"/>
      <c r="F201" s="1"/>
      <c r="G201" s="2"/>
      <c r="H201" s="6"/>
      <c r="I201" s="1"/>
      <c r="J201" s="7"/>
      <c r="K201" s="173">
        <v>34</v>
      </c>
      <c r="L201" s="171">
        <v>176</v>
      </c>
      <c r="M201" s="174">
        <v>129</v>
      </c>
      <c r="N201" s="175">
        <v>31</v>
      </c>
      <c r="O201" s="165">
        <v>175</v>
      </c>
      <c r="P201" s="176">
        <v>132</v>
      </c>
      <c r="Q201" s="191">
        <v>31</v>
      </c>
      <c r="R201" s="192">
        <v>176</v>
      </c>
      <c r="S201" s="193">
        <v>131</v>
      </c>
      <c r="T201" s="202">
        <v>28</v>
      </c>
      <c r="U201" s="203">
        <v>172</v>
      </c>
      <c r="V201" s="204">
        <v>130</v>
      </c>
      <c r="W201" s="202">
        <v>25</v>
      </c>
      <c r="X201" s="203">
        <v>167</v>
      </c>
      <c r="Y201" s="204">
        <v>131</v>
      </c>
      <c r="Z201" s="217">
        <v>26</v>
      </c>
      <c r="AA201" s="218">
        <v>166</v>
      </c>
      <c r="AB201" s="219">
        <v>126</v>
      </c>
      <c r="AC201" s="202">
        <v>24</v>
      </c>
      <c r="AD201" s="203">
        <v>161</v>
      </c>
      <c r="AE201" s="204">
        <v>120</v>
      </c>
      <c r="AF201" s="226">
        <v>23</v>
      </c>
      <c r="AG201" s="227">
        <v>158</v>
      </c>
      <c r="AH201" s="228">
        <v>113</v>
      </c>
      <c r="AI201" s="235">
        <v>24</v>
      </c>
      <c r="AJ201" s="236">
        <v>154</v>
      </c>
      <c r="AK201" s="237">
        <v>120</v>
      </c>
      <c r="AL201" s="235">
        <v>24</v>
      </c>
      <c r="AM201" s="236">
        <v>155</v>
      </c>
      <c r="AN201" s="237">
        <v>119</v>
      </c>
      <c r="AO201" s="244">
        <v>28</v>
      </c>
      <c r="AP201" s="245">
        <v>149</v>
      </c>
      <c r="AQ201" s="246">
        <v>120</v>
      </c>
      <c r="AR201" s="253">
        <v>32</v>
      </c>
      <c r="AS201" s="254">
        <v>143</v>
      </c>
      <c r="AT201" s="255">
        <v>117</v>
      </c>
      <c r="AU201" s="253">
        <v>34</v>
      </c>
      <c r="AV201" s="254">
        <v>143</v>
      </c>
      <c r="AW201" s="255">
        <v>114</v>
      </c>
      <c r="AX201" s="262">
        <v>35</v>
      </c>
      <c r="AY201" s="263">
        <v>140</v>
      </c>
      <c r="AZ201" s="264">
        <v>115</v>
      </c>
      <c r="BA201" s="271">
        <v>37</v>
      </c>
      <c r="BB201" s="272">
        <v>137</v>
      </c>
      <c r="BC201" s="273">
        <v>110</v>
      </c>
      <c r="BD201" s="280">
        <v>39</v>
      </c>
      <c r="BE201" s="281">
        <v>129</v>
      </c>
      <c r="BF201" s="282">
        <v>113</v>
      </c>
      <c r="BG201" s="280">
        <v>38</v>
      </c>
      <c r="BH201" s="281">
        <v>124</v>
      </c>
      <c r="BI201" s="282">
        <v>112</v>
      </c>
      <c r="BJ201" s="280">
        <v>34</v>
      </c>
      <c r="BK201" s="281">
        <v>123</v>
      </c>
      <c r="BL201" s="282">
        <v>109</v>
      </c>
      <c r="BM201" s="280">
        <v>37</v>
      </c>
      <c r="BN201" s="281">
        <v>121</v>
      </c>
      <c r="BO201" s="282">
        <v>111</v>
      </c>
    </row>
    <row r="202" spans="1:67" x14ac:dyDescent="0.3">
      <c r="A202" s="11" t="s">
        <v>120</v>
      </c>
      <c r="B202" s="6"/>
      <c r="C202" s="1"/>
      <c r="D202" s="7"/>
      <c r="E202" s="5"/>
      <c r="F202" s="1"/>
      <c r="G202" s="2"/>
      <c r="H202" s="6"/>
      <c r="I202" s="1"/>
      <c r="J202" s="7"/>
      <c r="K202" s="173"/>
      <c r="L202" s="171">
        <v>7</v>
      </c>
      <c r="M202" s="174">
        <v>7</v>
      </c>
      <c r="N202" s="175">
        <v>0</v>
      </c>
      <c r="O202" s="165">
        <v>7</v>
      </c>
      <c r="P202" s="176">
        <v>8</v>
      </c>
      <c r="Q202" s="191">
        <v>0</v>
      </c>
      <c r="R202" s="192">
        <v>7</v>
      </c>
      <c r="S202" s="193">
        <v>8</v>
      </c>
      <c r="T202" s="202">
        <v>0</v>
      </c>
      <c r="U202" s="203">
        <v>6</v>
      </c>
      <c r="V202" s="204">
        <v>8</v>
      </c>
      <c r="W202" s="202">
        <v>0</v>
      </c>
      <c r="X202" s="203">
        <v>6</v>
      </c>
      <c r="Y202" s="204">
        <v>7</v>
      </c>
      <c r="Z202" s="217">
        <v>0</v>
      </c>
      <c r="AA202" s="218">
        <v>8</v>
      </c>
      <c r="AB202" s="219">
        <v>7</v>
      </c>
      <c r="AC202" s="202">
        <v>0</v>
      </c>
      <c r="AD202" s="203">
        <v>7</v>
      </c>
      <c r="AE202" s="204">
        <v>8</v>
      </c>
      <c r="AF202" s="226">
        <v>0</v>
      </c>
      <c r="AG202" s="227">
        <v>5</v>
      </c>
      <c r="AH202" s="228">
        <v>8</v>
      </c>
      <c r="AI202" s="235">
        <v>0</v>
      </c>
      <c r="AJ202" s="236">
        <v>4</v>
      </c>
      <c r="AK202" s="237">
        <v>8</v>
      </c>
      <c r="AL202" s="235">
        <v>0</v>
      </c>
      <c r="AM202" s="236">
        <v>4</v>
      </c>
      <c r="AN202" s="237">
        <v>8</v>
      </c>
      <c r="AO202" s="244">
        <v>0</v>
      </c>
      <c r="AP202" s="245">
        <v>6</v>
      </c>
      <c r="AQ202" s="246">
        <v>8</v>
      </c>
      <c r="AR202" s="253"/>
      <c r="AS202" s="254">
        <v>6</v>
      </c>
      <c r="AT202" s="255">
        <v>8</v>
      </c>
      <c r="AU202" s="253"/>
      <c r="AV202" s="254">
        <v>4</v>
      </c>
      <c r="AW202" s="255">
        <v>8</v>
      </c>
      <c r="AX202" s="262"/>
      <c r="AY202" s="263">
        <v>4</v>
      </c>
      <c r="AZ202" s="264">
        <v>8</v>
      </c>
      <c r="BA202" s="271"/>
      <c r="BB202" s="272">
        <v>3</v>
      </c>
      <c r="BC202" s="273">
        <v>7</v>
      </c>
      <c r="BD202" s="280"/>
      <c r="BE202" s="281">
        <v>2</v>
      </c>
      <c r="BF202" s="282">
        <v>7</v>
      </c>
      <c r="BG202" s="280"/>
      <c r="BH202" s="281">
        <v>3</v>
      </c>
      <c r="BI202" s="282">
        <v>8</v>
      </c>
      <c r="BJ202" s="280"/>
      <c r="BK202" s="281">
        <v>4</v>
      </c>
      <c r="BL202" s="282">
        <v>8</v>
      </c>
      <c r="BM202" s="280"/>
      <c r="BN202" s="281">
        <v>5</v>
      </c>
      <c r="BO202" s="282">
        <v>10</v>
      </c>
    </row>
    <row r="203" spans="1:67" x14ac:dyDescent="0.3">
      <c r="A203" s="11" t="s">
        <v>121</v>
      </c>
      <c r="B203" s="6"/>
      <c r="C203" s="1"/>
      <c r="D203" s="7"/>
      <c r="E203" s="5"/>
      <c r="F203" s="1"/>
      <c r="G203" s="2"/>
      <c r="H203" s="6"/>
      <c r="I203" s="1"/>
      <c r="J203" s="7"/>
      <c r="K203" s="173">
        <v>117</v>
      </c>
      <c r="L203" s="171">
        <v>503</v>
      </c>
      <c r="M203" s="174">
        <v>455</v>
      </c>
      <c r="N203" s="175">
        <v>116</v>
      </c>
      <c r="O203" s="165">
        <v>497</v>
      </c>
      <c r="P203" s="176">
        <v>456</v>
      </c>
      <c r="Q203" s="191">
        <v>111</v>
      </c>
      <c r="R203" s="192">
        <v>479</v>
      </c>
      <c r="S203" s="193">
        <v>442</v>
      </c>
      <c r="T203" s="202">
        <v>107</v>
      </c>
      <c r="U203" s="203">
        <v>469</v>
      </c>
      <c r="V203" s="204">
        <v>437</v>
      </c>
      <c r="W203" s="202">
        <v>99</v>
      </c>
      <c r="X203" s="203">
        <v>466</v>
      </c>
      <c r="Y203" s="204">
        <v>442</v>
      </c>
      <c r="Z203" s="217">
        <v>95</v>
      </c>
      <c r="AA203" s="218">
        <v>459</v>
      </c>
      <c r="AB203" s="219">
        <v>442</v>
      </c>
      <c r="AC203" s="202">
        <v>86</v>
      </c>
      <c r="AD203" s="203">
        <v>440</v>
      </c>
      <c r="AE203" s="204">
        <v>425</v>
      </c>
      <c r="AF203" s="226">
        <v>81</v>
      </c>
      <c r="AG203" s="227">
        <v>419</v>
      </c>
      <c r="AH203" s="228">
        <v>409</v>
      </c>
      <c r="AI203" s="235">
        <v>78</v>
      </c>
      <c r="AJ203" s="236">
        <v>411</v>
      </c>
      <c r="AK203" s="237">
        <v>405</v>
      </c>
      <c r="AL203" s="235">
        <v>80</v>
      </c>
      <c r="AM203" s="236">
        <v>394</v>
      </c>
      <c r="AN203" s="237">
        <v>401</v>
      </c>
      <c r="AO203" s="244">
        <v>77</v>
      </c>
      <c r="AP203" s="245">
        <v>372</v>
      </c>
      <c r="AQ203" s="246">
        <v>398</v>
      </c>
      <c r="AR203" s="253">
        <v>76</v>
      </c>
      <c r="AS203" s="254">
        <v>360</v>
      </c>
      <c r="AT203" s="255">
        <v>400</v>
      </c>
      <c r="AU203" s="253">
        <v>74</v>
      </c>
      <c r="AV203" s="254">
        <v>352</v>
      </c>
      <c r="AW203" s="255">
        <v>396</v>
      </c>
      <c r="AX203" s="262">
        <v>75</v>
      </c>
      <c r="AY203" s="263">
        <v>339</v>
      </c>
      <c r="AZ203" s="264">
        <v>391</v>
      </c>
      <c r="BA203" s="271">
        <v>74</v>
      </c>
      <c r="BB203" s="272">
        <v>337</v>
      </c>
      <c r="BC203" s="273">
        <v>384</v>
      </c>
      <c r="BD203" s="280">
        <v>74</v>
      </c>
      <c r="BE203" s="281">
        <v>329</v>
      </c>
      <c r="BF203" s="282">
        <v>384</v>
      </c>
      <c r="BG203" s="280">
        <v>70</v>
      </c>
      <c r="BH203" s="281">
        <v>324</v>
      </c>
      <c r="BI203" s="282">
        <v>379</v>
      </c>
      <c r="BJ203" s="280">
        <v>73</v>
      </c>
      <c r="BK203" s="281">
        <v>317</v>
      </c>
      <c r="BL203" s="282">
        <v>374</v>
      </c>
      <c r="BM203" s="280">
        <v>65</v>
      </c>
      <c r="BN203" s="281">
        <v>308</v>
      </c>
      <c r="BO203" s="282">
        <v>360</v>
      </c>
    </row>
    <row r="204" spans="1:67" x14ac:dyDescent="0.3">
      <c r="A204" s="11" t="s">
        <v>122</v>
      </c>
      <c r="B204" s="6"/>
      <c r="C204" s="1"/>
      <c r="D204" s="7"/>
      <c r="E204" s="5"/>
      <c r="F204" s="1"/>
      <c r="G204" s="2"/>
      <c r="H204" s="6"/>
      <c r="I204" s="1"/>
      <c r="J204" s="7"/>
      <c r="K204" s="173">
        <v>90</v>
      </c>
      <c r="L204" s="171">
        <v>488</v>
      </c>
      <c r="M204" s="174">
        <v>414</v>
      </c>
      <c r="N204" s="175">
        <v>86</v>
      </c>
      <c r="O204" s="165">
        <v>496</v>
      </c>
      <c r="P204" s="176">
        <v>413</v>
      </c>
      <c r="Q204" s="191">
        <v>82</v>
      </c>
      <c r="R204" s="192">
        <v>490</v>
      </c>
      <c r="S204" s="193">
        <v>412</v>
      </c>
      <c r="T204" s="202">
        <v>71</v>
      </c>
      <c r="U204" s="203">
        <v>485</v>
      </c>
      <c r="V204" s="204">
        <v>405</v>
      </c>
      <c r="W204" s="202">
        <v>75</v>
      </c>
      <c r="X204" s="203">
        <v>480</v>
      </c>
      <c r="Y204" s="204">
        <v>413</v>
      </c>
      <c r="Z204" s="217">
        <v>67</v>
      </c>
      <c r="AA204" s="218">
        <v>481</v>
      </c>
      <c r="AB204" s="219">
        <v>405</v>
      </c>
      <c r="AC204" s="202">
        <v>63</v>
      </c>
      <c r="AD204" s="203">
        <v>468</v>
      </c>
      <c r="AE204" s="204">
        <v>389</v>
      </c>
      <c r="AF204" s="226">
        <v>64</v>
      </c>
      <c r="AG204" s="227">
        <v>442</v>
      </c>
      <c r="AH204" s="228">
        <v>384</v>
      </c>
      <c r="AI204" s="235">
        <v>63</v>
      </c>
      <c r="AJ204" s="236">
        <v>422</v>
      </c>
      <c r="AK204" s="237">
        <v>374</v>
      </c>
      <c r="AL204" s="235">
        <v>64</v>
      </c>
      <c r="AM204" s="236">
        <v>400</v>
      </c>
      <c r="AN204" s="237">
        <v>366</v>
      </c>
      <c r="AO204" s="244">
        <v>64</v>
      </c>
      <c r="AP204" s="245">
        <v>396</v>
      </c>
      <c r="AQ204" s="246">
        <v>362</v>
      </c>
      <c r="AR204" s="253">
        <v>65</v>
      </c>
      <c r="AS204" s="254">
        <v>369</v>
      </c>
      <c r="AT204" s="255">
        <v>365</v>
      </c>
      <c r="AU204" s="253">
        <v>64</v>
      </c>
      <c r="AV204" s="254">
        <v>365</v>
      </c>
      <c r="AW204" s="255">
        <v>364</v>
      </c>
      <c r="AX204" s="262">
        <v>60</v>
      </c>
      <c r="AY204" s="263">
        <v>355</v>
      </c>
      <c r="AZ204" s="264">
        <v>359</v>
      </c>
      <c r="BA204" s="271">
        <v>56</v>
      </c>
      <c r="BB204" s="272">
        <v>342</v>
      </c>
      <c r="BC204" s="273">
        <v>353</v>
      </c>
      <c r="BD204" s="280">
        <v>61</v>
      </c>
      <c r="BE204" s="281">
        <v>341</v>
      </c>
      <c r="BF204" s="282">
        <v>350</v>
      </c>
      <c r="BG204" s="280">
        <v>64</v>
      </c>
      <c r="BH204" s="281">
        <v>337</v>
      </c>
      <c r="BI204" s="282">
        <v>348</v>
      </c>
      <c r="BJ204" s="280">
        <v>67</v>
      </c>
      <c r="BK204" s="281">
        <v>324</v>
      </c>
      <c r="BL204" s="282">
        <v>344</v>
      </c>
      <c r="BM204" s="280">
        <v>66</v>
      </c>
      <c r="BN204" s="281">
        <v>318</v>
      </c>
      <c r="BO204" s="282">
        <v>353</v>
      </c>
    </row>
    <row r="205" spans="1:67" ht="15" thickBot="1" x14ac:dyDescent="0.35">
      <c r="A205" s="115" t="s">
        <v>123</v>
      </c>
      <c r="B205" s="140"/>
      <c r="C205" s="141"/>
      <c r="D205" s="142"/>
      <c r="E205" s="143"/>
      <c r="F205" s="141"/>
      <c r="G205" s="144"/>
      <c r="H205" s="140"/>
      <c r="I205" s="141"/>
      <c r="J205" s="142"/>
      <c r="K205" s="177">
        <v>38</v>
      </c>
      <c r="L205" s="178">
        <v>179</v>
      </c>
      <c r="M205" s="179">
        <v>94</v>
      </c>
      <c r="N205" s="180">
        <v>35</v>
      </c>
      <c r="O205" s="166">
        <v>178</v>
      </c>
      <c r="P205" s="181">
        <v>95</v>
      </c>
      <c r="Q205" s="194">
        <v>38</v>
      </c>
      <c r="R205" s="195">
        <v>176</v>
      </c>
      <c r="S205" s="196">
        <v>98</v>
      </c>
      <c r="T205" s="211">
        <v>37</v>
      </c>
      <c r="U205" s="212">
        <v>179</v>
      </c>
      <c r="V205" s="213">
        <v>105</v>
      </c>
      <c r="W205" s="211">
        <v>36</v>
      </c>
      <c r="X205" s="212">
        <v>179</v>
      </c>
      <c r="Y205" s="213">
        <v>109</v>
      </c>
      <c r="Z205" s="220">
        <v>36</v>
      </c>
      <c r="AA205" s="221">
        <v>181</v>
      </c>
      <c r="AB205" s="222">
        <v>102</v>
      </c>
      <c r="AC205" s="211">
        <v>37</v>
      </c>
      <c r="AD205" s="212">
        <v>175</v>
      </c>
      <c r="AE205" s="213">
        <v>101</v>
      </c>
      <c r="AF205" s="229">
        <v>38</v>
      </c>
      <c r="AG205" s="230">
        <v>171</v>
      </c>
      <c r="AH205" s="231">
        <v>97</v>
      </c>
      <c r="AI205" s="238">
        <v>37</v>
      </c>
      <c r="AJ205" s="239">
        <v>168</v>
      </c>
      <c r="AK205" s="240">
        <v>95</v>
      </c>
      <c r="AL205" s="238">
        <v>38</v>
      </c>
      <c r="AM205" s="239">
        <v>166</v>
      </c>
      <c r="AN205" s="240">
        <v>95</v>
      </c>
      <c r="AO205" s="247">
        <v>40</v>
      </c>
      <c r="AP205" s="248">
        <v>167</v>
      </c>
      <c r="AQ205" s="249">
        <v>91</v>
      </c>
      <c r="AR205" s="256">
        <v>40</v>
      </c>
      <c r="AS205" s="257">
        <v>164</v>
      </c>
      <c r="AT205" s="258">
        <v>89</v>
      </c>
      <c r="AU205" s="256">
        <v>42</v>
      </c>
      <c r="AV205" s="257">
        <v>163</v>
      </c>
      <c r="AW205" s="258">
        <v>89</v>
      </c>
      <c r="AX205" s="265">
        <v>43</v>
      </c>
      <c r="AY205" s="266">
        <v>163</v>
      </c>
      <c r="AZ205" s="267">
        <v>93</v>
      </c>
      <c r="BA205" s="274">
        <v>41</v>
      </c>
      <c r="BB205" s="275">
        <v>161</v>
      </c>
      <c r="BC205" s="276">
        <v>88</v>
      </c>
      <c r="BD205" s="283">
        <v>43</v>
      </c>
      <c r="BE205" s="284">
        <v>157</v>
      </c>
      <c r="BF205" s="285">
        <v>88</v>
      </c>
      <c r="BG205" s="283">
        <v>44</v>
      </c>
      <c r="BH205" s="284">
        <v>149</v>
      </c>
      <c r="BI205" s="285">
        <v>88</v>
      </c>
      <c r="BJ205" s="283">
        <v>43</v>
      </c>
      <c r="BK205" s="284">
        <v>151</v>
      </c>
      <c r="BL205" s="285">
        <v>88</v>
      </c>
      <c r="BM205" s="283">
        <v>35</v>
      </c>
      <c r="BN205" s="284">
        <v>147</v>
      </c>
      <c r="BO205" s="285">
        <v>90</v>
      </c>
    </row>
    <row r="206" spans="1:67" x14ac:dyDescent="0.3">
      <c r="A206" s="145" t="s">
        <v>5</v>
      </c>
      <c r="B206" s="146"/>
      <c r="C206" s="147"/>
      <c r="D206" s="148"/>
      <c r="E206" s="149"/>
      <c r="F206" s="147"/>
      <c r="G206" s="150"/>
      <c r="H206" s="146"/>
      <c r="I206" s="147"/>
      <c r="J206" s="148"/>
      <c r="K206" s="132">
        <v>4260</v>
      </c>
      <c r="L206" s="133">
        <v>32572</v>
      </c>
      <c r="M206" s="134">
        <v>55238</v>
      </c>
      <c r="N206" s="135">
        <v>4072</v>
      </c>
      <c r="O206" s="136">
        <v>32281</v>
      </c>
      <c r="P206" s="137">
        <v>55236</v>
      </c>
      <c r="Q206" s="138">
        <v>3860</v>
      </c>
      <c r="R206" s="136">
        <v>31471</v>
      </c>
      <c r="S206" s="139">
        <v>54798</v>
      </c>
      <c r="T206" s="135">
        <v>3680</v>
      </c>
      <c r="U206" s="136">
        <v>30656</v>
      </c>
      <c r="V206" s="137">
        <v>54579</v>
      </c>
      <c r="W206" s="135">
        <v>3647</v>
      </c>
      <c r="X206" s="136">
        <v>30160</v>
      </c>
      <c r="Y206" s="137">
        <v>54391</v>
      </c>
      <c r="Z206" s="135">
        <v>3556</v>
      </c>
      <c r="AA206" s="136">
        <v>29613</v>
      </c>
      <c r="AB206" s="137">
        <v>54089</v>
      </c>
      <c r="AC206" s="135">
        <v>3350</v>
      </c>
      <c r="AD206" s="136">
        <v>28484</v>
      </c>
      <c r="AE206" s="137">
        <v>53071</v>
      </c>
      <c r="AF206" s="135">
        <v>3254</v>
      </c>
      <c r="AG206" s="136">
        <v>27112</v>
      </c>
      <c r="AH206" s="137">
        <v>51943</v>
      </c>
      <c r="AI206" s="135">
        <v>3268</v>
      </c>
      <c r="AJ206" s="136">
        <v>26270</v>
      </c>
      <c r="AK206" s="137">
        <v>51260</v>
      </c>
      <c r="AL206" s="135">
        <v>3253</v>
      </c>
      <c r="AM206" s="136">
        <v>25386</v>
      </c>
      <c r="AN206" s="137">
        <v>50562</v>
      </c>
      <c r="AO206" s="135">
        <v>3254</v>
      </c>
      <c r="AP206" s="136">
        <v>24430</v>
      </c>
      <c r="AQ206" s="137">
        <v>49740</v>
      </c>
      <c r="AR206" s="135">
        <v>3271</v>
      </c>
      <c r="AS206" s="136">
        <v>23556</v>
      </c>
      <c r="AT206" s="137">
        <v>49075</v>
      </c>
      <c r="AU206" s="135">
        <v>3347</v>
      </c>
      <c r="AV206" s="136">
        <v>22665</v>
      </c>
      <c r="AW206" s="137">
        <v>48647</v>
      </c>
      <c r="AX206" s="135">
        <v>3339</v>
      </c>
      <c r="AY206" s="136">
        <v>21804</v>
      </c>
      <c r="AZ206" s="137">
        <v>48176</v>
      </c>
      <c r="BA206" s="135">
        <v>3346</v>
      </c>
      <c r="BB206" s="136">
        <v>21067</v>
      </c>
      <c r="BC206" s="137">
        <v>47391</v>
      </c>
      <c r="BD206" s="135">
        <v>3367</v>
      </c>
      <c r="BE206" s="136">
        <v>20291</v>
      </c>
      <c r="BF206" s="137">
        <v>46863</v>
      </c>
      <c r="BG206" s="135">
        <v>3391</v>
      </c>
      <c r="BH206" s="136">
        <v>19769</v>
      </c>
      <c r="BI206" s="137">
        <v>46539</v>
      </c>
      <c r="BJ206" s="135">
        <v>3384</v>
      </c>
      <c r="BK206" s="136">
        <v>19220</v>
      </c>
      <c r="BL206" s="137">
        <v>46000</v>
      </c>
      <c r="BM206" s="135">
        <v>3383</v>
      </c>
      <c r="BN206" s="136">
        <v>18589</v>
      </c>
      <c r="BO206" s="137">
        <v>45092</v>
      </c>
    </row>
    <row r="207" spans="1:67" x14ac:dyDescent="0.3">
      <c r="A207" s="11" t="s">
        <v>124</v>
      </c>
      <c r="B207" s="6"/>
      <c r="C207" s="1"/>
      <c r="D207" s="7"/>
      <c r="E207" s="5"/>
      <c r="F207" s="1"/>
      <c r="G207" s="2"/>
      <c r="H207" s="6"/>
      <c r="I207" s="1"/>
      <c r="J207" s="7"/>
      <c r="K207" s="106">
        <v>16</v>
      </c>
      <c r="L207" s="58">
        <v>495</v>
      </c>
      <c r="M207" s="107">
        <v>234</v>
      </c>
      <c r="N207" s="67">
        <v>23</v>
      </c>
      <c r="O207" s="63">
        <v>545</v>
      </c>
      <c r="P207" s="68">
        <v>274</v>
      </c>
      <c r="Q207" s="69">
        <v>21</v>
      </c>
      <c r="R207" s="63">
        <v>522</v>
      </c>
      <c r="S207" s="81">
        <v>299</v>
      </c>
      <c r="T207" s="67">
        <v>19</v>
      </c>
      <c r="U207" s="63">
        <v>472</v>
      </c>
      <c r="V207" s="68">
        <v>302</v>
      </c>
      <c r="W207" s="67">
        <v>19</v>
      </c>
      <c r="X207" s="63">
        <v>463</v>
      </c>
      <c r="Y207" s="68">
        <v>243</v>
      </c>
      <c r="Z207" s="67">
        <v>14</v>
      </c>
      <c r="AA207" s="63">
        <v>443</v>
      </c>
      <c r="AB207" s="68">
        <v>259</v>
      </c>
      <c r="AC207" s="67">
        <v>11</v>
      </c>
      <c r="AD207" s="63">
        <v>422</v>
      </c>
      <c r="AE207" s="68">
        <v>308</v>
      </c>
      <c r="AF207" s="67">
        <v>11</v>
      </c>
      <c r="AG207" s="63">
        <v>398</v>
      </c>
      <c r="AH207" s="68">
        <v>258</v>
      </c>
      <c r="AI207" s="67">
        <v>11</v>
      </c>
      <c r="AJ207" s="63">
        <v>382</v>
      </c>
      <c r="AK207" s="68">
        <v>233</v>
      </c>
      <c r="AL207" s="67">
        <v>11</v>
      </c>
      <c r="AM207" s="63">
        <v>390</v>
      </c>
      <c r="AN207" s="68">
        <v>236</v>
      </c>
      <c r="AO207" s="67">
        <v>11</v>
      </c>
      <c r="AP207" s="63">
        <v>394</v>
      </c>
      <c r="AQ207" s="68">
        <v>261</v>
      </c>
      <c r="AR207" s="67">
        <v>18</v>
      </c>
      <c r="AS207" s="63">
        <v>394</v>
      </c>
      <c r="AT207" s="68">
        <v>254</v>
      </c>
      <c r="AU207" s="67">
        <v>17</v>
      </c>
      <c r="AV207" s="63">
        <v>401</v>
      </c>
      <c r="AW207" s="68">
        <v>255</v>
      </c>
      <c r="AX207" s="67">
        <v>16</v>
      </c>
      <c r="AY207" s="63">
        <v>389</v>
      </c>
      <c r="AZ207" s="68">
        <v>259</v>
      </c>
      <c r="BA207" s="67">
        <v>13</v>
      </c>
      <c r="BB207" s="63">
        <v>396</v>
      </c>
      <c r="BC207" s="68">
        <v>246</v>
      </c>
      <c r="BD207" s="67">
        <v>15</v>
      </c>
      <c r="BE207" s="63">
        <v>351</v>
      </c>
      <c r="BF207" s="68">
        <v>239</v>
      </c>
      <c r="BG207" s="67">
        <v>14</v>
      </c>
      <c r="BH207" s="63">
        <v>337</v>
      </c>
      <c r="BI207" s="68">
        <v>232</v>
      </c>
      <c r="BJ207" s="67">
        <v>13</v>
      </c>
      <c r="BK207" s="63">
        <v>268</v>
      </c>
      <c r="BL207" s="68">
        <v>203</v>
      </c>
      <c r="BM207" s="67">
        <v>13</v>
      </c>
      <c r="BN207" s="63">
        <v>259</v>
      </c>
      <c r="BO207" s="68">
        <v>209</v>
      </c>
    </row>
    <row r="208" spans="1:67" x14ac:dyDescent="0.3">
      <c r="A208" s="11" t="s">
        <v>45</v>
      </c>
      <c r="B208" s="6"/>
      <c r="C208" s="1"/>
      <c r="D208" s="7"/>
      <c r="E208" s="5"/>
      <c r="F208" s="1"/>
      <c r="G208" s="2"/>
      <c r="H208" s="6"/>
      <c r="I208" s="1"/>
      <c r="J208" s="7"/>
      <c r="K208" s="106">
        <v>17</v>
      </c>
      <c r="L208" s="58">
        <v>156</v>
      </c>
      <c r="M208" s="107">
        <v>237</v>
      </c>
      <c r="N208" s="67">
        <v>14</v>
      </c>
      <c r="O208" s="63">
        <v>155</v>
      </c>
      <c r="P208" s="68">
        <v>228</v>
      </c>
      <c r="Q208" s="69">
        <v>13</v>
      </c>
      <c r="R208" s="63">
        <v>151</v>
      </c>
      <c r="S208" s="81">
        <v>224</v>
      </c>
      <c r="T208" s="67">
        <v>14</v>
      </c>
      <c r="U208" s="63">
        <v>144</v>
      </c>
      <c r="V208" s="68">
        <v>225</v>
      </c>
      <c r="W208" s="67">
        <v>13</v>
      </c>
      <c r="X208" s="63">
        <v>142</v>
      </c>
      <c r="Y208" s="68">
        <v>225</v>
      </c>
      <c r="Z208" s="67">
        <v>11</v>
      </c>
      <c r="AA208" s="63">
        <v>136</v>
      </c>
      <c r="AB208" s="68">
        <v>225</v>
      </c>
      <c r="AC208" s="67">
        <v>12</v>
      </c>
      <c r="AD208" s="63">
        <v>132</v>
      </c>
      <c r="AE208" s="68">
        <v>223</v>
      </c>
      <c r="AF208" s="67">
        <v>10</v>
      </c>
      <c r="AG208" s="63">
        <v>123</v>
      </c>
      <c r="AH208" s="68">
        <v>219</v>
      </c>
      <c r="AI208" s="67">
        <v>9</v>
      </c>
      <c r="AJ208" s="63">
        <v>113</v>
      </c>
      <c r="AK208" s="68">
        <v>224</v>
      </c>
      <c r="AL208" s="67">
        <v>9</v>
      </c>
      <c r="AM208" s="63">
        <v>101</v>
      </c>
      <c r="AN208" s="68">
        <v>226</v>
      </c>
      <c r="AO208" s="67">
        <v>9</v>
      </c>
      <c r="AP208" s="63">
        <v>99</v>
      </c>
      <c r="AQ208" s="68">
        <v>217</v>
      </c>
      <c r="AR208" s="67">
        <v>9</v>
      </c>
      <c r="AS208" s="63">
        <v>94</v>
      </c>
      <c r="AT208" s="68">
        <v>210</v>
      </c>
      <c r="AU208" s="67">
        <v>8</v>
      </c>
      <c r="AV208" s="63">
        <v>86</v>
      </c>
      <c r="AW208" s="68">
        <v>208</v>
      </c>
      <c r="AX208" s="67">
        <v>8</v>
      </c>
      <c r="AY208" s="63">
        <v>84</v>
      </c>
      <c r="AZ208" s="68">
        <v>207</v>
      </c>
      <c r="BA208" s="67">
        <v>9</v>
      </c>
      <c r="BB208" s="63">
        <v>79</v>
      </c>
      <c r="BC208" s="68">
        <v>202</v>
      </c>
      <c r="BD208" s="67">
        <v>11</v>
      </c>
      <c r="BE208" s="63">
        <v>70</v>
      </c>
      <c r="BF208" s="68">
        <v>203</v>
      </c>
      <c r="BG208" s="67">
        <v>11</v>
      </c>
      <c r="BH208" s="63">
        <v>71</v>
      </c>
      <c r="BI208" s="68">
        <v>199</v>
      </c>
      <c r="BJ208" s="67">
        <v>10</v>
      </c>
      <c r="BK208" s="63">
        <v>65</v>
      </c>
      <c r="BL208" s="68">
        <v>195</v>
      </c>
      <c r="BM208" s="67">
        <v>10</v>
      </c>
      <c r="BN208" s="63">
        <v>61</v>
      </c>
      <c r="BO208" s="68">
        <v>182</v>
      </c>
    </row>
    <row r="209" spans="1:67" x14ac:dyDescent="0.3">
      <c r="A209" s="11" t="s">
        <v>46</v>
      </c>
      <c r="B209" s="6"/>
      <c r="C209" s="1"/>
      <c r="D209" s="7"/>
      <c r="E209" s="5"/>
      <c r="F209" s="1"/>
      <c r="G209" s="2"/>
      <c r="H209" s="6"/>
      <c r="I209" s="1"/>
      <c r="J209" s="7"/>
      <c r="K209" s="106">
        <v>12</v>
      </c>
      <c r="L209" s="58">
        <v>114</v>
      </c>
      <c r="M209" s="107">
        <v>170</v>
      </c>
      <c r="N209" s="67">
        <v>12</v>
      </c>
      <c r="O209" s="63">
        <v>114</v>
      </c>
      <c r="P209" s="68">
        <v>173</v>
      </c>
      <c r="Q209" s="69">
        <v>10</v>
      </c>
      <c r="R209" s="63">
        <v>117</v>
      </c>
      <c r="S209" s="81">
        <v>165</v>
      </c>
      <c r="T209" s="67">
        <v>10</v>
      </c>
      <c r="U209" s="63">
        <v>106</v>
      </c>
      <c r="V209" s="68">
        <v>169</v>
      </c>
      <c r="W209" s="67">
        <v>10</v>
      </c>
      <c r="X209" s="63">
        <v>105</v>
      </c>
      <c r="Y209" s="68">
        <v>165</v>
      </c>
      <c r="Z209" s="67">
        <v>9</v>
      </c>
      <c r="AA209" s="63">
        <v>104</v>
      </c>
      <c r="AB209" s="68">
        <v>165</v>
      </c>
      <c r="AC209" s="67">
        <v>8</v>
      </c>
      <c r="AD209" s="63">
        <v>105</v>
      </c>
      <c r="AE209" s="68">
        <v>167</v>
      </c>
      <c r="AF209" s="67">
        <v>7</v>
      </c>
      <c r="AG209" s="63">
        <v>97</v>
      </c>
      <c r="AH209" s="68">
        <v>162</v>
      </c>
      <c r="AI209" s="67">
        <v>8</v>
      </c>
      <c r="AJ209" s="63">
        <v>98</v>
      </c>
      <c r="AK209" s="68">
        <v>163</v>
      </c>
      <c r="AL209" s="67">
        <v>10</v>
      </c>
      <c r="AM209" s="63">
        <v>97</v>
      </c>
      <c r="AN209" s="68">
        <v>162</v>
      </c>
      <c r="AO209" s="67">
        <v>11</v>
      </c>
      <c r="AP209" s="63">
        <v>97</v>
      </c>
      <c r="AQ209" s="68">
        <v>159</v>
      </c>
      <c r="AR209" s="67">
        <v>11</v>
      </c>
      <c r="AS209" s="63">
        <v>95</v>
      </c>
      <c r="AT209" s="68">
        <v>156</v>
      </c>
      <c r="AU209" s="67">
        <v>10</v>
      </c>
      <c r="AV209" s="63">
        <v>89</v>
      </c>
      <c r="AW209" s="68">
        <v>156</v>
      </c>
      <c r="AX209" s="67">
        <v>12</v>
      </c>
      <c r="AY209" s="63">
        <v>86</v>
      </c>
      <c r="AZ209" s="68">
        <v>151</v>
      </c>
      <c r="BA209" s="67">
        <v>12</v>
      </c>
      <c r="BB209" s="63">
        <v>78</v>
      </c>
      <c r="BC209" s="68">
        <v>152</v>
      </c>
      <c r="BD209" s="67">
        <v>12</v>
      </c>
      <c r="BE209" s="63">
        <v>75</v>
      </c>
      <c r="BF209" s="68">
        <v>152</v>
      </c>
      <c r="BG209" s="67">
        <v>12</v>
      </c>
      <c r="BH209" s="63">
        <v>74</v>
      </c>
      <c r="BI209" s="68">
        <v>152</v>
      </c>
      <c r="BJ209" s="67">
        <v>12</v>
      </c>
      <c r="BK209" s="63">
        <v>71</v>
      </c>
      <c r="BL209" s="68">
        <v>148</v>
      </c>
      <c r="BM209" s="67">
        <v>13</v>
      </c>
      <c r="BN209" s="63">
        <v>65</v>
      </c>
      <c r="BO209" s="68">
        <v>142</v>
      </c>
    </row>
    <row r="210" spans="1:67" x14ac:dyDescent="0.3">
      <c r="A210" s="11" t="s">
        <v>47</v>
      </c>
      <c r="B210" s="6"/>
      <c r="C210" s="1"/>
      <c r="D210" s="7"/>
      <c r="E210" s="5"/>
      <c r="F210" s="1"/>
      <c r="G210" s="2"/>
      <c r="H210" s="6"/>
      <c r="I210" s="1"/>
      <c r="J210" s="7"/>
      <c r="K210" s="106">
        <v>19</v>
      </c>
      <c r="L210" s="58">
        <v>184</v>
      </c>
      <c r="M210" s="107">
        <v>317</v>
      </c>
      <c r="N210" s="67">
        <v>18</v>
      </c>
      <c r="O210" s="63">
        <v>183</v>
      </c>
      <c r="P210" s="68">
        <v>309</v>
      </c>
      <c r="Q210" s="69">
        <v>17</v>
      </c>
      <c r="R210" s="63">
        <v>180</v>
      </c>
      <c r="S210" s="81">
        <v>302</v>
      </c>
      <c r="T210" s="67">
        <v>17</v>
      </c>
      <c r="U210" s="63">
        <v>179</v>
      </c>
      <c r="V210" s="68">
        <v>293</v>
      </c>
      <c r="W210" s="67">
        <v>17</v>
      </c>
      <c r="X210" s="63">
        <v>177</v>
      </c>
      <c r="Y210" s="68">
        <v>292</v>
      </c>
      <c r="Z210" s="67">
        <v>17</v>
      </c>
      <c r="AA210" s="63">
        <v>176</v>
      </c>
      <c r="AB210" s="68">
        <v>291</v>
      </c>
      <c r="AC210" s="67">
        <v>14</v>
      </c>
      <c r="AD210" s="63">
        <v>164</v>
      </c>
      <c r="AE210" s="68">
        <v>286</v>
      </c>
      <c r="AF210" s="67">
        <v>11</v>
      </c>
      <c r="AG210" s="63">
        <v>156</v>
      </c>
      <c r="AH210" s="68">
        <v>285</v>
      </c>
      <c r="AI210" s="67">
        <v>11</v>
      </c>
      <c r="AJ210" s="63">
        <v>154</v>
      </c>
      <c r="AK210" s="68">
        <v>281</v>
      </c>
      <c r="AL210" s="67">
        <v>12</v>
      </c>
      <c r="AM210" s="63">
        <v>148</v>
      </c>
      <c r="AN210" s="68">
        <v>277</v>
      </c>
      <c r="AO210" s="67">
        <v>11</v>
      </c>
      <c r="AP210" s="63">
        <v>146</v>
      </c>
      <c r="AQ210" s="68">
        <v>271</v>
      </c>
      <c r="AR210" s="67">
        <v>12</v>
      </c>
      <c r="AS210" s="63">
        <v>144</v>
      </c>
      <c r="AT210" s="68">
        <v>272</v>
      </c>
      <c r="AU210" s="67">
        <v>14</v>
      </c>
      <c r="AV210" s="63">
        <v>134</v>
      </c>
      <c r="AW210" s="68">
        <v>272</v>
      </c>
      <c r="AX210" s="67">
        <v>15</v>
      </c>
      <c r="AY210" s="63">
        <v>119</v>
      </c>
      <c r="AZ210" s="68">
        <v>266</v>
      </c>
      <c r="BA210" s="67">
        <v>14</v>
      </c>
      <c r="BB210" s="63">
        <v>121</v>
      </c>
      <c r="BC210" s="68">
        <v>259</v>
      </c>
      <c r="BD210" s="67">
        <v>14</v>
      </c>
      <c r="BE210" s="63">
        <v>118</v>
      </c>
      <c r="BF210" s="68">
        <v>254</v>
      </c>
      <c r="BG210" s="67">
        <v>18</v>
      </c>
      <c r="BH210" s="63">
        <v>114</v>
      </c>
      <c r="BI210" s="68">
        <v>253</v>
      </c>
      <c r="BJ210" s="67">
        <v>18</v>
      </c>
      <c r="BK210" s="63">
        <v>112</v>
      </c>
      <c r="BL210" s="68">
        <v>254</v>
      </c>
      <c r="BM210" s="67">
        <v>20</v>
      </c>
      <c r="BN210" s="63">
        <v>107</v>
      </c>
      <c r="BO210" s="68">
        <v>253</v>
      </c>
    </row>
    <row r="211" spans="1:67" x14ac:dyDescent="0.3">
      <c r="A211" s="11" t="s">
        <v>48</v>
      </c>
      <c r="B211" s="6"/>
      <c r="C211" s="1"/>
      <c r="D211" s="7"/>
      <c r="E211" s="5"/>
      <c r="F211" s="1"/>
      <c r="G211" s="2"/>
      <c r="H211" s="6"/>
      <c r="I211" s="1"/>
      <c r="J211" s="7"/>
      <c r="K211" s="106">
        <v>81</v>
      </c>
      <c r="L211" s="58">
        <v>531</v>
      </c>
      <c r="M211" s="107">
        <v>1090</v>
      </c>
      <c r="N211" s="67">
        <v>75</v>
      </c>
      <c r="O211" s="63">
        <v>524</v>
      </c>
      <c r="P211" s="68">
        <v>1070</v>
      </c>
      <c r="Q211" s="69">
        <v>65</v>
      </c>
      <c r="R211" s="63">
        <v>513</v>
      </c>
      <c r="S211" s="81">
        <v>1064</v>
      </c>
      <c r="T211" s="67">
        <v>65</v>
      </c>
      <c r="U211" s="63">
        <v>488</v>
      </c>
      <c r="V211" s="68">
        <v>1053</v>
      </c>
      <c r="W211" s="67">
        <v>62</v>
      </c>
      <c r="X211" s="63">
        <v>475</v>
      </c>
      <c r="Y211" s="68">
        <v>1048</v>
      </c>
      <c r="Z211" s="67">
        <v>62</v>
      </c>
      <c r="AA211" s="63">
        <v>476</v>
      </c>
      <c r="AB211" s="68">
        <v>1027</v>
      </c>
      <c r="AC211" s="67">
        <v>55</v>
      </c>
      <c r="AD211" s="63">
        <v>468</v>
      </c>
      <c r="AE211" s="68">
        <v>1006</v>
      </c>
      <c r="AF211" s="67">
        <v>53</v>
      </c>
      <c r="AG211" s="63">
        <v>441</v>
      </c>
      <c r="AH211" s="68">
        <v>1001</v>
      </c>
      <c r="AI211" s="67">
        <v>55</v>
      </c>
      <c r="AJ211" s="63">
        <v>423</v>
      </c>
      <c r="AK211" s="68">
        <v>997</v>
      </c>
      <c r="AL211" s="67">
        <v>55</v>
      </c>
      <c r="AM211" s="63">
        <v>412</v>
      </c>
      <c r="AN211" s="68">
        <v>982</v>
      </c>
      <c r="AO211" s="67">
        <v>55</v>
      </c>
      <c r="AP211" s="63">
        <v>395</v>
      </c>
      <c r="AQ211" s="68">
        <v>966</v>
      </c>
      <c r="AR211" s="67">
        <v>56</v>
      </c>
      <c r="AS211" s="63">
        <v>376</v>
      </c>
      <c r="AT211" s="68">
        <v>962</v>
      </c>
      <c r="AU211" s="67">
        <v>56</v>
      </c>
      <c r="AV211" s="63">
        <v>360</v>
      </c>
      <c r="AW211" s="68">
        <v>947</v>
      </c>
      <c r="AX211" s="67">
        <v>55</v>
      </c>
      <c r="AY211" s="63">
        <v>353</v>
      </c>
      <c r="AZ211" s="68">
        <v>942</v>
      </c>
      <c r="BA211" s="67">
        <v>53</v>
      </c>
      <c r="BB211" s="63">
        <v>346</v>
      </c>
      <c r="BC211" s="68">
        <v>913</v>
      </c>
      <c r="BD211" s="67">
        <v>52</v>
      </c>
      <c r="BE211" s="63">
        <v>324</v>
      </c>
      <c r="BF211" s="68">
        <v>906</v>
      </c>
      <c r="BG211" s="67">
        <v>52</v>
      </c>
      <c r="BH211" s="63">
        <v>316</v>
      </c>
      <c r="BI211" s="68">
        <v>892</v>
      </c>
      <c r="BJ211" s="67">
        <v>53</v>
      </c>
      <c r="BK211" s="63">
        <v>312</v>
      </c>
      <c r="BL211" s="68">
        <v>877</v>
      </c>
      <c r="BM211" s="67">
        <v>54</v>
      </c>
      <c r="BN211" s="63">
        <v>300</v>
      </c>
      <c r="BO211" s="68">
        <v>870</v>
      </c>
    </row>
    <row r="212" spans="1:67" x14ac:dyDescent="0.3">
      <c r="A212" s="11" t="s">
        <v>49</v>
      </c>
      <c r="B212" s="6"/>
      <c r="C212" s="1"/>
      <c r="D212" s="7"/>
      <c r="E212" s="5"/>
      <c r="F212" s="1"/>
      <c r="G212" s="2"/>
      <c r="H212" s="6"/>
      <c r="I212" s="1"/>
      <c r="J212" s="7"/>
      <c r="K212" s="106">
        <v>44</v>
      </c>
      <c r="L212" s="58">
        <v>255</v>
      </c>
      <c r="M212" s="107">
        <v>333</v>
      </c>
      <c r="N212" s="67">
        <v>39</v>
      </c>
      <c r="O212" s="63">
        <v>254</v>
      </c>
      <c r="P212" s="68">
        <v>343</v>
      </c>
      <c r="Q212" s="69">
        <v>37</v>
      </c>
      <c r="R212" s="63">
        <v>254</v>
      </c>
      <c r="S212" s="81">
        <v>344</v>
      </c>
      <c r="T212" s="67">
        <v>37</v>
      </c>
      <c r="U212" s="63">
        <v>252</v>
      </c>
      <c r="V212" s="68">
        <v>333</v>
      </c>
      <c r="W212" s="67">
        <v>39</v>
      </c>
      <c r="X212" s="63">
        <v>249</v>
      </c>
      <c r="Y212" s="68">
        <v>330</v>
      </c>
      <c r="Z212" s="67">
        <v>40</v>
      </c>
      <c r="AA212" s="63">
        <v>245</v>
      </c>
      <c r="AB212" s="68">
        <v>334</v>
      </c>
      <c r="AC212" s="67">
        <v>41</v>
      </c>
      <c r="AD212" s="63">
        <v>242</v>
      </c>
      <c r="AE212" s="68">
        <v>335</v>
      </c>
      <c r="AF212" s="67">
        <v>40</v>
      </c>
      <c r="AG212" s="63">
        <v>233</v>
      </c>
      <c r="AH212" s="68">
        <v>337</v>
      </c>
      <c r="AI212" s="67">
        <v>44</v>
      </c>
      <c r="AJ212" s="63">
        <v>231</v>
      </c>
      <c r="AK212" s="68">
        <v>328</v>
      </c>
      <c r="AL212" s="67">
        <v>43</v>
      </c>
      <c r="AM212" s="63">
        <v>224</v>
      </c>
      <c r="AN212" s="68">
        <v>316</v>
      </c>
      <c r="AO212" s="67">
        <v>41</v>
      </c>
      <c r="AP212" s="63">
        <v>226</v>
      </c>
      <c r="AQ212" s="68">
        <v>310</v>
      </c>
      <c r="AR212" s="67">
        <v>39</v>
      </c>
      <c r="AS212" s="63">
        <v>213</v>
      </c>
      <c r="AT212" s="68">
        <v>310</v>
      </c>
      <c r="AU212" s="67">
        <v>40</v>
      </c>
      <c r="AV212" s="63">
        <v>202</v>
      </c>
      <c r="AW212" s="68">
        <v>315</v>
      </c>
      <c r="AX212" s="67">
        <v>42</v>
      </c>
      <c r="AY212" s="63">
        <v>196</v>
      </c>
      <c r="AZ212" s="68">
        <v>304</v>
      </c>
      <c r="BA212" s="67">
        <v>41</v>
      </c>
      <c r="BB212" s="63">
        <v>192</v>
      </c>
      <c r="BC212" s="68">
        <v>305</v>
      </c>
      <c r="BD212" s="67">
        <v>42</v>
      </c>
      <c r="BE212" s="63">
        <v>186</v>
      </c>
      <c r="BF212" s="68">
        <v>304</v>
      </c>
      <c r="BG212" s="67">
        <v>44</v>
      </c>
      <c r="BH212" s="63">
        <v>181</v>
      </c>
      <c r="BI212" s="68">
        <v>293</v>
      </c>
      <c r="BJ212" s="67">
        <v>41</v>
      </c>
      <c r="BK212" s="63">
        <v>185</v>
      </c>
      <c r="BL212" s="68">
        <v>288</v>
      </c>
      <c r="BM212" s="67">
        <v>36</v>
      </c>
      <c r="BN212" s="63">
        <v>180</v>
      </c>
      <c r="BO212" s="68">
        <v>282</v>
      </c>
    </row>
    <row r="213" spans="1:67" x14ac:dyDescent="0.3">
      <c r="A213" s="11" t="s">
        <v>50</v>
      </c>
      <c r="B213" s="6"/>
      <c r="C213" s="1"/>
      <c r="D213" s="7"/>
      <c r="E213" s="5"/>
      <c r="F213" s="1"/>
      <c r="G213" s="2"/>
      <c r="H213" s="6"/>
      <c r="I213" s="1"/>
      <c r="J213" s="7"/>
      <c r="K213" s="106">
        <v>6</v>
      </c>
      <c r="L213" s="58">
        <v>74</v>
      </c>
      <c r="M213" s="107">
        <v>115</v>
      </c>
      <c r="N213" s="67">
        <v>5</v>
      </c>
      <c r="O213" s="63">
        <v>78</v>
      </c>
      <c r="P213" s="68">
        <v>115</v>
      </c>
      <c r="Q213" s="69">
        <v>6</v>
      </c>
      <c r="R213" s="63">
        <v>72</v>
      </c>
      <c r="S213" s="81">
        <v>114</v>
      </c>
      <c r="T213" s="67">
        <v>5</v>
      </c>
      <c r="U213" s="63">
        <v>72</v>
      </c>
      <c r="V213" s="68">
        <v>111</v>
      </c>
      <c r="W213" s="67">
        <v>5</v>
      </c>
      <c r="X213" s="63">
        <v>71</v>
      </c>
      <c r="Y213" s="68">
        <v>113</v>
      </c>
      <c r="Z213" s="67">
        <v>4</v>
      </c>
      <c r="AA213" s="63">
        <v>70</v>
      </c>
      <c r="AB213" s="68">
        <v>111</v>
      </c>
      <c r="AC213" s="67">
        <v>5</v>
      </c>
      <c r="AD213" s="63">
        <v>65</v>
      </c>
      <c r="AE213" s="68">
        <v>110</v>
      </c>
      <c r="AF213" s="67">
        <v>4</v>
      </c>
      <c r="AG213" s="63">
        <v>62</v>
      </c>
      <c r="AH213" s="68">
        <v>107</v>
      </c>
      <c r="AI213" s="67">
        <v>4</v>
      </c>
      <c r="AJ213" s="63">
        <v>63</v>
      </c>
      <c r="AK213" s="68">
        <v>106</v>
      </c>
      <c r="AL213" s="67">
        <v>5</v>
      </c>
      <c r="AM213" s="63">
        <v>60</v>
      </c>
      <c r="AN213" s="68">
        <v>106</v>
      </c>
      <c r="AO213" s="67">
        <v>4</v>
      </c>
      <c r="AP213" s="63">
        <v>63</v>
      </c>
      <c r="AQ213" s="68">
        <v>104</v>
      </c>
      <c r="AR213" s="67">
        <v>4</v>
      </c>
      <c r="AS213" s="63">
        <v>58</v>
      </c>
      <c r="AT213" s="68">
        <v>103</v>
      </c>
      <c r="AU213" s="67">
        <v>4</v>
      </c>
      <c r="AV213" s="63">
        <v>56</v>
      </c>
      <c r="AW213" s="68">
        <v>104</v>
      </c>
      <c r="AX213" s="67">
        <v>3</v>
      </c>
      <c r="AY213" s="63">
        <v>55</v>
      </c>
      <c r="AZ213" s="68">
        <v>99</v>
      </c>
      <c r="BA213" s="67">
        <v>2</v>
      </c>
      <c r="BB213" s="63">
        <v>51</v>
      </c>
      <c r="BC213" s="68">
        <v>102</v>
      </c>
      <c r="BD213" s="67">
        <v>2</v>
      </c>
      <c r="BE213" s="63">
        <v>47</v>
      </c>
      <c r="BF213" s="68">
        <v>102</v>
      </c>
      <c r="BG213" s="67">
        <v>1</v>
      </c>
      <c r="BH213" s="63">
        <v>47</v>
      </c>
      <c r="BI213" s="68">
        <v>100</v>
      </c>
      <c r="BJ213" s="67">
        <v>1</v>
      </c>
      <c r="BK213" s="63">
        <v>43</v>
      </c>
      <c r="BL213" s="68">
        <v>94</v>
      </c>
      <c r="BM213" s="67">
        <v>1</v>
      </c>
      <c r="BN213" s="63">
        <v>46</v>
      </c>
      <c r="BO213" s="68">
        <v>92</v>
      </c>
    </row>
    <row r="214" spans="1:67" x14ac:dyDescent="0.3">
      <c r="A214" s="11" t="s">
        <v>51</v>
      </c>
      <c r="B214" s="6"/>
      <c r="C214" s="1"/>
      <c r="D214" s="7"/>
      <c r="E214" s="5"/>
      <c r="F214" s="1"/>
      <c r="G214" s="2"/>
      <c r="H214" s="6"/>
      <c r="I214" s="1"/>
      <c r="J214" s="7"/>
      <c r="K214" s="106">
        <v>34</v>
      </c>
      <c r="L214" s="58">
        <v>126</v>
      </c>
      <c r="M214" s="107">
        <v>158</v>
      </c>
      <c r="N214" s="67">
        <v>33</v>
      </c>
      <c r="O214" s="63">
        <v>125</v>
      </c>
      <c r="P214" s="68">
        <v>161</v>
      </c>
      <c r="Q214" s="69">
        <v>32</v>
      </c>
      <c r="R214" s="63">
        <v>116</v>
      </c>
      <c r="S214" s="81">
        <v>156</v>
      </c>
      <c r="T214" s="67">
        <v>29</v>
      </c>
      <c r="U214" s="63">
        <v>114</v>
      </c>
      <c r="V214" s="68">
        <v>156</v>
      </c>
      <c r="W214" s="67">
        <v>31</v>
      </c>
      <c r="X214" s="63">
        <v>108</v>
      </c>
      <c r="Y214" s="68">
        <v>159</v>
      </c>
      <c r="Z214" s="67">
        <v>30</v>
      </c>
      <c r="AA214" s="63">
        <v>107</v>
      </c>
      <c r="AB214" s="68">
        <v>157</v>
      </c>
      <c r="AC214" s="67">
        <v>34</v>
      </c>
      <c r="AD214" s="63">
        <v>104</v>
      </c>
      <c r="AE214" s="68">
        <v>153</v>
      </c>
      <c r="AF214" s="67">
        <v>34</v>
      </c>
      <c r="AG214" s="63">
        <v>98</v>
      </c>
      <c r="AH214" s="68">
        <v>154</v>
      </c>
      <c r="AI214" s="67">
        <v>35</v>
      </c>
      <c r="AJ214" s="63">
        <v>98</v>
      </c>
      <c r="AK214" s="68">
        <v>159</v>
      </c>
      <c r="AL214" s="67">
        <v>36</v>
      </c>
      <c r="AM214" s="63">
        <v>94</v>
      </c>
      <c r="AN214" s="68">
        <v>159</v>
      </c>
      <c r="AO214" s="67">
        <v>35</v>
      </c>
      <c r="AP214" s="63">
        <v>93</v>
      </c>
      <c r="AQ214" s="68">
        <v>160</v>
      </c>
      <c r="AR214" s="67">
        <v>37</v>
      </c>
      <c r="AS214" s="63">
        <v>91</v>
      </c>
      <c r="AT214" s="68">
        <v>166</v>
      </c>
      <c r="AU214" s="67">
        <v>38</v>
      </c>
      <c r="AV214" s="63">
        <v>86</v>
      </c>
      <c r="AW214" s="68">
        <v>166</v>
      </c>
      <c r="AX214" s="67">
        <v>37</v>
      </c>
      <c r="AY214" s="63">
        <v>87</v>
      </c>
      <c r="AZ214" s="68">
        <v>162</v>
      </c>
      <c r="BA214" s="67">
        <v>34</v>
      </c>
      <c r="BB214" s="63">
        <v>87</v>
      </c>
      <c r="BC214" s="68">
        <v>158</v>
      </c>
      <c r="BD214" s="67">
        <v>37</v>
      </c>
      <c r="BE214" s="63">
        <v>82</v>
      </c>
      <c r="BF214" s="68">
        <v>157</v>
      </c>
      <c r="BG214" s="67">
        <v>37</v>
      </c>
      <c r="BH214" s="63">
        <v>83</v>
      </c>
      <c r="BI214" s="68">
        <v>159</v>
      </c>
      <c r="BJ214" s="67">
        <v>38</v>
      </c>
      <c r="BK214" s="63">
        <v>81</v>
      </c>
      <c r="BL214" s="68">
        <v>154</v>
      </c>
      <c r="BM214" s="67">
        <v>38</v>
      </c>
      <c r="BN214" s="63">
        <v>79</v>
      </c>
      <c r="BO214" s="68">
        <v>151</v>
      </c>
    </row>
    <row r="215" spans="1:67" x14ac:dyDescent="0.3">
      <c r="A215" s="11" t="s">
        <v>52</v>
      </c>
      <c r="B215" s="6"/>
      <c r="C215" s="1"/>
      <c r="D215" s="7"/>
      <c r="E215" s="5"/>
      <c r="F215" s="1"/>
      <c r="G215" s="2"/>
      <c r="H215" s="6"/>
      <c r="I215" s="1"/>
      <c r="J215" s="7"/>
      <c r="K215" s="106">
        <v>23</v>
      </c>
      <c r="L215" s="58">
        <v>132</v>
      </c>
      <c r="M215" s="107">
        <v>254</v>
      </c>
      <c r="N215" s="67">
        <v>24</v>
      </c>
      <c r="O215" s="63">
        <v>127</v>
      </c>
      <c r="P215" s="68">
        <v>262</v>
      </c>
      <c r="Q215" s="69">
        <v>24</v>
      </c>
      <c r="R215" s="63">
        <v>126</v>
      </c>
      <c r="S215" s="81">
        <v>261</v>
      </c>
      <c r="T215" s="67">
        <v>24</v>
      </c>
      <c r="U215" s="63">
        <v>123</v>
      </c>
      <c r="V215" s="68">
        <v>266</v>
      </c>
      <c r="W215" s="67">
        <v>23</v>
      </c>
      <c r="X215" s="63">
        <v>127</v>
      </c>
      <c r="Y215" s="68">
        <v>265</v>
      </c>
      <c r="Z215" s="67">
        <v>23</v>
      </c>
      <c r="AA215" s="63">
        <v>123</v>
      </c>
      <c r="AB215" s="68">
        <v>266</v>
      </c>
      <c r="AC215" s="67">
        <v>21</v>
      </c>
      <c r="AD215" s="63">
        <v>121</v>
      </c>
      <c r="AE215" s="68">
        <v>262</v>
      </c>
      <c r="AF215" s="67">
        <v>22</v>
      </c>
      <c r="AG215" s="63">
        <v>111</v>
      </c>
      <c r="AH215" s="68">
        <v>264</v>
      </c>
      <c r="AI215" s="67">
        <v>21</v>
      </c>
      <c r="AJ215" s="63">
        <v>112</v>
      </c>
      <c r="AK215" s="68">
        <v>264</v>
      </c>
      <c r="AL215" s="67">
        <v>21</v>
      </c>
      <c r="AM215" s="63">
        <v>105</v>
      </c>
      <c r="AN215" s="68">
        <v>257</v>
      </c>
      <c r="AO215" s="67">
        <v>20</v>
      </c>
      <c r="AP215" s="63">
        <v>101</v>
      </c>
      <c r="AQ215" s="68">
        <v>257</v>
      </c>
      <c r="AR215" s="67">
        <v>19</v>
      </c>
      <c r="AS215" s="63">
        <v>99</v>
      </c>
      <c r="AT215" s="68">
        <v>248</v>
      </c>
      <c r="AU215" s="67">
        <v>20</v>
      </c>
      <c r="AV215" s="63">
        <v>96</v>
      </c>
      <c r="AW215" s="68">
        <v>245</v>
      </c>
      <c r="AX215" s="67">
        <v>18</v>
      </c>
      <c r="AY215" s="63">
        <v>98</v>
      </c>
      <c r="AZ215" s="68">
        <v>240</v>
      </c>
      <c r="BA215" s="67">
        <v>19</v>
      </c>
      <c r="BB215" s="63">
        <v>94</v>
      </c>
      <c r="BC215" s="68">
        <v>239</v>
      </c>
      <c r="BD215" s="67">
        <v>20</v>
      </c>
      <c r="BE215" s="63">
        <v>89</v>
      </c>
      <c r="BF215" s="68">
        <v>237</v>
      </c>
      <c r="BG215" s="67">
        <v>20</v>
      </c>
      <c r="BH215" s="63">
        <v>83</v>
      </c>
      <c r="BI215" s="68">
        <v>233</v>
      </c>
      <c r="BJ215" s="67">
        <v>21</v>
      </c>
      <c r="BK215" s="63">
        <v>84</v>
      </c>
      <c r="BL215" s="68">
        <v>230</v>
      </c>
      <c r="BM215" s="67">
        <v>20</v>
      </c>
      <c r="BN215" s="63">
        <v>81</v>
      </c>
      <c r="BO215" s="68">
        <v>225</v>
      </c>
    </row>
    <row r="216" spans="1:67" x14ac:dyDescent="0.3">
      <c r="A216" s="11" t="s">
        <v>53</v>
      </c>
      <c r="B216" s="6"/>
      <c r="C216" s="1"/>
      <c r="D216" s="7"/>
      <c r="E216" s="5"/>
      <c r="F216" s="1"/>
      <c r="G216" s="2"/>
      <c r="H216" s="6"/>
      <c r="I216" s="1"/>
      <c r="J216" s="7"/>
      <c r="K216" s="106">
        <v>11</v>
      </c>
      <c r="L216" s="58">
        <v>100</v>
      </c>
      <c r="M216" s="107">
        <v>149</v>
      </c>
      <c r="N216" s="67">
        <v>10</v>
      </c>
      <c r="O216" s="63">
        <v>103</v>
      </c>
      <c r="P216" s="68">
        <v>152</v>
      </c>
      <c r="Q216" s="69">
        <v>10</v>
      </c>
      <c r="R216" s="63">
        <v>100</v>
      </c>
      <c r="S216" s="81">
        <v>150</v>
      </c>
      <c r="T216" s="67">
        <v>10</v>
      </c>
      <c r="U216" s="63">
        <v>96</v>
      </c>
      <c r="V216" s="68">
        <v>153</v>
      </c>
      <c r="W216" s="67">
        <v>9</v>
      </c>
      <c r="X216" s="63">
        <v>94</v>
      </c>
      <c r="Y216" s="68">
        <v>155</v>
      </c>
      <c r="Z216" s="67">
        <v>9</v>
      </c>
      <c r="AA216" s="63">
        <v>95</v>
      </c>
      <c r="AB216" s="68">
        <v>151</v>
      </c>
      <c r="AC216" s="67">
        <v>11</v>
      </c>
      <c r="AD216" s="63">
        <v>89</v>
      </c>
      <c r="AE216" s="68">
        <v>151</v>
      </c>
      <c r="AF216" s="67">
        <v>10</v>
      </c>
      <c r="AG216" s="63">
        <v>87</v>
      </c>
      <c r="AH216" s="68">
        <v>149</v>
      </c>
      <c r="AI216" s="67">
        <v>9</v>
      </c>
      <c r="AJ216" s="63">
        <v>89</v>
      </c>
      <c r="AK216" s="68">
        <v>151</v>
      </c>
      <c r="AL216" s="67">
        <v>8</v>
      </c>
      <c r="AM216" s="63">
        <v>86</v>
      </c>
      <c r="AN216" s="68">
        <v>144</v>
      </c>
      <c r="AO216" s="67">
        <v>8</v>
      </c>
      <c r="AP216" s="63">
        <v>83</v>
      </c>
      <c r="AQ216" s="68">
        <v>144</v>
      </c>
      <c r="AR216" s="67">
        <v>8</v>
      </c>
      <c r="AS216" s="63">
        <v>76</v>
      </c>
      <c r="AT216" s="68">
        <v>148</v>
      </c>
      <c r="AU216" s="67">
        <v>9</v>
      </c>
      <c r="AV216" s="63">
        <v>73</v>
      </c>
      <c r="AW216" s="68">
        <v>146</v>
      </c>
      <c r="AX216" s="67">
        <v>10</v>
      </c>
      <c r="AY216" s="63">
        <v>72</v>
      </c>
      <c r="AZ216" s="68">
        <v>139</v>
      </c>
      <c r="BA216" s="67">
        <v>11</v>
      </c>
      <c r="BB216" s="63">
        <v>70</v>
      </c>
      <c r="BC216" s="68">
        <v>133</v>
      </c>
      <c r="BD216" s="67">
        <v>11</v>
      </c>
      <c r="BE216" s="63">
        <v>71</v>
      </c>
      <c r="BF216" s="68">
        <v>134</v>
      </c>
      <c r="BG216" s="67">
        <v>11</v>
      </c>
      <c r="BH216" s="63">
        <v>69</v>
      </c>
      <c r="BI216" s="68">
        <v>134</v>
      </c>
      <c r="BJ216" s="67">
        <v>11</v>
      </c>
      <c r="BK216" s="63">
        <v>67</v>
      </c>
      <c r="BL216" s="68">
        <v>136</v>
      </c>
      <c r="BM216" s="67">
        <v>9</v>
      </c>
      <c r="BN216" s="63">
        <v>68</v>
      </c>
      <c r="BO216" s="68">
        <v>131</v>
      </c>
    </row>
    <row r="217" spans="1:67" x14ac:dyDescent="0.3">
      <c r="A217" s="11" t="s">
        <v>54</v>
      </c>
      <c r="B217" s="6"/>
      <c r="C217" s="1"/>
      <c r="D217" s="7"/>
      <c r="E217" s="5"/>
      <c r="F217" s="1"/>
      <c r="G217" s="2"/>
      <c r="H217" s="6"/>
      <c r="I217" s="1"/>
      <c r="J217" s="7"/>
      <c r="K217" s="106">
        <v>9</v>
      </c>
      <c r="L217" s="58">
        <v>93</v>
      </c>
      <c r="M217" s="107">
        <v>79</v>
      </c>
      <c r="N217" s="67">
        <v>9</v>
      </c>
      <c r="O217" s="63">
        <v>93</v>
      </c>
      <c r="P217" s="68">
        <v>85</v>
      </c>
      <c r="Q217" s="69">
        <v>8</v>
      </c>
      <c r="R217" s="63">
        <v>94</v>
      </c>
      <c r="S217" s="81">
        <v>83</v>
      </c>
      <c r="T217" s="67">
        <v>8</v>
      </c>
      <c r="U217" s="63">
        <v>94</v>
      </c>
      <c r="V217" s="68">
        <v>86</v>
      </c>
      <c r="W217" s="67">
        <v>8</v>
      </c>
      <c r="X217" s="63">
        <v>92</v>
      </c>
      <c r="Y217" s="68">
        <v>86</v>
      </c>
      <c r="Z217" s="67">
        <v>7</v>
      </c>
      <c r="AA217" s="63">
        <v>90</v>
      </c>
      <c r="AB217" s="68">
        <v>88</v>
      </c>
      <c r="AC217" s="67">
        <v>7</v>
      </c>
      <c r="AD217" s="63">
        <v>89</v>
      </c>
      <c r="AE217" s="68">
        <v>87</v>
      </c>
      <c r="AF217" s="67">
        <v>6</v>
      </c>
      <c r="AG217" s="63">
        <v>88</v>
      </c>
      <c r="AH217" s="68">
        <v>89</v>
      </c>
      <c r="AI217" s="67">
        <v>7</v>
      </c>
      <c r="AJ217" s="63">
        <v>87</v>
      </c>
      <c r="AK217" s="68">
        <v>89</v>
      </c>
      <c r="AL217" s="67">
        <v>8</v>
      </c>
      <c r="AM217" s="63">
        <v>86</v>
      </c>
      <c r="AN217" s="68">
        <v>87</v>
      </c>
      <c r="AO217" s="67">
        <v>7</v>
      </c>
      <c r="AP217" s="63">
        <v>83</v>
      </c>
      <c r="AQ217" s="68">
        <v>86</v>
      </c>
      <c r="AR217" s="67">
        <v>9</v>
      </c>
      <c r="AS217" s="63">
        <v>79</v>
      </c>
      <c r="AT217" s="68">
        <v>86</v>
      </c>
      <c r="AU217" s="67">
        <v>11</v>
      </c>
      <c r="AV217" s="63">
        <v>79</v>
      </c>
      <c r="AW217" s="68">
        <v>84</v>
      </c>
      <c r="AX217" s="67">
        <v>8</v>
      </c>
      <c r="AY217" s="63">
        <v>79</v>
      </c>
      <c r="AZ217" s="68">
        <v>87</v>
      </c>
      <c r="BA217" s="67">
        <v>8</v>
      </c>
      <c r="BB217" s="63">
        <v>77</v>
      </c>
      <c r="BC217" s="68">
        <v>89</v>
      </c>
      <c r="BD217" s="67">
        <v>8</v>
      </c>
      <c r="BE217" s="63">
        <v>75</v>
      </c>
      <c r="BF217" s="68">
        <v>90</v>
      </c>
      <c r="BG217" s="67">
        <v>8</v>
      </c>
      <c r="BH217" s="63">
        <v>71</v>
      </c>
      <c r="BI217" s="68">
        <v>91</v>
      </c>
      <c r="BJ217" s="67">
        <v>8</v>
      </c>
      <c r="BK217" s="63">
        <v>67</v>
      </c>
      <c r="BL217" s="68">
        <v>91</v>
      </c>
      <c r="BM217" s="67">
        <v>9</v>
      </c>
      <c r="BN217" s="63">
        <v>64</v>
      </c>
      <c r="BO217" s="68">
        <v>92</v>
      </c>
    </row>
    <row r="218" spans="1:67" x14ac:dyDescent="0.3">
      <c r="A218" s="11" t="s">
        <v>55</v>
      </c>
      <c r="B218" s="6"/>
      <c r="C218" s="1"/>
      <c r="D218" s="7"/>
      <c r="E218" s="5"/>
      <c r="F218" s="1"/>
      <c r="G218" s="2"/>
      <c r="H218" s="6"/>
      <c r="I218" s="1"/>
      <c r="J218" s="7"/>
      <c r="K218" s="106">
        <v>78</v>
      </c>
      <c r="L218" s="58">
        <v>615</v>
      </c>
      <c r="M218" s="107">
        <v>985</v>
      </c>
      <c r="N218" s="67">
        <v>69</v>
      </c>
      <c r="O218" s="63">
        <v>593</v>
      </c>
      <c r="P218" s="68">
        <v>977</v>
      </c>
      <c r="Q218" s="69">
        <v>66</v>
      </c>
      <c r="R218" s="63">
        <v>563</v>
      </c>
      <c r="S218" s="81">
        <v>960</v>
      </c>
      <c r="T218" s="67">
        <v>63</v>
      </c>
      <c r="U218" s="63">
        <v>534</v>
      </c>
      <c r="V218" s="68">
        <v>956</v>
      </c>
      <c r="W218" s="67">
        <v>58</v>
      </c>
      <c r="X218" s="63">
        <v>521</v>
      </c>
      <c r="Y218" s="68">
        <v>960</v>
      </c>
      <c r="Z218" s="67">
        <v>48</v>
      </c>
      <c r="AA218" s="63">
        <v>514</v>
      </c>
      <c r="AB218" s="68">
        <v>967</v>
      </c>
      <c r="AC218" s="67">
        <v>49</v>
      </c>
      <c r="AD218" s="63">
        <v>480</v>
      </c>
      <c r="AE218" s="68">
        <v>946</v>
      </c>
      <c r="AF218" s="67">
        <v>43</v>
      </c>
      <c r="AG218" s="63">
        <v>458</v>
      </c>
      <c r="AH218" s="68">
        <v>939</v>
      </c>
      <c r="AI218" s="67">
        <v>40</v>
      </c>
      <c r="AJ218" s="63">
        <v>449</v>
      </c>
      <c r="AK218" s="68">
        <v>915</v>
      </c>
      <c r="AL218" s="67">
        <v>42</v>
      </c>
      <c r="AM218" s="63">
        <v>430</v>
      </c>
      <c r="AN218" s="68">
        <v>899</v>
      </c>
      <c r="AO218" s="67">
        <v>41</v>
      </c>
      <c r="AP218" s="63">
        <v>400</v>
      </c>
      <c r="AQ218" s="68">
        <v>876</v>
      </c>
      <c r="AR218" s="67">
        <v>42</v>
      </c>
      <c r="AS218" s="63">
        <v>381</v>
      </c>
      <c r="AT218" s="68">
        <v>861</v>
      </c>
      <c r="AU218" s="67">
        <v>39</v>
      </c>
      <c r="AV218" s="63">
        <v>361</v>
      </c>
      <c r="AW218" s="68">
        <v>859</v>
      </c>
      <c r="AX218" s="67">
        <v>39</v>
      </c>
      <c r="AY218" s="63">
        <v>350</v>
      </c>
      <c r="AZ218" s="68">
        <v>837</v>
      </c>
      <c r="BA218" s="67">
        <v>40</v>
      </c>
      <c r="BB218" s="63">
        <v>341</v>
      </c>
      <c r="BC218" s="68">
        <v>831</v>
      </c>
      <c r="BD218" s="67">
        <v>39</v>
      </c>
      <c r="BE218" s="63">
        <v>327</v>
      </c>
      <c r="BF218" s="68">
        <v>823</v>
      </c>
      <c r="BG218" s="67">
        <v>43</v>
      </c>
      <c r="BH218" s="63">
        <v>322</v>
      </c>
      <c r="BI218" s="68">
        <v>815</v>
      </c>
      <c r="BJ218" s="67">
        <v>45</v>
      </c>
      <c r="BK218" s="63">
        <v>317</v>
      </c>
      <c r="BL218" s="68">
        <v>793</v>
      </c>
      <c r="BM218" s="67">
        <v>45</v>
      </c>
      <c r="BN218" s="63">
        <v>303</v>
      </c>
      <c r="BO218" s="68">
        <v>783</v>
      </c>
    </row>
    <row r="219" spans="1:67" x14ac:dyDescent="0.3">
      <c r="A219" s="11" t="s">
        <v>56</v>
      </c>
      <c r="B219" s="6"/>
      <c r="C219" s="1"/>
      <c r="D219" s="7"/>
      <c r="E219" s="5"/>
      <c r="F219" s="1"/>
      <c r="G219" s="2"/>
      <c r="H219" s="6"/>
      <c r="I219" s="1"/>
      <c r="J219" s="7"/>
      <c r="K219" s="106">
        <v>50</v>
      </c>
      <c r="L219" s="58">
        <v>384</v>
      </c>
      <c r="M219" s="107">
        <v>921</v>
      </c>
      <c r="N219" s="67">
        <v>42</v>
      </c>
      <c r="O219" s="63">
        <v>388</v>
      </c>
      <c r="P219" s="68">
        <v>909</v>
      </c>
      <c r="Q219" s="69">
        <v>41</v>
      </c>
      <c r="R219" s="63">
        <v>383</v>
      </c>
      <c r="S219" s="81">
        <v>900</v>
      </c>
      <c r="T219" s="67">
        <v>39</v>
      </c>
      <c r="U219" s="63">
        <v>364</v>
      </c>
      <c r="V219" s="68">
        <v>901</v>
      </c>
      <c r="W219" s="67">
        <v>39</v>
      </c>
      <c r="X219" s="63">
        <v>357</v>
      </c>
      <c r="Y219" s="68">
        <v>891</v>
      </c>
      <c r="Z219" s="67">
        <v>38</v>
      </c>
      <c r="AA219" s="63">
        <v>357</v>
      </c>
      <c r="AB219" s="68">
        <v>877</v>
      </c>
      <c r="AC219" s="67">
        <v>31</v>
      </c>
      <c r="AD219" s="63">
        <v>346</v>
      </c>
      <c r="AE219" s="68">
        <v>859</v>
      </c>
      <c r="AF219" s="67">
        <v>33</v>
      </c>
      <c r="AG219" s="63">
        <v>321</v>
      </c>
      <c r="AH219" s="68">
        <v>840</v>
      </c>
      <c r="AI219" s="67">
        <v>30</v>
      </c>
      <c r="AJ219" s="63">
        <v>311</v>
      </c>
      <c r="AK219" s="68">
        <v>833</v>
      </c>
      <c r="AL219" s="67">
        <v>29</v>
      </c>
      <c r="AM219" s="63">
        <v>301</v>
      </c>
      <c r="AN219" s="68">
        <v>814</v>
      </c>
      <c r="AO219" s="67">
        <v>27</v>
      </c>
      <c r="AP219" s="63">
        <v>285</v>
      </c>
      <c r="AQ219" s="68">
        <v>812</v>
      </c>
      <c r="AR219" s="67">
        <v>28</v>
      </c>
      <c r="AS219" s="63">
        <v>265</v>
      </c>
      <c r="AT219" s="68">
        <v>800</v>
      </c>
      <c r="AU219" s="67">
        <v>27</v>
      </c>
      <c r="AV219" s="63">
        <v>254</v>
      </c>
      <c r="AW219" s="68">
        <v>788</v>
      </c>
      <c r="AX219" s="67">
        <v>26</v>
      </c>
      <c r="AY219" s="63">
        <v>243</v>
      </c>
      <c r="AZ219" s="68">
        <v>777</v>
      </c>
      <c r="BA219" s="67">
        <v>27</v>
      </c>
      <c r="BB219" s="63">
        <v>233</v>
      </c>
      <c r="BC219" s="68">
        <v>760</v>
      </c>
      <c r="BD219" s="67">
        <v>29</v>
      </c>
      <c r="BE219" s="63">
        <v>220</v>
      </c>
      <c r="BF219" s="68">
        <v>751</v>
      </c>
      <c r="BG219" s="67">
        <v>29</v>
      </c>
      <c r="BH219" s="63">
        <v>211</v>
      </c>
      <c r="BI219" s="68">
        <v>735</v>
      </c>
      <c r="BJ219" s="67">
        <v>29</v>
      </c>
      <c r="BK219" s="63">
        <v>207</v>
      </c>
      <c r="BL219" s="68">
        <v>715</v>
      </c>
      <c r="BM219" s="67">
        <v>29</v>
      </c>
      <c r="BN219" s="63">
        <v>204</v>
      </c>
      <c r="BO219" s="68">
        <v>708</v>
      </c>
    </row>
    <row r="220" spans="1:67" x14ac:dyDescent="0.3">
      <c r="A220" s="11" t="s">
        <v>57</v>
      </c>
      <c r="B220" s="6"/>
      <c r="C220" s="1"/>
      <c r="D220" s="7"/>
      <c r="E220" s="5"/>
      <c r="F220" s="1"/>
      <c r="G220" s="2"/>
      <c r="H220" s="6"/>
      <c r="I220" s="1"/>
      <c r="J220" s="7"/>
      <c r="K220" s="106">
        <v>37</v>
      </c>
      <c r="L220" s="58">
        <v>250</v>
      </c>
      <c r="M220" s="107">
        <v>347</v>
      </c>
      <c r="N220" s="67">
        <v>35</v>
      </c>
      <c r="O220" s="63">
        <v>251</v>
      </c>
      <c r="P220" s="68">
        <v>344</v>
      </c>
      <c r="Q220" s="69">
        <v>35</v>
      </c>
      <c r="R220" s="63">
        <v>249</v>
      </c>
      <c r="S220" s="81">
        <v>345</v>
      </c>
      <c r="T220" s="67">
        <v>33</v>
      </c>
      <c r="U220" s="63">
        <v>246</v>
      </c>
      <c r="V220" s="68">
        <v>342</v>
      </c>
      <c r="W220" s="67">
        <v>32</v>
      </c>
      <c r="X220" s="63">
        <v>241</v>
      </c>
      <c r="Y220" s="68">
        <v>330</v>
      </c>
      <c r="Z220" s="67">
        <v>32</v>
      </c>
      <c r="AA220" s="63">
        <v>237</v>
      </c>
      <c r="AB220" s="68">
        <v>330</v>
      </c>
      <c r="AC220" s="67">
        <v>31</v>
      </c>
      <c r="AD220" s="63">
        <v>232</v>
      </c>
      <c r="AE220" s="68">
        <v>331</v>
      </c>
      <c r="AF220" s="67">
        <v>32</v>
      </c>
      <c r="AG220" s="63">
        <v>222</v>
      </c>
      <c r="AH220" s="68">
        <v>325</v>
      </c>
      <c r="AI220" s="67">
        <v>31</v>
      </c>
      <c r="AJ220" s="63">
        <v>216</v>
      </c>
      <c r="AK220" s="68">
        <v>329</v>
      </c>
      <c r="AL220" s="67">
        <v>29</v>
      </c>
      <c r="AM220" s="63">
        <v>213</v>
      </c>
      <c r="AN220" s="68">
        <v>324</v>
      </c>
      <c r="AO220" s="67">
        <v>26</v>
      </c>
      <c r="AP220" s="63">
        <v>216</v>
      </c>
      <c r="AQ220" s="68">
        <v>316</v>
      </c>
      <c r="AR220" s="67">
        <v>27</v>
      </c>
      <c r="AS220" s="63">
        <v>211</v>
      </c>
      <c r="AT220" s="68">
        <v>311</v>
      </c>
      <c r="AU220" s="67">
        <v>27</v>
      </c>
      <c r="AV220" s="63">
        <v>208</v>
      </c>
      <c r="AW220" s="68">
        <v>310</v>
      </c>
      <c r="AX220" s="67">
        <v>28</v>
      </c>
      <c r="AY220" s="63">
        <v>196</v>
      </c>
      <c r="AZ220" s="68">
        <v>304</v>
      </c>
      <c r="BA220" s="67">
        <v>29</v>
      </c>
      <c r="BB220" s="63">
        <v>198</v>
      </c>
      <c r="BC220" s="68">
        <v>300</v>
      </c>
      <c r="BD220" s="67">
        <v>30</v>
      </c>
      <c r="BE220" s="63">
        <v>190</v>
      </c>
      <c r="BF220" s="68">
        <v>304</v>
      </c>
      <c r="BG220" s="67">
        <v>32</v>
      </c>
      <c r="BH220" s="63">
        <v>184</v>
      </c>
      <c r="BI220" s="68">
        <v>305</v>
      </c>
      <c r="BJ220" s="67">
        <v>30</v>
      </c>
      <c r="BK220" s="63">
        <v>184</v>
      </c>
      <c r="BL220" s="68">
        <v>308</v>
      </c>
      <c r="BM220" s="67">
        <v>29</v>
      </c>
      <c r="BN220" s="63">
        <v>183</v>
      </c>
      <c r="BO220" s="68">
        <v>294</v>
      </c>
    </row>
    <row r="221" spans="1:67" x14ac:dyDescent="0.3">
      <c r="A221" s="11" t="s">
        <v>58</v>
      </c>
      <c r="B221" s="6"/>
      <c r="C221" s="1"/>
      <c r="D221" s="7"/>
      <c r="E221" s="5"/>
      <c r="F221" s="1"/>
      <c r="G221" s="2"/>
      <c r="H221" s="6"/>
      <c r="I221" s="1"/>
      <c r="J221" s="7"/>
      <c r="K221" s="106">
        <v>16</v>
      </c>
      <c r="L221" s="58">
        <v>123</v>
      </c>
      <c r="M221" s="107">
        <v>126</v>
      </c>
      <c r="N221" s="67">
        <v>14</v>
      </c>
      <c r="O221" s="63">
        <v>129</v>
      </c>
      <c r="P221" s="68">
        <v>132</v>
      </c>
      <c r="Q221" s="69">
        <v>13</v>
      </c>
      <c r="R221" s="63">
        <v>128</v>
      </c>
      <c r="S221" s="81">
        <v>133</v>
      </c>
      <c r="T221" s="67">
        <v>12</v>
      </c>
      <c r="U221" s="63">
        <v>124</v>
      </c>
      <c r="V221" s="68">
        <v>136</v>
      </c>
      <c r="W221" s="67">
        <v>12</v>
      </c>
      <c r="X221" s="63">
        <v>127</v>
      </c>
      <c r="Y221" s="68">
        <v>132</v>
      </c>
      <c r="Z221" s="67">
        <v>13</v>
      </c>
      <c r="AA221" s="63">
        <v>126</v>
      </c>
      <c r="AB221" s="68">
        <v>129</v>
      </c>
      <c r="AC221" s="67">
        <v>12</v>
      </c>
      <c r="AD221" s="63">
        <v>123</v>
      </c>
      <c r="AE221" s="68">
        <v>129</v>
      </c>
      <c r="AF221" s="67">
        <v>10</v>
      </c>
      <c r="AG221" s="63">
        <v>120</v>
      </c>
      <c r="AH221" s="68">
        <v>124</v>
      </c>
      <c r="AI221" s="67">
        <v>11</v>
      </c>
      <c r="AJ221" s="63">
        <v>116</v>
      </c>
      <c r="AK221" s="68">
        <v>120</v>
      </c>
      <c r="AL221" s="67">
        <v>9</v>
      </c>
      <c r="AM221" s="63">
        <v>113</v>
      </c>
      <c r="AN221" s="68">
        <v>117</v>
      </c>
      <c r="AO221" s="67">
        <v>10</v>
      </c>
      <c r="AP221" s="63">
        <v>110</v>
      </c>
      <c r="AQ221" s="68">
        <v>118</v>
      </c>
      <c r="AR221" s="67">
        <v>10</v>
      </c>
      <c r="AS221" s="63">
        <v>109</v>
      </c>
      <c r="AT221" s="68">
        <v>114</v>
      </c>
      <c r="AU221" s="67">
        <v>10</v>
      </c>
      <c r="AV221" s="63">
        <v>106</v>
      </c>
      <c r="AW221" s="68">
        <v>114</v>
      </c>
      <c r="AX221" s="67">
        <v>8</v>
      </c>
      <c r="AY221" s="63">
        <v>97</v>
      </c>
      <c r="AZ221" s="68">
        <v>112</v>
      </c>
      <c r="BA221" s="67">
        <v>10</v>
      </c>
      <c r="BB221" s="63">
        <v>93</v>
      </c>
      <c r="BC221" s="68">
        <v>110</v>
      </c>
      <c r="BD221" s="67">
        <v>9</v>
      </c>
      <c r="BE221" s="63">
        <v>94</v>
      </c>
      <c r="BF221" s="68">
        <v>110</v>
      </c>
      <c r="BG221" s="67">
        <v>9</v>
      </c>
      <c r="BH221" s="63">
        <v>93</v>
      </c>
      <c r="BI221" s="68">
        <v>115</v>
      </c>
      <c r="BJ221" s="67">
        <v>9</v>
      </c>
      <c r="BK221" s="63">
        <v>90</v>
      </c>
      <c r="BL221" s="68">
        <v>114</v>
      </c>
      <c r="BM221" s="67">
        <v>10</v>
      </c>
      <c r="BN221" s="63">
        <v>85</v>
      </c>
      <c r="BO221" s="68">
        <v>111</v>
      </c>
    </row>
    <row r="222" spans="1:67" x14ac:dyDescent="0.3">
      <c r="A222" s="11" t="s">
        <v>59</v>
      </c>
      <c r="B222" s="6"/>
      <c r="C222" s="1"/>
      <c r="D222" s="7"/>
      <c r="E222" s="5"/>
      <c r="F222" s="1"/>
      <c r="G222" s="2"/>
      <c r="H222" s="6"/>
      <c r="I222" s="1"/>
      <c r="J222" s="7"/>
      <c r="K222" s="106">
        <v>43</v>
      </c>
      <c r="L222" s="58">
        <v>196</v>
      </c>
      <c r="M222" s="107">
        <v>397</v>
      </c>
      <c r="N222" s="67">
        <v>39</v>
      </c>
      <c r="O222" s="63">
        <v>186</v>
      </c>
      <c r="P222" s="68">
        <v>396</v>
      </c>
      <c r="Q222" s="69">
        <v>36</v>
      </c>
      <c r="R222" s="63">
        <v>179</v>
      </c>
      <c r="S222" s="81">
        <v>397</v>
      </c>
      <c r="T222" s="67">
        <v>37</v>
      </c>
      <c r="U222" s="63">
        <v>175</v>
      </c>
      <c r="V222" s="68">
        <v>402</v>
      </c>
      <c r="W222" s="67">
        <v>41</v>
      </c>
      <c r="X222" s="63">
        <v>170</v>
      </c>
      <c r="Y222" s="68">
        <v>395</v>
      </c>
      <c r="Z222" s="67">
        <v>41</v>
      </c>
      <c r="AA222" s="63">
        <v>172</v>
      </c>
      <c r="AB222" s="68">
        <v>386</v>
      </c>
      <c r="AC222" s="67">
        <v>43</v>
      </c>
      <c r="AD222" s="63">
        <v>165</v>
      </c>
      <c r="AE222" s="68">
        <v>369</v>
      </c>
      <c r="AF222" s="67">
        <v>42</v>
      </c>
      <c r="AG222" s="63">
        <v>159</v>
      </c>
      <c r="AH222" s="68">
        <v>367</v>
      </c>
      <c r="AI222" s="67">
        <v>41</v>
      </c>
      <c r="AJ222" s="63">
        <v>154</v>
      </c>
      <c r="AK222" s="68">
        <v>355</v>
      </c>
      <c r="AL222" s="67">
        <v>39</v>
      </c>
      <c r="AM222" s="63">
        <v>151</v>
      </c>
      <c r="AN222" s="68">
        <v>345</v>
      </c>
      <c r="AO222" s="67">
        <v>39</v>
      </c>
      <c r="AP222" s="63">
        <v>149</v>
      </c>
      <c r="AQ222" s="68">
        <v>343</v>
      </c>
      <c r="AR222" s="67">
        <v>38</v>
      </c>
      <c r="AS222" s="63">
        <v>143</v>
      </c>
      <c r="AT222" s="68">
        <v>334</v>
      </c>
      <c r="AU222" s="67">
        <v>38</v>
      </c>
      <c r="AV222" s="63">
        <v>142</v>
      </c>
      <c r="AW222" s="68">
        <v>335</v>
      </c>
      <c r="AX222" s="67">
        <v>38</v>
      </c>
      <c r="AY222" s="63">
        <v>139</v>
      </c>
      <c r="AZ222" s="68">
        <v>334</v>
      </c>
      <c r="BA222" s="67">
        <v>36</v>
      </c>
      <c r="BB222" s="63">
        <v>136</v>
      </c>
      <c r="BC222" s="68">
        <v>323</v>
      </c>
      <c r="BD222" s="67">
        <v>36</v>
      </c>
      <c r="BE222" s="63">
        <v>133</v>
      </c>
      <c r="BF222" s="68">
        <v>321</v>
      </c>
      <c r="BG222" s="67">
        <v>35</v>
      </c>
      <c r="BH222" s="63">
        <v>127</v>
      </c>
      <c r="BI222" s="68">
        <v>315</v>
      </c>
      <c r="BJ222" s="67">
        <v>39</v>
      </c>
      <c r="BK222" s="63">
        <v>124</v>
      </c>
      <c r="BL222" s="68">
        <v>320</v>
      </c>
      <c r="BM222" s="67">
        <v>41</v>
      </c>
      <c r="BN222" s="63">
        <v>123</v>
      </c>
      <c r="BO222" s="68">
        <v>320</v>
      </c>
    </row>
    <row r="223" spans="1:67" x14ac:dyDescent="0.3">
      <c r="A223" s="11" t="s">
        <v>60</v>
      </c>
      <c r="B223" s="6"/>
      <c r="C223" s="1"/>
      <c r="D223" s="7"/>
      <c r="E223" s="5"/>
      <c r="F223" s="1"/>
      <c r="G223" s="2"/>
      <c r="H223" s="6"/>
      <c r="I223" s="1"/>
      <c r="J223" s="7"/>
      <c r="K223" s="106">
        <v>21</v>
      </c>
      <c r="L223" s="58">
        <v>184</v>
      </c>
      <c r="M223" s="107">
        <v>353</v>
      </c>
      <c r="N223" s="67">
        <v>21</v>
      </c>
      <c r="O223" s="63">
        <v>186</v>
      </c>
      <c r="P223" s="68">
        <v>346</v>
      </c>
      <c r="Q223" s="69">
        <v>20</v>
      </c>
      <c r="R223" s="63">
        <v>181</v>
      </c>
      <c r="S223" s="81">
        <v>343</v>
      </c>
      <c r="T223" s="67">
        <v>21</v>
      </c>
      <c r="U223" s="63">
        <v>183</v>
      </c>
      <c r="V223" s="68">
        <v>336</v>
      </c>
      <c r="W223" s="67">
        <v>18</v>
      </c>
      <c r="X223" s="63">
        <v>179</v>
      </c>
      <c r="Y223" s="68">
        <v>339</v>
      </c>
      <c r="Z223" s="67">
        <v>17</v>
      </c>
      <c r="AA223" s="63">
        <v>175</v>
      </c>
      <c r="AB223" s="68">
        <v>331</v>
      </c>
      <c r="AC223" s="67">
        <v>15</v>
      </c>
      <c r="AD223" s="63">
        <v>160</v>
      </c>
      <c r="AE223" s="68">
        <v>330</v>
      </c>
      <c r="AF223" s="67">
        <v>16</v>
      </c>
      <c r="AG223" s="63">
        <v>153</v>
      </c>
      <c r="AH223" s="68">
        <v>319</v>
      </c>
      <c r="AI223" s="67">
        <v>15</v>
      </c>
      <c r="AJ223" s="63">
        <v>145</v>
      </c>
      <c r="AK223" s="68">
        <v>322</v>
      </c>
      <c r="AL223" s="67">
        <v>13</v>
      </c>
      <c r="AM223" s="63">
        <v>138</v>
      </c>
      <c r="AN223" s="68">
        <v>316</v>
      </c>
      <c r="AO223" s="67">
        <v>14</v>
      </c>
      <c r="AP223" s="63">
        <v>128</v>
      </c>
      <c r="AQ223" s="68">
        <v>301</v>
      </c>
      <c r="AR223" s="67">
        <v>13</v>
      </c>
      <c r="AS223" s="63">
        <v>124</v>
      </c>
      <c r="AT223" s="68">
        <v>298</v>
      </c>
      <c r="AU223" s="67">
        <v>11</v>
      </c>
      <c r="AV223" s="63">
        <v>117</v>
      </c>
      <c r="AW223" s="68">
        <v>296</v>
      </c>
      <c r="AX223" s="67">
        <v>11</v>
      </c>
      <c r="AY223" s="63">
        <v>112</v>
      </c>
      <c r="AZ223" s="68">
        <v>291</v>
      </c>
      <c r="BA223" s="67">
        <v>10</v>
      </c>
      <c r="BB223" s="63">
        <v>109</v>
      </c>
      <c r="BC223" s="68">
        <v>288</v>
      </c>
      <c r="BD223" s="67">
        <v>10</v>
      </c>
      <c r="BE223" s="63">
        <v>108</v>
      </c>
      <c r="BF223" s="68">
        <v>284</v>
      </c>
      <c r="BG223" s="67">
        <v>10</v>
      </c>
      <c r="BH223" s="63">
        <v>99</v>
      </c>
      <c r="BI223" s="68">
        <v>280</v>
      </c>
      <c r="BJ223" s="67">
        <v>11</v>
      </c>
      <c r="BK223" s="63">
        <v>95</v>
      </c>
      <c r="BL223" s="68">
        <v>280</v>
      </c>
      <c r="BM223" s="67">
        <v>9</v>
      </c>
      <c r="BN223" s="63">
        <v>92</v>
      </c>
      <c r="BO223" s="68">
        <v>272</v>
      </c>
    </row>
    <row r="224" spans="1:67" x14ac:dyDescent="0.3">
      <c r="A224" s="11" t="s">
        <v>61</v>
      </c>
      <c r="B224" s="6"/>
      <c r="C224" s="1"/>
      <c r="D224" s="7"/>
      <c r="E224" s="5"/>
      <c r="F224" s="1"/>
      <c r="G224" s="2"/>
      <c r="H224" s="6"/>
      <c r="I224" s="1"/>
      <c r="J224" s="7"/>
      <c r="K224" s="106">
        <v>27</v>
      </c>
      <c r="L224" s="58">
        <v>148</v>
      </c>
      <c r="M224" s="107">
        <v>259</v>
      </c>
      <c r="N224" s="67">
        <v>26</v>
      </c>
      <c r="O224" s="63">
        <v>156</v>
      </c>
      <c r="P224" s="68">
        <v>254</v>
      </c>
      <c r="Q224" s="69">
        <v>26</v>
      </c>
      <c r="R224" s="63">
        <v>150</v>
      </c>
      <c r="S224" s="81">
        <v>250</v>
      </c>
      <c r="T224" s="67">
        <v>26</v>
      </c>
      <c r="U224" s="63">
        <v>146</v>
      </c>
      <c r="V224" s="68">
        <v>247</v>
      </c>
      <c r="W224" s="67">
        <v>25</v>
      </c>
      <c r="X224" s="63">
        <v>141</v>
      </c>
      <c r="Y224" s="68">
        <v>248</v>
      </c>
      <c r="Z224" s="67">
        <v>26</v>
      </c>
      <c r="AA224" s="63">
        <v>144</v>
      </c>
      <c r="AB224" s="68">
        <v>247</v>
      </c>
      <c r="AC224" s="67">
        <v>26</v>
      </c>
      <c r="AD224" s="63">
        <v>139</v>
      </c>
      <c r="AE224" s="68">
        <v>246</v>
      </c>
      <c r="AF224" s="67">
        <v>26</v>
      </c>
      <c r="AG224" s="63">
        <v>131</v>
      </c>
      <c r="AH224" s="68">
        <v>237</v>
      </c>
      <c r="AI224" s="67">
        <v>23</v>
      </c>
      <c r="AJ224" s="63">
        <v>126</v>
      </c>
      <c r="AK224" s="68">
        <v>230</v>
      </c>
      <c r="AL224" s="67">
        <v>25</v>
      </c>
      <c r="AM224" s="63">
        <v>121</v>
      </c>
      <c r="AN224" s="68">
        <v>227</v>
      </c>
      <c r="AO224" s="67">
        <v>25</v>
      </c>
      <c r="AP224" s="63">
        <v>115</v>
      </c>
      <c r="AQ224" s="68">
        <v>230</v>
      </c>
      <c r="AR224" s="67">
        <v>24</v>
      </c>
      <c r="AS224" s="63">
        <v>110</v>
      </c>
      <c r="AT224" s="68">
        <v>230</v>
      </c>
      <c r="AU224" s="67">
        <v>23</v>
      </c>
      <c r="AV224" s="63">
        <v>114</v>
      </c>
      <c r="AW224" s="68">
        <v>222</v>
      </c>
      <c r="AX224" s="67">
        <v>25</v>
      </c>
      <c r="AY224" s="63">
        <v>106</v>
      </c>
      <c r="AZ224" s="68">
        <v>217</v>
      </c>
      <c r="BA224" s="67">
        <v>30</v>
      </c>
      <c r="BB224" s="63">
        <v>101</v>
      </c>
      <c r="BC224" s="68">
        <v>212</v>
      </c>
      <c r="BD224" s="67">
        <v>31</v>
      </c>
      <c r="BE224" s="63">
        <v>102</v>
      </c>
      <c r="BF224" s="68">
        <v>209</v>
      </c>
      <c r="BG224" s="67">
        <v>27</v>
      </c>
      <c r="BH224" s="63">
        <v>100</v>
      </c>
      <c r="BI224" s="68">
        <v>206</v>
      </c>
      <c r="BJ224" s="67">
        <v>26</v>
      </c>
      <c r="BK224" s="63">
        <v>108</v>
      </c>
      <c r="BL224" s="68">
        <v>203</v>
      </c>
      <c r="BM224" s="67">
        <v>24</v>
      </c>
      <c r="BN224" s="63">
        <v>101</v>
      </c>
      <c r="BO224" s="68">
        <v>198</v>
      </c>
    </row>
    <row r="225" spans="1:67" x14ac:dyDescent="0.3">
      <c r="A225" s="11" t="s">
        <v>62</v>
      </c>
      <c r="B225" s="6"/>
      <c r="C225" s="1"/>
      <c r="D225" s="7"/>
      <c r="E225" s="5"/>
      <c r="F225" s="1"/>
      <c r="G225" s="2"/>
      <c r="H225" s="6"/>
      <c r="I225" s="1"/>
      <c r="J225" s="7"/>
      <c r="K225" s="106">
        <v>19</v>
      </c>
      <c r="L225" s="58">
        <v>145</v>
      </c>
      <c r="M225" s="107">
        <v>142</v>
      </c>
      <c r="N225" s="67">
        <v>22</v>
      </c>
      <c r="O225" s="63">
        <v>144</v>
      </c>
      <c r="P225" s="68">
        <v>145</v>
      </c>
      <c r="Q225" s="69">
        <v>19</v>
      </c>
      <c r="R225" s="63">
        <v>145</v>
      </c>
      <c r="S225" s="81">
        <v>144</v>
      </c>
      <c r="T225" s="67">
        <v>16</v>
      </c>
      <c r="U225" s="63">
        <v>145</v>
      </c>
      <c r="V225" s="68">
        <v>142</v>
      </c>
      <c r="W225" s="67">
        <v>17</v>
      </c>
      <c r="X225" s="63">
        <v>143</v>
      </c>
      <c r="Y225" s="68">
        <v>144</v>
      </c>
      <c r="Z225" s="67">
        <v>17</v>
      </c>
      <c r="AA225" s="63">
        <v>140</v>
      </c>
      <c r="AB225" s="68">
        <v>147</v>
      </c>
      <c r="AC225" s="67">
        <v>18</v>
      </c>
      <c r="AD225" s="63">
        <v>133</v>
      </c>
      <c r="AE225" s="68">
        <v>141</v>
      </c>
      <c r="AF225" s="67">
        <v>17</v>
      </c>
      <c r="AG225" s="63">
        <v>130</v>
      </c>
      <c r="AH225" s="68">
        <v>140</v>
      </c>
      <c r="AI225" s="67">
        <v>16</v>
      </c>
      <c r="AJ225" s="63">
        <v>130</v>
      </c>
      <c r="AK225" s="68">
        <v>139</v>
      </c>
      <c r="AL225" s="67">
        <v>19</v>
      </c>
      <c r="AM225" s="63">
        <v>122</v>
      </c>
      <c r="AN225" s="68">
        <v>137</v>
      </c>
      <c r="AO225" s="67">
        <v>18</v>
      </c>
      <c r="AP225" s="63">
        <v>116</v>
      </c>
      <c r="AQ225" s="68">
        <v>128</v>
      </c>
      <c r="AR225" s="67">
        <v>16</v>
      </c>
      <c r="AS225" s="63">
        <v>112</v>
      </c>
      <c r="AT225" s="68">
        <v>131</v>
      </c>
      <c r="AU225" s="67">
        <v>17</v>
      </c>
      <c r="AV225" s="63">
        <v>105</v>
      </c>
      <c r="AW225" s="68">
        <v>132</v>
      </c>
      <c r="AX225" s="67">
        <v>19</v>
      </c>
      <c r="AY225" s="63">
        <v>104</v>
      </c>
      <c r="AZ225" s="68">
        <v>126</v>
      </c>
      <c r="BA225" s="67">
        <v>18</v>
      </c>
      <c r="BB225" s="63">
        <v>96</v>
      </c>
      <c r="BC225" s="68">
        <v>125</v>
      </c>
      <c r="BD225" s="67">
        <v>20</v>
      </c>
      <c r="BE225" s="63">
        <v>89</v>
      </c>
      <c r="BF225" s="68">
        <v>124</v>
      </c>
      <c r="BG225" s="67">
        <v>18</v>
      </c>
      <c r="BH225" s="63">
        <v>89</v>
      </c>
      <c r="BI225" s="68">
        <v>125</v>
      </c>
      <c r="BJ225" s="67">
        <v>19</v>
      </c>
      <c r="BK225" s="63">
        <v>82</v>
      </c>
      <c r="BL225" s="68">
        <v>125</v>
      </c>
      <c r="BM225" s="67">
        <v>19</v>
      </c>
      <c r="BN225" s="63">
        <v>77</v>
      </c>
      <c r="BO225" s="68">
        <v>123</v>
      </c>
    </row>
    <row r="226" spans="1:67" x14ac:dyDescent="0.3">
      <c r="A226" s="11" t="s">
        <v>63</v>
      </c>
      <c r="B226" s="6"/>
      <c r="C226" s="1"/>
      <c r="D226" s="7"/>
      <c r="E226" s="5"/>
      <c r="F226" s="1"/>
      <c r="G226" s="2"/>
      <c r="H226" s="6"/>
      <c r="I226" s="1"/>
      <c r="J226" s="7"/>
      <c r="K226" s="106">
        <v>29</v>
      </c>
      <c r="L226" s="58">
        <v>146</v>
      </c>
      <c r="M226" s="107">
        <v>164</v>
      </c>
      <c r="N226" s="67">
        <v>31</v>
      </c>
      <c r="O226" s="63">
        <v>143</v>
      </c>
      <c r="P226" s="68">
        <v>171</v>
      </c>
      <c r="Q226" s="69">
        <v>32</v>
      </c>
      <c r="R226" s="63">
        <v>135</v>
      </c>
      <c r="S226" s="81">
        <v>166</v>
      </c>
      <c r="T226" s="67">
        <v>30</v>
      </c>
      <c r="U226" s="63">
        <v>135</v>
      </c>
      <c r="V226" s="68">
        <v>162</v>
      </c>
      <c r="W226" s="67">
        <v>30</v>
      </c>
      <c r="X226" s="63">
        <v>131</v>
      </c>
      <c r="Y226" s="68">
        <v>165</v>
      </c>
      <c r="Z226" s="67">
        <v>27</v>
      </c>
      <c r="AA226" s="63">
        <v>133</v>
      </c>
      <c r="AB226" s="68">
        <v>166</v>
      </c>
      <c r="AC226" s="67">
        <v>27</v>
      </c>
      <c r="AD226" s="63">
        <v>129</v>
      </c>
      <c r="AE226" s="68">
        <v>160</v>
      </c>
      <c r="AF226" s="67">
        <v>26</v>
      </c>
      <c r="AG226" s="63">
        <v>124</v>
      </c>
      <c r="AH226" s="68">
        <v>155</v>
      </c>
      <c r="AI226" s="67">
        <v>27</v>
      </c>
      <c r="AJ226" s="63">
        <v>120</v>
      </c>
      <c r="AK226" s="68">
        <v>156</v>
      </c>
      <c r="AL226" s="67">
        <v>27</v>
      </c>
      <c r="AM226" s="63">
        <v>117</v>
      </c>
      <c r="AN226" s="68">
        <v>152</v>
      </c>
      <c r="AO226" s="67">
        <v>29</v>
      </c>
      <c r="AP226" s="63">
        <v>111</v>
      </c>
      <c r="AQ226" s="68">
        <v>152</v>
      </c>
      <c r="AR226" s="67">
        <v>30</v>
      </c>
      <c r="AS226" s="63">
        <v>107</v>
      </c>
      <c r="AT226" s="68">
        <v>143</v>
      </c>
      <c r="AU226" s="67">
        <v>32</v>
      </c>
      <c r="AV226" s="63">
        <v>105</v>
      </c>
      <c r="AW226" s="68">
        <v>133</v>
      </c>
      <c r="AX226" s="67">
        <v>34</v>
      </c>
      <c r="AY226" s="63">
        <v>106</v>
      </c>
      <c r="AZ226" s="68">
        <v>130</v>
      </c>
      <c r="BA226" s="67">
        <v>32</v>
      </c>
      <c r="BB226" s="63">
        <v>103</v>
      </c>
      <c r="BC226" s="68">
        <v>125</v>
      </c>
      <c r="BD226" s="67">
        <v>31</v>
      </c>
      <c r="BE226" s="63">
        <v>98</v>
      </c>
      <c r="BF226" s="68">
        <v>126</v>
      </c>
      <c r="BG226" s="67">
        <v>32</v>
      </c>
      <c r="BH226" s="63">
        <v>97</v>
      </c>
      <c r="BI226" s="68">
        <v>121</v>
      </c>
      <c r="BJ226" s="67">
        <v>33</v>
      </c>
      <c r="BK226" s="63">
        <v>96</v>
      </c>
      <c r="BL226" s="68">
        <v>119</v>
      </c>
      <c r="BM226" s="67">
        <v>33</v>
      </c>
      <c r="BN226" s="63">
        <v>93</v>
      </c>
      <c r="BO226" s="68">
        <v>116</v>
      </c>
    </row>
    <row r="227" spans="1:67" x14ac:dyDescent="0.3">
      <c r="A227" s="11" t="s">
        <v>64</v>
      </c>
      <c r="B227" s="6"/>
      <c r="C227" s="1"/>
      <c r="D227" s="7"/>
      <c r="E227" s="5"/>
      <c r="F227" s="1"/>
      <c r="G227" s="2"/>
      <c r="H227" s="6"/>
      <c r="I227" s="1"/>
      <c r="J227" s="7"/>
      <c r="K227" s="106"/>
      <c r="L227" s="58">
        <v>10</v>
      </c>
      <c r="M227" s="107">
        <v>34</v>
      </c>
      <c r="N227" s="67">
        <v>0</v>
      </c>
      <c r="O227" s="63">
        <v>11</v>
      </c>
      <c r="P227" s="68">
        <v>34</v>
      </c>
      <c r="Q227" s="69">
        <v>0</v>
      </c>
      <c r="R227" s="63">
        <v>11</v>
      </c>
      <c r="S227" s="81">
        <v>35</v>
      </c>
      <c r="T227" s="67">
        <v>0</v>
      </c>
      <c r="U227" s="63">
        <v>11</v>
      </c>
      <c r="V227" s="68">
        <v>36</v>
      </c>
      <c r="W227" s="67">
        <v>0</v>
      </c>
      <c r="X227" s="63">
        <v>12</v>
      </c>
      <c r="Y227" s="68">
        <v>34</v>
      </c>
      <c r="Z227" s="67">
        <v>0</v>
      </c>
      <c r="AA227" s="63">
        <v>12</v>
      </c>
      <c r="AB227" s="68">
        <v>34</v>
      </c>
      <c r="AC227" s="67">
        <v>0</v>
      </c>
      <c r="AD227" s="63">
        <v>12</v>
      </c>
      <c r="AE227" s="68">
        <v>31</v>
      </c>
      <c r="AF227" s="67">
        <v>0</v>
      </c>
      <c r="AG227" s="63">
        <v>12</v>
      </c>
      <c r="AH227" s="68">
        <v>32</v>
      </c>
      <c r="AI227" s="67">
        <v>0</v>
      </c>
      <c r="AJ227" s="63">
        <v>11</v>
      </c>
      <c r="AK227" s="68">
        <v>32</v>
      </c>
      <c r="AL227" s="67">
        <v>0</v>
      </c>
      <c r="AM227" s="63">
        <v>11</v>
      </c>
      <c r="AN227" s="68">
        <v>29</v>
      </c>
      <c r="AO227" s="67">
        <v>0</v>
      </c>
      <c r="AP227" s="63">
        <v>11</v>
      </c>
      <c r="AQ227" s="68">
        <v>28</v>
      </c>
      <c r="AR227" s="67"/>
      <c r="AS227" s="63">
        <v>11</v>
      </c>
      <c r="AT227" s="68">
        <v>26</v>
      </c>
      <c r="AU227" s="67"/>
      <c r="AV227" s="63">
        <v>13</v>
      </c>
      <c r="AW227" s="68">
        <v>29</v>
      </c>
      <c r="AX227" s="67"/>
      <c r="AY227" s="63">
        <v>12</v>
      </c>
      <c r="AZ227" s="68">
        <v>29</v>
      </c>
      <c r="BA227" s="67"/>
      <c r="BB227" s="63">
        <v>13</v>
      </c>
      <c r="BC227" s="68">
        <v>30</v>
      </c>
      <c r="BD227" s="67"/>
      <c r="BE227" s="63">
        <v>13</v>
      </c>
      <c r="BF227" s="68">
        <v>31</v>
      </c>
      <c r="BG227" s="67"/>
      <c r="BH227" s="63">
        <v>13</v>
      </c>
      <c r="BI227" s="68">
        <v>31</v>
      </c>
      <c r="BJ227" s="67"/>
      <c r="BK227" s="63">
        <v>13</v>
      </c>
      <c r="BL227" s="68">
        <v>32</v>
      </c>
      <c r="BM227" s="67"/>
      <c r="BN227" s="63">
        <v>10</v>
      </c>
      <c r="BO227" s="68">
        <v>35</v>
      </c>
    </row>
    <row r="228" spans="1:67" x14ac:dyDescent="0.3">
      <c r="A228" s="11" t="s">
        <v>65</v>
      </c>
      <c r="B228" s="6"/>
      <c r="C228" s="1"/>
      <c r="D228" s="7"/>
      <c r="E228" s="5"/>
      <c r="F228" s="1"/>
      <c r="G228" s="2"/>
      <c r="H228" s="6"/>
      <c r="I228" s="1"/>
      <c r="J228" s="7"/>
      <c r="K228" s="106">
        <v>13</v>
      </c>
      <c r="L228" s="58">
        <v>56</v>
      </c>
      <c r="M228" s="107">
        <v>81</v>
      </c>
      <c r="N228" s="67">
        <v>10</v>
      </c>
      <c r="O228" s="63">
        <v>53</v>
      </c>
      <c r="P228" s="68">
        <v>82</v>
      </c>
      <c r="Q228" s="69">
        <v>14</v>
      </c>
      <c r="R228" s="63">
        <v>53</v>
      </c>
      <c r="S228" s="81">
        <v>83</v>
      </c>
      <c r="T228" s="67">
        <v>14</v>
      </c>
      <c r="U228" s="63">
        <v>54</v>
      </c>
      <c r="V228" s="68">
        <v>87</v>
      </c>
      <c r="W228" s="67">
        <v>13</v>
      </c>
      <c r="X228" s="63">
        <v>54</v>
      </c>
      <c r="Y228" s="68">
        <v>85</v>
      </c>
      <c r="Z228" s="67">
        <v>14</v>
      </c>
      <c r="AA228" s="63">
        <v>53</v>
      </c>
      <c r="AB228" s="68">
        <v>83</v>
      </c>
      <c r="AC228" s="67">
        <v>16</v>
      </c>
      <c r="AD228" s="63">
        <v>49</v>
      </c>
      <c r="AE228" s="68">
        <v>81</v>
      </c>
      <c r="AF228" s="67">
        <v>16</v>
      </c>
      <c r="AG228" s="63">
        <v>52</v>
      </c>
      <c r="AH228" s="68">
        <v>78</v>
      </c>
      <c r="AI228" s="67">
        <v>15</v>
      </c>
      <c r="AJ228" s="63">
        <v>48</v>
      </c>
      <c r="AK228" s="68">
        <v>79</v>
      </c>
      <c r="AL228" s="67">
        <v>15</v>
      </c>
      <c r="AM228" s="63">
        <v>47</v>
      </c>
      <c r="AN228" s="68">
        <v>75</v>
      </c>
      <c r="AO228" s="67">
        <v>15</v>
      </c>
      <c r="AP228" s="63">
        <v>48</v>
      </c>
      <c r="AQ228" s="68">
        <v>70</v>
      </c>
      <c r="AR228" s="67">
        <v>14</v>
      </c>
      <c r="AS228" s="63">
        <v>48</v>
      </c>
      <c r="AT228" s="68">
        <v>69</v>
      </c>
      <c r="AU228" s="67">
        <v>14</v>
      </c>
      <c r="AV228" s="63">
        <v>47</v>
      </c>
      <c r="AW228" s="68">
        <v>68</v>
      </c>
      <c r="AX228" s="67">
        <v>13</v>
      </c>
      <c r="AY228" s="63">
        <v>43</v>
      </c>
      <c r="AZ228" s="68">
        <v>69</v>
      </c>
      <c r="BA228" s="67">
        <v>12</v>
      </c>
      <c r="BB228" s="63">
        <v>45</v>
      </c>
      <c r="BC228" s="68">
        <v>67</v>
      </c>
      <c r="BD228" s="67">
        <v>14</v>
      </c>
      <c r="BE228" s="63">
        <v>43</v>
      </c>
      <c r="BF228" s="68">
        <v>68</v>
      </c>
      <c r="BG228" s="67">
        <v>15</v>
      </c>
      <c r="BH228" s="63">
        <v>44</v>
      </c>
      <c r="BI228" s="68">
        <v>66</v>
      </c>
      <c r="BJ228" s="67">
        <v>16</v>
      </c>
      <c r="BK228" s="63">
        <v>43</v>
      </c>
      <c r="BL228" s="68">
        <v>67</v>
      </c>
      <c r="BM228" s="67">
        <v>20</v>
      </c>
      <c r="BN228" s="63">
        <v>37</v>
      </c>
      <c r="BO228" s="68">
        <v>68</v>
      </c>
    </row>
    <row r="229" spans="1:67" x14ac:dyDescent="0.3">
      <c r="A229" s="11" t="s">
        <v>66</v>
      </c>
      <c r="B229" s="6"/>
      <c r="C229" s="1"/>
      <c r="D229" s="7"/>
      <c r="E229" s="5"/>
      <c r="F229" s="1"/>
      <c r="G229" s="2"/>
      <c r="H229" s="6"/>
      <c r="I229" s="1"/>
      <c r="J229" s="7"/>
      <c r="K229" s="106">
        <v>17</v>
      </c>
      <c r="L229" s="58">
        <v>113</v>
      </c>
      <c r="M229" s="107">
        <v>101</v>
      </c>
      <c r="N229" s="67">
        <v>18</v>
      </c>
      <c r="O229" s="63">
        <v>110</v>
      </c>
      <c r="P229" s="68">
        <v>100</v>
      </c>
      <c r="Q229" s="69">
        <v>19</v>
      </c>
      <c r="R229" s="63">
        <v>109</v>
      </c>
      <c r="S229" s="81">
        <v>102</v>
      </c>
      <c r="T229" s="67">
        <v>18</v>
      </c>
      <c r="U229" s="63">
        <v>109</v>
      </c>
      <c r="V229" s="68">
        <v>97</v>
      </c>
      <c r="W229" s="67">
        <v>16</v>
      </c>
      <c r="X229" s="63">
        <v>109</v>
      </c>
      <c r="Y229" s="68">
        <v>97</v>
      </c>
      <c r="Z229" s="67">
        <v>16</v>
      </c>
      <c r="AA229" s="63">
        <v>103</v>
      </c>
      <c r="AB229" s="68">
        <v>100</v>
      </c>
      <c r="AC229" s="67">
        <v>14</v>
      </c>
      <c r="AD229" s="63">
        <v>101</v>
      </c>
      <c r="AE229" s="68">
        <v>94</v>
      </c>
      <c r="AF229" s="67">
        <v>15</v>
      </c>
      <c r="AG229" s="63">
        <v>97</v>
      </c>
      <c r="AH229" s="68">
        <v>103</v>
      </c>
      <c r="AI229" s="67">
        <v>14</v>
      </c>
      <c r="AJ229" s="63">
        <v>95</v>
      </c>
      <c r="AK229" s="68">
        <v>100</v>
      </c>
      <c r="AL229" s="67">
        <v>12</v>
      </c>
      <c r="AM229" s="63">
        <v>94</v>
      </c>
      <c r="AN229" s="68">
        <v>100</v>
      </c>
      <c r="AO229" s="67">
        <v>11</v>
      </c>
      <c r="AP229" s="63">
        <v>93</v>
      </c>
      <c r="AQ229" s="68">
        <v>100</v>
      </c>
      <c r="AR229" s="67">
        <v>11</v>
      </c>
      <c r="AS229" s="63">
        <v>87</v>
      </c>
      <c r="AT229" s="68">
        <v>101</v>
      </c>
      <c r="AU229" s="67">
        <v>13</v>
      </c>
      <c r="AV229" s="63">
        <v>86</v>
      </c>
      <c r="AW229" s="68">
        <v>101</v>
      </c>
      <c r="AX229" s="67">
        <v>13</v>
      </c>
      <c r="AY229" s="63">
        <v>87</v>
      </c>
      <c r="AZ229" s="68">
        <v>103</v>
      </c>
      <c r="BA229" s="67">
        <v>13</v>
      </c>
      <c r="BB229" s="63">
        <v>86</v>
      </c>
      <c r="BC229" s="68">
        <v>104</v>
      </c>
      <c r="BD229" s="67">
        <v>14</v>
      </c>
      <c r="BE229" s="63">
        <v>85</v>
      </c>
      <c r="BF229" s="68">
        <v>104</v>
      </c>
      <c r="BG229" s="67">
        <v>14</v>
      </c>
      <c r="BH229" s="63">
        <v>82</v>
      </c>
      <c r="BI229" s="68">
        <v>103</v>
      </c>
      <c r="BJ229" s="67">
        <v>14</v>
      </c>
      <c r="BK229" s="63">
        <v>81</v>
      </c>
      <c r="BL229" s="68">
        <v>100</v>
      </c>
      <c r="BM229" s="67">
        <v>16</v>
      </c>
      <c r="BN229" s="63">
        <v>79</v>
      </c>
      <c r="BO229" s="68">
        <v>100</v>
      </c>
    </row>
    <row r="230" spans="1:67" x14ac:dyDescent="0.3">
      <c r="A230" s="11" t="s">
        <v>67</v>
      </c>
      <c r="B230" s="6"/>
      <c r="C230" s="1"/>
      <c r="D230" s="7"/>
      <c r="E230" s="5"/>
      <c r="F230" s="1"/>
      <c r="G230" s="2"/>
      <c r="H230" s="6"/>
      <c r="I230" s="1"/>
      <c r="J230" s="7"/>
      <c r="K230" s="106">
        <v>213</v>
      </c>
      <c r="L230" s="58">
        <v>1637</v>
      </c>
      <c r="M230" s="107">
        <v>2967</v>
      </c>
      <c r="N230" s="67">
        <v>187</v>
      </c>
      <c r="O230" s="63">
        <v>1622</v>
      </c>
      <c r="P230" s="68">
        <v>2945</v>
      </c>
      <c r="Q230" s="69">
        <v>170</v>
      </c>
      <c r="R230" s="63">
        <v>1595</v>
      </c>
      <c r="S230" s="81">
        <v>2915</v>
      </c>
      <c r="T230" s="67">
        <v>156</v>
      </c>
      <c r="U230" s="63">
        <v>1552</v>
      </c>
      <c r="V230" s="68">
        <v>2895</v>
      </c>
      <c r="W230" s="67">
        <v>152</v>
      </c>
      <c r="X230" s="63">
        <v>1534</v>
      </c>
      <c r="Y230" s="68">
        <v>2873</v>
      </c>
      <c r="Z230" s="67">
        <v>147</v>
      </c>
      <c r="AA230" s="63">
        <v>1501</v>
      </c>
      <c r="AB230" s="68">
        <v>2850</v>
      </c>
      <c r="AC230" s="67">
        <v>130</v>
      </c>
      <c r="AD230" s="63">
        <v>1428</v>
      </c>
      <c r="AE230" s="68">
        <v>2759</v>
      </c>
      <c r="AF230" s="67">
        <v>113</v>
      </c>
      <c r="AG230" s="63">
        <v>1337</v>
      </c>
      <c r="AH230" s="68">
        <v>2690</v>
      </c>
      <c r="AI230" s="67">
        <v>116</v>
      </c>
      <c r="AJ230" s="63">
        <v>1282</v>
      </c>
      <c r="AK230" s="68">
        <v>2655</v>
      </c>
      <c r="AL230" s="67">
        <v>117</v>
      </c>
      <c r="AM230" s="63">
        <v>1220</v>
      </c>
      <c r="AN230" s="68">
        <v>2616</v>
      </c>
      <c r="AO230" s="67">
        <v>119</v>
      </c>
      <c r="AP230" s="63">
        <v>1142</v>
      </c>
      <c r="AQ230" s="68">
        <v>2581</v>
      </c>
      <c r="AR230" s="67">
        <v>127</v>
      </c>
      <c r="AS230" s="63">
        <v>1099</v>
      </c>
      <c r="AT230" s="68">
        <v>2527</v>
      </c>
      <c r="AU230" s="67">
        <v>128</v>
      </c>
      <c r="AV230" s="63">
        <v>1032</v>
      </c>
      <c r="AW230" s="68">
        <v>2495</v>
      </c>
      <c r="AX230" s="67">
        <v>127</v>
      </c>
      <c r="AY230" s="63">
        <v>986</v>
      </c>
      <c r="AZ230" s="68">
        <v>2459</v>
      </c>
      <c r="BA230" s="67">
        <v>129</v>
      </c>
      <c r="BB230" s="63">
        <v>937</v>
      </c>
      <c r="BC230" s="68">
        <v>2395</v>
      </c>
      <c r="BD230" s="67">
        <v>130</v>
      </c>
      <c r="BE230" s="63">
        <v>893</v>
      </c>
      <c r="BF230" s="68">
        <v>2365</v>
      </c>
      <c r="BG230" s="67">
        <v>126</v>
      </c>
      <c r="BH230" s="63">
        <v>862</v>
      </c>
      <c r="BI230" s="68">
        <v>2336</v>
      </c>
      <c r="BJ230" s="67">
        <v>127</v>
      </c>
      <c r="BK230" s="63">
        <v>826</v>
      </c>
      <c r="BL230" s="68">
        <v>2302</v>
      </c>
      <c r="BM230" s="67">
        <v>118</v>
      </c>
      <c r="BN230" s="63">
        <v>797</v>
      </c>
      <c r="BO230" s="68">
        <v>2258</v>
      </c>
    </row>
    <row r="231" spans="1:67" x14ac:dyDescent="0.3">
      <c r="A231" s="11" t="s">
        <v>68</v>
      </c>
      <c r="B231" s="6"/>
      <c r="C231" s="1"/>
      <c r="D231" s="7"/>
      <c r="E231" s="5"/>
      <c r="F231" s="1"/>
      <c r="G231" s="2"/>
      <c r="H231" s="6"/>
      <c r="I231" s="1"/>
      <c r="J231" s="7"/>
      <c r="K231" s="106">
        <v>19</v>
      </c>
      <c r="L231" s="58">
        <v>135</v>
      </c>
      <c r="M231" s="107">
        <v>177</v>
      </c>
      <c r="N231" s="67">
        <v>18</v>
      </c>
      <c r="O231" s="63">
        <v>128</v>
      </c>
      <c r="P231" s="68">
        <v>177</v>
      </c>
      <c r="Q231" s="69">
        <v>17</v>
      </c>
      <c r="R231" s="63">
        <v>123</v>
      </c>
      <c r="S231" s="81">
        <v>181</v>
      </c>
      <c r="T231" s="67">
        <v>15</v>
      </c>
      <c r="U231" s="63">
        <v>118</v>
      </c>
      <c r="V231" s="68">
        <v>186</v>
      </c>
      <c r="W231" s="67">
        <v>17</v>
      </c>
      <c r="X231" s="63">
        <v>115</v>
      </c>
      <c r="Y231" s="68">
        <v>190</v>
      </c>
      <c r="Z231" s="67">
        <v>17</v>
      </c>
      <c r="AA231" s="63">
        <v>112</v>
      </c>
      <c r="AB231" s="68">
        <v>189</v>
      </c>
      <c r="AC231" s="67">
        <v>16</v>
      </c>
      <c r="AD231" s="63">
        <v>108</v>
      </c>
      <c r="AE231" s="68">
        <v>182</v>
      </c>
      <c r="AF231" s="67">
        <v>16</v>
      </c>
      <c r="AG231" s="63">
        <v>101</v>
      </c>
      <c r="AH231" s="68">
        <v>181</v>
      </c>
      <c r="AI231" s="67">
        <v>15</v>
      </c>
      <c r="AJ231" s="63">
        <v>95</v>
      </c>
      <c r="AK231" s="68">
        <v>178</v>
      </c>
      <c r="AL231" s="67">
        <v>16</v>
      </c>
      <c r="AM231" s="63">
        <v>91</v>
      </c>
      <c r="AN231" s="68">
        <v>175</v>
      </c>
      <c r="AO231" s="67">
        <v>18</v>
      </c>
      <c r="AP231" s="63">
        <v>91</v>
      </c>
      <c r="AQ231" s="68">
        <v>164</v>
      </c>
      <c r="AR231" s="67">
        <v>19</v>
      </c>
      <c r="AS231" s="63">
        <v>88</v>
      </c>
      <c r="AT231" s="68">
        <v>163</v>
      </c>
      <c r="AU231" s="67">
        <v>19</v>
      </c>
      <c r="AV231" s="63">
        <v>87</v>
      </c>
      <c r="AW231" s="68">
        <v>161</v>
      </c>
      <c r="AX231" s="67">
        <v>18</v>
      </c>
      <c r="AY231" s="63">
        <v>85</v>
      </c>
      <c r="AZ231" s="68">
        <v>159</v>
      </c>
      <c r="BA231" s="67">
        <v>20</v>
      </c>
      <c r="BB231" s="63">
        <v>83</v>
      </c>
      <c r="BC231" s="68">
        <v>157</v>
      </c>
      <c r="BD231" s="67">
        <v>21</v>
      </c>
      <c r="BE231" s="63">
        <v>79</v>
      </c>
      <c r="BF231" s="68">
        <v>159</v>
      </c>
      <c r="BG231" s="67">
        <v>22</v>
      </c>
      <c r="BH231" s="63">
        <v>72</v>
      </c>
      <c r="BI231" s="68">
        <v>163</v>
      </c>
      <c r="BJ231" s="67">
        <v>20</v>
      </c>
      <c r="BK231" s="63">
        <v>71</v>
      </c>
      <c r="BL231" s="68">
        <v>161</v>
      </c>
      <c r="BM231" s="67">
        <v>22</v>
      </c>
      <c r="BN231" s="63">
        <v>73</v>
      </c>
      <c r="BO231" s="68">
        <v>152</v>
      </c>
    </row>
    <row r="232" spans="1:67" x14ac:dyDescent="0.3">
      <c r="A232" s="11" t="s">
        <v>69</v>
      </c>
      <c r="B232" s="6"/>
      <c r="C232" s="1"/>
      <c r="D232" s="7"/>
      <c r="E232" s="5"/>
      <c r="F232" s="1"/>
      <c r="G232" s="2"/>
      <c r="H232" s="6"/>
      <c r="I232" s="1"/>
      <c r="J232" s="7"/>
      <c r="K232" s="106">
        <v>13</v>
      </c>
      <c r="L232" s="58">
        <v>119</v>
      </c>
      <c r="M232" s="107">
        <v>165</v>
      </c>
      <c r="N232" s="67">
        <v>14</v>
      </c>
      <c r="O232" s="63">
        <v>120</v>
      </c>
      <c r="P232" s="68">
        <v>164</v>
      </c>
      <c r="Q232" s="69">
        <v>13</v>
      </c>
      <c r="R232" s="63">
        <v>121</v>
      </c>
      <c r="S232" s="81">
        <v>154</v>
      </c>
      <c r="T232" s="67">
        <v>13</v>
      </c>
      <c r="U232" s="63">
        <v>115</v>
      </c>
      <c r="V232" s="68">
        <v>153</v>
      </c>
      <c r="W232" s="67">
        <v>13</v>
      </c>
      <c r="X232" s="63">
        <v>116</v>
      </c>
      <c r="Y232" s="68">
        <v>156</v>
      </c>
      <c r="Z232" s="67">
        <v>14</v>
      </c>
      <c r="AA232" s="63">
        <v>109</v>
      </c>
      <c r="AB232" s="68">
        <v>155</v>
      </c>
      <c r="AC232" s="67">
        <v>14</v>
      </c>
      <c r="AD232" s="63">
        <v>106</v>
      </c>
      <c r="AE232" s="68">
        <v>148</v>
      </c>
      <c r="AF232" s="67">
        <v>15</v>
      </c>
      <c r="AG232" s="63">
        <v>101</v>
      </c>
      <c r="AH232" s="68">
        <v>151</v>
      </c>
      <c r="AI232" s="67">
        <v>14</v>
      </c>
      <c r="AJ232" s="63">
        <v>100</v>
      </c>
      <c r="AK232" s="68">
        <v>148</v>
      </c>
      <c r="AL232" s="67">
        <v>14</v>
      </c>
      <c r="AM232" s="63">
        <v>92</v>
      </c>
      <c r="AN232" s="68">
        <v>152</v>
      </c>
      <c r="AO232" s="67">
        <v>15</v>
      </c>
      <c r="AP232" s="63">
        <v>96</v>
      </c>
      <c r="AQ232" s="68">
        <v>150</v>
      </c>
      <c r="AR232" s="67">
        <v>14</v>
      </c>
      <c r="AS232" s="63">
        <v>88</v>
      </c>
      <c r="AT232" s="68">
        <v>145</v>
      </c>
      <c r="AU232" s="67">
        <v>16</v>
      </c>
      <c r="AV232" s="63">
        <v>85</v>
      </c>
      <c r="AW232" s="68">
        <v>142</v>
      </c>
      <c r="AX232" s="67">
        <v>15</v>
      </c>
      <c r="AY232" s="63">
        <v>81</v>
      </c>
      <c r="AZ232" s="68">
        <v>138</v>
      </c>
      <c r="BA232" s="67">
        <v>17</v>
      </c>
      <c r="BB232" s="63">
        <v>80</v>
      </c>
      <c r="BC232" s="68">
        <v>133</v>
      </c>
      <c r="BD232" s="67">
        <v>19</v>
      </c>
      <c r="BE232" s="63">
        <v>77</v>
      </c>
      <c r="BF232" s="68">
        <v>145</v>
      </c>
      <c r="BG232" s="67">
        <v>17</v>
      </c>
      <c r="BH232" s="63">
        <v>77</v>
      </c>
      <c r="BI232" s="68">
        <v>147</v>
      </c>
      <c r="BJ232" s="67">
        <v>16</v>
      </c>
      <c r="BK232" s="63">
        <v>78</v>
      </c>
      <c r="BL232" s="68">
        <v>146</v>
      </c>
      <c r="BM232" s="67">
        <v>17</v>
      </c>
      <c r="BN232" s="63">
        <v>78</v>
      </c>
      <c r="BO232" s="68">
        <v>148</v>
      </c>
    </row>
    <row r="233" spans="1:67" x14ac:dyDescent="0.3">
      <c r="A233" s="11" t="s">
        <v>70</v>
      </c>
      <c r="B233" s="6"/>
      <c r="C233" s="1"/>
      <c r="D233" s="7"/>
      <c r="E233" s="5"/>
      <c r="F233" s="1"/>
      <c r="G233" s="2"/>
      <c r="H233" s="6"/>
      <c r="I233" s="1"/>
      <c r="J233" s="7"/>
      <c r="K233" s="106">
        <v>2</v>
      </c>
      <c r="L233" s="58">
        <v>59</v>
      </c>
      <c r="M233" s="107">
        <v>126</v>
      </c>
      <c r="N233" s="67">
        <v>3</v>
      </c>
      <c r="O233" s="63">
        <v>58</v>
      </c>
      <c r="P233" s="68">
        <v>129</v>
      </c>
      <c r="Q233" s="69">
        <v>2</v>
      </c>
      <c r="R233" s="63">
        <v>54</v>
      </c>
      <c r="S233" s="81">
        <v>130</v>
      </c>
      <c r="T233" s="67">
        <v>2</v>
      </c>
      <c r="U233" s="63">
        <v>51</v>
      </c>
      <c r="V233" s="68">
        <v>125</v>
      </c>
      <c r="W233" s="67">
        <v>3</v>
      </c>
      <c r="X233" s="63">
        <v>50</v>
      </c>
      <c r="Y233" s="68">
        <v>125</v>
      </c>
      <c r="Z233" s="67">
        <v>3</v>
      </c>
      <c r="AA233" s="63">
        <v>50</v>
      </c>
      <c r="AB233" s="68">
        <v>123</v>
      </c>
      <c r="AC233" s="67">
        <v>2</v>
      </c>
      <c r="AD233" s="63">
        <v>50</v>
      </c>
      <c r="AE233" s="68">
        <v>121</v>
      </c>
      <c r="AF233" s="67">
        <v>3</v>
      </c>
      <c r="AG233" s="63">
        <v>44</v>
      </c>
      <c r="AH233" s="68">
        <v>114</v>
      </c>
      <c r="AI233" s="67">
        <v>3</v>
      </c>
      <c r="AJ233" s="63">
        <v>45</v>
      </c>
      <c r="AK233" s="68">
        <v>112</v>
      </c>
      <c r="AL233" s="67">
        <v>2</v>
      </c>
      <c r="AM233" s="63">
        <v>42</v>
      </c>
      <c r="AN233" s="68">
        <v>108</v>
      </c>
      <c r="AO233" s="67">
        <v>3</v>
      </c>
      <c r="AP233" s="63">
        <v>39</v>
      </c>
      <c r="AQ233" s="68">
        <v>107</v>
      </c>
      <c r="AR233" s="67">
        <v>3</v>
      </c>
      <c r="AS233" s="63">
        <v>39</v>
      </c>
      <c r="AT233" s="68">
        <v>105</v>
      </c>
      <c r="AU233" s="67">
        <v>3</v>
      </c>
      <c r="AV233" s="63">
        <v>31</v>
      </c>
      <c r="AW233" s="68">
        <v>108</v>
      </c>
      <c r="AX233" s="67">
        <v>3</v>
      </c>
      <c r="AY233" s="63">
        <v>30</v>
      </c>
      <c r="AZ233" s="68">
        <v>103</v>
      </c>
      <c r="BA233" s="67">
        <v>3</v>
      </c>
      <c r="BB233" s="63">
        <v>31</v>
      </c>
      <c r="BC233" s="68">
        <v>105</v>
      </c>
      <c r="BD233" s="67">
        <v>5</v>
      </c>
      <c r="BE233" s="63">
        <v>29</v>
      </c>
      <c r="BF233" s="68">
        <v>101</v>
      </c>
      <c r="BG233" s="67">
        <v>5</v>
      </c>
      <c r="BH233" s="63">
        <v>27</v>
      </c>
      <c r="BI233" s="68">
        <v>102</v>
      </c>
      <c r="BJ233" s="67">
        <v>3</v>
      </c>
      <c r="BK233" s="63">
        <v>24</v>
      </c>
      <c r="BL233" s="68">
        <v>101</v>
      </c>
      <c r="BM233" s="67">
        <v>4</v>
      </c>
      <c r="BN233" s="63">
        <v>24</v>
      </c>
      <c r="BO233" s="68">
        <v>99</v>
      </c>
    </row>
    <row r="234" spans="1:67" x14ac:dyDescent="0.3">
      <c r="A234" s="11" t="s">
        <v>71</v>
      </c>
      <c r="B234" s="6"/>
      <c r="C234" s="1"/>
      <c r="D234" s="7"/>
      <c r="E234" s="5"/>
      <c r="F234" s="1"/>
      <c r="G234" s="2"/>
      <c r="H234" s="6"/>
      <c r="I234" s="1"/>
      <c r="J234" s="7"/>
      <c r="K234" s="106">
        <v>19</v>
      </c>
      <c r="L234" s="58">
        <v>106</v>
      </c>
      <c r="M234" s="107">
        <v>120</v>
      </c>
      <c r="N234" s="67">
        <v>20</v>
      </c>
      <c r="O234" s="63">
        <v>104</v>
      </c>
      <c r="P234" s="68">
        <v>118</v>
      </c>
      <c r="Q234" s="69">
        <v>19</v>
      </c>
      <c r="R234" s="63">
        <v>103</v>
      </c>
      <c r="S234" s="81">
        <v>119</v>
      </c>
      <c r="T234" s="67">
        <v>18</v>
      </c>
      <c r="U234" s="63">
        <v>99</v>
      </c>
      <c r="V234" s="68">
        <v>115</v>
      </c>
      <c r="W234" s="67">
        <v>18</v>
      </c>
      <c r="X234" s="63">
        <v>100</v>
      </c>
      <c r="Y234" s="68">
        <v>113</v>
      </c>
      <c r="Z234" s="67">
        <v>17</v>
      </c>
      <c r="AA234" s="63">
        <v>99</v>
      </c>
      <c r="AB234" s="68">
        <v>113</v>
      </c>
      <c r="AC234" s="67">
        <v>14</v>
      </c>
      <c r="AD234" s="63">
        <v>94</v>
      </c>
      <c r="AE234" s="68">
        <v>114</v>
      </c>
      <c r="AF234" s="67">
        <v>14</v>
      </c>
      <c r="AG234" s="63">
        <v>88</v>
      </c>
      <c r="AH234" s="68">
        <v>118</v>
      </c>
      <c r="AI234" s="67">
        <v>15</v>
      </c>
      <c r="AJ234" s="63">
        <v>85</v>
      </c>
      <c r="AK234" s="68">
        <v>120</v>
      </c>
      <c r="AL234" s="67">
        <v>14</v>
      </c>
      <c r="AM234" s="63">
        <v>84</v>
      </c>
      <c r="AN234" s="68">
        <v>118</v>
      </c>
      <c r="AO234" s="67">
        <v>13</v>
      </c>
      <c r="AP234" s="63">
        <v>84</v>
      </c>
      <c r="AQ234" s="68">
        <v>113</v>
      </c>
      <c r="AR234" s="67">
        <v>14</v>
      </c>
      <c r="AS234" s="63">
        <v>82</v>
      </c>
      <c r="AT234" s="68">
        <v>113</v>
      </c>
      <c r="AU234" s="67">
        <v>13</v>
      </c>
      <c r="AV234" s="63">
        <v>79</v>
      </c>
      <c r="AW234" s="68">
        <v>116</v>
      </c>
      <c r="AX234" s="67">
        <v>15</v>
      </c>
      <c r="AY234" s="63">
        <v>77</v>
      </c>
      <c r="AZ234" s="68">
        <v>118</v>
      </c>
      <c r="BA234" s="67">
        <v>15</v>
      </c>
      <c r="BB234" s="63">
        <v>70</v>
      </c>
      <c r="BC234" s="68">
        <v>119</v>
      </c>
      <c r="BD234" s="67">
        <v>14</v>
      </c>
      <c r="BE234" s="63">
        <v>70</v>
      </c>
      <c r="BF234" s="68">
        <v>117</v>
      </c>
      <c r="BG234" s="67">
        <v>15</v>
      </c>
      <c r="BH234" s="63">
        <v>70</v>
      </c>
      <c r="BI234" s="68">
        <v>118</v>
      </c>
      <c r="BJ234" s="67">
        <v>15</v>
      </c>
      <c r="BK234" s="63">
        <v>70</v>
      </c>
      <c r="BL234" s="68">
        <v>118</v>
      </c>
      <c r="BM234" s="67">
        <v>16</v>
      </c>
      <c r="BN234" s="63">
        <v>70</v>
      </c>
      <c r="BO234" s="68">
        <v>118</v>
      </c>
    </row>
    <row r="235" spans="1:67" x14ac:dyDescent="0.3">
      <c r="A235" s="11" t="s">
        <v>72</v>
      </c>
      <c r="B235" s="6"/>
      <c r="C235" s="1"/>
      <c r="D235" s="7"/>
      <c r="E235" s="5"/>
      <c r="F235" s="1"/>
      <c r="G235" s="2"/>
      <c r="H235" s="6"/>
      <c r="I235" s="1"/>
      <c r="J235" s="7"/>
      <c r="K235" s="106">
        <v>29</v>
      </c>
      <c r="L235" s="58">
        <v>290</v>
      </c>
      <c r="M235" s="107">
        <v>431</v>
      </c>
      <c r="N235" s="67">
        <v>33</v>
      </c>
      <c r="O235" s="63">
        <v>285</v>
      </c>
      <c r="P235" s="68">
        <v>435</v>
      </c>
      <c r="Q235" s="69">
        <v>32</v>
      </c>
      <c r="R235" s="63">
        <v>273</v>
      </c>
      <c r="S235" s="81">
        <v>428</v>
      </c>
      <c r="T235" s="67">
        <v>30</v>
      </c>
      <c r="U235" s="63">
        <v>269</v>
      </c>
      <c r="V235" s="68">
        <v>425</v>
      </c>
      <c r="W235" s="67">
        <v>30</v>
      </c>
      <c r="X235" s="63">
        <v>265</v>
      </c>
      <c r="Y235" s="68">
        <v>432</v>
      </c>
      <c r="Z235" s="67">
        <v>32</v>
      </c>
      <c r="AA235" s="63">
        <v>271</v>
      </c>
      <c r="AB235" s="68">
        <v>428</v>
      </c>
      <c r="AC235" s="67">
        <v>33</v>
      </c>
      <c r="AD235" s="63">
        <v>260</v>
      </c>
      <c r="AE235" s="68">
        <v>422</v>
      </c>
      <c r="AF235" s="67">
        <v>32</v>
      </c>
      <c r="AG235" s="63">
        <v>247</v>
      </c>
      <c r="AH235" s="68">
        <v>422</v>
      </c>
      <c r="AI235" s="67">
        <v>31</v>
      </c>
      <c r="AJ235" s="63">
        <v>237</v>
      </c>
      <c r="AK235" s="68">
        <v>419</v>
      </c>
      <c r="AL235" s="67">
        <v>31</v>
      </c>
      <c r="AM235" s="63">
        <v>226</v>
      </c>
      <c r="AN235" s="68">
        <v>410</v>
      </c>
      <c r="AO235" s="67">
        <v>31</v>
      </c>
      <c r="AP235" s="63">
        <v>212</v>
      </c>
      <c r="AQ235" s="68">
        <v>404</v>
      </c>
      <c r="AR235" s="67">
        <v>32</v>
      </c>
      <c r="AS235" s="63">
        <v>210</v>
      </c>
      <c r="AT235" s="68">
        <v>400</v>
      </c>
      <c r="AU235" s="67">
        <v>33</v>
      </c>
      <c r="AV235" s="63">
        <v>208</v>
      </c>
      <c r="AW235" s="68">
        <v>398</v>
      </c>
      <c r="AX235" s="67">
        <v>35</v>
      </c>
      <c r="AY235" s="63">
        <v>201</v>
      </c>
      <c r="AZ235" s="68">
        <v>390</v>
      </c>
      <c r="BA235" s="67">
        <v>38</v>
      </c>
      <c r="BB235" s="63">
        <v>196</v>
      </c>
      <c r="BC235" s="68">
        <v>383</v>
      </c>
      <c r="BD235" s="67">
        <v>35</v>
      </c>
      <c r="BE235" s="63">
        <v>190</v>
      </c>
      <c r="BF235" s="68">
        <v>380</v>
      </c>
      <c r="BG235" s="67">
        <v>35</v>
      </c>
      <c r="BH235" s="63">
        <v>190</v>
      </c>
      <c r="BI235" s="68">
        <v>381</v>
      </c>
      <c r="BJ235" s="67">
        <v>36</v>
      </c>
      <c r="BK235" s="63">
        <v>183</v>
      </c>
      <c r="BL235" s="68">
        <v>380</v>
      </c>
      <c r="BM235" s="67">
        <v>35</v>
      </c>
      <c r="BN235" s="63">
        <v>177</v>
      </c>
      <c r="BO235" s="68">
        <v>376</v>
      </c>
    </row>
    <row r="236" spans="1:67" x14ac:dyDescent="0.3">
      <c r="A236" s="11" t="s">
        <v>73</v>
      </c>
      <c r="B236" s="6"/>
      <c r="C236" s="1"/>
      <c r="D236" s="7"/>
      <c r="E236" s="5"/>
      <c r="F236" s="1"/>
      <c r="G236" s="2"/>
      <c r="H236" s="6"/>
      <c r="I236" s="1"/>
      <c r="J236" s="7"/>
      <c r="K236" s="106">
        <v>12</v>
      </c>
      <c r="L236" s="58">
        <v>151</v>
      </c>
      <c r="M236" s="107">
        <v>240</v>
      </c>
      <c r="N236" s="67">
        <v>11</v>
      </c>
      <c r="O236" s="63">
        <v>149</v>
      </c>
      <c r="P236" s="68">
        <v>242</v>
      </c>
      <c r="Q236" s="69">
        <v>10</v>
      </c>
      <c r="R236" s="63">
        <v>143</v>
      </c>
      <c r="S236" s="81">
        <v>246</v>
      </c>
      <c r="T236" s="67">
        <v>10</v>
      </c>
      <c r="U236" s="63">
        <v>142</v>
      </c>
      <c r="V236" s="68">
        <v>241</v>
      </c>
      <c r="W236" s="67">
        <v>11</v>
      </c>
      <c r="X236" s="63">
        <v>142</v>
      </c>
      <c r="Y236" s="68">
        <v>232</v>
      </c>
      <c r="Z236" s="67">
        <v>8</v>
      </c>
      <c r="AA236" s="63">
        <v>143</v>
      </c>
      <c r="AB236" s="68">
        <v>232</v>
      </c>
      <c r="AC236" s="67">
        <v>7</v>
      </c>
      <c r="AD236" s="63">
        <v>142</v>
      </c>
      <c r="AE236" s="68">
        <v>231</v>
      </c>
      <c r="AF236" s="67">
        <v>6</v>
      </c>
      <c r="AG236" s="63">
        <v>136</v>
      </c>
      <c r="AH236" s="68">
        <v>227</v>
      </c>
      <c r="AI236" s="67">
        <v>6</v>
      </c>
      <c r="AJ236" s="63">
        <v>132</v>
      </c>
      <c r="AK236" s="68">
        <v>221</v>
      </c>
      <c r="AL236" s="67">
        <v>7</v>
      </c>
      <c r="AM236" s="63">
        <v>126</v>
      </c>
      <c r="AN236" s="68">
        <v>219</v>
      </c>
      <c r="AO236" s="67">
        <v>7</v>
      </c>
      <c r="AP236" s="63">
        <v>115</v>
      </c>
      <c r="AQ236" s="68">
        <v>211</v>
      </c>
      <c r="AR236" s="67">
        <v>7</v>
      </c>
      <c r="AS236" s="63">
        <v>109</v>
      </c>
      <c r="AT236" s="68">
        <v>204</v>
      </c>
      <c r="AU236" s="67">
        <v>7</v>
      </c>
      <c r="AV236" s="63">
        <v>109</v>
      </c>
      <c r="AW236" s="68">
        <v>197</v>
      </c>
      <c r="AX236" s="67">
        <v>7</v>
      </c>
      <c r="AY236" s="63">
        <v>109</v>
      </c>
      <c r="AZ236" s="68">
        <v>197</v>
      </c>
      <c r="BA236" s="67">
        <v>8</v>
      </c>
      <c r="BB236" s="63">
        <v>105</v>
      </c>
      <c r="BC236" s="68">
        <v>191</v>
      </c>
      <c r="BD236" s="67">
        <v>9</v>
      </c>
      <c r="BE236" s="63">
        <v>105</v>
      </c>
      <c r="BF236" s="68">
        <v>186</v>
      </c>
      <c r="BG236" s="67">
        <v>8</v>
      </c>
      <c r="BH236" s="63">
        <v>104</v>
      </c>
      <c r="BI236" s="68">
        <v>191</v>
      </c>
      <c r="BJ236" s="67">
        <v>8</v>
      </c>
      <c r="BK236" s="63">
        <v>100</v>
      </c>
      <c r="BL236" s="68">
        <v>192</v>
      </c>
      <c r="BM236" s="67">
        <v>8</v>
      </c>
      <c r="BN236" s="63">
        <v>97</v>
      </c>
      <c r="BO236" s="68">
        <v>190</v>
      </c>
    </row>
    <row r="237" spans="1:67" x14ac:dyDescent="0.3">
      <c r="A237" s="11" t="s">
        <v>74</v>
      </c>
      <c r="B237" s="6"/>
      <c r="C237" s="1"/>
      <c r="D237" s="7"/>
      <c r="E237" s="5"/>
      <c r="F237" s="1"/>
      <c r="G237" s="2"/>
      <c r="H237" s="6"/>
      <c r="I237" s="1"/>
      <c r="J237" s="7"/>
      <c r="K237" s="106">
        <v>7</v>
      </c>
      <c r="L237" s="58">
        <v>137</v>
      </c>
      <c r="M237" s="107">
        <v>198</v>
      </c>
      <c r="N237" s="67">
        <v>6</v>
      </c>
      <c r="O237" s="63">
        <v>136</v>
      </c>
      <c r="P237" s="68">
        <v>201</v>
      </c>
      <c r="Q237" s="69">
        <v>8</v>
      </c>
      <c r="R237" s="63">
        <v>136</v>
      </c>
      <c r="S237" s="81">
        <v>205</v>
      </c>
      <c r="T237" s="67">
        <v>9</v>
      </c>
      <c r="U237" s="63">
        <v>135</v>
      </c>
      <c r="V237" s="68">
        <v>204</v>
      </c>
      <c r="W237" s="67">
        <v>9</v>
      </c>
      <c r="X237" s="63">
        <v>133</v>
      </c>
      <c r="Y237" s="68">
        <v>199</v>
      </c>
      <c r="Z237" s="67">
        <v>9</v>
      </c>
      <c r="AA237" s="63">
        <v>132</v>
      </c>
      <c r="AB237" s="68">
        <v>198</v>
      </c>
      <c r="AC237" s="67">
        <v>10</v>
      </c>
      <c r="AD237" s="63">
        <v>127</v>
      </c>
      <c r="AE237" s="68">
        <v>193</v>
      </c>
      <c r="AF237" s="67">
        <v>9</v>
      </c>
      <c r="AG237" s="63">
        <v>122</v>
      </c>
      <c r="AH237" s="68">
        <v>193</v>
      </c>
      <c r="AI237" s="67">
        <v>9</v>
      </c>
      <c r="AJ237" s="63">
        <v>117</v>
      </c>
      <c r="AK237" s="68">
        <v>194</v>
      </c>
      <c r="AL237" s="67">
        <v>9</v>
      </c>
      <c r="AM237" s="63">
        <v>115</v>
      </c>
      <c r="AN237" s="68">
        <v>192</v>
      </c>
      <c r="AO237" s="67">
        <v>12</v>
      </c>
      <c r="AP237" s="63">
        <v>111</v>
      </c>
      <c r="AQ237" s="68">
        <v>193</v>
      </c>
      <c r="AR237" s="67">
        <v>12</v>
      </c>
      <c r="AS237" s="63">
        <v>109</v>
      </c>
      <c r="AT237" s="68">
        <v>194</v>
      </c>
      <c r="AU237" s="67">
        <v>10</v>
      </c>
      <c r="AV237" s="63">
        <v>103</v>
      </c>
      <c r="AW237" s="68">
        <v>195</v>
      </c>
      <c r="AX237" s="67">
        <v>9</v>
      </c>
      <c r="AY237" s="63">
        <v>101</v>
      </c>
      <c r="AZ237" s="68">
        <v>203</v>
      </c>
      <c r="BA237" s="67">
        <v>9</v>
      </c>
      <c r="BB237" s="63">
        <v>98</v>
      </c>
      <c r="BC237" s="68">
        <v>199</v>
      </c>
      <c r="BD237" s="67">
        <v>9</v>
      </c>
      <c r="BE237" s="63">
        <v>93</v>
      </c>
      <c r="BF237" s="68">
        <v>200</v>
      </c>
      <c r="BG237" s="67">
        <v>9</v>
      </c>
      <c r="BH237" s="63">
        <v>89</v>
      </c>
      <c r="BI237" s="68">
        <v>202</v>
      </c>
      <c r="BJ237" s="67">
        <v>9</v>
      </c>
      <c r="BK237" s="63">
        <v>90</v>
      </c>
      <c r="BL237" s="68">
        <v>206</v>
      </c>
      <c r="BM237" s="67">
        <v>11</v>
      </c>
      <c r="BN237" s="63">
        <v>88</v>
      </c>
      <c r="BO237" s="68">
        <v>205</v>
      </c>
    </row>
    <row r="238" spans="1:67" x14ac:dyDescent="0.3">
      <c r="A238" s="11" t="s">
        <v>75</v>
      </c>
      <c r="B238" s="6"/>
      <c r="C238" s="1"/>
      <c r="D238" s="7"/>
      <c r="E238" s="5"/>
      <c r="F238" s="1"/>
      <c r="G238" s="2"/>
      <c r="H238" s="6"/>
      <c r="I238" s="1"/>
      <c r="J238" s="7"/>
      <c r="K238" s="106">
        <v>29</v>
      </c>
      <c r="L238" s="58">
        <v>302</v>
      </c>
      <c r="M238" s="107">
        <v>698</v>
      </c>
      <c r="N238" s="67">
        <v>30</v>
      </c>
      <c r="O238" s="63">
        <v>297</v>
      </c>
      <c r="P238" s="68">
        <v>696</v>
      </c>
      <c r="Q238" s="69">
        <v>27</v>
      </c>
      <c r="R238" s="63">
        <v>290</v>
      </c>
      <c r="S238" s="81">
        <v>688</v>
      </c>
      <c r="T238" s="67">
        <v>28</v>
      </c>
      <c r="U238" s="63">
        <v>281</v>
      </c>
      <c r="V238" s="68">
        <v>678</v>
      </c>
      <c r="W238" s="67">
        <v>28</v>
      </c>
      <c r="X238" s="63">
        <v>277</v>
      </c>
      <c r="Y238" s="68">
        <v>671</v>
      </c>
      <c r="Z238" s="67">
        <v>26</v>
      </c>
      <c r="AA238" s="63">
        <v>273</v>
      </c>
      <c r="AB238" s="68">
        <v>664</v>
      </c>
      <c r="AC238" s="67">
        <v>24</v>
      </c>
      <c r="AD238" s="63">
        <v>259</v>
      </c>
      <c r="AE238" s="68">
        <v>655</v>
      </c>
      <c r="AF238" s="67">
        <v>22</v>
      </c>
      <c r="AG238" s="63">
        <v>251</v>
      </c>
      <c r="AH238" s="68">
        <v>639</v>
      </c>
      <c r="AI238" s="67">
        <v>21</v>
      </c>
      <c r="AJ238" s="63">
        <v>240</v>
      </c>
      <c r="AK238" s="68">
        <v>629</v>
      </c>
      <c r="AL238" s="67">
        <v>21</v>
      </c>
      <c r="AM238" s="63">
        <v>223</v>
      </c>
      <c r="AN238" s="68">
        <v>623</v>
      </c>
      <c r="AO238" s="67">
        <v>19</v>
      </c>
      <c r="AP238" s="63">
        <v>225</v>
      </c>
      <c r="AQ238" s="68">
        <v>620</v>
      </c>
      <c r="AR238" s="67">
        <v>20</v>
      </c>
      <c r="AS238" s="63">
        <v>213</v>
      </c>
      <c r="AT238" s="68">
        <v>615</v>
      </c>
      <c r="AU238" s="67">
        <v>19</v>
      </c>
      <c r="AV238" s="63">
        <v>201</v>
      </c>
      <c r="AW238" s="68">
        <v>597</v>
      </c>
      <c r="AX238" s="67">
        <v>21</v>
      </c>
      <c r="AY238" s="63">
        <v>188</v>
      </c>
      <c r="AZ238" s="68">
        <v>586</v>
      </c>
      <c r="BA238" s="67">
        <v>22</v>
      </c>
      <c r="BB238" s="63">
        <v>185</v>
      </c>
      <c r="BC238" s="68">
        <v>575</v>
      </c>
      <c r="BD238" s="67">
        <v>22</v>
      </c>
      <c r="BE238" s="63">
        <v>175</v>
      </c>
      <c r="BF238" s="68">
        <v>565</v>
      </c>
      <c r="BG238" s="67">
        <v>21</v>
      </c>
      <c r="BH238" s="63">
        <v>167</v>
      </c>
      <c r="BI238" s="68">
        <v>558</v>
      </c>
      <c r="BJ238" s="67">
        <v>25</v>
      </c>
      <c r="BK238" s="63">
        <v>156</v>
      </c>
      <c r="BL238" s="68">
        <v>548</v>
      </c>
      <c r="BM238" s="67">
        <v>24</v>
      </c>
      <c r="BN238" s="63">
        <v>153</v>
      </c>
      <c r="BO238" s="68">
        <v>533</v>
      </c>
    </row>
    <row r="239" spans="1:67" x14ac:dyDescent="0.3">
      <c r="A239" s="11" t="s">
        <v>76</v>
      </c>
      <c r="B239" s="6"/>
      <c r="C239" s="1"/>
      <c r="D239" s="7"/>
      <c r="E239" s="5"/>
      <c r="F239" s="1"/>
      <c r="G239" s="2"/>
      <c r="H239" s="6"/>
      <c r="I239" s="1"/>
      <c r="J239" s="7"/>
      <c r="K239" s="106">
        <v>34</v>
      </c>
      <c r="L239" s="58">
        <v>392</v>
      </c>
      <c r="M239" s="107">
        <v>513</v>
      </c>
      <c r="N239" s="67">
        <v>31</v>
      </c>
      <c r="O239" s="63">
        <v>395</v>
      </c>
      <c r="P239" s="68">
        <v>525</v>
      </c>
      <c r="Q239" s="69">
        <v>31</v>
      </c>
      <c r="R239" s="63">
        <v>394</v>
      </c>
      <c r="S239" s="81">
        <v>519</v>
      </c>
      <c r="T239" s="67">
        <v>33</v>
      </c>
      <c r="U239" s="63">
        <v>385</v>
      </c>
      <c r="V239" s="68">
        <v>520</v>
      </c>
      <c r="W239" s="67">
        <v>31</v>
      </c>
      <c r="X239" s="63">
        <v>376</v>
      </c>
      <c r="Y239" s="68">
        <v>518</v>
      </c>
      <c r="Z239" s="67">
        <v>30</v>
      </c>
      <c r="AA239" s="63">
        <v>367</v>
      </c>
      <c r="AB239" s="68">
        <v>517</v>
      </c>
      <c r="AC239" s="67">
        <v>30</v>
      </c>
      <c r="AD239" s="63">
        <v>350</v>
      </c>
      <c r="AE239" s="68">
        <v>507</v>
      </c>
      <c r="AF239" s="67">
        <v>30</v>
      </c>
      <c r="AG239" s="63">
        <v>329</v>
      </c>
      <c r="AH239" s="68">
        <v>493</v>
      </c>
      <c r="AI239" s="67">
        <v>32</v>
      </c>
      <c r="AJ239" s="63">
        <v>320</v>
      </c>
      <c r="AK239" s="68">
        <v>481</v>
      </c>
      <c r="AL239" s="67">
        <v>34</v>
      </c>
      <c r="AM239" s="63">
        <v>313</v>
      </c>
      <c r="AN239" s="68">
        <v>485</v>
      </c>
      <c r="AO239" s="67">
        <v>34</v>
      </c>
      <c r="AP239" s="63">
        <v>294</v>
      </c>
      <c r="AQ239" s="68">
        <v>476</v>
      </c>
      <c r="AR239" s="67">
        <v>34</v>
      </c>
      <c r="AS239" s="63">
        <v>286</v>
      </c>
      <c r="AT239" s="68">
        <v>476</v>
      </c>
      <c r="AU239" s="67">
        <v>35</v>
      </c>
      <c r="AV239" s="63">
        <v>275</v>
      </c>
      <c r="AW239" s="68">
        <v>471</v>
      </c>
      <c r="AX239" s="67">
        <v>32</v>
      </c>
      <c r="AY239" s="63">
        <v>265</v>
      </c>
      <c r="AZ239" s="68">
        <v>472</v>
      </c>
      <c r="BA239" s="67">
        <v>34</v>
      </c>
      <c r="BB239" s="63">
        <v>256</v>
      </c>
      <c r="BC239" s="68">
        <v>468</v>
      </c>
      <c r="BD239" s="67">
        <v>31</v>
      </c>
      <c r="BE239" s="63">
        <v>239</v>
      </c>
      <c r="BF239" s="68">
        <v>466</v>
      </c>
      <c r="BG239" s="67">
        <v>29</v>
      </c>
      <c r="BH239" s="63">
        <v>235</v>
      </c>
      <c r="BI239" s="68">
        <v>463</v>
      </c>
      <c r="BJ239" s="67">
        <v>27</v>
      </c>
      <c r="BK239" s="63">
        <v>233</v>
      </c>
      <c r="BL239" s="68">
        <v>452</v>
      </c>
      <c r="BM239" s="67">
        <v>26</v>
      </c>
      <c r="BN239" s="63">
        <v>227</v>
      </c>
      <c r="BO239" s="68">
        <v>445</v>
      </c>
    </row>
    <row r="240" spans="1:67" x14ac:dyDescent="0.3">
      <c r="A240" s="11" t="s">
        <v>77</v>
      </c>
      <c r="B240" s="6"/>
      <c r="C240" s="1"/>
      <c r="D240" s="7"/>
      <c r="E240" s="5"/>
      <c r="F240" s="1"/>
      <c r="G240" s="2"/>
      <c r="H240" s="6"/>
      <c r="I240" s="1"/>
      <c r="J240" s="7"/>
      <c r="K240" s="106">
        <v>3</v>
      </c>
      <c r="L240" s="58">
        <v>41</v>
      </c>
      <c r="M240" s="107">
        <v>81</v>
      </c>
      <c r="N240" s="67">
        <v>3</v>
      </c>
      <c r="O240" s="63">
        <v>41</v>
      </c>
      <c r="P240" s="68">
        <v>81</v>
      </c>
      <c r="Q240" s="69">
        <v>3</v>
      </c>
      <c r="R240" s="63">
        <v>39</v>
      </c>
      <c r="S240" s="81">
        <v>77</v>
      </c>
      <c r="T240" s="67">
        <v>3</v>
      </c>
      <c r="U240" s="63">
        <v>36</v>
      </c>
      <c r="V240" s="68">
        <v>77</v>
      </c>
      <c r="W240" s="67">
        <v>3</v>
      </c>
      <c r="X240" s="63">
        <v>36</v>
      </c>
      <c r="Y240" s="68">
        <v>77</v>
      </c>
      <c r="Z240" s="67">
        <v>3</v>
      </c>
      <c r="AA240" s="63">
        <v>35</v>
      </c>
      <c r="AB240" s="68">
        <v>80</v>
      </c>
      <c r="AC240" s="67">
        <v>4</v>
      </c>
      <c r="AD240" s="63">
        <v>35</v>
      </c>
      <c r="AE240" s="68">
        <v>80</v>
      </c>
      <c r="AF240" s="67">
        <v>4</v>
      </c>
      <c r="AG240" s="63">
        <v>30</v>
      </c>
      <c r="AH240" s="68">
        <v>76</v>
      </c>
      <c r="AI240" s="67">
        <v>4</v>
      </c>
      <c r="AJ240" s="63">
        <v>26</v>
      </c>
      <c r="AK240" s="68">
        <v>74</v>
      </c>
      <c r="AL240" s="67">
        <v>4</v>
      </c>
      <c r="AM240" s="63">
        <v>25</v>
      </c>
      <c r="AN240" s="68">
        <v>71</v>
      </c>
      <c r="AO240" s="67">
        <v>3</v>
      </c>
      <c r="AP240" s="63">
        <v>24</v>
      </c>
      <c r="AQ240" s="68">
        <v>69</v>
      </c>
      <c r="AR240" s="67">
        <v>3</v>
      </c>
      <c r="AS240" s="63">
        <v>23</v>
      </c>
      <c r="AT240" s="68">
        <v>67</v>
      </c>
      <c r="AU240" s="67">
        <v>3</v>
      </c>
      <c r="AV240" s="63">
        <v>23</v>
      </c>
      <c r="AW240" s="68">
        <v>67</v>
      </c>
      <c r="AX240" s="67">
        <v>3</v>
      </c>
      <c r="AY240" s="63">
        <v>22</v>
      </c>
      <c r="AZ240" s="68">
        <v>63</v>
      </c>
      <c r="BA240" s="67">
        <v>4</v>
      </c>
      <c r="BB240" s="63">
        <v>22</v>
      </c>
      <c r="BC240" s="68">
        <v>61</v>
      </c>
      <c r="BD240" s="67">
        <v>4</v>
      </c>
      <c r="BE240" s="63">
        <v>21</v>
      </c>
      <c r="BF240" s="68">
        <v>64</v>
      </c>
      <c r="BG240" s="67">
        <v>4</v>
      </c>
      <c r="BH240" s="63">
        <v>21</v>
      </c>
      <c r="BI240" s="68">
        <v>65</v>
      </c>
      <c r="BJ240" s="67">
        <v>4</v>
      </c>
      <c r="BK240" s="63">
        <v>19</v>
      </c>
      <c r="BL240" s="68">
        <v>63</v>
      </c>
      <c r="BM240" s="67">
        <v>4</v>
      </c>
      <c r="BN240" s="63">
        <v>19</v>
      </c>
      <c r="BO240" s="68">
        <v>61</v>
      </c>
    </row>
    <row r="241" spans="1:67" x14ac:dyDescent="0.3">
      <c r="A241" s="11" t="s">
        <v>78</v>
      </c>
      <c r="B241" s="6"/>
      <c r="C241" s="1"/>
      <c r="D241" s="7"/>
      <c r="E241" s="5"/>
      <c r="F241" s="1"/>
      <c r="G241" s="2"/>
      <c r="H241" s="6"/>
      <c r="I241" s="1"/>
      <c r="J241" s="7"/>
      <c r="K241" s="106">
        <v>37</v>
      </c>
      <c r="L241" s="58">
        <v>300</v>
      </c>
      <c r="M241" s="107">
        <v>502</v>
      </c>
      <c r="N241" s="67">
        <v>37</v>
      </c>
      <c r="O241" s="63">
        <v>299</v>
      </c>
      <c r="P241" s="68">
        <v>495</v>
      </c>
      <c r="Q241" s="69">
        <v>36</v>
      </c>
      <c r="R241" s="63">
        <v>294</v>
      </c>
      <c r="S241" s="81">
        <v>491</v>
      </c>
      <c r="T241" s="67">
        <v>34</v>
      </c>
      <c r="U241" s="63">
        <v>282</v>
      </c>
      <c r="V241" s="68">
        <v>498</v>
      </c>
      <c r="W241" s="67">
        <v>33</v>
      </c>
      <c r="X241" s="63">
        <v>274</v>
      </c>
      <c r="Y241" s="68">
        <v>493</v>
      </c>
      <c r="Z241" s="67">
        <v>31</v>
      </c>
      <c r="AA241" s="63">
        <v>268</v>
      </c>
      <c r="AB241" s="68">
        <v>498</v>
      </c>
      <c r="AC241" s="67">
        <v>28</v>
      </c>
      <c r="AD241" s="63">
        <v>264</v>
      </c>
      <c r="AE241" s="68">
        <v>494</v>
      </c>
      <c r="AF241" s="67">
        <v>27</v>
      </c>
      <c r="AG241" s="63">
        <v>259</v>
      </c>
      <c r="AH241" s="68">
        <v>485</v>
      </c>
      <c r="AI241" s="67">
        <v>25</v>
      </c>
      <c r="AJ241" s="63">
        <v>243</v>
      </c>
      <c r="AK241" s="68">
        <v>489</v>
      </c>
      <c r="AL241" s="67">
        <v>26</v>
      </c>
      <c r="AM241" s="63">
        <v>242</v>
      </c>
      <c r="AN241" s="68">
        <v>497</v>
      </c>
      <c r="AO241" s="67">
        <v>27</v>
      </c>
      <c r="AP241" s="63">
        <v>236</v>
      </c>
      <c r="AQ241" s="68">
        <v>486</v>
      </c>
      <c r="AR241" s="67">
        <v>27</v>
      </c>
      <c r="AS241" s="63">
        <v>229</v>
      </c>
      <c r="AT241" s="68">
        <v>486</v>
      </c>
      <c r="AU241" s="67">
        <v>28</v>
      </c>
      <c r="AV241" s="63">
        <v>223</v>
      </c>
      <c r="AW241" s="68">
        <v>477</v>
      </c>
      <c r="AX241" s="67">
        <v>27</v>
      </c>
      <c r="AY241" s="63">
        <v>228</v>
      </c>
      <c r="AZ241" s="68">
        <v>476</v>
      </c>
      <c r="BA241" s="67">
        <v>27</v>
      </c>
      <c r="BB241" s="63">
        <v>217</v>
      </c>
      <c r="BC241" s="68">
        <v>472</v>
      </c>
      <c r="BD241" s="67">
        <v>24</v>
      </c>
      <c r="BE241" s="63">
        <v>202</v>
      </c>
      <c r="BF241" s="68">
        <v>467</v>
      </c>
      <c r="BG241" s="67">
        <v>22</v>
      </c>
      <c r="BH241" s="63">
        <v>201</v>
      </c>
      <c r="BI241" s="68">
        <v>463</v>
      </c>
      <c r="BJ241" s="67">
        <v>23</v>
      </c>
      <c r="BK241" s="63">
        <v>192</v>
      </c>
      <c r="BL241" s="68">
        <v>453</v>
      </c>
      <c r="BM241" s="67">
        <v>24</v>
      </c>
      <c r="BN241" s="63">
        <v>190</v>
      </c>
      <c r="BO241" s="68">
        <v>443</v>
      </c>
    </row>
    <row r="242" spans="1:67" x14ac:dyDescent="0.3">
      <c r="A242" s="11" t="s">
        <v>79</v>
      </c>
      <c r="B242" s="6"/>
      <c r="C242" s="1"/>
      <c r="D242" s="7"/>
      <c r="E242" s="5"/>
      <c r="F242" s="1"/>
      <c r="G242" s="2"/>
      <c r="H242" s="6"/>
      <c r="I242" s="1"/>
      <c r="J242" s="7"/>
      <c r="K242" s="106">
        <v>22</v>
      </c>
      <c r="L242" s="58">
        <v>409</v>
      </c>
      <c r="M242" s="107">
        <v>521</v>
      </c>
      <c r="N242" s="67">
        <v>22</v>
      </c>
      <c r="O242" s="63">
        <v>392</v>
      </c>
      <c r="P242" s="68">
        <v>521</v>
      </c>
      <c r="Q242" s="69">
        <v>19</v>
      </c>
      <c r="R242" s="63">
        <v>368</v>
      </c>
      <c r="S242" s="81">
        <v>514</v>
      </c>
      <c r="T242" s="67">
        <v>18</v>
      </c>
      <c r="U242" s="63">
        <v>343</v>
      </c>
      <c r="V242" s="68">
        <v>513</v>
      </c>
      <c r="W242" s="67">
        <v>16</v>
      </c>
      <c r="X242" s="63">
        <v>337</v>
      </c>
      <c r="Y242" s="68">
        <v>518</v>
      </c>
      <c r="Z242" s="67">
        <v>15</v>
      </c>
      <c r="AA242" s="63">
        <v>329</v>
      </c>
      <c r="AB242" s="68">
        <v>510</v>
      </c>
      <c r="AC242" s="67">
        <v>16</v>
      </c>
      <c r="AD242" s="63">
        <v>307</v>
      </c>
      <c r="AE242" s="68">
        <v>497</v>
      </c>
      <c r="AF242" s="67">
        <v>13</v>
      </c>
      <c r="AG242" s="63">
        <v>285</v>
      </c>
      <c r="AH242" s="68">
        <v>491</v>
      </c>
      <c r="AI242" s="67">
        <v>14</v>
      </c>
      <c r="AJ242" s="63">
        <v>271</v>
      </c>
      <c r="AK242" s="68">
        <v>489</v>
      </c>
      <c r="AL242" s="67">
        <v>13</v>
      </c>
      <c r="AM242" s="63">
        <v>249</v>
      </c>
      <c r="AN242" s="68">
        <v>484</v>
      </c>
      <c r="AO242" s="67">
        <v>13</v>
      </c>
      <c r="AP242" s="63">
        <v>226</v>
      </c>
      <c r="AQ242" s="68">
        <v>472</v>
      </c>
      <c r="AR242" s="67">
        <v>14</v>
      </c>
      <c r="AS242" s="63">
        <v>212</v>
      </c>
      <c r="AT242" s="68">
        <v>465</v>
      </c>
      <c r="AU242" s="67">
        <v>15</v>
      </c>
      <c r="AV242" s="63">
        <v>203</v>
      </c>
      <c r="AW242" s="68">
        <v>468</v>
      </c>
      <c r="AX242" s="67">
        <v>17</v>
      </c>
      <c r="AY242" s="63">
        <v>197</v>
      </c>
      <c r="AZ242" s="68">
        <v>473</v>
      </c>
      <c r="BA242" s="67">
        <v>15</v>
      </c>
      <c r="BB242" s="63">
        <v>187</v>
      </c>
      <c r="BC242" s="68">
        <v>460</v>
      </c>
      <c r="BD242" s="67">
        <v>12</v>
      </c>
      <c r="BE242" s="63">
        <v>169</v>
      </c>
      <c r="BF242" s="68">
        <v>450</v>
      </c>
      <c r="BG242" s="67">
        <v>11</v>
      </c>
      <c r="BH242" s="63">
        <v>168</v>
      </c>
      <c r="BI242" s="68">
        <v>440</v>
      </c>
      <c r="BJ242" s="67">
        <v>12</v>
      </c>
      <c r="BK242" s="63">
        <v>157</v>
      </c>
      <c r="BL242" s="68">
        <v>437</v>
      </c>
      <c r="BM242" s="67">
        <v>11</v>
      </c>
      <c r="BN242" s="63">
        <v>142</v>
      </c>
      <c r="BO242" s="68">
        <v>434</v>
      </c>
    </row>
    <row r="243" spans="1:67" x14ac:dyDescent="0.3">
      <c r="A243" s="11" t="s">
        <v>80</v>
      </c>
      <c r="B243" s="6"/>
      <c r="C243" s="1"/>
      <c r="D243" s="7"/>
      <c r="E243" s="5"/>
      <c r="F243" s="1"/>
      <c r="G243" s="2"/>
      <c r="H243" s="6"/>
      <c r="I243" s="1"/>
      <c r="J243" s="7"/>
      <c r="K243" s="106">
        <v>23</v>
      </c>
      <c r="L243" s="58">
        <v>178</v>
      </c>
      <c r="M243" s="107">
        <v>285</v>
      </c>
      <c r="N243" s="67">
        <v>23</v>
      </c>
      <c r="O243" s="63">
        <v>176</v>
      </c>
      <c r="P243" s="68">
        <v>289</v>
      </c>
      <c r="Q243" s="69">
        <v>25</v>
      </c>
      <c r="R243" s="63">
        <v>170</v>
      </c>
      <c r="S243" s="81">
        <v>282</v>
      </c>
      <c r="T243" s="67">
        <v>24</v>
      </c>
      <c r="U243" s="63">
        <v>170</v>
      </c>
      <c r="V243" s="68">
        <v>290</v>
      </c>
      <c r="W243" s="67">
        <v>24</v>
      </c>
      <c r="X243" s="63">
        <v>170</v>
      </c>
      <c r="Y243" s="68">
        <v>289</v>
      </c>
      <c r="Z243" s="67">
        <v>20</v>
      </c>
      <c r="AA243" s="63">
        <v>162</v>
      </c>
      <c r="AB243" s="68">
        <v>291</v>
      </c>
      <c r="AC243" s="67">
        <v>18</v>
      </c>
      <c r="AD243" s="63">
        <v>161</v>
      </c>
      <c r="AE243" s="68">
        <v>288</v>
      </c>
      <c r="AF243" s="67">
        <v>16</v>
      </c>
      <c r="AG243" s="63">
        <v>150</v>
      </c>
      <c r="AH243" s="68">
        <v>285</v>
      </c>
      <c r="AI243" s="67">
        <v>17</v>
      </c>
      <c r="AJ243" s="63">
        <v>148</v>
      </c>
      <c r="AK243" s="68">
        <v>282</v>
      </c>
      <c r="AL243" s="67">
        <v>13</v>
      </c>
      <c r="AM243" s="63">
        <v>139</v>
      </c>
      <c r="AN243" s="68">
        <v>282</v>
      </c>
      <c r="AO243" s="67">
        <v>15</v>
      </c>
      <c r="AP243" s="63">
        <v>136</v>
      </c>
      <c r="AQ243" s="68">
        <v>281</v>
      </c>
      <c r="AR243" s="67">
        <v>15</v>
      </c>
      <c r="AS243" s="63">
        <v>136</v>
      </c>
      <c r="AT243" s="68">
        <v>276</v>
      </c>
      <c r="AU243" s="67">
        <v>17</v>
      </c>
      <c r="AV243" s="63">
        <v>135</v>
      </c>
      <c r="AW243" s="68">
        <v>275</v>
      </c>
      <c r="AX243" s="67">
        <v>15</v>
      </c>
      <c r="AY243" s="63">
        <v>128</v>
      </c>
      <c r="AZ243" s="68">
        <v>268</v>
      </c>
      <c r="BA243" s="67">
        <v>14</v>
      </c>
      <c r="BB243" s="63">
        <v>128</v>
      </c>
      <c r="BC243" s="68">
        <v>267</v>
      </c>
      <c r="BD243" s="67">
        <v>14</v>
      </c>
      <c r="BE243" s="63">
        <v>127</v>
      </c>
      <c r="BF243" s="68">
        <v>265</v>
      </c>
      <c r="BG243" s="67">
        <v>15</v>
      </c>
      <c r="BH243" s="63">
        <v>119</v>
      </c>
      <c r="BI243" s="68">
        <v>262</v>
      </c>
      <c r="BJ243" s="67">
        <v>12</v>
      </c>
      <c r="BK243" s="63">
        <v>116</v>
      </c>
      <c r="BL243" s="68">
        <v>266</v>
      </c>
      <c r="BM243" s="67">
        <v>11</v>
      </c>
      <c r="BN243" s="63">
        <v>109</v>
      </c>
      <c r="BO243" s="68">
        <v>262</v>
      </c>
    </row>
    <row r="244" spans="1:67" x14ac:dyDescent="0.3">
      <c r="A244" s="11" t="s">
        <v>81</v>
      </c>
      <c r="B244" s="6"/>
      <c r="C244" s="1"/>
      <c r="D244" s="7"/>
      <c r="E244" s="5"/>
      <c r="F244" s="1"/>
      <c r="G244" s="2"/>
      <c r="H244" s="6"/>
      <c r="I244" s="1"/>
      <c r="J244" s="7"/>
      <c r="K244" s="106">
        <v>246</v>
      </c>
      <c r="L244" s="58">
        <v>1963</v>
      </c>
      <c r="M244" s="107">
        <v>3734</v>
      </c>
      <c r="N244" s="67">
        <v>222</v>
      </c>
      <c r="O244" s="63">
        <v>1934</v>
      </c>
      <c r="P244" s="68">
        <v>3721</v>
      </c>
      <c r="Q244" s="69">
        <v>218</v>
      </c>
      <c r="R244" s="63">
        <v>1880</v>
      </c>
      <c r="S244" s="81">
        <v>3715</v>
      </c>
      <c r="T244" s="67">
        <v>195</v>
      </c>
      <c r="U244" s="63">
        <v>1816</v>
      </c>
      <c r="V244" s="68">
        <v>3716</v>
      </c>
      <c r="W244" s="67">
        <v>189</v>
      </c>
      <c r="X244" s="63">
        <v>1784</v>
      </c>
      <c r="Y244" s="68">
        <v>3698</v>
      </c>
      <c r="Z244" s="67">
        <v>188</v>
      </c>
      <c r="AA244" s="63">
        <v>1743</v>
      </c>
      <c r="AB244" s="68">
        <v>3674</v>
      </c>
      <c r="AC244" s="67">
        <v>167</v>
      </c>
      <c r="AD244" s="63">
        <v>1657</v>
      </c>
      <c r="AE244" s="68">
        <v>3594</v>
      </c>
      <c r="AF244" s="67">
        <v>163</v>
      </c>
      <c r="AG244" s="63">
        <v>1546</v>
      </c>
      <c r="AH244" s="68">
        <v>3515</v>
      </c>
      <c r="AI244" s="67">
        <v>167</v>
      </c>
      <c r="AJ244" s="63">
        <v>1471</v>
      </c>
      <c r="AK244" s="68">
        <v>3452</v>
      </c>
      <c r="AL244" s="67">
        <v>161</v>
      </c>
      <c r="AM244" s="63">
        <v>1415</v>
      </c>
      <c r="AN244" s="68">
        <v>3424</v>
      </c>
      <c r="AO244" s="67">
        <v>161</v>
      </c>
      <c r="AP244" s="63">
        <v>1320</v>
      </c>
      <c r="AQ244" s="68">
        <v>3383</v>
      </c>
      <c r="AR244" s="67">
        <v>158</v>
      </c>
      <c r="AS244" s="63">
        <v>1254</v>
      </c>
      <c r="AT244" s="68">
        <v>3323</v>
      </c>
      <c r="AU244" s="67">
        <v>165</v>
      </c>
      <c r="AV244" s="63">
        <v>1194</v>
      </c>
      <c r="AW244" s="68">
        <v>3287</v>
      </c>
      <c r="AX244" s="67">
        <v>159</v>
      </c>
      <c r="AY244" s="63">
        <v>1114</v>
      </c>
      <c r="AZ244" s="68">
        <v>3264</v>
      </c>
      <c r="BA244" s="67">
        <v>154</v>
      </c>
      <c r="BB244" s="63">
        <v>1042</v>
      </c>
      <c r="BC244" s="68">
        <v>3228</v>
      </c>
      <c r="BD244" s="67">
        <v>151</v>
      </c>
      <c r="BE244" s="63">
        <v>1002</v>
      </c>
      <c r="BF244" s="68">
        <v>3182</v>
      </c>
      <c r="BG244" s="67">
        <v>150</v>
      </c>
      <c r="BH244" s="63">
        <v>980</v>
      </c>
      <c r="BI244" s="68">
        <v>3159</v>
      </c>
      <c r="BJ244" s="67">
        <v>150</v>
      </c>
      <c r="BK244" s="63">
        <v>946</v>
      </c>
      <c r="BL244" s="68">
        <v>3127</v>
      </c>
      <c r="BM244" s="67">
        <v>145</v>
      </c>
      <c r="BN244" s="63">
        <v>906</v>
      </c>
      <c r="BO244" s="68">
        <v>3060</v>
      </c>
    </row>
    <row r="245" spans="1:67" x14ac:dyDescent="0.3">
      <c r="A245" s="11" t="s">
        <v>82</v>
      </c>
      <c r="B245" s="6"/>
      <c r="C245" s="1"/>
      <c r="D245" s="7"/>
      <c r="E245" s="5"/>
      <c r="F245" s="1"/>
      <c r="G245" s="2"/>
      <c r="H245" s="6"/>
      <c r="I245" s="1"/>
      <c r="J245" s="7"/>
      <c r="K245" s="106">
        <v>17</v>
      </c>
      <c r="L245" s="58">
        <v>120</v>
      </c>
      <c r="M245" s="107">
        <v>260</v>
      </c>
      <c r="N245" s="67">
        <v>14</v>
      </c>
      <c r="O245" s="63">
        <v>119</v>
      </c>
      <c r="P245" s="68">
        <v>258</v>
      </c>
      <c r="Q245" s="69">
        <v>14</v>
      </c>
      <c r="R245" s="63">
        <v>112</v>
      </c>
      <c r="S245" s="81">
        <v>254</v>
      </c>
      <c r="T245" s="67">
        <v>14</v>
      </c>
      <c r="U245" s="63">
        <v>115</v>
      </c>
      <c r="V245" s="68">
        <v>260</v>
      </c>
      <c r="W245" s="67">
        <v>14</v>
      </c>
      <c r="X245" s="63">
        <v>108</v>
      </c>
      <c r="Y245" s="68">
        <v>264</v>
      </c>
      <c r="Z245" s="67">
        <v>14</v>
      </c>
      <c r="AA245" s="63">
        <v>109</v>
      </c>
      <c r="AB245" s="68">
        <v>260</v>
      </c>
      <c r="AC245" s="67">
        <v>12</v>
      </c>
      <c r="AD245" s="63">
        <v>103</v>
      </c>
      <c r="AE245" s="68">
        <v>257</v>
      </c>
      <c r="AF245" s="67">
        <v>10</v>
      </c>
      <c r="AG245" s="63">
        <v>94</v>
      </c>
      <c r="AH245" s="68">
        <v>255</v>
      </c>
      <c r="AI245" s="67">
        <v>10</v>
      </c>
      <c r="AJ245" s="63">
        <v>93</v>
      </c>
      <c r="AK245" s="68">
        <v>252</v>
      </c>
      <c r="AL245" s="67">
        <v>9</v>
      </c>
      <c r="AM245" s="63">
        <v>98</v>
      </c>
      <c r="AN245" s="68">
        <v>244</v>
      </c>
      <c r="AO245" s="67">
        <v>7</v>
      </c>
      <c r="AP245" s="63">
        <v>94</v>
      </c>
      <c r="AQ245" s="68">
        <v>235</v>
      </c>
      <c r="AR245" s="67">
        <v>7</v>
      </c>
      <c r="AS245" s="63">
        <v>90</v>
      </c>
      <c r="AT245" s="68">
        <v>225</v>
      </c>
      <c r="AU245" s="67">
        <v>7</v>
      </c>
      <c r="AV245" s="63">
        <v>81</v>
      </c>
      <c r="AW245" s="68">
        <v>225</v>
      </c>
      <c r="AX245" s="67">
        <v>9</v>
      </c>
      <c r="AY245" s="63">
        <v>76</v>
      </c>
      <c r="AZ245" s="68">
        <v>223</v>
      </c>
      <c r="BA245" s="67">
        <v>8</v>
      </c>
      <c r="BB245" s="63">
        <v>70</v>
      </c>
      <c r="BC245" s="68">
        <v>217</v>
      </c>
      <c r="BD245" s="67">
        <v>8</v>
      </c>
      <c r="BE245" s="63">
        <v>64</v>
      </c>
      <c r="BF245" s="68">
        <v>219</v>
      </c>
      <c r="BG245" s="67">
        <v>8</v>
      </c>
      <c r="BH245" s="63">
        <v>62</v>
      </c>
      <c r="BI245" s="68">
        <v>216</v>
      </c>
      <c r="BJ245" s="67">
        <v>7</v>
      </c>
      <c r="BK245" s="63">
        <v>57</v>
      </c>
      <c r="BL245" s="68">
        <v>213</v>
      </c>
      <c r="BM245" s="67">
        <v>8</v>
      </c>
      <c r="BN245" s="63">
        <v>49</v>
      </c>
      <c r="BO245" s="68">
        <v>204</v>
      </c>
    </row>
    <row r="246" spans="1:67" x14ac:dyDescent="0.3">
      <c r="A246" s="11" t="s">
        <v>83</v>
      </c>
      <c r="B246" s="6"/>
      <c r="C246" s="1"/>
      <c r="D246" s="7"/>
      <c r="E246" s="5"/>
      <c r="F246" s="1"/>
      <c r="G246" s="2"/>
      <c r="H246" s="6"/>
      <c r="I246" s="1"/>
      <c r="J246" s="7"/>
      <c r="K246" s="106">
        <v>24</v>
      </c>
      <c r="L246" s="58">
        <v>84</v>
      </c>
      <c r="M246" s="107">
        <v>191</v>
      </c>
      <c r="N246" s="67">
        <v>23</v>
      </c>
      <c r="O246" s="63">
        <v>85</v>
      </c>
      <c r="P246" s="68">
        <v>197</v>
      </c>
      <c r="Q246" s="69">
        <v>22</v>
      </c>
      <c r="R246" s="63">
        <v>86</v>
      </c>
      <c r="S246" s="81">
        <v>191</v>
      </c>
      <c r="T246" s="67">
        <v>20</v>
      </c>
      <c r="U246" s="63">
        <v>84</v>
      </c>
      <c r="V246" s="68">
        <v>187</v>
      </c>
      <c r="W246" s="67">
        <v>19</v>
      </c>
      <c r="X246" s="63">
        <v>85</v>
      </c>
      <c r="Y246" s="68">
        <v>187</v>
      </c>
      <c r="Z246" s="67">
        <v>18</v>
      </c>
      <c r="AA246" s="63">
        <v>84</v>
      </c>
      <c r="AB246" s="68">
        <v>184</v>
      </c>
      <c r="AC246" s="67">
        <v>17</v>
      </c>
      <c r="AD246" s="63">
        <v>81</v>
      </c>
      <c r="AE246" s="68">
        <v>179</v>
      </c>
      <c r="AF246" s="67">
        <v>15</v>
      </c>
      <c r="AG246" s="63">
        <v>75</v>
      </c>
      <c r="AH246" s="68">
        <v>171</v>
      </c>
      <c r="AI246" s="67">
        <v>13</v>
      </c>
      <c r="AJ246" s="63">
        <v>77</v>
      </c>
      <c r="AK246" s="68">
        <v>167</v>
      </c>
      <c r="AL246" s="67">
        <v>13</v>
      </c>
      <c r="AM246" s="63">
        <v>69</v>
      </c>
      <c r="AN246" s="68">
        <v>170</v>
      </c>
      <c r="AO246" s="67">
        <v>13</v>
      </c>
      <c r="AP246" s="63">
        <v>67</v>
      </c>
      <c r="AQ246" s="68">
        <v>167</v>
      </c>
      <c r="AR246" s="67">
        <v>14</v>
      </c>
      <c r="AS246" s="63">
        <v>66</v>
      </c>
      <c r="AT246" s="68">
        <v>163</v>
      </c>
      <c r="AU246" s="67">
        <v>16</v>
      </c>
      <c r="AV246" s="63">
        <v>62</v>
      </c>
      <c r="AW246" s="68">
        <v>159</v>
      </c>
      <c r="AX246" s="67">
        <v>16</v>
      </c>
      <c r="AY246" s="63">
        <v>59</v>
      </c>
      <c r="AZ246" s="68">
        <v>158</v>
      </c>
      <c r="BA246" s="67">
        <v>17</v>
      </c>
      <c r="BB246" s="63">
        <v>57</v>
      </c>
      <c r="BC246" s="68">
        <v>152</v>
      </c>
      <c r="BD246" s="67">
        <v>18</v>
      </c>
      <c r="BE246" s="63">
        <v>52</v>
      </c>
      <c r="BF246" s="68">
        <v>150</v>
      </c>
      <c r="BG246" s="67">
        <v>15</v>
      </c>
      <c r="BH246" s="63">
        <v>50</v>
      </c>
      <c r="BI246" s="68">
        <v>149</v>
      </c>
      <c r="BJ246" s="67">
        <v>12</v>
      </c>
      <c r="BK246" s="63">
        <v>50</v>
      </c>
      <c r="BL246" s="68">
        <v>146</v>
      </c>
      <c r="BM246" s="67">
        <v>13</v>
      </c>
      <c r="BN246" s="63">
        <v>50</v>
      </c>
      <c r="BO246" s="68">
        <v>141</v>
      </c>
    </row>
    <row r="247" spans="1:67" x14ac:dyDescent="0.3">
      <c r="A247" s="11" t="s">
        <v>84</v>
      </c>
      <c r="B247" s="6"/>
      <c r="C247" s="1"/>
      <c r="D247" s="7"/>
      <c r="E247" s="5"/>
      <c r="F247" s="1"/>
      <c r="G247" s="2"/>
      <c r="H247" s="6"/>
      <c r="I247" s="1"/>
      <c r="J247" s="7"/>
      <c r="K247" s="106">
        <v>26</v>
      </c>
      <c r="L247" s="58">
        <v>202</v>
      </c>
      <c r="M247" s="107">
        <v>432</v>
      </c>
      <c r="N247" s="67">
        <v>23</v>
      </c>
      <c r="O247" s="63">
        <v>199</v>
      </c>
      <c r="P247" s="68">
        <v>424</v>
      </c>
      <c r="Q247" s="69">
        <v>24</v>
      </c>
      <c r="R247" s="63">
        <v>188</v>
      </c>
      <c r="S247" s="81">
        <v>415</v>
      </c>
      <c r="T247" s="67">
        <v>22</v>
      </c>
      <c r="U247" s="63">
        <v>188</v>
      </c>
      <c r="V247" s="68">
        <v>413</v>
      </c>
      <c r="W247" s="67">
        <v>24</v>
      </c>
      <c r="X247" s="63">
        <v>183</v>
      </c>
      <c r="Y247" s="68">
        <v>414</v>
      </c>
      <c r="Z247" s="67">
        <v>26</v>
      </c>
      <c r="AA247" s="63">
        <v>178</v>
      </c>
      <c r="AB247" s="68">
        <v>407</v>
      </c>
      <c r="AC247" s="67">
        <v>25</v>
      </c>
      <c r="AD247" s="63">
        <v>177</v>
      </c>
      <c r="AE247" s="68">
        <v>394</v>
      </c>
      <c r="AF247" s="67">
        <v>26</v>
      </c>
      <c r="AG247" s="63">
        <v>166</v>
      </c>
      <c r="AH247" s="68">
        <v>385</v>
      </c>
      <c r="AI247" s="67">
        <v>27</v>
      </c>
      <c r="AJ247" s="63">
        <v>160</v>
      </c>
      <c r="AK247" s="68">
        <v>382</v>
      </c>
      <c r="AL247" s="67">
        <v>28</v>
      </c>
      <c r="AM247" s="63">
        <v>150</v>
      </c>
      <c r="AN247" s="68">
        <v>369</v>
      </c>
      <c r="AO247" s="67">
        <v>27</v>
      </c>
      <c r="AP247" s="63">
        <v>148</v>
      </c>
      <c r="AQ247" s="68">
        <v>358</v>
      </c>
      <c r="AR247" s="67">
        <v>26</v>
      </c>
      <c r="AS247" s="63">
        <v>144</v>
      </c>
      <c r="AT247" s="68">
        <v>348</v>
      </c>
      <c r="AU247" s="67">
        <v>23</v>
      </c>
      <c r="AV247" s="63">
        <v>138</v>
      </c>
      <c r="AW247" s="68">
        <v>341</v>
      </c>
      <c r="AX247" s="67">
        <v>21</v>
      </c>
      <c r="AY247" s="63">
        <v>128</v>
      </c>
      <c r="AZ247" s="68">
        <v>335</v>
      </c>
      <c r="BA247" s="67">
        <v>20</v>
      </c>
      <c r="BB247" s="63">
        <v>123</v>
      </c>
      <c r="BC247" s="68">
        <v>327</v>
      </c>
      <c r="BD247" s="67">
        <v>21</v>
      </c>
      <c r="BE247" s="63">
        <v>121</v>
      </c>
      <c r="BF247" s="68">
        <v>322</v>
      </c>
      <c r="BG247" s="67">
        <v>21</v>
      </c>
      <c r="BH247" s="63">
        <v>119</v>
      </c>
      <c r="BI247" s="68">
        <v>316</v>
      </c>
      <c r="BJ247" s="67">
        <v>25</v>
      </c>
      <c r="BK247" s="63">
        <v>113</v>
      </c>
      <c r="BL247" s="68">
        <v>315</v>
      </c>
      <c r="BM247" s="67">
        <v>25</v>
      </c>
      <c r="BN247" s="63">
        <v>109</v>
      </c>
      <c r="BO247" s="68">
        <v>315</v>
      </c>
    </row>
    <row r="248" spans="1:67" x14ac:dyDescent="0.3">
      <c r="A248" s="11" t="s">
        <v>85</v>
      </c>
      <c r="B248" s="6"/>
      <c r="C248" s="1"/>
      <c r="D248" s="7"/>
      <c r="E248" s="5"/>
      <c r="F248" s="1"/>
      <c r="G248" s="2"/>
      <c r="H248" s="6"/>
      <c r="I248" s="1"/>
      <c r="J248" s="7"/>
      <c r="K248" s="106">
        <v>68</v>
      </c>
      <c r="L248" s="58">
        <v>304</v>
      </c>
      <c r="M248" s="107">
        <v>384</v>
      </c>
      <c r="N248" s="67">
        <v>65</v>
      </c>
      <c r="O248" s="63">
        <v>309</v>
      </c>
      <c r="P248" s="68">
        <v>387</v>
      </c>
      <c r="Q248" s="69">
        <v>64</v>
      </c>
      <c r="R248" s="63">
        <v>313</v>
      </c>
      <c r="S248" s="81">
        <v>388</v>
      </c>
      <c r="T248" s="67">
        <v>62</v>
      </c>
      <c r="U248" s="63">
        <v>312</v>
      </c>
      <c r="V248" s="68">
        <v>388</v>
      </c>
      <c r="W248" s="67">
        <v>64</v>
      </c>
      <c r="X248" s="63">
        <v>308</v>
      </c>
      <c r="Y248" s="68">
        <v>391</v>
      </c>
      <c r="Z248" s="67">
        <v>58</v>
      </c>
      <c r="AA248" s="63">
        <v>310</v>
      </c>
      <c r="AB248" s="68">
        <v>393</v>
      </c>
      <c r="AC248" s="67">
        <v>55</v>
      </c>
      <c r="AD248" s="63">
        <v>294</v>
      </c>
      <c r="AE248" s="68">
        <v>394</v>
      </c>
      <c r="AF248" s="67">
        <v>52</v>
      </c>
      <c r="AG248" s="63">
        <v>281</v>
      </c>
      <c r="AH248" s="68">
        <v>390</v>
      </c>
      <c r="AI248" s="67">
        <v>48</v>
      </c>
      <c r="AJ248" s="63">
        <v>274</v>
      </c>
      <c r="AK248" s="68">
        <v>386</v>
      </c>
      <c r="AL248" s="67">
        <v>45</v>
      </c>
      <c r="AM248" s="63">
        <v>267</v>
      </c>
      <c r="AN248" s="68">
        <v>385</v>
      </c>
      <c r="AO248" s="67">
        <v>50</v>
      </c>
      <c r="AP248" s="63">
        <v>264</v>
      </c>
      <c r="AQ248" s="68">
        <v>375</v>
      </c>
      <c r="AR248" s="67">
        <v>48</v>
      </c>
      <c r="AS248" s="63">
        <v>258</v>
      </c>
      <c r="AT248" s="68">
        <v>371</v>
      </c>
      <c r="AU248" s="67">
        <v>48</v>
      </c>
      <c r="AV248" s="63">
        <v>247</v>
      </c>
      <c r="AW248" s="68">
        <v>363</v>
      </c>
      <c r="AX248" s="67">
        <v>45</v>
      </c>
      <c r="AY248" s="63">
        <v>236</v>
      </c>
      <c r="AZ248" s="68">
        <v>367</v>
      </c>
      <c r="BA248" s="67">
        <v>46</v>
      </c>
      <c r="BB248" s="63">
        <v>232</v>
      </c>
      <c r="BC248" s="68">
        <v>363</v>
      </c>
      <c r="BD248" s="67">
        <v>45</v>
      </c>
      <c r="BE248" s="63">
        <v>222</v>
      </c>
      <c r="BF248" s="68">
        <v>360</v>
      </c>
      <c r="BG248" s="67">
        <v>46</v>
      </c>
      <c r="BH248" s="63">
        <v>214</v>
      </c>
      <c r="BI248" s="68">
        <v>360</v>
      </c>
      <c r="BJ248" s="67">
        <v>40</v>
      </c>
      <c r="BK248" s="63">
        <v>213</v>
      </c>
      <c r="BL248" s="68">
        <v>367</v>
      </c>
      <c r="BM248" s="67">
        <v>42</v>
      </c>
      <c r="BN248" s="63">
        <v>209</v>
      </c>
      <c r="BO248" s="68">
        <v>352</v>
      </c>
    </row>
    <row r="249" spans="1:67" x14ac:dyDescent="0.3">
      <c r="A249" s="11" t="s">
        <v>86</v>
      </c>
      <c r="B249" s="6"/>
      <c r="C249" s="1"/>
      <c r="D249" s="7"/>
      <c r="E249" s="5"/>
      <c r="F249" s="1"/>
      <c r="G249" s="2"/>
      <c r="H249" s="6"/>
      <c r="I249" s="1"/>
      <c r="J249" s="7"/>
      <c r="K249" s="106">
        <v>25</v>
      </c>
      <c r="L249" s="58">
        <v>253</v>
      </c>
      <c r="M249" s="107">
        <v>523</v>
      </c>
      <c r="N249" s="67">
        <v>21</v>
      </c>
      <c r="O249" s="63">
        <v>245</v>
      </c>
      <c r="P249" s="68">
        <v>515</v>
      </c>
      <c r="Q249" s="69">
        <v>21</v>
      </c>
      <c r="R249" s="63">
        <v>242</v>
      </c>
      <c r="S249" s="81">
        <v>504</v>
      </c>
      <c r="T249" s="67">
        <v>21</v>
      </c>
      <c r="U249" s="63">
        <v>237</v>
      </c>
      <c r="V249" s="68">
        <v>505</v>
      </c>
      <c r="W249" s="67">
        <v>20</v>
      </c>
      <c r="X249" s="63">
        <v>228</v>
      </c>
      <c r="Y249" s="68">
        <v>506</v>
      </c>
      <c r="Z249" s="67">
        <v>17</v>
      </c>
      <c r="AA249" s="63">
        <v>220</v>
      </c>
      <c r="AB249" s="68">
        <v>500</v>
      </c>
      <c r="AC249" s="67">
        <v>17</v>
      </c>
      <c r="AD249" s="63">
        <v>213</v>
      </c>
      <c r="AE249" s="68">
        <v>487</v>
      </c>
      <c r="AF249" s="67">
        <v>17</v>
      </c>
      <c r="AG249" s="63">
        <v>196</v>
      </c>
      <c r="AH249" s="68">
        <v>473</v>
      </c>
      <c r="AI249" s="67">
        <v>16</v>
      </c>
      <c r="AJ249" s="63">
        <v>183</v>
      </c>
      <c r="AK249" s="68">
        <v>464</v>
      </c>
      <c r="AL249" s="67">
        <v>15</v>
      </c>
      <c r="AM249" s="63">
        <v>174</v>
      </c>
      <c r="AN249" s="68">
        <v>458</v>
      </c>
      <c r="AO249" s="67">
        <v>14</v>
      </c>
      <c r="AP249" s="63">
        <v>169</v>
      </c>
      <c r="AQ249" s="68">
        <v>442</v>
      </c>
      <c r="AR249" s="67">
        <v>17</v>
      </c>
      <c r="AS249" s="63">
        <v>163</v>
      </c>
      <c r="AT249" s="68">
        <v>436</v>
      </c>
      <c r="AU249" s="67">
        <v>16</v>
      </c>
      <c r="AV249" s="63">
        <v>156</v>
      </c>
      <c r="AW249" s="68">
        <v>428</v>
      </c>
      <c r="AX249" s="67">
        <v>15</v>
      </c>
      <c r="AY249" s="63">
        <v>147</v>
      </c>
      <c r="AZ249" s="68">
        <v>430</v>
      </c>
      <c r="BA249" s="67">
        <v>15</v>
      </c>
      <c r="BB249" s="63">
        <v>143</v>
      </c>
      <c r="BC249" s="68">
        <v>418</v>
      </c>
      <c r="BD249" s="67">
        <v>16</v>
      </c>
      <c r="BE249" s="63">
        <v>137</v>
      </c>
      <c r="BF249" s="68">
        <v>410</v>
      </c>
      <c r="BG249" s="67">
        <v>16</v>
      </c>
      <c r="BH249" s="63">
        <v>128</v>
      </c>
      <c r="BI249" s="68">
        <v>416</v>
      </c>
      <c r="BJ249" s="67">
        <v>17</v>
      </c>
      <c r="BK249" s="63">
        <v>127</v>
      </c>
      <c r="BL249" s="68">
        <v>409</v>
      </c>
      <c r="BM249" s="67">
        <v>17</v>
      </c>
      <c r="BN249" s="63">
        <v>118</v>
      </c>
      <c r="BO249" s="68">
        <v>398</v>
      </c>
    </row>
    <row r="250" spans="1:67" x14ac:dyDescent="0.3">
      <c r="A250" s="11" t="s">
        <v>87</v>
      </c>
      <c r="B250" s="6"/>
      <c r="C250" s="1"/>
      <c r="D250" s="7"/>
      <c r="E250" s="5"/>
      <c r="F250" s="1"/>
      <c r="G250" s="2"/>
      <c r="H250" s="6"/>
      <c r="I250" s="1"/>
      <c r="J250" s="7"/>
      <c r="K250" s="106">
        <v>27</v>
      </c>
      <c r="L250" s="58">
        <v>246</v>
      </c>
      <c r="M250" s="107">
        <v>386</v>
      </c>
      <c r="N250" s="67">
        <v>26</v>
      </c>
      <c r="O250" s="63">
        <v>242</v>
      </c>
      <c r="P250" s="68">
        <v>389</v>
      </c>
      <c r="Q250" s="69">
        <v>26</v>
      </c>
      <c r="R250" s="63">
        <v>238</v>
      </c>
      <c r="S250" s="81">
        <v>397</v>
      </c>
      <c r="T250" s="67">
        <v>24</v>
      </c>
      <c r="U250" s="63">
        <v>237</v>
      </c>
      <c r="V250" s="68">
        <v>393</v>
      </c>
      <c r="W250" s="67">
        <v>22</v>
      </c>
      <c r="X250" s="63">
        <v>227</v>
      </c>
      <c r="Y250" s="68">
        <v>399</v>
      </c>
      <c r="Z250" s="67">
        <v>21</v>
      </c>
      <c r="AA250" s="63">
        <v>219</v>
      </c>
      <c r="AB250" s="68">
        <v>394</v>
      </c>
      <c r="AC250" s="67">
        <v>20</v>
      </c>
      <c r="AD250" s="63">
        <v>217</v>
      </c>
      <c r="AE250" s="68">
        <v>383</v>
      </c>
      <c r="AF250" s="67">
        <v>20</v>
      </c>
      <c r="AG250" s="63">
        <v>210</v>
      </c>
      <c r="AH250" s="68">
        <v>369</v>
      </c>
      <c r="AI250" s="67">
        <v>21</v>
      </c>
      <c r="AJ250" s="63">
        <v>212</v>
      </c>
      <c r="AK250" s="68">
        <v>360</v>
      </c>
      <c r="AL250" s="67">
        <v>22</v>
      </c>
      <c r="AM250" s="63">
        <v>205</v>
      </c>
      <c r="AN250" s="68">
        <v>360</v>
      </c>
      <c r="AO250" s="67">
        <v>21</v>
      </c>
      <c r="AP250" s="63">
        <v>196</v>
      </c>
      <c r="AQ250" s="68">
        <v>348</v>
      </c>
      <c r="AR250" s="67">
        <v>23</v>
      </c>
      <c r="AS250" s="63">
        <v>187</v>
      </c>
      <c r="AT250" s="68">
        <v>338</v>
      </c>
      <c r="AU250" s="67">
        <v>23</v>
      </c>
      <c r="AV250" s="63">
        <v>185</v>
      </c>
      <c r="AW250" s="68">
        <v>336</v>
      </c>
      <c r="AX250" s="67">
        <v>25</v>
      </c>
      <c r="AY250" s="63">
        <v>180</v>
      </c>
      <c r="AZ250" s="68">
        <v>329</v>
      </c>
      <c r="BA250" s="67">
        <v>26</v>
      </c>
      <c r="BB250" s="63">
        <v>174</v>
      </c>
      <c r="BC250" s="68">
        <v>329</v>
      </c>
      <c r="BD250" s="67">
        <v>26</v>
      </c>
      <c r="BE250" s="63">
        <v>166</v>
      </c>
      <c r="BF250" s="68">
        <v>341</v>
      </c>
      <c r="BG250" s="67">
        <v>26</v>
      </c>
      <c r="BH250" s="63">
        <v>164</v>
      </c>
      <c r="BI250" s="68">
        <v>345</v>
      </c>
      <c r="BJ250" s="67">
        <v>25</v>
      </c>
      <c r="BK250" s="63">
        <v>159</v>
      </c>
      <c r="BL250" s="68">
        <v>343</v>
      </c>
      <c r="BM250" s="67">
        <v>21</v>
      </c>
      <c r="BN250" s="63">
        <v>156</v>
      </c>
      <c r="BO250" s="68">
        <v>344</v>
      </c>
    </row>
    <row r="251" spans="1:67" x14ac:dyDescent="0.3">
      <c r="A251" s="11" t="s">
        <v>88</v>
      </c>
      <c r="B251" s="6"/>
      <c r="C251" s="1"/>
      <c r="D251" s="7"/>
      <c r="E251" s="5"/>
      <c r="F251" s="1"/>
      <c r="G251" s="2"/>
      <c r="H251" s="6"/>
      <c r="I251" s="1"/>
      <c r="J251" s="7"/>
      <c r="K251" s="106">
        <v>29</v>
      </c>
      <c r="L251" s="58">
        <v>213</v>
      </c>
      <c r="M251" s="107">
        <v>323</v>
      </c>
      <c r="N251" s="67">
        <v>28</v>
      </c>
      <c r="O251" s="63">
        <v>208</v>
      </c>
      <c r="P251" s="68">
        <v>329</v>
      </c>
      <c r="Q251" s="69">
        <v>27</v>
      </c>
      <c r="R251" s="63">
        <v>204</v>
      </c>
      <c r="S251" s="81">
        <v>327</v>
      </c>
      <c r="T251" s="67">
        <v>22</v>
      </c>
      <c r="U251" s="63">
        <v>204</v>
      </c>
      <c r="V251" s="68">
        <v>333</v>
      </c>
      <c r="W251" s="67">
        <v>23</v>
      </c>
      <c r="X251" s="63">
        <v>201</v>
      </c>
      <c r="Y251" s="68">
        <v>341</v>
      </c>
      <c r="Z251" s="67">
        <v>22</v>
      </c>
      <c r="AA251" s="63">
        <v>198</v>
      </c>
      <c r="AB251" s="68">
        <v>336</v>
      </c>
      <c r="AC251" s="67">
        <v>21</v>
      </c>
      <c r="AD251" s="63">
        <v>184</v>
      </c>
      <c r="AE251" s="68">
        <v>325</v>
      </c>
      <c r="AF251" s="67">
        <v>17</v>
      </c>
      <c r="AG251" s="63">
        <v>177</v>
      </c>
      <c r="AH251" s="68">
        <v>313</v>
      </c>
      <c r="AI251" s="67">
        <v>16</v>
      </c>
      <c r="AJ251" s="63">
        <v>174</v>
      </c>
      <c r="AK251" s="68">
        <v>318</v>
      </c>
      <c r="AL251" s="67">
        <v>16</v>
      </c>
      <c r="AM251" s="63">
        <v>171</v>
      </c>
      <c r="AN251" s="68">
        <v>319</v>
      </c>
      <c r="AO251" s="67">
        <v>17</v>
      </c>
      <c r="AP251" s="63">
        <v>164</v>
      </c>
      <c r="AQ251" s="68">
        <v>312</v>
      </c>
      <c r="AR251" s="67">
        <v>18</v>
      </c>
      <c r="AS251" s="63">
        <v>160</v>
      </c>
      <c r="AT251" s="68">
        <v>310</v>
      </c>
      <c r="AU251" s="67">
        <v>19</v>
      </c>
      <c r="AV251" s="63">
        <v>151</v>
      </c>
      <c r="AW251" s="68">
        <v>318</v>
      </c>
      <c r="AX251" s="67">
        <v>17</v>
      </c>
      <c r="AY251" s="63">
        <v>151</v>
      </c>
      <c r="AZ251" s="68">
        <v>307</v>
      </c>
      <c r="BA251" s="67">
        <v>14</v>
      </c>
      <c r="BB251" s="63">
        <v>147</v>
      </c>
      <c r="BC251" s="68">
        <v>303</v>
      </c>
      <c r="BD251" s="67">
        <v>15</v>
      </c>
      <c r="BE251" s="63">
        <v>143</v>
      </c>
      <c r="BF251" s="68">
        <v>303</v>
      </c>
      <c r="BG251" s="67">
        <v>13</v>
      </c>
      <c r="BH251" s="63">
        <v>140</v>
      </c>
      <c r="BI251" s="68">
        <v>301</v>
      </c>
      <c r="BJ251" s="67">
        <v>13</v>
      </c>
      <c r="BK251" s="63">
        <v>134</v>
      </c>
      <c r="BL251" s="68">
        <v>300</v>
      </c>
      <c r="BM251" s="67">
        <v>11</v>
      </c>
      <c r="BN251" s="63">
        <v>135</v>
      </c>
      <c r="BO251" s="68">
        <v>293</v>
      </c>
    </row>
    <row r="252" spans="1:67" x14ac:dyDescent="0.3">
      <c r="A252" s="11" t="s">
        <v>89</v>
      </c>
      <c r="B252" s="6"/>
      <c r="C252" s="1"/>
      <c r="D252" s="7"/>
      <c r="E252" s="5"/>
      <c r="F252" s="1"/>
      <c r="G252" s="2"/>
      <c r="H252" s="6"/>
      <c r="I252" s="1"/>
      <c r="J252" s="7"/>
      <c r="K252" s="106">
        <v>41</v>
      </c>
      <c r="L252" s="58">
        <v>378</v>
      </c>
      <c r="M252" s="107">
        <v>712</v>
      </c>
      <c r="N252" s="67">
        <v>40</v>
      </c>
      <c r="O252" s="63">
        <v>371</v>
      </c>
      <c r="P252" s="68">
        <v>713</v>
      </c>
      <c r="Q252" s="69">
        <v>36</v>
      </c>
      <c r="R252" s="63">
        <v>351</v>
      </c>
      <c r="S252" s="81">
        <v>698</v>
      </c>
      <c r="T252" s="67">
        <v>36</v>
      </c>
      <c r="U252" s="63">
        <v>335</v>
      </c>
      <c r="V252" s="68">
        <v>695</v>
      </c>
      <c r="W252" s="67">
        <v>35</v>
      </c>
      <c r="X252" s="63">
        <v>324</v>
      </c>
      <c r="Y252" s="68">
        <v>696</v>
      </c>
      <c r="Z252" s="67">
        <v>32</v>
      </c>
      <c r="AA252" s="63">
        <v>314</v>
      </c>
      <c r="AB252" s="68">
        <v>695</v>
      </c>
      <c r="AC252" s="67">
        <v>28</v>
      </c>
      <c r="AD252" s="63">
        <v>301</v>
      </c>
      <c r="AE252" s="68">
        <v>680</v>
      </c>
      <c r="AF252" s="67">
        <v>29</v>
      </c>
      <c r="AG252" s="63">
        <v>287</v>
      </c>
      <c r="AH252" s="68">
        <v>670</v>
      </c>
      <c r="AI252" s="67">
        <v>28</v>
      </c>
      <c r="AJ252" s="63">
        <v>276</v>
      </c>
      <c r="AK252" s="68">
        <v>665</v>
      </c>
      <c r="AL252" s="67">
        <v>28</v>
      </c>
      <c r="AM252" s="63">
        <v>266</v>
      </c>
      <c r="AN252" s="68">
        <v>659</v>
      </c>
      <c r="AO252" s="67">
        <v>28</v>
      </c>
      <c r="AP252" s="63">
        <v>248</v>
      </c>
      <c r="AQ252" s="68">
        <v>643</v>
      </c>
      <c r="AR252" s="67">
        <v>25</v>
      </c>
      <c r="AS252" s="63">
        <v>239</v>
      </c>
      <c r="AT252" s="68">
        <v>634</v>
      </c>
      <c r="AU252" s="67">
        <v>24</v>
      </c>
      <c r="AV252" s="63">
        <v>232</v>
      </c>
      <c r="AW252" s="68">
        <v>633</v>
      </c>
      <c r="AX252" s="67">
        <v>23</v>
      </c>
      <c r="AY252" s="63">
        <v>232</v>
      </c>
      <c r="AZ252" s="68">
        <v>627</v>
      </c>
      <c r="BA252" s="67">
        <v>22</v>
      </c>
      <c r="BB252" s="63">
        <v>222</v>
      </c>
      <c r="BC252" s="68">
        <v>614</v>
      </c>
      <c r="BD252" s="67">
        <v>23</v>
      </c>
      <c r="BE252" s="63">
        <v>222</v>
      </c>
      <c r="BF252" s="68">
        <v>595</v>
      </c>
      <c r="BG252" s="67">
        <v>25</v>
      </c>
      <c r="BH252" s="63">
        <v>213</v>
      </c>
      <c r="BI252" s="68">
        <v>592</v>
      </c>
      <c r="BJ252" s="67">
        <v>25</v>
      </c>
      <c r="BK252" s="63">
        <v>209</v>
      </c>
      <c r="BL252" s="68">
        <v>580</v>
      </c>
      <c r="BM252" s="67">
        <v>23</v>
      </c>
      <c r="BN252" s="63">
        <v>193</v>
      </c>
      <c r="BO252" s="68">
        <v>560</v>
      </c>
    </row>
    <row r="253" spans="1:67" x14ac:dyDescent="0.3">
      <c r="A253" s="11" t="s">
        <v>90</v>
      </c>
      <c r="B253" s="6"/>
      <c r="C253" s="1"/>
      <c r="D253" s="7"/>
      <c r="E253" s="5"/>
      <c r="F253" s="1"/>
      <c r="G253" s="2"/>
      <c r="H253" s="6"/>
      <c r="I253" s="1"/>
      <c r="J253" s="7"/>
      <c r="K253" s="106">
        <v>65</v>
      </c>
      <c r="L253" s="58">
        <v>645</v>
      </c>
      <c r="M253" s="107">
        <v>1085</v>
      </c>
      <c r="N253" s="67">
        <v>62</v>
      </c>
      <c r="O253" s="63">
        <v>631</v>
      </c>
      <c r="P253" s="68">
        <v>1084</v>
      </c>
      <c r="Q253" s="69">
        <v>57</v>
      </c>
      <c r="R253" s="63">
        <v>606</v>
      </c>
      <c r="S253" s="81">
        <v>1076</v>
      </c>
      <c r="T253" s="67">
        <v>52</v>
      </c>
      <c r="U253" s="63">
        <v>579</v>
      </c>
      <c r="V253" s="68">
        <v>1071</v>
      </c>
      <c r="W253" s="67">
        <v>52</v>
      </c>
      <c r="X253" s="63">
        <v>571</v>
      </c>
      <c r="Y253" s="68">
        <v>1068</v>
      </c>
      <c r="Z253" s="67">
        <v>50</v>
      </c>
      <c r="AA253" s="63">
        <v>547</v>
      </c>
      <c r="AB253" s="68">
        <v>1071</v>
      </c>
      <c r="AC253" s="67">
        <v>45</v>
      </c>
      <c r="AD253" s="63">
        <v>528</v>
      </c>
      <c r="AE253" s="68">
        <v>1049</v>
      </c>
      <c r="AF253" s="67">
        <v>38</v>
      </c>
      <c r="AG253" s="63">
        <v>504</v>
      </c>
      <c r="AH253" s="68">
        <v>1020</v>
      </c>
      <c r="AI253" s="67">
        <v>38</v>
      </c>
      <c r="AJ253" s="63">
        <v>485</v>
      </c>
      <c r="AK253" s="68">
        <v>1018</v>
      </c>
      <c r="AL253" s="67">
        <v>35</v>
      </c>
      <c r="AM253" s="63">
        <v>466</v>
      </c>
      <c r="AN253" s="68">
        <v>989</v>
      </c>
      <c r="AO253" s="67">
        <v>37</v>
      </c>
      <c r="AP253" s="63">
        <v>453</v>
      </c>
      <c r="AQ253" s="68">
        <v>970</v>
      </c>
      <c r="AR253" s="67">
        <v>37</v>
      </c>
      <c r="AS253" s="63">
        <v>435</v>
      </c>
      <c r="AT253" s="68">
        <v>966</v>
      </c>
      <c r="AU253" s="67">
        <v>39</v>
      </c>
      <c r="AV253" s="63">
        <v>422</v>
      </c>
      <c r="AW253" s="68">
        <v>958</v>
      </c>
      <c r="AX253" s="67">
        <v>39</v>
      </c>
      <c r="AY253" s="63">
        <v>406</v>
      </c>
      <c r="AZ253" s="68">
        <v>951</v>
      </c>
      <c r="BA253" s="67">
        <v>42</v>
      </c>
      <c r="BB253" s="63">
        <v>384</v>
      </c>
      <c r="BC253" s="68">
        <v>936</v>
      </c>
      <c r="BD253" s="67">
        <v>45</v>
      </c>
      <c r="BE253" s="63">
        <v>367</v>
      </c>
      <c r="BF253" s="68">
        <v>918</v>
      </c>
      <c r="BG253" s="67">
        <v>46</v>
      </c>
      <c r="BH253" s="63">
        <v>359</v>
      </c>
      <c r="BI253" s="68">
        <v>905</v>
      </c>
      <c r="BJ253" s="67">
        <v>48</v>
      </c>
      <c r="BK253" s="63">
        <v>341</v>
      </c>
      <c r="BL253" s="68">
        <v>898</v>
      </c>
      <c r="BM253" s="67">
        <v>48</v>
      </c>
      <c r="BN253" s="63">
        <v>321</v>
      </c>
      <c r="BO253" s="68">
        <v>889</v>
      </c>
    </row>
    <row r="254" spans="1:67" x14ac:dyDescent="0.3">
      <c r="A254" s="11" t="s">
        <v>91</v>
      </c>
      <c r="B254" s="6"/>
      <c r="C254" s="1"/>
      <c r="D254" s="7"/>
      <c r="E254" s="5"/>
      <c r="F254" s="1"/>
      <c r="G254" s="2"/>
      <c r="H254" s="6"/>
      <c r="I254" s="1"/>
      <c r="J254" s="7"/>
      <c r="K254" s="106">
        <v>138</v>
      </c>
      <c r="L254" s="58">
        <v>1159</v>
      </c>
      <c r="M254" s="107">
        <v>2140</v>
      </c>
      <c r="N254" s="67">
        <v>128</v>
      </c>
      <c r="O254" s="63">
        <v>1148</v>
      </c>
      <c r="P254" s="68">
        <v>2132</v>
      </c>
      <c r="Q254" s="69">
        <v>130</v>
      </c>
      <c r="R254" s="63">
        <v>1142</v>
      </c>
      <c r="S254" s="81">
        <v>2101</v>
      </c>
      <c r="T254" s="67">
        <v>123</v>
      </c>
      <c r="U254" s="63">
        <v>1130</v>
      </c>
      <c r="V254" s="68">
        <v>2088</v>
      </c>
      <c r="W254" s="67">
        <v>124</v>
      </c>
      <c r="X254" s="63">
        <v>1117</v>
      </c>
      <c r="Y254" s="68">
        <v>2068</v>
      </c>
      <c r="Z254" s="67">
        <v>119</v>
      </c>
      <c r="AA254" s="63">
        <v>1088</v>
      </c>
      <c r="AB254" s="68">
        <v>2076</v>
      </c>
      <c r="AC254" s="67">
        <v>115</v>
      </c>
      <c r="AD254" s="63">
        <v>1061</v>
      </c>
      <c r="AE254" s="68">
        <v>2042</v>
      </c>
      <c r="AF254" s="67">
        <v>122</v>
      </c>
      <c r="AG254" s="63">
        <v>1016</v>
      </c>
      <c r="AH254" s="68">
        <v>1996</v>
      </c>
      <c r="AI254" s="67">
        <v>123</v>
      </c>
      <c r="AJ254" s="63">
        <v>1000</v>
      </c>
      <c r="AK254" s="68">
        <v>1972</v>
      </c>
      <c r="AL254" s="67">
        <v>127</v>
      </c>
      <c r="AM254" s="63">
        <v>964</v>
      </c>
      <c r="AN254" s="68">
        <v>1961</v>
      </c>
      <c r="AO254" s="67">
        <v>131</v>
      </c>
      <c r="AP254" s="63">
        <v>955</v>
      </c>
      <c r="AQ254" s="68">
        <v>1949</v>
      </c>
      <c r="AR254" s="67">
        <v>125</v>
      </c>
      <c r="AS254" s="63">
        <v>940</v>
      </c>
      <c r="AT254" s="68">
        <v>1917</v>
      </c>
      <c r="AU254" s="67">
        <v>127</v>
      </c>
      <c r="AV254" s="63">
        <v>909</v>
      </c>
      <c r="AW254" s="68">
        <v>1920</v>
      </c>
      <c r="AX254" s="67">
        <v>125</v>
      </c>
      <c r="AY254" s="63">
        <v>873</v>
      </c>
      <c r="AZ254" s="68">
        <v>1914</v>
      </c>
      <c r="BA254" s="67">
        <v>125</v>
      </c>
      <c r="BB254" s="63">
        <v>846</v>
      </c>
      <c r="BC254" s="68">
        <v>1888</v>
      </c>
      <c r="BD254" s="67">
        <v>126</v>
      </c>
      <c r="BE254" s="63">
        <v>818</v>
      </c>
      <c r="BF254" s="68">
        <v>1872</v>
      </c>
      <c r="BG254" s="67">
        <v>131</v>
      </c>
      <c r="BH254" s="63">
        <v>804</v>
      </c>
      <c r="BI254" s="68">
        <v>1872</v>
      </c>
      <c r="BJ254" s="67">
        <v>132</v>
      </c>
      <c r="BK254" s="63">
        <v>772</v>
      </c>
      <c r="BL254" s="68">
        <v>1855</v>
      </c>
      <c r="BM254" s="67">
        <v>135</v>
      </c>
      <c r="BN254" s="63">
        <v>730</v>
      </c>
      <c r="BO254" s="68">
        <v>1825</v>
      </c>
    </row>
    <row r="255" spans="1:67" x14ac:dyDescent="0.3">
      <c r="A255" s="11" t="s">
        <v>92</v>
      </c>
      <c r="B255" s="6"/>
      <c r="C255" s="1"/>
      <c r="D255" s="7"/>
      <c r="E255" s="5"/>
      <c r="F255" s="1"/>
      <c r="G255" s="2"/>
      <c r="H255" s="6"/>
      <c r="I255" s="1"/>
      <c r="J255" s="7"/>
      <c r="K255" s="106">
        <v>11</v>
      </c>
      <c r="L255" s="58">
        <v>58</v>
      </c>
      <c r="M255" s="107">
        <v>101</v>
      </c>
      <c r="N255" s="67">
        <v>10</v>
      </c>
      <c r="O255" s="63">
        <v>56</v>
      </c>
      <c r="P255" s="68">
        <v>96</v>
      </c>
      <c r="Q255" s="69">
        <v>10</v>
      </c>
      <c r="R255" s="63">
        <v>56</v>
      </c>
      <c r="S255" s="81">
        <v>93</v>
      </c>
      <c r="T255" s="67">
        <v>8</v>
      </c>
      <c r="U255" s="63">
        <v>53</v>
      </c>
      <c r="V255" s="68">
        <v>92</v>
      </c>
      <c r="W255" s="67">
        <v>7</v>
      </c>
      <c r="X255" s="63">
        <v>53</v>
      </c>
      <c r="Y255" s="68">
        <v>92</v>
      </c>
      <c r="Z255" s="67">
        <v>7</v>
      </c>
      <c r="AA255" s="63">
        <v>51</v>
      </c>
      <c r="AB255" s="68">
        <v>93</v>
      </c>
      <c r="AC255" s="67">
        <v>8</v>
      </c>
      <c r="AD255" s="63">
        <v>50</v>
      </c>
      <c r="AE255" s="68">
        <v>88</v>
      </c>
      <c r="AF255" s="67">
        <v>8</v>
      </c>
      <c r="AG255" s="63">
        <v>48</v>
      </c>
      <c r="AH255" s="68">
        <v>89</v>
      </c>
      <c r="AI255" s="67">
        <v>8</v>
      </c>
      <c r="AJ255" s="63">
        <v>51</v>
      </c>
      <c r="AK255" s="68">
        <v>87</v>
      </c>
      <c r="AL255" s="67">
        <v>8</v>
      </c>
      <c r="AM255" s="63">
        <v>51</v>
      </c>
      <c r="AN255" s="68">
        <v>85</v>
      </c>
      <c r="AO255" s="67">
        <v>9</v>
      </c>
      <c r="AP255" s="63">
        <v>51</v>
      </c>
      <c r="AQ255" s="68">
        <v>87</v>
      </c>
      <c r="AR255" s="67">
        <v>9</v>
      </c>
      <c r="AS255" s="63">
        <v>47</v>
      </c>
      <c r="AT255" s="68">
        <v>87</v>
      </c>
      <c r="AU255" s="67">
        <v>11</v>
      </c>
      <c r="AV255" s="63">
        <v>43</v>
      </c>
      <c r="AW255" s="68">
        <v>87</v>
      </c>
      <c r="AX255" s="67">
        <v>10</v>
      </c>
      <c r="AY255" s="63">
        <v>44</v>
      </c>
      <c r="AZ255" s="68">
        <v>90</v>
      </c>
      <c r="BA255" s="67">
        <v>8</v>
      </c>
      <c r="BB255" s="63">
        <v>51</v>
      </c>
      <c r="BC255" s="68">
        <v>85</v>
      </c>
      <c r="BD255" s="67">
        <v>8</v>
      </c>
      <c r="BE255" s="63">
        <v>49</v>
      </c>
      <c r="BF255" s="68">
        <v>80</v>
      </c>
      <c r="BG255" s="67">
        <v>9</v>
      </c>
      <c r="BH255" s="63">
        <v>47</v>
      </c>
      <c r="BI255" s="68">
        <v>80</v>
      </c>
      <c r="BJ255" s="67">
        <v>9</v>
      </c>
      <c r="BK255" s="63">
        <v>46</v>
      </c>
      <c r="BL255" s="68">
        <v>81</v>
      </c>
      <c r="BM255" s="67">
        <v>9</v>
      </c>
      <c r="BN255" s="63">
        <v>47</v>
      </c>
      <c r="BO255" s="68">
        <v>80</v>
      </c>
    </row>
    <row r="256" spans="1:67" x14ac:dyDescent="0.3">
      <c r="A256" s="11" t="s">
        <v>93</v>
      </c>
      <c r="B256" s="6"/>
      <c r="C256" s="1"/>
      <c r="D256" s="7"/>
      <c r="E256" s="5"/>
      <c r="F256" s="1"/>
      <c r="G256" s="2"/>
      <c r="H256" s="6"/>
      <c r="I256" s="1"/>
      <c r="J256" s="7"/>
      <c r="K256" s="106">
        <v>62</v>
      </c>
      <c r="L256" s="58">
        <v>111</v>
      </c>
      <c r="M256" s="107">
        <v>119</v>
      </c>
      <c r="N256" s="67">
        <v>61</v>
      </c>
      <c r="O256" s="63">
        <v>112</v>
      </c>
      <c r="P256" s="68">
        <v>117</v>
      </c>
      <c r="Q256" s="69">
        <v>58</v>
      </c>
      <c r="R256" s="63">
        <v>112</v>
      </c>
      <c r="S256" s="81">
        <v>116</v>
      </c>
      <c r="T256" s="67">
        <v>55</v>
      </c>
      <c r="U256" s="63">
        <v>113</v>
      </c>
      <c r="V256" s="68">
        <v>117</v>
      </c>
      <c r="W256" s="67">
        <v>57</v>
      </c>
      <c r="X256" s="63">
        <v>115</v>
      </c>
      <c r="Y256" s="68">
        <v>118</v>
      </c>
      <c r="Z256" s="67">
        <v>58</v>
      </c>
      <c r="AA256" s="63">
        <v>112</v>
      </c>
      <c r="AB256" s="68">
        <v>118</v>
      </c>
      <c r="AC256" s="67">
        <v>56</v>
      </c>
      <c r="AD256" s="63">
        <v>112</v>
      </c>
      <c r="AE256" s="68">
        <v>116</v>
      </c>
      <c r="AF256" s="67">
        <v>52</v>
      </c>
      <c r="AG256" s="63">
        <v>108</v>
      </c>
      <c r="AH256" s="68">
        <v>117</v>
      </c>
      <c r="AI256" s="67">
        <v>54</v>
      </c>
      <c r="AJ256" s="63">
        <v>107</v>
      </c>
      <c r="AK256" s="68">
        <v>114</v>
      </c>
      <c r="AL256" s="67">
        <v>53</v>
      </c>
      <c r="AM256" s="63">
        <v>102</v>
      </c>
      <c r="AN256" s="68">
        <v>112</v>
      </c>
      <c r="AO256" s="67">
        <v>51</v>
      </c>
      <c r="AP256" s="63">
        <v>92</v>
      </c>
      <c r="AQ256" s="68">
        <v>115</v>
      </c>
      <c r="AR256" s="67">
        <v>52</v>
      </c>
      <c r="AS256" s="63">
        <v>87</v>
      </c>
      <c r="AT256" s="68">
        <v>115</v>
      </c>
      <c r="AU256" s="67">
        <v>59</v>
      </c>
      <c r="AV256" s="63">
        <v>83</v>
      </c>
      <c r="AW256" s="68">
        <v>112</v>
      </c>
      <c r="AX256" s="67">
        <v>61</v>
      </c>
      <c r="AY256" s="63">
        <v>80</v>
      </c>
      <c r="AZ256" s="68">
        <v>111</v>
      </c>
      <c r="BA256" s="67">
        <v>60</v>
      </c>
      <c r="BB256" s="63">
        <v>77</v>
      </c>
      <c r="BC256" s="68">
        <v>115</v>
      </c>
      <c r="BD256" s="67">
        <v>60</v>
      </c>
      <c r="BE256" s="63">
        <v>78</v>
      </c>
      <c r="BF256" s="68">
        <v>110</v>
      </c>
      <c r="BG256" s="67">
        <v>60</v>
      </c>
      <c r="BH256" s="63">
        <v>83</v>
      </c>
      <c r="BI256" s="68">
        <v>106</v>
      </c>
      <c r="BJ256" s="67">
        <v>63</v>
      </c>
      <c r="BK256" s="63">
        <v>77</v>
      </c>
      <c r="BL256" s="68">
        <v>110</v>
      </c>
      <c r="BM256" s="67">
        <v>59</v>
      </c>
      <c r="BN256" s="63">
        <v>81</v>
      </c>
      <c r="BO256" s="68">
        <v>107</v>
      </c>
    </row>
    <row r="257" spans="1:67" x14ac:dyDescent="0.3">
      <c r="A257" s="11" t="s">
        <v>94</v>
      </c>
      <c r="B257" s="6"/>
      <c r="C257" s="1"/>
      <c r="D257" s="7"/>
      <c r="E257" s="5"/>
      <c r="F257" s="1"/>
      <c r="G257" s="2"/>
      <c r="H257" s="6"/>
      <c r="I257" s="1"/>
      <c r="J257" s="7"/>
      <c r="K257" s="106">
        <v>64</v>
      </c>
      <c r="L257" s="58">
        <v>365</v>
      </c>
      <c r="M257" s="107">
        <v>494</v>
      </c>
      <c r="N257" s="67">
        <v>62</v>
      </c>
      <c r="O257" s="63">
        <v>363</v>
      </c>
      <c r="P257" s="68">
        <v>507</v>
      </c>
      <c r="Q257" s="69">
        <v>56</v>
      </c>
      <c r="R257" s="63">
        <v>359</v>
      </c>
      <c r="S257" s="81">
        <v>506</v>
      </c>
      <c r="T257" s="67">
        <v>53</v>
      </c>
      <c r="U257" s="63">
        <v>344</v>
      </c>
      <c r="V257" s="68">
        <v>513</v>
      </c>
      <c r="W257" s="67">
        <v>57</v>
      </c>
      <c r="X257" s="63">
        <v>343</v>
      </c>
      <c r="Y257" s="68">
        <v>514</v>
      </c>
      <c r="Z257" s="67">
        <v>55</v>
      </c>
      <c r="AA257" s="63">
        <v>330</v>
      </c>
      <c r="AB257" s="68">
        <v>514</v>
      </c>
      <c r="AC257" s="67">
        <v>52</v>
      </c>
      <c r="AD257" s="63">
        <v>321</v>
      </c>
      <c r="AE257" s="68">
        <v>499</v>
      </c>
      <c r="AF257" s="67">
        <v>50</v>
      </c>
      <c r="AG257" s="63">
        <v>310</v>
      </c>
      <c r="AH257" s="68">
        <v>485</v>
      </c>
      <c r="AI257" s="67">
        <v>53</v>
      </c>
      <c r="AJ257" s="63">
        <v>298</v>
      </c>
      <c r="AK257" s="68">
        <v>486</v>
      </c>
      <c r="AL257" s="67">
        <v>57</v>
      </c>
      <c r="AM257" s="63">
        <v>284</v>
      </c>
      <c r="AN257" s="68">
        <v>486</v>
      </c>
      <c r="AO257" s="67">
        <v>59</v>
      </c>
      <c r="AP257" s="63">
        <v>280</v>
      </c>
      <c r="AQ257" s="68">
        <v>480</v>
      </c>
      <c r="AR257" s="67">
        <v>55</v>
      </c>
      <c r="AS257" s="63">
        <v>272</v>
      </c>
      <c r="AT257" s="68">
        <v>478</v>
      </c>
      <c r="AU257" s="67">
        <v>55</v>
      </c>
      <c r="AV257" s="63">
        <v>266</v>
      </c>
      <c r="AW257" s="68">
        <v>473</v>
      </c>
      <c r="AX257" s="67">
        <v>53</v>
      </c>
      <c r="AY257" s="63">
        <v>255</v>
      </c>
      <c r="AZ257" s="68">
        <v>483</v>
      </c>
      <c r="BA257" s="67">
        <v>50</v>
      </c>
      <c r="BB257" s="63">
        <v>251</v>
      </c>
      <c r="BC257" s="68">
        <v>480</v>
      </c>
      <c r="BD257" s="67">
        <v>47</v>
      </c>
      <c r="BE257" s="63">
        <v>253</v>
      </c>
      <c r="BF257" s="68">
        <v>475</v>
      </c>
      <c r="BG257" s="67">
        <v>51</v>
      </c>
      <c r="BH257" s="63">
        <v>239</v>
      </c>
      <c r="BI257" s="68">
        <v>475</v>
      </c>
      <c r="BJ257" s="67">
        <v>51</v>
      </c>
      <c r="BK257" s="63">
        <v>226</v>
      </c>
      <c r="BL257" s="68">
        <v>480</v>
      </c>
      <c r="BM257" s="67">
        <v>51</v>
      </c>
      <c r="BN257" s="63">
        <v>220</v>
      </c>
      <c r="BO257" s="68">
        <v>468</v>
      </c>
    </row>
    <row r="258" spans="1:67" x14ac:dyDescent="0.3">
      <c r="A258" s="11" t="s">
        <v>95</v>
      </c>
      <c r="B258" s="6"/>
      <c r="C258" s="1"/>
      <c r="D258" s="7"/>
      <c r="E258" s="5"/>
      <c r="F258" s="1"/>
      <c r="G258" s="2"/>
      <c r="H258" s="6"/>
      <c r="I258" s="1"/>
      <c r="J258" s="7"/>
      <c r="K258" s="106">
        <v>17</v>
      </c>
      <c r="L258" s="58">
        <v>121</v>
      </c>
      <c r="M258" s="107">
        <v>123</v>
      </c>
      <c r="N258" s="67">
        <v>17</v>
      </c>
      <c r="O258" s="63">
        <v>116</v>
      </c>
      <c r="P258" s="68">
        <v>126</v>
      </c>
      <c r="Q258" s="69">
        <v>15</v>
      </c>
      <c r="R258" s="63">
        <v>114</v>
      </c>
      <c r="S258" s="81">
        <v>130</v>
      </c>
      <c r="T258" s="67">
        <v>14</v>
      </c>
      <c r="U258" s="63">
        <v>112</v>
      </c>
      <c r="V258" s="68">
        <v>131</v>
      </c>
      <c r="W258" s="67">
        <v>14</v>
      </c>
      <c r="X258" s="63">
        <v>112</v>
      </c>
      <c r="Y258" s="68">
        <v>130</v>
      </c>
      <c r="Z258" s="67">
        <v>14</v>
      </c>
      <c r="AA258" s="63">
        <v>114</v>
      </c>
      <c r="AB258" s="68">
        <v>135</v>
      </c>
      <c r="AC258" s="67">
        <v>12</v>
      </c>
      <c r="AD258" s="63">
        <v>112</v>
      </c>
      <c r="AE258" s="68">
        <v>133</v>
      </c>
      <c r="AF258" s="67">
        <v>10</v>
      </c>
      <c r="AG258" s="63">
        <v>112</v>
      </c>
      <c r="AH258" s="68">
        <v>133</v>
      </c>
      <c r="AI258" s="67">
        <v>13</v>
      </c>
      <c r="AJ258" s="63">
        <v>107</v>
      </c>
      <c r="AK258" s="68">
        <v>133</v>
      </c>
      <c r="AL258" s="67">
        <v>12</v>
      </c>
      <c r="AM258" s="63">
        <v>102</v>
      </c>
      <c r="AN258" s="68">
        <v>134</v>
      </c>
      <c r="AO258" s="67">
        <v>13</v>
      </c>
      <c r="AP258" s="63">
        <v>94</v>
      </c>
      <c r="AQ258" s="68">
        <v>139</v>
      </c>
      <c r="AR258" s="67">
        <v>14</v>
      </c>
      <c r="AS258" s="63">
        <v>91</v>
      </c>
      <c r="AT258" s="68">
        <v>143</v>
      </c>
      <c r="AU258" s="67">
        <v>17</v>
      </c>
      <c r="AV258" s="63">
        <v>87</v>
      </c>
      <c r="AW258" s="68">
        <v>144</v>
      </c>
      <c r="AX258" s="67">
        <v>18</v>
      </c>
      <c r="AY258" s="63">
        <v>83</v>
      </c>
      <c r="AZ258" s="68">
        <v>143</v>
      </c>
      <c r="BA258" s="67">
        <v>19</v>
      </c>
      <c r="BB258" s="63">
        <v>79</v>
      </c>
      <c r="BC258" s="68">
        <v>137</v>
      </c>
      <c r="BD258" s="67">
        <v>17</v>
      </c>
      <c r="BE258" s="63">
        <v>77</v>
      </c>
      <c r="BF258" s="68">
        <v>139</v>
      </c>
      <c r="BG258" s="67">
        <v>14</v>
      </c>
      <c r="BH258" s="63">
        <v>77</v>
      </c>
      <c r="BI258" s="68">
        <v>135</v>
      </c>
      <c r="BJ258" s="67">
        <v>14</v>
      </c>
      <c r="BK258" s="63">
        <v>79</v>
      </c>
      <c r="BL258" s="68">
        <v>136</v>
      </c>
      <c r="BM258" s="67">
        <v>15</v>
      </c>
      <c r="BN258" s="63">
        <v>75</v>
      </c>
      <c r="BO258" s="68">
        <v>135</v>
      </c>
    </row>
    <row r="259" spans="1:67" x14ac:dyDescent="0.3">
      <c r="A259" s="11" t="s">
        <v>96</v>
      </c>
      <c r="B259" s="6"/>
      <c r="C259" s="1"/>
      <c r="D259" s="7"/>
      <c r="E259" s="5"/>
      <c r="F259" s="1"/>
      <c r="G259" s="2"/>
      <c r="H259" s="6"/>
      <c r="I259" s="1"/>
      <c r="J259" s="7"/>
      <c r="K259" s="106">
        <v>42</v>
      </c>
      <c r="L259" s="58">
        <v>265</v>
      </c>
      <c r="M259" s="107">
        <v>328</v>
      </c>
      <c r="N259" s="67">
        <v>41</v>
      </c>
      <c r="O259" s="63">
        <v>258</v>
      </c>
      <c r="P259" s="68">
        <v>335</v>
      </c>
      <c r="Q259" s="69">
        <v>40</v>
      </c>
      <c r="R259" s="63">
        <v>257</v>
      </c>
      <c r="S259" s="81">
        <v>337</v>
      </c>
      <c r="T259" s="67">
        <v>38</v>
      </c>
      <c r="U259" s="63">
        <v>259</v>
      </c>
      <c r="V259" s="68">
        <v>337</v>
      </c>
      <c r="W259" s="67">
        <v>38</v>
      </c>
      <c r="X259" s="63">
        <v>250</v>
      </c>
      <c r="Y259" s="68">
        <v>340</v>
      </c>
      <c r="Z259" s="67">
        <v>36</v>
      </c>
      <c r="AA259" s="63">
        <v>252</v>
      </c>
      <c r="AB259" s="68">
        <v>343</v>
      </c>
      <c r="AC259" s="67">
        <v>34</v>
      </c>
      <c r="AD259" s="63">
        <v>250</v>
      </c>
      <c r="AE259" s="68">
        <v>334</v>
      </c>
      <c r="AF259" s="67">
        <v>34</v>
      </c>
      <c r="AG259" s="63">
        <v>246</v>
      </c>
      <c r="AH259" s="68">
        <v>336</v>
      </c>
      <c r="AI259" s="67">
        <v>36</v>
      </c>
      <c r="AJ259" s="63">
        <v>238</v>
      </c>
      <c r="AK259" s="68">
        <v>330</v>
      </c>
      <c r="AL259" s="67">
        <v>41</v>
      </c>
      <c r="AM259" s="63">
        <v>234</v>
      </c>
      <c r="AN259" s="68">
        <v>328</v>
      </c>
      <c r="AO259" s="67">
        <v>38</v>
      </c>
      <c r="AP259" s="63">
        <v>229</v>
      </c>
      <c r="AQ259" s="68">
        <v>325</v>
      </c>
      <c r="AR259" s="67">
        <v>35</v>
      </c>
      <c r="AS259" s="63">
        <v>216</v>
      </c>
      <c r="AT259" s="68">
        <v>332</v>
      </c>
      <c r="AU259" s="67">
        <v>35</v>
      </c>
      <c r="AV259" s="63">
        <v>210</v>
      </c>
      <c r="AW259" s="68">
        <v>336</v>
      </c>
      <c r="AX259" s="67">
        <v>37</v>
      </c>
      <c r="AY259" s="63">
        <v>208</v>
      </c>
      <c r="AZ259" s="68">
        <v>335</v>
      </c>
      <c r="BA259" s="67">
        <v>38</v>
      </c>
      <c r="BB259" s="63">
        <v>195</v>
      </c>
      <c r="BC259" s="68">
        <v>332</v>
      </c>
      <c r="BD259" s="67">
        <v>36</v>
      </c>
      <c r="BE259" s="63">
        <v>193</v>
      </c>
      <c r="BF259" s="68">
        <v>328</v>
      </c>
      <c r="BG259" s="67">
        <v>36</v>
      </c>
      <c r="BH259" s="63">
        <v>184</v>
      </c>
      <c r="BI259" s="68">
        <v>333</v>
      </c>
      <c r="BJ259" s="67">
        <v>35</v>
      </c>
      <c r="BK259" s="63">
        <v>179</v>
      </c>
      <c r="BL259" s="68">
        <v>323</v>
      </c>
      <c r="BM259" s="67">
        <v>33</v>
      </c>
      <c r="BN259" s="63">
        <v>173</v>
      </c>
      <c r="BO259" s="68">
        <v>304</v>
      </c>
    </row>
    <row r="260" spans="1:67" x14ac:dyDescent="0.3">
      <c r="A260" s="11" t="s">
        <v>97</v>
      </c>
      <c r="B260" s="6"/>
      <c r="C260" s="1"/>
      <c r="D260" s="7"/>
      <c r="E260" s="5"/>
      <c r="F260" s="1"/>
      <c r="G260" s="2"/>
      <c r="H260" s="6"/>
      <c r="I260" s="1"/>
      <c r="J260" s="7"/>
      <c r="K260" s="106"/>
      <c r="L260" s="58">
        <v>2</v>
      </c>
      <c r="M260" s="107">
        <v>2</v>
      </c>
      <c r="N260" s="67">
        <v>0</v>
      </c>
      <c r="O260" s="63">
        <v>2</v>
      </c>
      <c r="P260" s="68">
        <v>1</v>
      </c>
      <c r="Q260" s="69">
        <v>0</v>
      </c>
      <c r="R260" s="63">
        <v>2</v>
      </c>
      <c r="S260" s="81">
        <v>1</v>
      </c>
      <c r="T260" s="67">
        <v>0</v>
      </c>
      <c r="U260" s="63">
        <v>2</v>
      </c>
      <c r="V260" s="68">
        <v>1</v>
      </c>
      <c r="W260" s="67">
        <v>0</v>
      </c>
      <c r="X260" s="63">
        <v>2</v>
      </c>
      <c r="Y260" s="68">
        <v>1</v>
      </c>
      <c r="Z260" s="67">
        <v>0</v>
      </c>
      <c r="AA260" s="63">
        <v>2</v>
      </c>
      <c r="AB260" s="68">
        <v>1</v>
      </c>
      <c r="AC260" s="67">
        <v>0</v>
      </c>
      <c r="AD260" s="63">
        <v>2</v>
      </c>
      <c r="AE260" s="68">
        <v>1</v>
      </c>
      <c r="AF260" s="67">
        <v>0</v>
      </c>
      <c r="AG260" s="63">
        <v>1</v>
      </c>
      <c r="AH260" s="68">
        <v>1</v>
      </c>
      <c r="AI260" s="67">
        <v>0</v>
      </c>
      <c r="AJ260" s="63">
        <v>1</v>
      </c>
      <c r="AK260" s="68">
        <v>1</v>
      </c>
      <c r="AL260" s="67">
        <v>0</v>
      </c>
      <c r="AM260" s="63">
        <v>1</v>
      </c>
      <c r="AN260" s="68">
        <v>1</v>
      </c>
      <c r="AO260" s="67">
        <v>0</v>
      </c>
      <c r="AP260" s="63">
        <v>1</v>
      </c>
      <c r="AQ260" s="68">
        <v>1</v>
      </c>
      <c r="AR260" s="67"/>
      <c r="AS260" s="63">
        <v>1</v>
      </c>
      <c r="AT260" s="68">
        <v>1</v>
      </c>
      <c r="AU260" s="67"/>
      <c r="AV260" s="63">
        <v>1</v>
      </c>
      <c r="AW260" s="68">
        <v>1</v>
      </c>
      <c r="AX260" s="67"/>
      <c r="AY260" s="63">
        <v>1</v>
      </c>
      <c r="AZ260" s="68">
        <v>2</v>
      </c>
      <c r="BA260" s="67"/>
      <c r="BB260" s="63">
        <v>1</v>
      </c>
      <c r="BC260" s="68">
        <v>2</v>
      </c>
      <c r="BD260" s="67"/>
      <c r="BE260" s="63">
        <v>1</v>
      </c>
      <c r="BF260" s="68">
        <v>2</v>
      </c>
      <c r="BG260" s="67"/>
      <c r="BH260" s="63">
        <v>1</v>
      </c>
      <c r="BI260" s="68">
        <v>2</v>
      </c>
      <c r="BJ260" s="67"/>
      <c r="BK260" s="63">
        <v>1</v>
      </c>
      <c r="BL260" s="68">
        <v>2</v>
      </c>
      <c r="BM260" s="67"/>
      <c r="BN260" s="63">
        <v>1</v>
      </c>
      <c r="BO260" s="68">
        <v>2</v>
      </c>
    </row>
    <row r="261" spans="1:67" x14ac:dyDescent="0.3">
      <c r="A261" s="11" t="s">
        <v>98</v>
      </c>
      <c r="B261" s="6"/>
      <c r="C261" s="1"/>
      <c r="D261" s="7"/>
      <c r="E261" s="5"/>
      <c r="F261" s="1"/>
      <c r="G261" s="2"/>
      <c r="H261" s="6"/>
      <c r="I261" s="1"/>
      <c r="J261" s="7"/>
      <c r="K261" s="106">
        <v>11</v>
      </c>
      <c r="L261" s="58">
        <v>263</v>
      </c>
      <c r="M261" s="107">
        <v>481</v>
      </c>
      <c r="N261" s="67">
        <v>11</v>
      </c>
      <c r="O261" s="63">
        <v>262</v>
      </c>
      <c r="P261" s="68">
        <v>474</v>
      </c>
      <c r="Q261" s="69">
        <v>12</v>
      </c>
      <c r="R261" s="63">
        <v>250</v>
      </c>
      <c r="S261" s="81">
        <v>475</v>
      </c>
      <c r="T261" s="67">
        <v>12</v>
      </c>
      <c r="U261" s="63">
        <v>246</v>
      </c>
      <c r="V261" s="68">
        <v>474</v>
      </c>
      <c r="W261" s="67">
        <v>12</v>
      </c>
      <c r="X261" s="63">
        <v>244</v>
      </c>
      <c r="Y261" s="68">
        <v>464</v>
      </c>
      <c r="Z261" s="67">
        <v>12</v>
      </c>
      <c r="AA261" s="63">
        <v>238</v>
      </c>
      <c r="AB261" s="68">
        <v>459</v>
      </c>
      <c r="AC261" s="67">
        <v>9</v>
      </c>
      <c r="AD261" s="63">
        <v>229</v>
      </c>
      <c r="AE261" s="68">
        <v>453</v>
      </c>
      <c r="AF261" s="67">
        <v>8</v>
      </c>
      <c r="AG261" s="63">
        <v>222</v>
      </c>
      <c r="AH261" s="68">
        <v>445</v>
      </c>
      <c r="AI261" s="67">
        <v>8</v>
      </c>
      <c r="AJ261" s="63">
        <v>218</v>
      </c>
      <c r="AK261" s="68">
        <v>438</v>
      </c>
      <c r="AL261" s="67">
        <v>8</v>
      </c>
      <c r="AM261" s="63">
        <v>214</v>
      </c>
      <c r="AN261" s="68">
        <v>431</v>
      </c>
      <c r="AO261" s="67">
        <v>5</v>
      </c>
      <c r="AP261" s="63">
        <v>203</v>
      </c>
      <c r="AQ261" s="68">
        <v>426</v>
      </c>
      <c r="AR261" s="67">
        <v>8</v>
      </c>
      <c r="AS261" s="63">
        <v>190</v>
      </c>
      <c r="AT261" s="68">
        <v>424</v>
      </c>
      <c r="AU261" s="67">
        <v>7</v>
      </c>
      <c r="AV261" s="63">
        <v>180</v>
      </c>
      <c r="AW261" s="68">
        <v>423</v>
      </c>
      <c r="AX261" s="67">
        <v>7</v>
      </c>
      <c r="AY261" s="63">
        <v>171</v>
      </c>
      <c r="AZ261" s="68">
        <v>421</v>
      </c>
      <c r="BA261" s="67">
        <v>8</v>
      </c>
      <c r="BB261" s="63">
        <v>170</v>
      </c>
      <c r="BC261" s="68">
        <v>415</v>
      </c>
      <c r="BD261" s="67">
        <v>7</v>
      </c>
      <c r="BE261" s="63">
        <v>166</v>
      </c>
      <c r="BF261" s="68">
        <v>405</v>
      </c>
      <c r="BG261" s="67">
        <v>6</v>
      </c>
      <c r="BH261" s="63">
        <v>162</v>
      </c>
      <c r="BI261" s="68">
        <v>407</v>
      </c>
      <c r="BJ261" s="67">
        <v>5</v>
      </c>
      <c r="BK261" s="63">
        <v>157</v>
      </c>
      <c r="BL261" s="68">
        <v>403</v>
      </c>
      <c r="BM261" s="67">
        <v>5</v>
      </c>
      <c r="BN261" s="63">
        <v>154</v>
      </c>
      <c r="BO261" s="68">
        <v>389</v>
      </c>
    </row>
    <row r="262" spans="1:67" x14ac:dyDescent="0.3">
      <c r="A262" s="11" t="s">
        <v>99</v>
      </c>
      <c r="B262" s="6"/>
      <c r="C262" s="1"/>
      <c r="D262" s="7"/>
      <c r="E262" s="5"/>
      <c r="F262" s="1"/>
      <c r="G262" s="2"/>
      <c r="H262" s="6"/>
      <c r="I262" s="1"/>
      <c r="J262" s="7"/>
      <c r="K262" s="106">
        <v>31</v>
      </c>
      <c r="L262" s="58">
        <v>421</v>
      </c>
      <c r="M262" s="107">
        <v>625</v>
      </c>
      <c r="N262" s="67">
        <v>31</v>
      </c>
      <c r="O262" s="63">
        <v>416</v>
      </c>
      <c r="P262" s="68">
        <v>630</v>
      </c>
      <c r="Q262" s="69">
        <v>26</v>
      </c>
      <c r="R262" s="63">
        <v>403</v>
      </c>
      <c r="S262" s="81">
        <v>629</v>
      </c>
      <c r="T262" s="67">
        <v>24</v>
      </c>
      <c r="U262" s="63">
        <v>393</v>
      </c>
      <c r="V262" s="68">
        <v>622</v>
      </c>
      <c r="W262" s="67">
        <v>23</v>
      </c>
      <c r="X262" s="63">
        <v>380</v>
      </c>
      <c r="Y262" s="68">
        <v>621</v>
      </c>
      <c r="Z262" s="67">
        <v>23</v>
      </c>
      <c r="AA262" s="63">
        <v>368</v>
      </c>
      <c r="AB262" s="68">
        <v>615</v>
      </c>
      <c r="AC262" s="67">
        <v>23</v>
      </c>
      <c r="AD262" s="63">
        <v>341</v>
      </c>
      <c r="AE262" s="68">
        <v>606</v>
      </c>
      <c r="AF262" s="67">
        <v>20</v>
      </c>
      <c r="AG262" s="63">
        <v>321</v>
      </c>
      <c r="AH262" s="68">
        <v>597</v>
      </c>
      <c r="AI262" s="67">
        <v>21</v>
      </c>
      <c r="AJ262" s="63">
        <v>309</v>
      </c>
      <c r="AK262" s="68">
        <v>589</v>
      </c>
      <c r="AL262" s="67">
        <v>22</v>
      </c>
      <c r="AM262" s="63">
        <v>290</v>
      </c>
      <c r="AN262" s="68">
        <v>584</v>
      </c>
      <c r="AO262" s="67">
        <v>21</v>
      </c>
      <c r="AP262" s="63">
        <v>273</v>
      </c>
      <c r="AQ262" s="68">
        <v>572</v>
      </c>
      <c r="AR262" s="67">
        <v>18</v>
      </c>
      <c r="AS262" s="63">
        <v>271</v>
      </c>
      <c r="AT262" s="68">
        <v>571</v>
      </c>
      <c r="AU262" s="67">
        <v>18</v>
      </c>
      <c r="AV262" s="63">
        <v>261</v>
      </c>
      <c r="AW262" s="68">
        <v>570</v>
      </c>
      <c r="AX262" s="67">
        <v>21</v>
      </c>
      <c r="AY262" s="63">
        <v>251</v>
      </c>
      <c r="AZ262" s="68">
        <v>562</v>
      </c>
      <c r="BA262" s="67">
        <v>20</v>
      </c>
      <c r="BB262" s="63">
        <v>229</v>
      </c>
      <c r="BC262" s="68">
        <v>546</v>
      </c>
      <c r="BD262" s="67">
        <v>21</v>
      </c>
      <c r="BE262" s="63">
        <v>218</v>
      </c>
      <c r="BF262" s="68">
        <v>535</v>
      </c>
      <c r="BG262" s="67">
        <v>20</v>
      </c>
      <c r="BH262" s="63">
        <v>216</v>
      </c>
      <c r="BI262" s="68">
        <v>522</v>
      </c>
      <c r="BJ262" s="67">
        <v>21</v>
      </c>
      <c r="BK262" s="63">
        <v>210</v>
      </c>
      <c r="BL262" s="68">
        <v>520</v>
      </c>
      <c r="BM262" s="67">
        <v>23</v>
      </c>
      <c r="BN262" s="63">
        <v>197</v>
      </c>
      <c r="BO262" s="68">
        <v>511</v>
      </c>
    </row>
    <row r="263" spans="1:67" x14ac:dyDescent="0.3">
      <c r="A263" s="11" t="s">
        <v>100</v>
      </c>
      <c r="B263" s="6"/>
      <c r="C263" s="1"/>
      <c r="D263" s="7"/>
      <c r="E263" s="5"/>
      <c r="F263" s="1"/>
      <c r="G263" s="2"/>
      <c r="H263" s="6"/>
      <c r="I263" s="1"/>
      <c r="J263" s="7"/>
      <c r="K263" s="106">
        <v>9</v>
      </c>
      <c r="L263" s="58">
        <v>105</v>
      </c>
      <c r="M263" s="107">
        <v>223</v>
      </c>
      <c r="N263" s="67">
        <v>10</v>
      </c>
      <c r="O263" s="63">
        <v>102</v>
      </c>
      <c r="P263" s="68">
        <v>217</v>
      </c>
      <c r="Q263" s="69">
        <v>10</v>
      </c>
      <c r="R263" s="63">
        <v>101</v>
      </c>
      <c r="S263" s="81">
        <v>214</v>
      </c>
      <c r="T263" s="67">
        <v>9</v>
      </c>
      <c r="U263" s="63">
        <v>96</v>
      </c>
      <c r="V263" s="68">
        <v>216</v>
      </c>
      <c r="W263" s="67">
        <v>10</v>
      </c>
      <c r="X263" s="63">
        <v>96</v>
      </c>
      <c r="Y263" s="68">
        <v>212</v>
      </c>
      <c r="Z263" s="67">
        <v>9</v>
      </c>
      <c r="AA263" s="63">
        <v>93</v>
      </c>
      <c r="AB263" s="68">
        <v>211</v>
      </c>
      <c r="AC263" s="67">
        <v>8</v>
      </c>
      <c r="AD263" s="63">
        <v>88</v>
      </c>
      <c r="AE263" s="68">
        <v>207</v>
      </c>
      <c r="AF263" s="67">
        <v>8</v>
      </c>
      <c r="AG263" s="63">
        <v>87</v>
      </c>
      <c r="AH263" s="68">
        <v>204</v>
      </c>
      <c r="AI263" s="67">
        <v>7</v>
      </c>
      <c r="AJ263" s="63">
        <v>81</v>
      </c>
      <c r="AK263" s="68">
        <v>199</v>
      </c>
      <c r="AL263" s="67">
        <v>6</v>
      </c>
      <c r="AM263" s="63">
        <v>81</v>
      </c>
      <c r="AN263" s="68">
        <v>197</v>
      </c>
      <c r="AO263" s="67">
        <v>4</v>
      </c>
      <c r="AP263" s="63">
        <v>78</v>
      </c>
      <c r="AQ263" s="68">
        <v>195</v>
      </c>
      <c r="AR263" s="67">
        <v>5</v>
      </c>
      <c r="AS263" s="63">
        <v>73</v>
      </c>
      <c r="AT263" s="68">
        <v>191</v>
      </c>
      <c r="AU263" s="67">
        <v>5</v>
      </c>
      <c r="AV263" s="63">
        <v>67</v>
      </c>
      <c r="AW263" s="68">
        <v>183</v>
      </c>
      <c r="AX263" s="67">
        <v>4</v>
      </c>
      <c r="AY263" s="63">
        <v>65</v>
      </c>
      <c r="AZ263" s="68">
        <v>181</v>
      </c>
      <c r="BA263" s="67">
        <v>4</v>
      </c>
      <c r="BB263" s="63">
        <v>66</v>
      </c>
      <c r="BC263" s="68">
        <v>179</v>
      </c>
      <c r="BD263" s="67">
        <v>4</v>
      </c>
      <c r="BE263" s="63">
        <v>66</v>
      </c>
      <c r="BF263" s="68">
        <v>177</v>
      </c>
      <c r="BG263" s="67">
        <v>4</v>
      </c>
      <c r="BH263" s="63">
        <v>63</v>
      </c>
      <c r="BI263" s="68">
        <v>173</v>
      </c>
      <c r="BJ263" s="67">
        <v>4</v>
      </c>
      <c r="BK263" s="63">
        <v>62</v>
      </c>
      <c r="BL263" s="68">
        <v>171</v>
      </c>
      <c r="BM263" s="67">
        <v>6</v>
      </c>
      <c r="BN263" s="63">
        <v>63</v>
      </c>
      <c r="BO263" s="68">
        <v>166</v>
      </c>
    </row>
    <row r="264" spans="1:67" x14ac:dyDescent="0.3">
      <c r="A264" s="11" t="s">
        <v>101</v>
      </c>
      <c r="B264" s="6"/>
      <c r="C264" s="1"/>
      <c r="D264" s="7"/>
      <c r="E264" s="5"/>
      <c r="F264" s="1"/>
      <c r="G264" s="2"/>
      <c r="H264" s="6"/>
      <c r="I264" s="1"/>
      <c r="J264" s="7"/>
      <c r="K264" s="106">
        <v>93</v>
      </c>
      <c r="L264" s="58">
        <v>775</v>
      </c>
      <c r="M264" s="107">
        <v>1459</v>
      </c>
      <c r="N264" s="67">
        <v>91</v>
      </c>
      <c r="O264" s="63">
        <v>763</v>
      </c>
      <c r="P264" s="68">
        <v>1474</v>
      </c>
      <c r="Q264" s="69">
        <v>89</v>
      </c>
      <c r="R264" s="63">
        <v>742</v>
      </c>
      <c r="S264" s="81">
        <v>1453</v>
      </c>
      <c r="T264" s="67">
        <v>85</v>
      </c>
      <c r="U264" s="63">
        <v>733</v>
      </c>
      <c r="V264" s="68">
        <v>1425</v>
      </c>
      <c r="W264" s="67">
        <v>84</v>
      </c>
      <c r="X264" s="63">
        <v>716</v>
      </c>
      <c r="Y264" s="68">
        <v>1413</v>
      </c>
      <c r="Z264" s="67">
        <v>77</v>
      </c>
      <c r="AA264" s="63">
        <v>710</v>
      </c>
      <c r="AB264" s="68">
        <v>1402</v>
      </c>
      <c r="AC264" s="67">
        <v>74</v>
      </c>
      <c r="AD264" s="63">
        <v>673</v>
      </c>
      <c r="AE264" s="68">
        <v>1373</v>
      </c>
      <c r="AF264" s="67">
        <v>75</v>
      </c>
      <c r="AG264" s="63">
        <v>644</v>
      </c>
      <c r="AH264" s="68">
        <v>1347</v>
      </c>
      <c r="AI264" s="67">
        <v>74</v>
      </c>
      <c r="AJ264" s="63">
        <v>623</v>
      </c>
      <c r="AK264" s="68">
        <v>1329</v>
      </c>
      <c r="AL264" s="67">
        <v>75</v>
      </c>
      <c r="AM264" s="63">
        <v>593</v>
      </c>
      <c r="AN264" s="68">
        <v>1311</v>
      </c>
      <c r="AO264" s="67">
        <v>77</v>
      </c>
      <c r="AP264" s="63">
        <v>571</v>
      </c>
      <c r="AQ264" s="68">
        <v>1296</v>
      </c>
      <c r="AR264" s="67">
        <v>76</v>
      </c>
      <c r="AS264" s="63">
        <v>541</v>
      </c>
      <c r="AT264" s="68">
        <v>1276</v>
      </c>
      <c r="AU264" s="67">
        <v>80</v>
      </c>
      <c r="AV264" s="63">
        <v>518</v>
      </c>
      <c r="AW264" s="68">
        <v>1257</v>
      </c>
      <c r="AX264" s="67">
        <v>70</v>
      </c>
      <c r="AY264" s="63">
        <v>499</v>
      </c>
      <c r="AZ264" s="68">
        <v>1235</v>
      </c>
      <c r="BA264" s="67">
        <v>71</v>
      </c>
      <c r="BB264" s="63">
        <v>466</v>
      </c>
      <c r="BC264" s="68">
        <v>1210</v>
      </c>
      <c r="BD264" s="67">
        <v>70</v>
      </c>
      <c r="BE264" s="63">
        <v>440</v>
      </c>
      <c r="BF264" s="68">
        <v>1192</v>
      </c>
      <c r="BG264" s="67">
        <v>75</v>
      </c>
      <c r="BH264" s="63">
        <v>427</v>
      </c>
      <c r="BI264" s="68">
        <v>1190</v>
      </c>
      <c r="BJ264" s="67">
        <v>78</v>
      </c>
      <c r="BK264" s="63">
        <v>417</v>
      </c>
      <c r="BL264" s="68">
        <v>1155</v>
      </c>
      <c r="BM264" s="67">
        <v>77</v>
      </c>
      <c r="BN264" s="63">
        <v>406</v>
      </c>
      <c r="BO264" s="68">
        <v>1129</v>
      </c>
    </row>
    <row r="265" spans="1:67" x14ac:dyDescent="0.3">
      <c r="A265" s="11" t="s">
        <v>102</v>
      </c>
      <c r="B265" s="6"/>
      <c r="C265" s="1"/>
      <c r="D265" s="7"/>
      <c r="E265" s="5"/>
      <c r="F265" s="1"/>
      <c r="G265" s="2"/>
      <c r="H265" s="6"/>
      <c r="I265" s="1"/>
      <c r="J265" s="7"/>
      <c r="K265" s="106">
        <v>19</v>
      </c>
      <c r="L265" s="58">
        <v>95</v>
      </c>
      <c r="M265" s="107">
        <v>157</v>
      </c>
      <c r="N265" s="67">
        <v>20</v>
      </c>
      <c r="O265" s="63">
        <v>91</v>
      </c>
      <c r="P265" s="68">
        <v>161</v>
      </c>
      <c r="Q265" s="69">
        <v>23</v>
      </c>
      <c r="R265" s="63">
        <v>89</v>
      </c>
      <c r="S265" s="81">
        <v>160</v>
      </c>
      <c r="T265" s="67">
        <v>25</v>
      </c>
      <c r="U265" s="63">
        <v>87</v>
      </c>
      <c r="V265" s="68">
        <v>165</v>
      </c>
      <c r="W265" s="67">
        <v>23</v>
      </c>
      <c r="X265" s="63">
        <v>84</v>
      </c>
      <c r="Y265" s="68">
        <v>165</v>
      </c>
      <c r="Z265" s="67">
        <v>24</v>
      </c>
      <c r="AA265" s="63">
        <v>83</v>
      </c>
      <c r="AB265" s="68">
        <v>170</v>
      </c>
      <c r="AC265" s="67">
        <v>23</v>
      </c>
      <c r="AD265" s="63">
        <v>83</v>
      </c>
      <c r="AE265" s="68">
        <v>168</v>
      </c>
      <c r="AF265" s="67">
        <v>20</v>
      </c>
      <c r="AG265" s="63">
        <v>82</v>
      </c>
      <c r="AH265" s="68">
        <v>163</v>
      </c>
      <c r="AI265" s="67">
        <v>22</v>
      </c>
      <c r="AJ265" s="63">
        <v>81</v>
      </c>
      <c r="AK265" s="68">
        <v>158</v>
      </c>
      <c r="AL265" s="67">
        <v>23</v>
      </c>
      <c r="AM265" s="63">
        <v>75</v>
      </c>
      <c r="AN265" s="68">
        <v>156</v>
      </c>
      <c r="AO265" s="67">
        <v>24</v>
      </c>
      <c r="AP265" s="63">
        <v>71</v>
      </c>
      <c r="AQ265" s="68">
        <v>155</v>
      </c>
      <c r="AR265" s="67">
        <v>24</v>
      </c>
      <c r="AS265" s="63">
        <v>71</v>
      </c>
      <c r="AT265" s="68">
        <v>156</v>
      </c>
      <c r="AU265" s="67">
        <v>28</v>
      </c>
      <c r="AV265" s="63">
        <v>70</v>
      </c>
      <c r="AW265" s="68">
        <v>150</v>
      </c>
      <c r="AX265" s="67">
        <v>27</v>
      </c>
      <c r="AY265" s="63">
        <v>74</v>
      </c>
      <c r="AZ265" s="68">
        <v>152</v>
      </c>
      <c r="BA265" s="67">
        <v>29</v>
      </c>
      <c r="BB265" s="63">
        <v>74</v>
      </c>
      <c r="BC265" s="68">
        <v>154</v>
      </c>
      <c r="BD265" s="67">
        <v>30</v>
      </c>
      <c r="BE265" s="63">
        <v>76</v>
      </c>
      <c r="BF265" s="68">
        <v>147</v>
      </c>
      <c r="BG265" s="67">
        <v>28</v>
      </c>
      <c r="BH265" s="63">
        <v>75</v>
      </c>
      <c r="BI265" s="68">
        <v>145</v>
      </c>
      <c r="BJ265" s="67">
        <v>28</v>
      </c>
      <c r="BK265" s="63">
        <v>73</v>
      </c>
      <c r="BL265" s="68">
        <v>148</v>
      </c>
      <c r="BM265" s="67">
        <v>29</v>
      </c>
      <c r="BN265" s="63">
        <v>69</v>
      </c>
      <c r="BO265" s="68">
        <v>150</v>
      </c>
    </row>
    <row r="266" spans="1:67" x14ac:dyDescent="0.3">
      <c r="A266" s="11" t="s">
        <v>103</v>
      </c>
      <c r="B266" s="6"/>
      <c r="C266" s="1"/>
      <c r="D266" s="7"/>
      <c r="E266" s="5"/>
      <c r="F266" s="1"/>
      <c r="G266" s="2"/>
      <c r="H266" s="6"/>
      <c r="I266" s="1"/>
      <c r="J266" s="7"/>
      <c r="K266" s="106">
        <v>70</v>
      </c>
      <c r="L266" s="58">
        <v>277</v>
      </c>
      <c r="M266" s="107">
        <v>381</v>
      </c>
      <c r="N266" s="67">
        <v>71</v>
      </c>
      <c r="O266" s="63">
        <v>278</v>
      </c>
      <c r="P266" s="68">
        <v>382</v>
      </c>
      <c r="Q266" s="69">
        <v>70</v>
      </c>
      <c r="R266" s="63">
        <v>270</v>
      </c>
      <c r="S266" s="81">
        <v>385</v>
      </c>
      <c r="T266" s="67">
        <v>68</v>
      </c>
      <c r="U266" s="63">
        <v>265</v>
      </c>
      <c r="V266" s="68">
        <v>387</v>
      </c>
      <c r="W266" s="67">
        <v>67</v>
      </c>
      <c r="X266" s="63">
        <v>262</v>
      </c>
      <c r="Y266" s="68">
        <v>399</v>
      </c>
      <c r="Z266" s="67">
        <v>67</v>
      </c>
      <c r="AA266" s="63">
        <v>260</v>
      </c>
      <c r="AB266" s="68">
        <v>400</v>
      </c>
      <c r="AC266" s="67">
        <v>62</v>
      </c>
      <c r="AD266" s="63">
        <v>256</v>
      </c>
      <c r="AE266" s="68">
        <v>382</v>
      </c>
      <c r="AF266" s="67">
        <v>56</v>
      </c>
      <c r="AG266" s="63">
        <v>252</v>
      </c>
      <c r="AH266" s="68">
        <v>384</v>
      </c>
      <c r="AI266" s="67">
        <v>56</v>
      </c>
      <c r="AJ266" s="63">
        <v>244</v>
      </c>
      <c r="AK266" s="68">
        <v>386</v>
      </c>
      <c r="AL266" s="67">
        <v>56</v>
      </c>
      <c r="AM266" s="63">
        <v>236</v>
      </c>
      <c r="AN266" s="68">
        <v>390</v>
      </c>
      <c r="AO266" s="67">
        <v>59</v>
      </c>
      <c r="AP266" s="63">
        <v>229</v>
      </c>
      <c r="AQ266" s="68">
        <v>385</v>
      </c>
      <c r="AR266" s="67">
        <v>57</v>
      </c>
      <c r="AS266" s="63">
        <v>226</v>
      </c>
      <c r="AT266" s="68">
        <v>384</v>
      </c>
      <c r="AU266" s="67">
        <v>61</v>
      </c>
      <c r="AV266" s="63">
        <v>222</v>
      </c>
      <c r="AW266" s="68">
        <v>392</v>
      </c>
      <c r="AX266" s="67">
        <v>60</v>
      </c>
      <c r="AY266" s="63">
        <v>212</v>
      </c>
      <c r="AZ266" s="68">
        <v>394</v>
      </c>
      <c r="BA266" s="67">
        <v>65</v>
      </c>
      <c r="BB266" s="63">
        <v>203</v>
      </c>
      <c r="BC266" s="68">
        <v>389</v>
      </c>
      <c r="BD266" s="67">
        <v>64</v>
      </c>
      <c r="BE266" s="63">
        <v>201</v>
      </c>
      <c r="BF266" s="68">
        <v>392</v>
      </c>
      <c r="BG266" s="67">
        <v>68</v>
      </c>
      <c r="BH266" s="63">
        <v>199</v>
      </c>
      <c r="BI266" s="68">
        <v>400</v>
      </c>
      <c r="BJ266" s="67">
        <v>66</v>
      </c>
      <c r="BK266" s="63">
        <v>189</v>
      </c>
      <c r="BL266" s="68">
        <v>398</v>
      </c>
      <c r="BM266" s="67">
        <v>67</v>
      </c>
      <c r="BN266" s="63">
        <v>185</v>
      </c>
      <c r="BO266" s="68">
        <v>395</v>
      </c>
    </row>
    <row r="267" spans="1:67" x14ac:dyDescent="0.3">
      <c r="A267" s="11" t="s">
        <v>104</v>
      </c>
      <c r="B267" s="6"/>
      <c r="C267" s="1"/>
      <c r="D267" s="7"/>
      <c r="E267" s="5"/>
      <c r="F267" s="1"/>
      <c r="G267" s="2"/>
      <c r="H267" s="6"/>
      <c r="I267" s="1"/>
      <c r="J267" s="7"/>
      <c r="K267" s="106">
        <v>6</v>
      </c>
      <c r="L267" s="58">
        <v>169</v>
      </c>
      <c r="M267" s="107">
        <v>327</v>
      </c>
      <c r="N267" s="67">
        <v>6</v>
      </c>
      <c r="O267" s="63">
        <v>166</v>
      </c>
      <c r="P267" s="68">
        <v>319</v>
      </c>
      <c r="Q267" s="69">
        <v>5</v>
      </c>
      <c r="R267" s="63">
        <v>156</v>
      </c>
      <c r="S267" s="81">
        <v>316</v>
      </c>
      <c r="T267" s="67">
        <v>5</v>
      </c>
      <c r="U267" s="63">
        <v>145</v>
      </c>
      <c r="V267" s="68">
        <v>314</v>
      </c>
      <c r="W267" s="67">
        <v>4</v>
      </c>
      <c r="X267" s="63">
        <v>141</v>
      </c>
      <c r="Y267" s="68">
        <v>304</v>
      </c>
      <c r="Z267" s="67">
        <v>4</v>
      </c>
      <c r="AA267" s="63">
        <v>141</v>
      </c>
      <c r="AB267" s="68">
        <v>303</v>
      </c>
      <c r="AC267" s="67">
        <v>4</v>
      </c>
      <c r="AD267" s="63">
        <v>140</v>
      </c>
      <c r="AE267" s="68">
        <v>295</v>
      </c>
      <c r="AF267" s="67">
        <v>2</v>
      </c>
      <c r="AG267" s="63">
        <v>132</v>
      </c>
      <c r="AH267" s="68">
        <v>288</v>
      </c>
      <c r="AI267" s="67">
        <v>3</v>
      </c>
      <c r="AJ267" s="63">
        <v>127</v>
      </c>
      <c r="AK267" s="68">
        <v>280</v>
      </c>
      <c r="AL267" s="67">
        <v>3</v>
      </c>
      <c r="AM267" s="63">
        <v>114</v>
      </c>
      <c r="AN267" s="68">
        <v>273</v>
      </c>
      <c r="AO267" s="67">
        <v>3</v>
      </c>
      <c r="AP267" s="63">
        <v>115</v>
      </c>
      <c r="AQ267" s="68">
        <v>269</v>
      </c>
      <c r="AR267" s="67">
        <v>1</v>
      </c>
      <c r="AS267" s="63">
        <v>114</v>
      </c>
      <c r="AT267" s="68">
        <v>257</v>
      </c>
      <c r="AU267" s="67">
        <v>1</v>
      </c>
      <c r="AV267" s="63">
        <v>108</v>
      </c>
      <c r="AW267" s="68">
        <v>254</v>
      </c>
      <c r="AX267" s="67">
        <v>1</v>
      </c>
      <c r="AY267" s="63">
        <v>103</v>
      </c>
      <c r="AZ267" s="68">
        <v>249</v>
      </c>
      <c r="BA267" s="67">
        <v>2</v>
      </c>
      <c r="BB267" s="63">
        <v>97</v>
      </c>
      <c r="BC267" s="68">
        <v>240</v>
      </c>
      <c r="BD267" s="67">
        <v>1</v>
      </c>
      <c r="BE267" s="63">
        <v>92</v>
      </c>
      <c r="BF267" s="68">
        <v>234</v>
      </c>
      <c r="BG267" s="67">
        <v>1</v>
      </c>
      <c r="BH267" s="63">
        <v>86</v>
      </c>
      <c r="BI267" s="68">
        <v>229</v>
      </c>
      <c r="BJ267" s="67">
        <v>1</v>
      </c>
      <c r="BK267" s="63">
        <v>85</v>
      </c>
      <c r="BL267" s="68">
        <v>220</v>
      </c>
      <c r="BM267" s="67">
        <v>1</v>
      </c>
      <c r="BN267" s="63">
        <v>82</v>
      </c>
      <c r="BO267" s="68">
        <v>215</v>
      </c>
    </row>
    <row r="268" spans="1:67" x14ac:dyDescent="0.3">
      <c r="A268" s="11" t="s">
        <v>105</v>
      </c>
      <c r="B268" s="6"/>
      <c r="C268" s="1"/>
      <c r="D268" s="7"/>
      <c r="E268" s="5"/>
      <c r="F268" s="1"/>
      <c r="G268" s="2"/>
      <c r="H268" s="6"/>
      <c r="I268" s="1"/>
      <c r="J268" s="7"/>
      <c r="K268" s="106">
        <v>41</v>
      </c>
      <c r="L268" s="58">
        <v>509</v>
      </c>
      <c r="M268" s="107">
        <v>1210</v>
      </c>
      <c r="N268" s="67">
        <v>37</v>
      </c>
      <c r="O268" s="63">
        <v>494</v>
      </c>
      <c r="P268" s="68">
        <v>1213</v>
      </c>
      <c r="Q268" s="69">
        <v>36</v>
      </c>
      <c r="R268" s="63">
        <v>480</v>
      </c>
      <c r="S268" s="81">
        <v>1184</v>
      </c>
      <c r="T268" s="67">
        <v>33</v>
      </c>
      <c r="U268" s="63">
        <v>475</v>
      </c>
      <c r="V268" s="68">
        <v>1167</v>
      </c>
      <c r="W268" s="67">
        <v>32</v>
      </c>
      <c r="X268" s="63">
        <v>464</v>
      </c>
      <c r="Y268" s="68">
        <v>1160</v>
      </c>
      <c r="Z268" s="67">
        <v>31</v>
      </c>
      <c r="AA268" s="63">
        <v>447</v>
      </c>
      <c r="AB268" s="68">
        <v>1154</v>
      </c>
      <c r="AC268" s="67">
        <v>24</v>
      </c>
      <c r="AD268" s="63">
        <v>419</v>
      </c>
      <c r="AE268" s="68">
        <v>1126</v>
      </c>
      <c r="AF268" s="67">
        <v>23</v>
      </c>
      <c r="AG268" s="63">
        <v>381</v>
      </c>
      <c r="AH268" s="68">
        <v>1095</v>
      </c>
      <c r="AI268" s="67">
        <v>23</v>
      </c>
      <c r="AJ268" s="63">
        <v>356</v>
      </c>
      <c r="AK268" s="68">
        <v>1086</v>
      </c>
      <c r="AL268" s="67">
        <v>20</v>
      </c>
      <c r="AM268" s="63">
        <v>343</v>
      </c>
      <c r="AN268" s="68">
        <v>1056</v>
      </c>
      <c r="AO268" s="67">
        <v>20</v>
      </c>
      <c r="AP268" s="63">
        <v>331</v>
      </c>
      <c r="AQ268" s="68">
        <v>1024</v>
      </c>
      <c r="AR268" s="67">
        <v>19</v>
      </c>
      <c r="AS268" s="63">
        <v>321</v>
      </c>
      <c r="AT268" s="68">
        <v>1011</v>
      </c>
      <c r="AU268" s="67">
        <v>24</v>
      </c>
      <c r="AV268" s="63">
        <v>299</v>
      </c>
      <c r="AW268" s="68">
        <v>1009</v>
      </c>
      <c r="AX268" s="67">
        <v>23</v>
      </c>
      <c r="AY268" s="63">
        <v>282</v>
      </c>
      <c r="AZ268" s="68">
        <v>993</v>
      </c>
      <c r="BA268" s="67">
        <v>23</v>
      </c>
      <c r="BB268" s="63">
        <v>260</v>
      </c>
      <c r="BC268" s="68">
        <v>966</v>
      </c>
      <c r="BD268" s="67">
        <v>21</v>
      </c>
      <c r="BE268" s="63">
        <v>245</v>
      </c>
      <c r="BF268" s="68">
        <v>943</v>
      </c>
      <c r="BG268" s="67">
        <v>23</v>
      </c>
      <c r="BH268" s="63">
        <v>238</v>
      </c>
      <c r="BI268" s="68">
        <v>936</v>
      </c>
      <c r="BJ268" s="67">
        <v>26</v>
      </c>
      <c r="BK268" s="63">
        <v>236</v>
      </c>
      <c r="BL268" s="68">
        <v>914</v>
      </c>
      <c r="BM268" s="67">
        <v>30</v>
      </c>
      <c r="BN268" s="63">
        <v>219</v>
      </c>
      <c r="BO268" s="68">
        <v>887</v>
      </c>
    </row>
    <row r="269" spans="1:67" x14ac:dyDescent="0.3">
      <c r="A269" s="11" t="s">
        <v>106</v>
      </c>
      <c r="B269" s="6"/>
      <c r="C269" s="1"/>
      <c r="D269" s="7"/>
      <c r="E269" s="5"/>
      <c r="F269" s="1"/>
      <c r="G269" s="2"/>
      <c r="H269" s="6"/>
      <c r="I269" s="1"/>
      <c r="J269" s="7"/>
      <c r="K269" s="106">
        <v>951</v>
      </c>
      <c r="L269" s="58">
        <v>7363</v>
      </c>
      <c r="M269" s="107">
        <v>11278</v>
      </c>
      <c r="N269" s="67">
        <v>935</v>
      </c>
      <c r="O269" s="63">
        <v>7288</v>
      </c>
      <c r="P269" s="68">
        <v>11336</v>
      </c>
      <c r="Q269" s="69">
        <v>877</v>
      </c>
      <c r="R269" s="63">
        <v>7104</v>
      </c>
      <c r="S269" s="81">
        <v>11309</v>
      </c>
      <c r="T269" s="67">
        <v>855</v>
      </c>
      <c r="U269" s="63">
        <v>6940</v>
      </c>
      <c r="V269" s="68">
        <v>11292</v>
      </c>
      <c r="W269" s="67">
        <v>857</v>
      </c>
      <c r="X269" s="63">
        <v>6871</v>
      </c>
      <c r="Y269" s="68">
        <v>11290</v>
      </c>
      <c r="Z269" s="67">
        <v>851</v>
      </c>
      <c r="AA269" s="63">
        <v>6768</v>
      </c>
      <c r="AB269" s="68">
        <v>11260</v>
      </c>
      <c r="AC269" s="67">
        <v>803</v>
      </c>
      <c r="AD269" s="63">
        <v>6507</v>
      </c>
      <c r="AE269" s="68">
        <v>11041</v>
      </c>
      <c r="AF269" s="67">
        <v>808</v>
      </c>
      <c r="AG269" s="63">
        <v>6225</v>
      </c>
      <c r="AH269" s="68">
        <v>10775</v>
      </c>
      <c r="AI269" s="67">
        <v>806</v>
      </c>
      <c r="AJ269" s="63">
        <v>6058</v>
      </c>
      <c r="AK269" s="68">
        <v>10590</v>
      </c>
      <c r="AL269" s="67">
        <v>801</v>
      </c>
      <c r="AM269" s="63">
        <v>5876</v>
      </c>
      <c r="AN269" s="68">
        <v>10429</v>
      </c>
      <c r="AO269" s="67">
        <v>798</v>
      </c>
      <c r="AP269" s="63">
        <v>5652</v>
      </c>
      <c r="AQ269" s="68">
        <v>10300</v>
      </c>
      <c r="AR269" s="67">
        <v>794</v>
      </c>
      <c r="AS269" s="63">
        <v>5474</v>
      </c>
      <c r="AT269" s="68">
        <v>10153</v>
      </c>
      <c r="AU269" s="67">
        <v>811</v>
      </c>
      <c r="AV269" s="63">
        <v>5268</v>
      </c>
      <c r="AW269" s="68">
        <v>10047</v>
      </c>
      <c r="AX269" s="67">
        <v>823</v>
      </c>
      <c r="AY269" s="63">
        <v>5037</v>
      </c>
      <c r="AZ269" s="68">
        <v>9963</v>
      </c>
      <c r="BA269" s="67">
        <v>829</v>
      </c>
      <c r="BB269" s="63">
        <v>4901</v>
      </c>
      <c r="BC269" s="68">
        <v>9826</v>
      </c>
      <c r="BD269" s="67">
        <v>845</v>
      </c>
      <c r="BE269" s="63">
        <v>4761</v>
      </c>
      <c r="BF269" s="68">
        <v>9736</v>
      </c>
      <c r="BG269" s="67">
        <v>845</v>
      </c>
      <c r="BH269" s="63">
        <v>4635</v>
      </c>
      <c r="BI269" s="68">
        <v>9705</v>
      </c>
      <c r="BJ269" s="67">
        <v>848</v>
      </c>
      <c r="BK269" s="63">
        <v>4560</v>
      </c>
      <c r="BL269" s="68">
        <v>9606</v>
      </c>
      <c r="BM269" s="67">
        <v>848</v>
      </c>
      <c r="BN269" s="63">
        <v>4429</v>
      </c>
      <c r="BO269" s="68">
        <v>9405</v>
      </c>
    </row>
    <row r="270" spans="1:67" x14ac:dyDescent="0.3">
      <c r="A270" s="11" t="s">
        <v>107</v>
      </c>
      <c r="B270" s="6"/>
      <c r="C270" s="1"/>
      <c r="D270" s="7"/>
      <c r="E270" s="5"/>
      <c r="F270" s="1"/>
      <c r="G270" s="2"/>
      <c r="H270" s="6"/>
      <c r="I270" s="1"/>
      <c r="J270" s="7"/>
      <c r="K270" s="106">
        <v>42</v>
      </c>
      <c r="L270" s="58">
        <v>387</v>
      </c>
      <c r="M270" s="107">
        <v>480</v>
      </c>
      <c r="N270" s="67">
        <v>38</v>
      </c>
      <c r="O270" s="63">
        <v>378</v>
      </c>
      <c r="P270" s="68">
        <v>492</v>
      </c>
      <c r="Q270" s="69">
        <v>38</v>
      </c>
      <c r="R270" s="63">
        <v>378</v>
      </c>
      <c r="S270" s="81">
        <v>484</v>
      </c>
      <c r="T270" s="67">
        <v>33</v>
      </c>
      <c r="U270" s="63">
        <v>372</v>
      </c>
      <c r="V270" s="68">
        <v>473</v>
      </c>
      <c r="W270" s="67">
        <v>36</v>
      </c>
      <c r="X270" s="63">
        <v>364</v>
      </c>
      <c r="Y270" s="68">
        <v>475</v>
      </c>
      <c r="Z270" s="67">
        <v>36</v>
      </c>
      <c r="AA270" s="63">
        <v>354</v>
      </c>
      <c r="AB270" s="68">
        <v>470</v>
      </c>
      <c r="AC270" s="67">
        <v>34</v>
      </c>
      <c r="AD270" s="63">
        <v>356</v>
      </c>
      <c r="AE270" s="68">
        <v>459</v>
      </c>
      <c r="AF270" s="67">
        <v>31</v>
      </c>
      <c r="AG270" s="63">
        <v>341</v>
      </c>
      <c r="AH270" s="68">
        <v>448</v>
      </c>
      <c r="AI270" s="67">
        <v>31</v>
      </c>
      <c r="AJ270" s="63">
        <v>332</v>
      </c>
      <c r="AK270" s="68">
        <v>443</v>
      </c>
      <c r="AL270" s="67">
        <v>29</v>
      </c>
      <c r="AM270" s="63">
        <v>323</v>
      </c>
      <c r="AN270" s="68">
        <v>448</v>
      </c>
      <c r="AO270" s="67">
        <v>35</v>
      </c>
      <c r="AP270" s="63">
        <v>306</v>
      </c>
      <c r="AQ270" s="68">
        <v>437</v>
      </c>
      <c r="AR270" s="67">
        <v>36</v>
      </c>
      <c r="AS270" s="63">
        <v>298</v>
      </c>
      <c r="AT270" s="68">
        <v>435</v>
      </c>
      <c r="AU270" s="67">
        <v>36</v>
      </c>
      <c r="AV270" s="63">
        <v>294</v>
      </c>
      <c r="AW270" s="68">
        <v>429</v>
      </c>
      <c r="AX270" s="67">
        <v>41</v>
      </c>
      <c r="AY270" s="63">
        <v>281</v>
      </c>
      <c r="AZ270" s="68">
        <v>420</v>
      </c>
      <c r="BA270" s="67">
        <v>35</v>
      </c>
      <c r="BB270" s="63">
        <v>279</v>
      </c>
      <c r="BC270" s="68">
        <v>407</v>
      </c>
      <c r="BD270" s="67">
        <v>37</v>
      </c>
      <c r="BE270" s="63">
        <v>268</v>
      </c>
      <c r="BF270" s="68">
        <v>409</v>
      </c>
      <c r="BG270" s="67">
        <v>39</v>
      </c>
      <c r="BH270" s="63">
        <v>264</v>
      </c>
      <c r="BI270" s="68">
        <v>406</v>
      </c>
      <c r="BJ270" s="67">
        <v>37</v>
      </c>
      <c r="BK270" s="63">
        <v>262</v>
      </c>
      <c r="BL270" s="68">
        <v>408</v>
      </c>
      <c r="BM270" s="67">
        <v>40</v>
      </c>
      <c r="BN270" s="63">
        <v>258</v>
      </c>
      <c r="BO270" s="68">
        <v>394</v>
      </c>
    </row>
    <row r="271" spans="1:67" x14ac:dyDescent="0.3">
      <c r="A271" s="11" t="s">
        <v>108</v>
      </c>
      <c r="B271" s="6"/>
      <c r="C271" s="1"/>
      <c r="D271" s="7"/>
      <c r="E271" s="5"/>
      <c r="F271" s="1"/>
      <c r="G271" s="2"/>
      <c r="H271" s="6"/>
      <c r="I271" s="1"/>
      <c r="J271" s="7"/>
      <c r="K271" s="106">
        <v>394</v>
      </c>
      <c r="L271" s="58">
        <v>2475</v>
      </c>
      <c r="M271" s="107">
        <v>5696</v>
      </c>
      <c r="N271" s="67">
        <v>367</v>
      </c>
      <c r="O271" s="63">
        <v>2455</v>
      </c>
      <c r="P271" s="68">
        <v>5644</v>
      </c>
      <c r="Q271" s="69">
        <v>331</v>
      </c>
      <c r="R271" s="63">
        <v>2351</v>
      </c>
      <c r="S271" s="81">
        <v>5573</v>
      </c>
      <c r="T271" s="67">
        <v>305</v>
      </c>
      <c r="U271" s="63">
        <v>2279</v>
      </c>
      <c r="V271" s="68">
        <v>5527</v>
      </c>
      <c r="W271" s="67">
        <v>307</v>
      </c>
      <c r="X271" s="63">
        <v>2229</v>
      </c>
      <c r="Y271" s="68">
        <v>5506</v>
      </c>
      <c r="Z271" s="67">
        <v>295</v>
      </c>
      <c r="AA271" s="63">
        <v>2180</v>
      </c>
      <c r="AB271" s="68">
        <v>5443</v>
      </c>
      <c r="AC271" s="67">
        <v>283</v>
      </c>
      <c r="AD271" s="63">
        <v>2108</v>
      </c>
      <c r="AE271" s="68">
        <v>5341</v>
      </c>
      <c r="AF271" s="67">
        <v>269</v>
      </c>
      <c r="AG271" s="63">
        <v>1989</v>
      </c>
      <c r="AH271" s="68">
        <v>5249</v>
      </c>
      <c r="AI271" s="67">
        <v>280</v>
      </c>
      <c r="AJ271" s="63">
        <v>1938</v>
      </c>
      <c r="AK271" s="68">
        <v>5188</v>
      </c>
      <c r="AL271" s="67">
        <v>288</v>
      </c>
      <c r="AM271" s="63">
        <v>1884</v>
      </c>
      <c r="AN271" s="68">
        <v>5098</v>
      </c>
      <c r="AO271" s="67">
        <v>286</v>
      </c>
      <c r="AP271" s="63">
        <v>1831</v>
      </c>
      <c r="AQ271" s="68">
        <v>5001</v>
      </c>
      <c r="AR271" s="67">
        <v>298</v>
      </c>
      <c r="AS271" s="63">
        <v>1770</v>
      </c>
      <c r="AT271" s="68">
        <v>4919</v>
      </c>
      <c r="AU271" s="67">
        <v>294</v>
      </c>
      <c r="AV271" s="63">
        <v>1715</v>
      </c>
      <c r="AW271" s="68">
        <v>4860</v>
      </c>
      <c r="AX271" s="67">
        <v>301</v>
      </c>
      <c r="AY271" s="63">
        <v>1682</v>
      </c>
      <c r="AZ271" s="68">
        <v>4823</v>
      </c>
      <c r="BA271" s="67">
        <v>310</v>
      </c>
      <c r="BB271" s="63">
        <v>1629</v>
      </c>
      <c r="BC271" s="68">
        <v>4739</v>
      </c>
      <c r="BD271" s="67">
        <v>309</v>
      </c>
      <c r="BE271" s="63">
        <v>1575</v>
      </c>
      <c r="BF271" s="68">
        <v>4695</v>
      </c>
      <c r="BG271" s="67">
        <v>319</v>
      </c>
      <c r="BH271" s="63">
        <v>1550</v>
      </c>
      <c r="BI271" s="68">
        <v>4652</v>
      </c>
      <c r="BJ271" s="67">
        <v>318</v>
      </c>
      <c r="BK271" s="63">
        <v>1498</v>
      </c>
      <c r="BL271" s="68">
        <v>4601</v>
      </c>
      <c r="BM271" s="67">
        <v>315</v>
      </c>
      <c r="BN271" s="63">
        <v>1450</v>
      </c>
      <c r="BO271" s="68">
        <v>4495</v>
      </c>
    </row>
    <row r="272" spans="1:67" x14ac:dyDescent="0.3">
      <c r="A272" s="11" t="s">
        <v>109</v>
      </c>
      <c r="B272" s="6"/>
      <c r="C272" s="1"/>
      <c r="D272" s="7"/>
      <c r="E272" s="5"/>
      <c r="F272" s="1"/>
      <c r="G272" s="2"/>
      <c r="H272" s="6"/>
      <c r="I272" s="1"/>
      <c r="J272" s="7"/>
      <c r="K272" s="106">
        <v>37</v>
      </c>
      <c r="L272" s="58">
        <v>255</v>
      </c>
      <c r="M272" s="107">
        <v>464</v>
      </c>
      <c r="N272" s="67">
        <v>36</v>
      </c>
      <c r="O272" s="63">
        <v>251</v>
      </c>
      <c r="P272" s="68">
        <v>460</v>
      </c>
      <c r="Q272" s="69">
        <v>33</v>
      </c>
      <c r="R272" s="63">
        <v>239</v>
      </c>
      <c r="S272" s="81">
        <v>450</v>
      </c>
      <c r="T272" s="67">
        <v>35</v>
      </c>
      <c r="U272" s="63">
        <v>228</v>
      </c>
      <c r="V272" s="68">
        <v>447</v>
      </c>
      <c r="W272" s="67">
        <v>32</v>
      </c>
      <c r="X272" s="63">
        <v>219</v>
      </c>
      <c r="Y272" s="68">
        <v>448</v>
      </c>
      <c r="Z272" s="67">
        <v>33</v>
      </c>
      <c r="AA272" s="63">
        <v>220</v>
      </c>
      <c r="AB272" s="68">
        <v>444</v>
      </c>
      <c r="AC272" s="67">
        <v>32</v>
      </c>
      <c r="AD272" s="63">
        <v>208</v>
      </c>
      <c r="AE272" s="68">
        <v>432</v>
      </c>
      <c r="AF272" s="67">
        <v>34</v>
      </c>
      <c r="AG272" s="63">
        <v>194</v>
      </c>
      <c r="AH272" s="68">
        <v>410</v>
      </c>
      <c r="AI272" s="67">
        <v>33</v>
      </c>
      <c r="AJ272" s="63">
        <v>189</v>
      </c>
      <c r="AK272" s="68">
        <v>414</v>
      </c>
      <c r="AL272" s="67">
        <v>33</v>
      </c>
      <c r="AM272" s="63">
        <v>189</v>
      </c>
      <c r="AN272" s="68">
        <v>410</v>
      </c>
      <c r="AO272" s="67">
        <v>35</v>
      </c>
      <c r="AP272" s="63">
        <v>186</v>
      </c>
      <c r="AQ272" s="68">
        <v>401</v>
      </c>
      <c r="AR272" s="67">
        <v>36</v>
      </c>
      <c r="AS272" s="63">
        <v>170</v>
      </c>
      <c r="AT272" s="68">
        <v>401</v>
      </c>
      <c r="AU272" s="67">
        <v>39</v>
      </c>
      <c r="AV272" s="63">
        <v>169</v>
      </c>
      <c r="AW272" s="68">
        <v>404</v>
      </c>
      <c r="AX272" s="67">
        <v>38</v>
      </c>
      <c r="AY272" s="63">
        <v>155</v>
      </c>
      <c r="AZ272" s="68">
        <v>400</v>
      </c>
      <c r="BA272" s="67">
        <v>37</v>
      </c>
      <c r="BB272" s="63">
        <v>154</v>
      </c>
      <c r="BC272" s="68">
        <v>391</v>
      </c>
      <c r="BD272" s="67">
        <v>40</v>
      </c>
      <c r="BE272" s="63">
        <v>150</v>
      </c>
      <c r="BF272" s="68">
        <v>390</v>
      </c>
      <c r="BG272" s="67">
        <v>41</v>
      </c>
      <c r="BH272" s="63">
        <v>144</v>
      </c>
      <c r="BI272" s="68">
        <v>382</v>
      </c>
      <c r="BJ272" s="67">
        <v>39</v>
      </c>
      <c r="BK272" s="63">
        <v>143</v>
      </c>
      <c r="BL272" s="68">
        <v>383</v>
      </c>
      <c r="BM272" s="67">
        <v>42</v>
      </c>
      <c r="BN272" s="63">
        <v>142</v>
      </c>
      <c r="BO272" s="68">
        <v>383</v>
      </c>
    </row>
    <row r="273" spans="1:67" x14ac:dyDescent="0.3">
      <c r="A273" s="11" t="s">
        <v>110</v>
      </c>
      <c r="B273" s="6"/>
      <c r="C273" s="1"/>
      <c r="D273" s="7"/>
      <c r="E273" s="5"/>
      <c r="F273" s="1"/>
      <c r="G273" s="2"/>
      <c r="H273" s="6"/>
      <c r="I273" s="1"/>
      <c r="J273" s="7"/>
      <c r="K273" s="106">
        <v>23</v>
      </c>
      <c r="L273" s="58">
        <v>123</v>
      </c>
      <c r="M273" s="107">
        <v>207</v>
      </c>
      <c r="N273" s="67">
        <v>21</v>
      </c>
      <c r="O273" s="63">
        <v>121</v>
      </c>
      <c r="P273" s="68">
        <v>208</v>
      </c>
      <c r="Q273" s="69">
        <v>19</v>
      </c>
      <c r="R273" s="63">
        <v>122</v>
      </c>
      <c r="S273" s="81">
        <v>208</v>
      </c>
      <c r="T273" s="67">
        <v>18</v>
      </c>
      <c r="U273" s="63">
        <v>118</v>
      </c>
      <c r="V273" s="68">
        <v>210</v>
      </c>
      <c r="W273" s="67">
        <v>19</v>
      </c>
      <c r="X273" s="63">
        <v>115</v>
      </c>
      <c r="Y273" s="68">
        <v>208</v>
      </c>
      <c r="Z273" s="67">
        <v>18</v>
      </c>
      <c r="AA273" s="63">
        <v>105</v>
      </c>
      <c r="AB273" s="68">
        <v>203</v>
      </c>
      <c r="AC273" s="67">
        <v>15</v>
      </c>
      <c r="AD273" s="63">
        <v>93</v>
      </c>
      <c r="AE273" s="68">
        <v>196</v>
      </c>
      <c r="AF273" s="67">
        <v>17</v>
      </c>
      <c r="AG273" s="63">
        <v>87</v>
      </c>
      <c r="AH273" s="68">
        <v>192</v>
      </c>
      <c r="AI273" s="67">
        <v>17</v>
      </c>
      <c r="AJ273" s="63">
        <v>88</v>
      </c>
      <c r="AK273" s="68">
        <v>186</v>
      </c>
      <c r="AL273" s="67">
        <v>16</v>
      </c>
      <c r="AM273" s="63">
        <v>83</v>
      </c>
      <c r="AN273" s="68">
        <v>187</v>
      </c>
      <c r="AO273" s="67">
        <v>13</v>
      </c>
      <c r="AP273" s="63">
        <v>82</v>
      </c>
      <c r="AQ273" s="68">
        <v>187</v>
      </c>
      <c r="AR273" s="67">
        <v>13</v>
      </c>
      <c r="AS273" s="63">
        <v>76</v>
      </c>
      <c r="AT273" s="68">
        <v>181</v>
      </c>
      <c r="AU273" s="67">
        <v>13</v>
      </c>
      <c r="AV273" s="63">
        <v>74</v>
      </c>
      <c r="AW273" s="68">
        <v>184</v>
      </c>
      <c r="AX273" s="67">
        <v>13</v>
      </c>
      <c r="AY273" s="63">
        <v>72</v>
      </c>
      <c r="AZ273" s="68">
        <v>180</v>
      </c>
      <c r="BA273" s="67">
        <v>12</v>
      </c>
      <c r="BB273" s="63">
        <v>68</v>
      </c>
      <c r="BC273" s="68">
        <v>177</v>
      </c>
      <c r="BD273" s="67">
        <v>12</v>
      </c>
      <c r="BE273" s="63">
        <v>64</v>
      </c>
      <c r="BF273" s="68">
        <v>172</v>
      </c>
      <c r="BG273" s="67">
        <v>12</v>
      </c>
      <c r="BH273" s="63">
        <v>62</v>
      </c>
      <c r="BI273" s="68">
        <v>164</v>
      </c>
      <c r="BJ273" s="67">
        <v>11</v>
      </c>
      <c r="BK273" s="63">
        <v>55</v>
      </c>
      <c r="BL273" s="68">
        <v>169</v>
      </c>
      <c r="BM273" s="67">
        <v>13</v>
      </c>
      <c r="BN273" s="63">
        <v>53</v>
      </c>
      <c r="BO273" s="68">
        <v>167</v>
      </c>
    </row>
    <row r="274" spans="1:67" x14ac:dyDescent="0.3">
      <c r="A274" s="11" t="s">
        <v>111</v>
      </c>
      <c r="B274" s="6"/>
      <c r="C274" s="1"/>
      <c r="D274" s="7"/>
      <c r="E274" s="5"/>
      <c r="F274" s="1"/>
      <c r="G274" s="2"/>
      <c r="H274" s="6"/>
      <c r="I274" s="1"/>
      <c r="J274" s="7"/>
      <c r="K274" s="106">
        <v>47</v>
      </c>
      <c r="L274" s="58">
        <v>296</v>
      </c>
      <c r="M274" s="107">
        <v>396</v>
      </c>
      <c r="N274" s="67">
        <v>48</v>
      </c>
      <c r="O274" s="63">
        <v>291</v>
      </c>
      <c r="P274" s="68">
        <v>397</v>
      </c>
      <c r="Q274" s="69">
        <v>46</v>
      </c>
      <c r="R274" s="63">
        <v>282</v>
      </c>
      <c r="S274" s="81">
        <v>389</v>
      </c>
      <c r="T274" s="67">
        <v>48</v>
      </c>
      <c r="U274" s="63">
        <v>270</v>
      </c>
      <c r="V274" s="68">
        <v>384</v>
      </c>
      <c r="W274" s="67">
        <v>46</v>
      </c>
      <c r="X274" s="63">
        <v>268</v>
      </c>
      <c r="Y274" s="68">
        <v>385</v>
      </c>
      <c r="Z274" s="67">
        <v>46</v>
      </c>
      <c r="AA274" s="63">
        <v>264</v>
      </c>
      <c r="AB274" s="68">
        <v>383</v>
      </c>
      <c r="AC274" s="67">
        <v>44</v>
      </c>
      <c r="AD274" s="63">
        <v>261</v>
      </c>
      <c r="AE274" s="68">
        <v>379</v>
      </c>
      <c r="AF274" s="67">
        <v>41</v>
      </c>
      <c r="AG274" s="63">
        <v>258</v>
      </c>
      <c r="AH274" s="68">
        <v>374</v>
      </c>
      <c r="AI274" s="67">
        <v>40</v>
      </c>
      <c r="AJ274" s="63">
        <v>246</v>
      </c>
      <c r="AK274" s="68">
        <v>367</v>
      </c>
      <c r="AL274" s="67">
        <v>42</v>
      </c>
      <c r="AM274" s="63">
        <v>242</v>
      </c>
      <c r="AN274" s="68">
        <v>361</v>
      </c>
      <c r="AO274" s="67">
        <v>42</v>
      </c>
      <c r="AP274" s="63">
        <v>227</v>
      </c>
      <c r="AQ274" s="68">
        <v>348</v>
      </c>
      <c r="AR274" s="67">
        <v>44</v>
      </c>
      <c r="AS274" s="63">
        <v>217</v>
      </c>
      <c r="AT274" s="68">
        <v>340</v>
      </c>
      <c r="AU274" s="67">
        <v>44</v>
      </c>
      <c r="AV274" s="63">
        <v>212</v>
      </c>
      <c r="AW274" s="68">
        <v>338</v>
      </c>
      <c r="AX274" s="67">
        <v>42</v>
      </c>
      <c r="AY274" s="63">
        <v>196</v>
      </c>
      <c r="AZ274" s="68">
        <v>335</v>
      </c>
      <c r="BA274" s="67">
        <v>42</v>
      </c>
      <c r="BB274" s="63">
        <v>191</v>
      </c>
      <c r="BC274" s="68">
        <v>321</v>
      </c>
      <c r="BD274" s="67">
        <v>39</v>
      </c>
      <c r="BE274" s="63">
        <v>178</v>
      </c>
      <c r="BF274" s="68">
        <v>324</v>
      </c>
      <c r="BG274" s="67">
        <v>39</v>
      </c>
      <c r="BH274" s="63">
        <v>173</v>
      </c>
      <c r="BI274" s="68">
        <v>321</v>
      </c>
      <c r="BJ274" s="67">
        <v>37</v>
      </c>
      <c r="BK274" s="63">
        <v>170</v>
      </c>
      <c r="BL274" s="68">
        <v>316</v>
      </c>
      <c r="BM274" s="67">
        <v>35</v>
      </c>
      <c r="BN274" s="63">
        <v>166</v>
      </c>
      <c r="BO274" s="68">
        <v>310</v>
      </c>
    </row>
    <row r="275" spans="1:67" x14ac:dyDescent="0.3">
      <c r="A275" s="11" t="s">
        <v>112</v>
      </c>
      <c r="B275" s="6"/>
      <c r="C275" s="1"/>
      <c r="D275" s="7"/>
      <c r="E275" s="5"/>
      <c r="F275" s="1"/>
      <c r="G275" s="2"/>
      <c r="H275" s="6"/>
      <c r="I275" s="1"/>
      <c r="J275" s="7"/>
      <c r="K275" s="106">
        <v>29</v>
      </c>
      <c r="L275" s="58">
        <v>224</v>
      </c>
      <c r="M275" s="107">
        <v>539</v>
      </c>
      <c r="N275" s="67">
        <v>29</v>
      </c>
      <c r="O275" s="63">
        <v>226</v>
      </c>
      <c r="P275" s="68">
        <v>540</v>
      </c>
      <c r="Q275" s="69">
        <v>27</v>
      </c>
      <c r="R275" s="63">
        <v>219</v>
      </c>
      <c r="S275" s="81">
        <v>535</v>
      </c>
      <c r="T275" s="67">
        <v>23</v>
      </c>
      <c r="U275" s="63">
        <v>219</v>
      </c>
      <c r="V275" s="68">
        <v>529</v>
      </c>
      <c r="W275" s="67">
        <v>23</v>
      </c>
      <c r="X275" s="63">
        <v>213</v>
      </c>
      <c r="Y275" s="68">
        <v>529</v>
      </c>
      <c r="Z275" s="67">
        <v>21</v>
      </c>
      <c r="AA275" s="63">
        <v>207</v>
      </c>
      <c r="AB275" s="68">
        <v>525</v>
      </c>
      <c r="AC275" s="67">
        <v>20</v>
      </c>
      <c r="AD275" s="63">
        <v>203</v>
      </c>
      <c r="AE275" s="68">
        <v>509</v>
      </c>
      <c r="AF275" s="67">
        <v>21</v>
      </c>
      <c r="AG275" s="63">
        <v>195</v>
      </c>
      <c r="AH275" s="68">
        <v>499</v>
      </c>
      <c r="AI275" s="67">
        <v>19</v>
      </c>
      <c r="AJ275" s="63">
        <v>187</v>
      </c>
      <c r="AK275" s="68">
        <v>485</v>
      </c>
      <c r="AL275" s="67">
        <v>18</v>
      </c>
      <c r="AM275" s="63">
        <v>183</v>
      </c>
      <c r="AN275" s="68">
        <v>476</v>
      </c>
      <c r="AO275" s="67">
        <v>19</v>
      </c>
      <c r="AP275" s="63">
        <v>180</v>
      </c>
      <c r="AQ275" s="68">
        <v>468</v>
      </c>
      <c r="AR275" s="67">
        <v>17</v>
      </c>
      <c r="AS275" s="63">
        <v>170</v>
      </c>
      <c r="AT275" s="68">
        <v>456</v>
      </c>
      <c r="AU275" s="67">
        <v>19</v>
      </c>
      <c r="AV275" s="63">
        <v>159</v>
      </c>
      <c r="AW275" s="68">
        <v>454</v>
      </c>
      <c r="AX275" s="67">
        <v>20</v>
      </c>
      <c r="AY275" s="63">
        <v>149</v>
      </c>
      <c r="AZ275" s="68">
        <v>441</v>
      </c>
      <c r="BA275" s="67">
        <v>17</v>
      </c>
      <c r="BB275" s="63">
        <v>140</v>
      </c>
      <c r="BC275" s="68">
        <v>428</v>
      </c>
      <c r="BD275" s="67">
        <v>19</v>
      </c>
      <c r="BE275" s="63">
        <v>128</v>
      </c>
      <c r="BF275" s="68">
        <v>421</v>
      </c>
      <c r="BG275" s="67">
        <v>20</v>
      </c>
      <c r="BH275" s="63">
        <v>126</v>
      </c>
      <c r="BI275" s="68">
        <v>415</v>
      </c>
      <c r="BJ275" s="67">
        <v>20</v>
      </c>
      <c r="BK275" s="63">
        <v>120</v>
      </c>
      <c r="BL275" s="68">
        <v>405</v>
      </c>
      <c r="BM275" s="67">
        <v>21</v>
      </c>
      <c r="BN275" s="63">
        <v>115</v>
      </c>
      <c r="BO275" s="68">
        <v>395</v>
      </c>
    </row>
    <row r="276" spans="1:67" x14ac:dyDescent="0.3">
      <c r="A276" s="11" t="s">
        <v>113</v>
      </c>
      <c r="B276" s="6"/>
      <c r="C276" s="1"/>
      <c r="D276" s="7"/>
      <c r="E276" s="5"/>
      <c r="F276" s="1"/>
      <c r="G276" s="2"/>
      <c r="H276" s="6"/>
      <c r="I276" s="1"/>
      <c r="J276" s="7"/>
      <c r="K276" s="106">
        <v>49</v>
      </c>
      <c r="L276" s="58">
        <v>320</v>
      </c>
      <c r="M276" s="107">
        <v>406</v>
      </c>
      <c r="N276" s="67">
        <v>42</v>
      </c>
      <c r="O276" s="63">
        <v>316</v>
      </c>
      <c r="P276" s="68">
        <v>411</v>
      </c>
      <c r="Q276" s="69">
        <v>43</v>
      </c>
      <c r="R276" s="63">
        <v>306</v>
      </c>
      <c r="S276" s="81">
        <v>415</v>
      </c>
      <c r="T276" s="67">
        <v>41</v>
      </c>
      <c r="U276" s="63">
        <v>304</v>
      </c>
      <c r="V276" s="68">
        <v>426</v>
      </c>
      <c r="W276" s="67">
        <v>39</v>
      </c>
      <c r="X276" s="63">
        <v>302</v>
      </c>
      <c r="Y276" s="68">
        <v>427</v>
      </c>
      <c r="Z276" s="67">
        <v>39</v>
      </c>
      <c r="AA276" s="63">
        <v>297</v>
      </c>
      <c r="AB276" s="68">
        <v>424</v>
      </c>
      <c r="AC276" s="67">
        <v>40</v>
      </c>
      <c r="AD276" s="63">
        <v>297</v>
      </c>
      <c r="AE276" s="68">
        <v>424</v>
      </c>
      <c r="AF276" s="67">
        <v>38</v>
      </c>
      <c r="AG276" s="63">
        <v>288</v>
      </c>
      <c r="AH276" s="68">
        <v>407</v>
      </c>
      <c r="AI276" s="67">
        <v>38</v>
      </c>
      <c r="AJ276" s="63">
        <v>278</v>
      </c>
      <c r="AK276" s="68">
        <v>404</v>
      </c>
      <c r="AL276" s="67">
        <v>35</v>
      </c>
      <c r="AM276" s="63">
        <v>273</v>
      </c>
      <c r="AN276" s="68">
        <v>399</v>
      </c>
      <c r="AO276" s="67">
        <v>34</v>
      </c>
      <c r="AP276" s="63">
        <v>268</v>
      </c>
      <c r="AQ276" s="68">
        <v>378</v>
      </c>
      <c r="AR276" s="67">
        <v>33</v>
      </c>
      <c r="AS276" s="63">
        <v>265</v>
      </c>
      <c r="AT276" s="68">
        <v>376</v>
      </c>
      <c r="AU276" s="67">
        <v>33</v>
      </c>
      <c r="AV276" s="63">
        <v>254</v>
      </c>
      <c r="AW276" s="68">
        <v>380</v>
      </c>
      <c r="AX276" s="67">
        <v>29</v>
      </c>
      <c r="AY276" s="63">
        <v>248</v>
      </c>
      <c r="AZ276" s="68">
        <v>373</v>
      </c>
      <c r="BA276" s="67">
        <v>31</v>
      </c>
      <c r="BB276" s="63">
        <v>240</v>
      </c>
      <c r="BC276" s="68">
        <v>363</v>
      </c>
      <c r="BD276" s="67">
        <v>29</v>
      </c>
      <c r="BE276" s="63">
        <v>233</v>
      </c>
      <c r="BF276" s="68">
        <v>358</v>
      </c>
      <c r="BG276" s="67">
        <v>27</v>
      </c>
      <c r="BH276" s="63">
        <v>230</v>
      </c>
      <c r="BI276" s="68">
        <v>358</v>
      </c>
      <c r="BJ276" s="67">
        <v>25</v>
      </c>
      <c r="BK276" s="63">
        <v>225</v>
      </c>
      <c r="BL276" s="68">
        <v>357</v>
      </c>
      <c r="BM276" s="67">
        <v>26</v>
      </c>
      <c r="BN276" s="63">
        <v>223</v>
      </c>
      <c r="BO276" s="68">
        <v>351</v>
      </c>
    </row>
    <row r="277" spans="1:67" x14ac:dyDescent="0.3">
      <c r="A277" s="11" t="s">
        <v>114</v>
      </c>
      <c r="B277" s="6"/>
      <c r="C277" s="1"/>
      <c r="D277" s="7"/>
      <c r="E277" s="5"/>
      <c r="F277" s="1"/>
      <c r="G277" s="2"/>
      <c r="H277" s="6"/>
      <c r="I277" s="1"/>
      <c r="J277" s="7"/>
      <c r="K277" s="106">
        <v>70</v>
      </c>
      <c r="L277" s="58">
        <v>713</v>
      </c>
      <c r="M277" s="107">
        <v>1196</v>
      </c>
      <c r="N277" s="67">
        <v>62</v>
      </c>
      <c r="O277" s="63">
        <v>702</v>
      </c>
      <c r="P277" s="68">
        <v>1187</v>
      </c>
      <c r="Q277" s="69">
        <v>58</v>
      </c>
      <c r="R277" s="63">
        <v>699</v>
      </c>
      <c r="S277" s="81">
        <v>1168</v>
      </c>
      <c r="T277" s="67">
        <v>54</v>
      </c>
      <c r="U277" s="63">
        <v>685</v>
      </c>
      <c r="V277" s="68">
        <v>1162</v>
      </c>
      <c r="W277" s="67">
        <v>51</v>
      </c>
      <c r="X277" s="63">
        <v>676</v>
      </c>
      <c r="Y277" s="68">
        <v>1154</v>
      </c>
      <c r="Z277" s="67">
        <v>53</v>
      </c>
      <c r="AA277" s="63">
        <v>675</v>
      </c>
      <c r="AB277" s="68">
        <v>1133</v>
      </c>
      <c r="AC277" s="67">
        <v>50</v>
      </c>
      <c r="AD277" s="63">
        <v>653</v>
      </c>
      <c r="AE277" s="68">
        <v>1123</v>
      </c>
      <c r="AF277" s="67">
        <v>53</v>
      </c>
      <c r="AG277" s="63">
        <v>635</v>
      </c>
      <c r="AH277" s="68">
        <v>1107</v>
      </c>
      <c r="AI277" s="67">
        <v>56</v>
      </c>
      <c r="AJ277" s="63">
        <v>626</v>
      </c>
      <c r="AK277" s="68">
        <v>1105</v>
      </c>
      <c r="AL277" s="67">
        <v>53</v>
      </c>
      <c r="AM277" s="63">
        <v>623</v>
      </c>
      <c r="AN277" s="68">
        <v>1064</v>
      </c>
      <c r="AO277" s="67">
        <v>54</v>
      </c>
      <c r="AP277" s="63">
        <v>594</v>
      </c>
      <c r="AQ277" s="68">
        <v>1033</v>
      </c>
      <c r="AR277" s="67">
        <v>60</v>
      </c>
      <c r="AS277" s="63">
        <v>564</v>
      </c>
      <c r="AT277" s="68">
        <v>1030</v>
      </c>
      <c r="AU277" s="67">
        <v>60</v>
      </c>
      <c r="AV277" s="63">
        <v>531</v>
      </c>
      <c r="AW277" s="68">
        <v>1011</v>
      </c>
      <c r="AX277" s="67">
        <v>60</v>
      </c>
      <c r="AY277" s="63">
        <v>503</v>
      </c>
      <c r="AZ277" s="68">
        <v>1009</v>
      </c>
      <c r="BA277" s="67">
        <v>58</v>
      </c>
      <c r="BB277" s="63">
        <v>487</v>
      </c>
      <c r="BC277" s="68">
        <v>1010</v>
      </c>
      <c r="BD277" s="67">
        <v>61</v>
      </c>
      <c r="BE277" s="63">
        <v>472</v>
      </c>
      <c r="BF277" s="68">
        <v>991</v>
      </c>
      <c r="BG277" s="67">
        <v>64</v>
      </c>
      <c r="BH277" s="63">
        <v>442</v>
      </c>
      <c r="BI277" s="68">
        <v>998</v>
      </c>
      <c r="BJ277" s="67">
        <v>61</v>
      </c>
      <c r="BK277" s="63">
        <v>431</v>
      </c>
      <c r="BL277" s="68">
        <v>986</v>
      </c>
      <c r="BM277" s="67">
        <v>61</v>
      </c>
      <c r="BN277" s="63">
        <v>409</v>
      </c>
      <c r="BO277" s="68">
        <v>965</v>
      </c>
    </row>
    <row r="278" spans="1:67" x14ac:dyDescent="0.3">
      <c r="A278" s="11" t="s">
        <v>115</v>
      </c>
      <c r="B278" s="6"/>
      <c r="C278" s="1"/>
      <c r="D278" s="7"/>
      <c r="E278" s="5"/>
      <c r="F278" s="1"/>
      <c r="G278" s="2"/>
      <c r="H278" s="6"/>
      <c r="I278" s="1"/>
      <c r="J278" s="7"/>
      <c r="K278" s="106">
        <v>46</v>
      </c>
      <c r="L278" s="58">
        <v>133</v>
      </c>
      <c r="M278" s="107">
        <v>204</v>
      </c>
      <c r="N278" s="67">
        <v>44</v>
      </c>
      <c r="O278" s="63">
        <v>129</v>
      </c>
      <c r="P278" s="68">
        <v>210</v>
      </c>
      <c r="Q278" s="69">
        <v>44</v>
      </c>
      <c r="R278" s="63">
        <v>133</v>
      </c>
      <c r="S278" s="81">
        <v>213</v>
      </c>
      <c r="T278" s="67">
        <v>45</v>
      </c>
      <c r="U278" s="63">
        <v>131</v>
      </c>
      <c r="V278" s="68">
        <v>217</v>
      </c>
      <c r="W278" s="67">
        <v>44</v>
      </c>
      <c r="X278" s="63">
        <v>133</v>
      </c>
      <c r="Y278" s="68">
        <v>226</v>
      </c>
      <c r="Z278" s="67">
        <v>45</v>
      </c>
      <c r="AA278" s="63">
        <v>131</v>
      </c>
      <c r="AB278" s="68">
        <v>227</v>
      </c>
      <c r="AC278" s="67">
        <v>43</v>
      </c>
      <c r="AD278" s="63">
        <v>122</v>
      </c>
      <c r="AE278" s="68">
        <v>223</v>
      </c>
      <c r="AF278" s="67">
        <v>42</v>
      </c>
      <c r="AG278" s="63">
        <v>123</v>
      </c>
      <c r="AH278" s="68">
        <v>222</v>
      </c>
      <c r="AI278" s="67">
        <v>43</v>
      </c>
      <c r="AJ278" s="63">
        <v>113</v>
      </c>
      <c r="AK278" s="68">
        <v>224</v>
      </c>
      <c r="AL278" s="67">
        <v>43</v>
      </c>
      <c r="AM278" s="63">
        <v>111</v>
      </c>
      <c r="AN278" s="68">
        <v>229</v>
      </c>
      <c r="AO278" s="67">
        <v>44</v>
      </c>
      <c r="AP278" s="63">
        <v>103</v>
      </c>
      <c r="AQ278" s="68">
        <v>229</v>
      </c>
      <c r="AR278" s="67">
        <v>41</v>
      </c>
      <c r="AS278" s="63">
        <v>97</v>
      </c>
      <c r="AT278" s="68">
        <v>237</v>
      </c>
      <c r="AU278" s="67">
        <v>41</v>
      </c>
      <c r="AV278" s="63">
        <v>96</v>
      </c>
      <c r="AW278" s="68">
        <v>235</v>
      </c>
      <c r="AX278" s="67">
        <v>43</v>
      </c>
      <c r="AY278" s="63">
        <v>89</v>
      </c>
      <c r="AZ278" s="68">
        <v>238</v>
      </c>
      <c r="BA278" s="67">
        <v>41</v>
      </c>
      <c r="BB278" s="63">
        <v>90</v>
      </c>
      <c r="BC278" s="68">
        <v>234</v>
      </c>
      <c r="BD278" s="67">
        <v>41</v>
      </c>
      <c r="BE278" s="63">
        <v>90</v>
      </c>
      <c r="BF278" s="68">
        <v>231</v>
      </c>
      <c r="BG278" s="67">
        <v>46</v>
      </c>
      <c r="BH278" s="63">
        <v>89</v>
      </c>
      <c r="BI278" s="68">
        <v>219</v>
      </c>
      <c r="BJ278" s="67">
        <v>43</v>
      </c>
      <c r="BK278" s="63">
        <v>87</v>
      </c>
      <c r="BL278" s="68">
        <v>216</v>
      </c>
      <c r="BM278" s="67">
        <v>43</v>
      </c>
      <c r="BN278" s="63">
        <v>86</v>
      </c>
      <c r="BO278" s="68">
        <v>213</v>
      </c>
    </row>
    <row r="279" spans="1:67" x14ac:dyDescent="0.3">
      <c r="A279" s="11" t="s">
        <v>116</v>
      </c>
      <c r="B279" s="6"/>
      <c r="C279" s="1"/>
      <c r="D279" s="7"/>
      <c r="E279" s="5"/>
      <c r="F279" s="1"/>
      <c r="G279" s="2"/>
      <c r="H279" s="6"/>
      <c r="I279" s="1"/>
      <c r="J279" s="7"/>
      <c r="K279" s="106">
        <v>73</v>
      </c>
      <c r="L279" s="58">
        <v>420</v>
      </c>
      <c r="M279" s="107">
        <v>856</v>
      </c>
      <c r="N279" s="67">
        <v>78</v>
      </c>
      <c r="O279" s="63">
        <v>419</v>
      </c>
      <c r="P279" s="68">
        <v>857</v>
      </c>
      <c r="Q279" s="69">
        <v>77</v>
      </c>
      <c r="R279" s="63">
        <v>413</v>
      </c>
      <c r="S279" s="81">
        <v>842</v>
      </c>
      <c r="T279" s="67">
        <v>70</v>
      </c>
      <c r="U279" s="63">
        <v>409</v>
      </c>
      <c r="V279" s="68">
        <v>830</v>
      </c>
      <c r="W279" s="67">
        <v>70</v>
      </c>
      <c r="X279" s="63">
        <v>399</v>
      </c>
      <c r="Y279" s="68">
        <v>833</v>
      </c>
      <c r="Z279" s="67">
        <v>67</v>
      </c>
      <c r="AA279" s="63">
        <v>391</v>
      </c>
      <c r="AB279" s="68">
        <v>823</v>
      </c>
      <c r="AC279" s="67">
        <v>61</v>
      </c>
      <c r="AD279" s="63">
        <v>379</v>
      </c>
      <c r="AE279" s="68">
        <v>812</v>
      </c>
      <c r="AF279" s="67">
        <v>61</v>
      </c>
      <c r="AG279" s="63">
        <v>363</v>
      </c>
      <c r="AH279" s="68">
        <v>794</v>
      </c>
      <c r="AI279" s="67">
        <v>63</v>
      </c>
      <c r="AJ279" s="63">
        <v>349</v>
      </c>
      <c r="AK279" s="68">
        <v>776</v>
      </c>
      <c r="AL279" s="67">
        <v>59</v>
      </c>
      <c r="AM279" s="63">
        <v>338</v>
      </c>
      <c r="AN279" s="68">
        <v>763</v>
      </c>
      <c r="AO279" s="67">
        <v>57</v>
      </c>
      <c r="AP279" s="63">
        <v>329</v>
      </c>
      <c r="AQ279" s="68">
        <v>753</v>
      </c>
      <c r="AR279" s="67">
        <v>60</v>
      </c>
      <c r="AS279" s="63">
        <v>327</v>
      </c>
      <c r="AT279" s="68">
        <v>740</v>
      </c>
      <c r="AU279" s="67">
        <v>64</v>
      </c>
      <c r="AV279" s="63">
        <v>312</v>
      </c>
      <c r="AW279" s="68">
        <v>733</v>
      </c>
      <c r="AX279" s="67">
        <v>64</v>
      </c>
      <c r="AY279" s="63">
        <v>310</v>
      </c>
      <c r="AZ279" s="68">
        <v>730</v>
      </c>
      <c r="BA279" s="67">
        <v>62</v>
      </c>
      <c r="BB279" s="63">
        <v>300</v>
      </c>
      <c r="BC279" s="68">
        <v>719</v>
      </c>
      <c r="BD279" s="67">
        <v>59</v>
      </c>
      <c r="BE279" s="63">
        <v>295</v>
      </c>
      <c r="BF279" s="68">
        <v>698</v>
      </c>
      <c r="BG279" s="67">
        <v>62</v>
      </c>
      <c r="BH279" s="63">
        <v>289</v>
      </c>
      <c r="BI279" s="68">
        <v>693</v>
      </c>
      <c r="BJ279" s="67">
        <v>64</v>
      </c>
      <c r="BK279" s="63">
        <v>291</v>
      </c>
      <c r="BL279" s="68">
        <v>676</v>
      </c>
      <c r="BM279" s="67">
        <v>62</v>
      </c>
      <c r="BN279" s="63">
        <v>279</v>
      </c>
      <c r="BO279" s="68">
        <v>660</v>
      </c>
    </row>
    <row r="280" spans="1:67" x14ac:dyDescent="0.3">
      <c r="A280" s="11" t="s">
        <v>117</v>
      </c>
      <c r="B280" s="6"/>
      <c r="C280" s="1"/>
      <c r="D280" s="7"/>
      <c r="E280" s="5"/>
      <c r="F280" s="1"/>
      <c r="G280" s="2"/>
      <c r="H280" s="6"/>
      <c r="I280" s="1"/>
      <c r="J280" s="7"/>
      <c r="K280" s="106">
        <v>50</v>
      </c>
      <c r="L280" s="58">
        <v>429</v>
      </c>
      <c r="M280" s="107">
        <v>615</v>
      </c>
      <c r="N280" s="67">
        <v>45</v>
      </c>
      <c r="O280" s="63">
        <v>435</v>
      </c>
      <c r="P280" s="68">
        <v>609</v>
      </c>
      <c r="Q280" s="69">
        <v>41</v>
      </c>
      <c r="R280" s="63">
        <v>430</v>
      </c>
      <c r="S280" s="81">
        <v>600</v>
      </c>
      <c r="T280" s="67">
        <v>38</v>
      </c>
      <c r="U280" s="63">
        <v>425</v>
      </c>
      <c r="V280" s="68">
        <v>592</v>
      </c>
      <c r="W280" s="67">
        <v>36</v>
      </c>
      <c r="X280" s="63">
        <v>418</v>
      </c>
      <c r="Y280" s="68">
        <v>591</v>
      </c>
      <c r="Z280" s="67">
        <v>34</v>
      </c>
      <c r="AA280" s="63">
        <v>422</v>
      </c>
      <c r="AB280" s="68">
        <v>589</v>
      </c>
      <c r="AC280" s="67">
        <v>31</v>
      </c>
      <c r="AD280" s="63">
        <v>396</v>
      </c>
      <c r="AE280" s="68">
        <v>574</v>
      </c>
      <c r="AF280" s="67">
        <v>30</v>
      </c>
      <c r="AG280" s="63">
        <v>373</v>
      </c>
      <c r="AH280" s="68">
        <v>565</v>
      </c>
      <c r="AI280" s="67">
        <v>32</v>
      </c>
      <c r="AJ280" s="63">
        <v>351</v>
      </c>
      <c r="AK280" s="68">
        <v>556</v>
      </c>
      <c r="AL280" s="67">
        <v>28</v>
      </c>
      <c r="AM280" s="63">
        <v>333</v>
      </c>
      <c r="AN280" s="68">
        <v>556</v>
      </c>
      <c r="AO280" s="67">
        <v>27</v>
      </c>
      <c r="AP280" s="63">
        <v>323</v>
      </c>
      <c r="AQ280" s="68">
        <v>543</v>
      </c>
      <c r="AR280" s="67">
        <v>33</v>
      </c>
      <c r="AS280" s="63">
        <v>310</v>
      </c>
      <c r="AT280" s="68">
        <v>545</v>
      </c>
      <c r="AU280" s="67">
        <v>35</v>
      </c>
      <c r="AV280" s="63">
        <v>300</v>
      </c>
      <c r="AW280" s="68">
        <v>549</v>
      </c>
      <c r="AX280" s="67">
        <v>31</v>
      </c>
      <c r="AY280" s="63">
        <v>289</v>
      </c>
      <c r="AZ280" s="68">
        <v>536</v>
      </c>
      <c r="BA280" s="67">
        <v>32</v>
      </c>
      <c r="BB280" s="63">
        <v>275</v>
      </c>
      <c r="BC280" s="68">
        <v>522</v>
      </c>
      <c r="BD280" s="67">
        <v>31</v>
      </c>
      <c r="BE280" s="63">
        <v>269</v>
      </c>
      <c r="BF280" s="68">
        <v>513</v>
      </c>
      <c r="BG280" s="67">
        <v>29</v>
      </c>
      <c r="BH280" s="63">
        <v>259</v>
      </c>
      <c r="BI280" s="68">
        <v>510</v>
      </c>
      <c r="BJ280" s="67">
        <v>30</v>
      </c>
      <c r="BK280" s="63">
        <v>253</v>
      </c>
      <c r="BL280" s="68">
        <v>509</v>
      </c>
      <c r="BM280" s="67">
        <v>29</v>
      </c>
      <c r="BN280" s="63">
        <v>251</v>
      </c>
      <c r="BO280" s="68">
        <v>493</v>
      </c>
    </row>
    <row r="281" spans="1:67" x14ac:dyDescent="0.3">
      <c r="A281" s="11" t="s">
        <v>118</v>
      </c>
      <c r="B281" s="6"/>
      <c r="C281" s="1"/>
      <c r="D281" s="7"/>
      <c r="E281" s="5"/>
      <c r="F281" s="1"/>
      <c r="G281" s="2"/>
      <c r="H281" s="6"/>
      <c r="I281" s="1"/>
      <c r="J281" s="7"/>
      <c r="K281" s="106">
        <v>35</v>
      </c>
      <c r="L281" s="58">
        <v>163</v>
      </c>
      <c r="M281" s="107">
        <v>251</v>
      </c>
      <c r="N281" s="67">
        <v>35</v>
      </c>
      <c r="O281" s="63">
        <v>163</v>
      </c>
      <c r="P281" s="68">
        <v>246</v>
      </c>
      <c r="Q281" s="69">
        <v>27</v>
      </c>
      <c r="R281" s="63">
        <v>165</v>
      </c>
      <c r="S281" s="81">
        <v>236</v>
      </c>
      <c r="T281" s="67">
        <v>26</v>
      </c>
      <c r="U281" s="63">
        <v>167</v>
      </c>
      <c r="V281" s="68">
        <v>237</v>
      </c>
      <c r="W281" s="67">
        <v>24</v>
      </c>
      <c r="X281" s="63">
        <v>167</v>
      </c>
      <c r="Y281" s="68">
        <v>243</v>
      </c>
      <c r="Z281" s="67">
        <v>25</v>
      </c>
      <c r="AA281" s="63">
        <v>165</v>
      </c>
      <c r="AB281" s="68">
        <v>239</v>
      </c>
      <c r="AC281" s="67">
        <v>23</v>
      </c>
      <c r="AD281" s="63">
        <v>165</v>
      </c>
      <c r="AE281" s="68">
        <v>237</v>
      </c>
      <c r="AF281" s="67">
        <v>24</v>
      </c>
      <c r="AG281" s="63">
        <v>156</v>
      </c>
      <c r="AH281" s="68">
        <v>241</v>
      </c>
      <c r="AI281" s="67">
        <v>22</v>
      </c>
      <c r="AJ281" s="63">
        <v>158</v>
      </c>
      <c r="AK281" s="68">
        <v>240</v>
      </c>
      <c r="AL281" s="67">
        <v>21</v>
      </c>
      <c r="AM281" s="63">
        <v>155</v>
      </c>
      <c r="AN281" s="68">
        <v>241</v>
      </c>
      <c r="AO281" s="67">
        <v>22</v>
      </c>
      <c r="AP281" s="63">
        <v>145</v>
      </c>
      <c r="AQ281" s="68">
        <v>226</v>
      </c>
      <c r="AR281" s="67">
        <v>21</v>
      </c>
      <c r="AS281" s="63">
        <v>134</v>
      </c>
      <c r="AT281" s="68">
        <v>222</v>
      </c>
      <c r="AU281" s="67">
        <v>22</v>
      </c>
      <c r="AV281" s="63">
        <v>126</v>
      </c>
      <c r="AW281" s="68">
        <v>225</v>
      </c>
      <c r="AX281" s="67">
        <v>23</v>
      </c>
      <c r="AY281" s="63">
        <v>128</v>
      </c>
      <c r="AZ281" s="68">
        <v>215</v>
      </c>
      <c r="BA281" s="67">
        <v>22</v>
      </c>
      <c r="BB281" s="63">
        <v>128</v>
      </c>
      <c r="BC281" s="68">
        <v>217</v>
      </c>
      <c r="BD281" s="67">
        <v>23</v>
      </c>
      <c r="BE281" s="63">
        <v>126</v>
      </c>
      <c r="BF281" s="68">
        <v>217</v>
      </c>
      <c r="BG281" s="67">
        <v>23</v>
      </c>
      <c r="BH281" s="63">
        <v>119</v>
      </c>
      <c r="BI281" s="68">
        <v>209</v>
      </c>
      <c r="BJ281" s="67">
        <v>21</v>
      </c>
      <c r="BK281" s="63">
        <v>114</v>
      </c>
      <c r="BL281" s="68">
        <v>207</v>
      </c>
      <c r="BM281" s="67">
        <v>20</v>
      </c>
      <c r="BN281" s="63">
        <v>116</v>
      </c>
      <c r="BO281" s="68">
        <v>203</v>
      </c>
    </row>
    <row r="282" spans="1:67" x14ac:dyDescent="0.3">
      <c r="A282" s="11" t="s">
        <v>119</v>
      </c>
      <c r="B282" s="6"/>
      <c r="C282" s="1"/>
      <c r="D282" s="7"/>
      <c r="E282" s="5"/>
      <c r="F282" s="1"/>
      <c r="G282" s="2"/>
      <c r="H282" s="6"/>
      <c r="I282" s="1"/>
      <c r="J282" s="7"/>
      <c r="K282" s="106">
        <v>20</v>
      </c>
      <c r="L282" s="58">
        <v>158</v>
      </c>
      <c r="M282" s="107">
        <v>323</v>
      </c>
      <c r="N282" s="67">
        <v>20</v>
      </c>
      <c r="O282" s="63">
        <v>154</v>
      </c>
      <c r="P282" s="68">
        <v>316</v>
      </c>
      <c r="Q282" s="69">
        <v>20</v>
      </c>
      <c r="R282" s="63">
        <v>146</v>
      </c>
      <c r="S282" s="81">
        <v>317</v>
      </c>
      <c r="T282" s="67">
        <v>18</v>
      </c>
      <c r="U282" s="63">
        <v>147</v>
      </c>
      <c r="V282" s="68">
        <v>313</v>
      </c>
      <c r="W282" s="67">
        <v>17</v>
      </c>
      <c r="X282" s="63">
        <v>144</v>
      </c>
      <c r="Y282" s="68">
        <v>311</v>
      </c>
      <c r="Z282" s="67">
        <v>14</v>
      </c>
      <c r="AA282" s="63">
        <v>140</v>
      </c>
      <c r="AB282" s="68">
        <v>307</v>
      </c>
      <c r="AC282" s="67">
        <v>14</v>
      </c>
      <c r="AD282" s="63">
        <v>133</v>
      </c>
      <c r="AE282" s="68">
        <v>302</v>
      </c>
      <c r="AF282" s="67">
        <v>15</v>
      </c>
      <c r="AG282" s="63">
        <v>131</v>
      </c>
      <c r="AH282" s="68">
        <v>285</v>
      </c>
      <c r="AI282" s="67">
        <v>16</v>
      </c>
      <c r="AJ282" s="63">
        <v>127</v>
      </c>
      <c r="AK282" s="68">
        <v>279</v>
      </c>
      <c r="AL282" s="67">
        <v>16</v>
      </c>
      <c r="AM282" s="63">
        <v>125</v>
      </c>
      <c r="AN282" s="68">
        <v>271</v>
      </c>
      <c r="AO282" s="67">
        <v>15</v>
      </c>
      <c r="AP282" s="63">
        <v>123</v>
      </c>
      <c r="AQ282" s="68">
        <v>262</v>
      </c>
      <c r="AR282" s="67">
        <v>16</v>
      </c>
      <c r="AS282" s="63">
        <v>120</v>
      </c>
      <c r="AT282" s="68">
        <v>258</v>
      </c>
      <c r="AU282" s="67">
        <v>16</v>
      </c>
      <c r="AV282" s="63">
        <v>112</v>
      </c>
      <c r="AW282" s="68">
        <v>253</v>
      </c>
      <c r="AX282" s="67">
        <v>17</v>
      </c>
      <c r="AY282" s="63">
        <v>108</v>
      </c>
      <c r="AZ282" s="68">
        <v>249</v>
      </c>
      <c r="BA282" s="67">
        <v>17</v>
      </c>
      <c r="BB282" s="63">
        <v>106</v>
      </c>
      <c r="BC282" s="68">
        <v>254</v>
      </c>
      <c r="BD282" s="67">
        <v>18</v>
      </c>
      <c r="BE282" s="63">
        <v>106</v>
      </c>
      <c r="BF282" s="68">
        <v>245</v>
      </c>
      <c r="BG282" s="67">
        <v>17</v>
      </c>
      <c r="BH282" s="63">
        <v>107</v>
      </c>
      <c r="BI282" s="68">
        <v>244</v>
      </c>
      <c r="BJ282" s="67">
        <v>17</v>
      </c>
      <c r="BK282" s="63">
        <v>108</v>
      </c>
      <c r="BL282" s="68">
        <v>243</v>
      </c>
      <c r="BM282" s="67">
        <v>20</v>
      </c>
      <c r="BN282" s="63">
        <v>108</v>
      </c>
      <c r="BO282" s="68">
        <v>236</v>
      </c>
    </row>
    <row r="283" spans="1:67" x14ac:dyDescent="0.3">
      <c r="A283" s="11" t="s">
        <v>120</v>
      </c>
      <c r="B283" s="6"/>
      <c r="C283" s="1"/>
      <c r="D283" s="7"/>
      <c r="E283" s="5"/>
      <c r="F283" s="1"/>
      <c r="G283" s="2"/>
      <c r="H283" s="6"/>
      <c r="I283" s="1"/>
      <c r="J283" s="7"/>
      <c r="K283" s="106"/>
      <c r="L283" s="58">
        <v>6</v>
      </c>
      <c r="M283" s="107">
        <v>8</v>
      </c>
      <c r="N283" s="67">
        <v>0</v>
      </c>
      <c r="O283" s="63">
        <v>6</v>
      </c>
      <c r="P283" s="68">
        <v>7</v>
      </c>
      <c r="Q283" s="69">
        <v>0</v>
      </c>
      <c r="R283" s="63">
        <v>6</v>
      </c>
      <c r="S283" s="81">
        <v>8</v>
      </c>
      <c r="T283" s="67">
        <v>0</v>
      </c>
      <c r="U283" s="63">
        <v>6</v>
      </c>
      <c r="V283" s="68">
        <v>7</v>
      </c>
      <c r="W283" s="67">
        <v>0</v>
      </c>
      <c r="X283" s="63">
        <v>6</v>
      </c>
      <c r="Y283" s="68">
        <v>7</v>
      </c>
      <c r="Z283" s="67">
        <v>0</v>
      </c>
      <c r="AA283" s="63">
        <v>6</v>
      </c>
      <c r="AB283" s="68">
        <v>7</v>
      </c>
      <c r="AC283" s="67">
        <v>0</v>
      </c>
      <c r="AD283" s="63">
        <v>7</v>
      </c>
      <c r="AE283" s="68">
        <v>7</v>
      </c>
      <c r="AF283" s="67">
        <v>0</v>
      </c>
      <c r="AG283" s="63">
        <v>6</v>
      </c>
      <c r="AH283" s="68">
        <v>6</v>
      </c>
      <c r="AI283" s="67">
        <v>0</v>
      </c>
      <c r="AJ283" s="63">
        <v>6</v>
      </c>
      <c r="AK283" s="68">
        <v>6</v>
      </c>
      <c r="AL283" s="67">
        <v>0</v>
      </c>
      <c r="AM283" s="63">
        <v>6</v>
      </c>
      <c r="AN283" s="68">
        <v>6</v>
      </c>
      <c r="AO283" s="67">
        <v>0</v>
      </c>
      <c r="AP283" s="63">
        <v>5</v>
      </c>
      <c r="AQ283" s="68">
        <v>5</v>
      </c>
      <c r="AR283" s="67"/>
      <c r="AS283" s="63">
        <v>4</v>
      </c>
      <c r="AT283" s="68">
        <v>5</v>
      </c>
      <c r="AU283" s="67"/>
      <c r="AV283" s="63">
        <v>3</v>
      </c>
      <c r="AW283" s="68">
        <v>6</v>
      </c>
      <c r="AX283" s="67"/>
      <c r="AY283" s="63">
        <v>3</v>
      </c>
      <c r="AZ283" s="68">
        <v>6</v>
      </c>
      <c r="BA283" s="67">
        <v>1</v>
      </c>
      <c r="BB283" s="63">
        <v>3</v>
      </c>
      <c r="BC283" s="68">
        <v>6</v>
      </c>
      <c r="BD283" s="67">
        <v>1</v>
      </c>
      <c r="BE283" s="63">
        <v>3</v>
      </c>
      <c r="BF283" s="68">
        <v>6</v>
      </c>
      <c r="BG283" s="67">
        <v>1</v>
      </c>
      <c r="BH283" s="63">
        <v>3</v>
      </c>
      <c r="BI283" s="68">
        <v>6</v>
      </c>
      <c r="BJ283" s="67">
        <v>1</v>
      </c>
      <c r="BK283" s="63">
        <v>3</v>
      </c>
      <c r="BL283" s="68">
        <v>6</v>
      </c>
      <c r="BM283" s="67">
        <v>1</v>
      </c>
      <c r="BN283" s="63">
        <v>3</v>
      </c>
      <c r="BO283" s="68">
        <v>5</v>
      </c>
    </row>
    <row r="284" spans="1:67" x14ac:dyDescent="0.3">
      <c r="A284" s="11" t="s">
        <v>121</v>
      </c>
      <c r="B284" s="6"/>
      <c r="C284" s="1"/>
      <c r="D284" s="7"/>
      <c r="E284" s="5"/>
      <c r="F284" s="1"/>
      <c r="G284" s="2"/>
      <c r="H284" s="6"/>
      <c r="I284" s="1"/>
      <c r="J284" s="7"/>
      <c r="K284" s="106">
        <v>51</v>
      </c>
      <c r="L284" s="58">
        <v>483</v>
      </c>
      <c r="M284" s="107">
        <v>1107</v>
      </c>
      <c r="N284" s="67">
        <v>51</v>
      </c>
      <c r="O284" s="63">
        <v>485</v>
      </c>
      <c r="P284" s="68">
        <v>1097</v>
      </c>
      <c r="Q284" s="69">
        <v>46</v>
      </c>
      <c r="R284" s="63">
        <v>469</v>
      </c>
      <c r="S284" s="81">
        <v>1085</v>
      </c>
      <c r="T284" s="67">
        <v>44</v>
      </c>
      <c r="U284" s="63">
        <v>455</v>
      </c>
      <c r="V284" s="68">
        <v>1074</v>
      </c>
      <c r="W284" s="67">
        <v>44</v>
      </c>
      <c r="X284" s="63">
        <v>438</v>
      </c>
      <c r="Y284" s="68">
        <v>1069</v>
      </c>
      <c r="Z284" s="67">
        <v>45</v>
      </c>
      <c r="AA284" s="63">
        <v>423</v>
      </c>
      <c r="AB284" s="68">
        <v>1068</v>
      </c>
      <c r="AC284" s="67">
        <v>40</v>
      </c>
      <c r="AD284" s="63">
        <v>398</v>
      </c>
      <c r="AE284" s="68">
        <v>1045</v>
      </c>
      <c r="AF284" s="67">
        <v>36</v>
      </c>
      <c r="AG284" s="63">
        <v>380</v>
      </c>
      <c r="AH284" s="68">
        <v>999</v>
      </c>
      <c r="AI284" s="67">
        <v>34</v>
      </c>
      <c r="AJ284" s="63">
        <v>369</v>
      </c>
      <c r="AK284" s="68">
        <v>983</v>
      </c>
      <c r="AL284" s="67">
        <v>33</v>
      </c>
      <c r="AM284" s="63">
        <v>351</v>
      </c>
      <c r="AN284" s="68">
        <v>963</v>
      </c>
      <c r="AO284" s="67">
        <v>33</v>
      </c>
      <c r="AP284" s="63">
        <v>332</v>
      </c>
      <c r="AQ284" s="68">
        <v>947</v>
      </c>
      <c r="AR284" s="67">
        <v>30</v>
      </c>
      <c r="AS284" s="63">
        <v>311</v>
      </c>
      <c r="AT284" s="68">
        <v>937</v>
      </c>
      <c r="AU284" s="67">
        <v>32</v>
      </c>
      <c r="AV284" s="63">
        <v>298</v>
      </c>
      <c r="AW284" s="68">
        <v>916</v>
      </c>
      <c r="AX284" s="67">
        <v>33</v>
      </c>
      <c r="AY284" s="63">
        <v>282</v>
      </c>
      <c r="AZ284" s="68">
        <v>910</v>
      </c>
      <c r="BA284" s="67">
        <v>32</v>
      </c>
      <c r="BB284" s="63">
        <v>263</v>
      </c>
      <c r="BC284" s="68">
        <v>906</v>
      </c>
      <c r="BD284" s="67">
        <v>35</v>
      </c>
      <c r="BE284" s="63">
        <v>253</v>
      </c>
      <c r="BF284" s="68">
        <v>885</v>
      </c>
      <c r="BG284" s="67">
        <v>33</v>
      </c>
      <c r="BH284" s="63">
        <v>252</v>
      </c>
      <c r="BI284" s="68">
        <v>872</v>
      </c>
      <c r="BJ284" s="67">
        <v>32</v>
      </c>
      <c r="BK284" s="63">
        <v>252</v>
      </c>
      <c r="BL284" s="68">
        <v>858</v>
      </c>
      <c r="BM284" s="67">
        <v>32</v>
      </c>
      <c r="BN284" s="63">
        <v>242</v>
      </c>
      <c r="BO284" s="68">
        <v>855</v>
      </c>
    </row>
    <row r="285" spans="1:67" x14ac:dyDescent="0.3">
      <c r="A285" s="11" t="s">
        <v>122</v>
      </c>
      <c r="B285" s="6"/>
      <c r="C285" s="1"/>
      <c r="D285" s="7"/>
      <c r="E285" s="5"/>
      <c r="F285" s="1"/>
      <c r="G285" s="2"/>
      <c r="H285" s="6"/>
      <c r="I285" s="1"/>
      <c r="J285" s="7"/>
      <c r="K285" s="106">
        <v>53</v>
      </c>
      <c r="L285" s="58">
        <v>454</v>
      </c>
      <c r="M285" s="107">
        <v>749</v>
      </c>
      <c r="N285" s="67">
        <v>53</v>
      </c>
      <c r="O285" s="63">
        <v>455</v>
      </c>
      <c r="P285" s="68">
        <v>743</v>
      </c>
      <c r="Q285" s="69">
        <v>48</v>
      </c>
      <c r="R285" s="63">
        <v>444</v>
      </c>
      <c r="S285" s="81">
        <v>739</v>
      </c>
      <c r="T285" s="67">
        <v>47</v>
      </c>
      <c r="U285" s="63">
        <v>428</v>
      </c>
      <c r="V285" s="68">
        <v>739</v>
      </c>
      <c r="W285" s="67">
        <v>44</v>
      </c>
      <c r="X285" s="63">
        <v>423</v>
      </c>
      <c r="Y285" s="68">
        <v>736</v>
      </c>
      <c r="Z285" s="67">
        <v>45</v>
      </c>
      <c r="AA285" s="63">
        <v>407</v>
      </c>
      <c r="AB285" s="68">
        <v>723</v>
      </c>
      <c r="AC285" s="67">
        <v>41</v>
      </c>
      <c r="AD285" s="63">
        <v>390</v>
      </c>
      <c r="AE285" s="68">
        <v>709</v>
      </c>
      <c r="AF285" s="67">
        <v>36</v>
      </c>
      <c r="AG285" s="63">
        <v>366</v>
      </c>
      <c r="AH285" s="68">
        <v>683</v>
      </c>
      <c r="AI285" s="67">
        <v>36</v>
      </c>
      <c r="AJ285" s="63">
        <v>353</v>
      </c>
      <c r="AK285" s="68">
        <v>673</v>
      </c>
      <c r="AL285" s="67">
        <v>37</v>
      </c>
      <c r="AM285" s="63">
        <v>337</v>
      </c>
      <c r="AN285" s="68">
        <v>668</v>
      </c>
      <c r="AO285" s="67">
        <v>35</v>
      </c>
      <c r="AP285" s="63">
        <v>316</v>
      </c>
      <c r="AQ285" s="68">
        <v>649</v>
      </c>
      <c r="AR285" s="67">
        <v>33</v>
      </c>
      <c r="AS285" s="63">
        <v>309</v>
      </c>
      <c r="AT285" s="68">
        <v>634</v>
      </c>
      <c r="AU285" s="67">
        <v>37</v>
      </c>
      <c r="AV285" s="63">
        <v>306</v>
      </c>
      <c r="AW285" s="68">
        <v>633</v>
      </c>
      <c r="AX285" s="67">
        <v>35</v>
      </c>
      <c r="AY285" s="63">
        <v>296</v>
      </c>
      <c r="AZ285" s="68">
        <v>629</v>
      </c>
      <c r="BA285" s="67">
        <v>34</v>
      </c>
      <c r="BB285" s="63">
        <v>284</v>
      </c>
      <c r="BC285" s="68">
        <v>613</v>
      </c>
      <c r="BD285" s="67">
        <v>31</v>
      </c>
      <c r="BE285" s="63">
        <v>267</v>
      </c>
      <c r="BF285" s="68">
        <v>601</v>
      </c>
      <c r="BG285" s="67">
        <v>30</v>
      </c>
      <c r="BH285" s="63">
        <v>261</v>
      </c>
      <c r="BI285" s="68">
        <v>599</v>
      </c>
      <c r="BJ285" s="67">
        <v>32</v>
      </c>
      <c r="BK285" s="63">
        <v>256</v>
      </c>
      <c r="BL285" s="68">
        <v>596</v>
      </c>
      <c r="BM285" s="67">
        <v>35</v>
      </c>
      <c r="BN285" s="63">
        <v>249</v>
      </c>
      <c r="BO285" s="68">
        <v>593</v>
      </c>
    </row>
    <row r="286" spans="1:67" ht="15" thickBot="1" x14ac:dyDescent="0.35">
      <c r="A286" s="13" t="s">
        <v>123</v>
      </c>
      <c r="B286" s="103"/>
      <c r="C286" s="104"/>
      <c r="D286" s="105"/>
      <c r="E286" s="111"/>
      <c r="F286" s="104"/>
      <c r="G286" s="112"/>
      <c r="H286" s="103"/>
      <c r="I286" s="104"/>
      <c r="J286" s="105"/>
      <c r="K286" s="151">
        <v>24</v>
      </c>
      <c r="L286" s="152">
        <v>181</v>
      </c>
      <c r="M286" s="153">
        <v>193</v>
      </c>
      <c r="N286" s="108">
        <v>21</v>
      </c>
      <c r="O286" s="109">
        <v>184</v>
      </c>
      <c r="P286" s="110">
        <v>195</v>
      </c>
      <c r="Q286" s="113">
        <v>20</v>
      </c>
      <c r="R286" s="109">
        <v>178</v>
      </c>
      <c r="S286" s="114">
        <v>193</v>
      </c>
      <c r="T286" s="108">
        <v>20</v>
      </c>
      <c r="U286" s="109">
        <v>169</v>
      </c>
      <c r="V286" s="110">
        <v>199</v>
      </c>
      <c r="W286" s="108">
        <v>19</v>
      </c>
      <c r="X286" s="109">
        <v>164</v>
      </c>
      <c r="Y286" s="110">
        <v>201</v>
      </c>
      <c r="Z286" s="108">
        <v>20</v>
      </c>
      <c r="AA286" s="109">
        <v>165</v>
      </c>
      <c r="AB286" s="110">
        <v>194</v>
      </c>
      <c r="AC286" s="108">
        <v>18</v>
      </c>
      <c r="AD286" s="109">
        <v>155</v>
      </c>
      <c r="AE286" s="110">
        <v>197</v>
      </c>
      <c r="AF286" s="108">
        <v>19</v>
      </c>
      <c r="AG286" s="109">
        <v>151</v>
      </c>
      <c r="AH286" s="110">
        <v>197</v>
      </c>
      <c r="AI286" s="108">
        <v>18</v>
      </c>
      <c r="AJ286" s="109">
        <v>144</v>
      </c>
      <c r="AK286" s="110">
        <v>193</v>
      </c>
      <c r="AL286" s="108">
        <v>20</v>
      </c>
      <c r="AM286" s="109">
        <v>141</v>
      </c>
      <c r="AN286" s="110">
        <v>192</v>
      </c>
      <c r="AO286" s="108">
        <v>20</v>
      </c>
      <c r="AP286" s="109">
        <v>139</v>
      </c>
      <c r="AQ286" s="110">
        <v>186</v>
      </c>
      <c r="AR286" s="108">
        <v>19</v>
      </c>
      <c r="AS286" s="109">
        <v>133</v>
      </c>
      <c r="AT286" s="110">
        <v>180</v>
      </c>
      <c r="AU286" s="108">
        <v>19</v>
      </c>
      <c r="AV286" s="109">
        <v>130</v>
      </c>
      <c r="AW286" s="110">
        <v>179</v>
      </c>
      <c r="AX286" s="108">
        <v>18</v>
      </c>
      <c r="AY286" s="109">
        <v>135</v>
      </c>
      <c r="AZ286" s="110">
        <v>173</v>
      </c>
      <c r="BA286" s="108">
        <v>20</v>
      </c>
      <c r="BB286" s="109">
        <v>130</v>
      </c>
      <c r="BC286" s="110">
        <v>175</v>
      </c>
      <c r="BD286" s="108">
        <v>21</v>
      </c>
      <c r="BE286" s="109">
        <v>125</v>
      </c>
      <c r="BF286" s="110">
        <v>177</v>
      </c>
      <c r="BG286" s="108">
        <v>21</v>
      </c>
      <c r="BH286" s="109">
        <v>125</v>
      </c>
      <c r="BI286" s="110">
        <v>176</v>
      </c>
      <c r="BJ286" s="108">
        <v>19</v>
      </c>
      <c r="BK286" s="109">
        <v>124</v>
      </c>
      <c r="BL286" s="110">
        <v>173</v>
      </c>
      <c r="BM286" s="108">
        <v>18</v>
      </c>
      <c r="BN286" s="109">
        <v>121</v>
      </c>
      <c r="BO286" s="110">
        <v>169</v>
      </c>
    </row>
    <row r="287" spans="1:67" x14ac:dyDescent="0.3">
      <c r="A287" s="154" t="s">
        <v>9</v>
      </c>
      <c r="B287" s="155"/>
      <c r="C287" s="156"/>
      <c r="D287" s="157"/>
      <c r="E287" s="158"/>
      <c r="F287" s="156"/>
      <c r="G287" s="159"/>
      <c r="H287" s="155"/>
      <c r="I287" s="156"/>
      <c r="J287" s="157"/>
      <c r="K287" s="160">
        <v>12412</v>
      </c>
      <c r="L287" s="161">
        <v>65125</v>
      </c>
      <c r="M287" s="162">
        <v>80455</v>
      </c>
      <c r="N287" s="167">
        <v>11969</v>
      </c>
      <c r="O287" s="168">
        <v>64597</v>
      </c>
      <c r="P287" s="169">
        <v>80566</v>
      </c>
      <c r="Q287" s="167">
        <v>11435</v>
      </c>
      <c r="R287" s="168">
        <v>63176</v>
      </c>
      <c r="S287" s="169">
        <v>79920</v>
      </c>
      <c r="T287" s="163">
        <v>10857</v>
      </c>
      <c r="U287" s="161">
        <v>61716</v>
      </c>
      <c r="V287" s="164">
        <v>79662</v>
      </c>
      <c r="W287" s="163">
        <v>10812</v>
      </c>
      <c r="X287" s="161">
        <v>60961</v>
      </c>
      <c r="Y287" s="164">
        <v>79483</v>
      </c>
      <c r="Z287" s="163">
        <v>10618</v>
      </c>
      <c r="AA287" s="161">
        <v>60018</v>
      </c>
      <c r="AB287" s="164">
        <v>79115</v>
      </c>
      <c r="AC287" s="163">
        <v>9988</v>
      </c>
      <c r="AD287" s="161">
        <v>57899</v>
      </c>
      <c r="AE287" s="164">
        <v>77459</v>
      </c>
      <c r="AF287" s="163">
        <v>9739</v>
      </c>
      <c r="AG287" s="161">
        <v>55478</v>
      </c>
      <c r="AH287" s="164">
        <v>75681</v>
      </c>
      <c r="AI287" s="163">
        <v>9782</v>
      </c>
      <c r="AJ287" s="161">
        <v>53961</v>
      </c>
      <c r="AK287" s="164">
        <v>74775</v>
      </c>
      <c r="AL287" s="163">
        <v>9736</v>
      </c>
      <c r="AM287" s="161">
        <v>52359</v>
      </c>
      <c r="AN287" s="164">
        <v>73771</v>
      </c>
      <c r="AO287" s="163">
        <v>9671</v>
      </c>
      <c r="AP287" s="161">
        <v>50727</v>
      </c>
      <c r="AQ287" s="164">
        <v>72609</v>
      </c>
      <c r="AR287" s="163">
        <v>9721</v>
      </c>
      <c r="AS287" s="161">
        <v>49158</v>
      </c>
      <c r="AT287" s="164">
        <v>71764</v>
      </c>
      <c r="AU287" s="163">
        <f>AU206+AU125</f>
        <v>9897</v>
      </c>
      <c r="AV287" s="161">
        <f t="shared" ref="AV287:AW287" si="9">AV206+AV125</f>
        <v>47619</v>
      </c>
      <c r="AW287" s="164">
        <f t="shared" si="9"/>
        <v>71060</v>
      </c>
      <c r="AX287" s="163">
        <v>9865</v>
      </c>
      <c r="AY287" s="161">
        <v>46084</v>
      </c>
      <c r="AZ287" s="164">
        <v>70386</v>
      </c>
      <c r="BA287" s="163">
        <v>9941</v>
      </c>
      <c r="BB287" s="161">
        <v>44739</v>
      </c>
      <c r="BC287" s="164">
        <v>69237</v>
      </c>
      <c r="BD287" s="163">
        <v>10047</v>
      </c>
      <c r="BE287" s="161">
        <v>43341</v>
      </c>
      <c r="BF287" s="164">
        <v>68502</v>
      </c>
      <c r="BG287" s="163">
        <v>10148</v>
      </c>
      <c r="BH287" s="161">
        <v>42382</v>
      </c>
      <c r="BI287" s="164">
        <v>68128</v>
      </c>
      <c r="BJ287" s="163">
        <v>10137</v>
      </c>
      <c r="BK287" s="161">
        <v>41328</v>
      </c>
      <c r="BL287" s="164">
        <v>67399</v>
      </c>
      <c r="BM287" s="163">
        <v>10162</v>
      </c>
      <c r="BN287" s="161">
        <v>40178</v>
      </c>
      <c r="BO287" s="164">
        <v>66051</v>
      </c>
    </row>
    <row r="288" spans="1:67" x14ac:dyDescent="0.3">
      <c r="A288" s="11" t="s">
        <v>124</v>
      </c>
      <c r="B288" s="19"/>
      <c r="C288" s="20"/>
      <c r="D288" s="21"/>
      <c r="E288" s="40"/>
      <c r="F288" s="20"/>
      <c r="G288" s="51"/>
      <c r="H288" s="19"/>
      <c r="I288" s="20"/>
      <c r="J288" s="21"/>
      <c r="K288" s="95">
        <v>52</v>
      </c>
      <c r="L288" s="75">
        <v>1250</v>
      </c>
      <c r="M288" s="96">
        <v>407</v>
      </c>
      <c r="N288" s="74">
        <v>59</v>
      </c>
      <c r="O288" s="75">
        <v>1396</v>
      </c>
      <c r="P288" s="76">
        <v>476</v>
      </c>
      <c r="Q288" s="74">
        <v>55</v>
      </c>
      <c r="R288" s="75">
        <v>1328</v>
      </c>
      <c r="S288" s="76">
        <v>493</v>
      </c>
      <c r="T288" s="74">
        <v>47</v>
      </c>
      <c r="U288" s="75">
        <v>1206</v>
      </c>
      <c r="V288" s="76">
        <v>499</v>
      </c>
      <c r="W288" s="74">
        <v>49</v>
      </c>
      <c r="X288" s="75">
        <v>1161</v>
      </c>
      <c r="Y288" s="76">
        <v>406</v>
      </c>
      <c r="Z288" s="74">
        <v>45</v>
      </c>
      <c r="AA288" s="75">
        <v>1134</v>
      </c>
      <c r="AB288" s="76">
        <v>428</v>
      </c>
      <c r="AC288" s="74">
        <v>36</v>
      </c>
      <c r="AD288" s="75">
        <v>1096</v>
      </c>
      <c r="AE288" s="76">
        <v>493</v>
      </c>
      <c r="AF288" s="74">
        <v>31</v>
      </c>
      <c r="AG288" s="75">
        <v>1021</v>
      </c>
      <c r="AH288" s="76">
        <v>423</v>
      </c>
      <c r="AI288" s="74">
        <v>33</v>
      </c>
      <c r="AJ288" s="75">
        <v>967</v>
      </c>
      <c r="AK288" s="76">
        <v>371</v>
      </c>
      <c r="AL288" s="74">
        <v>38</v>
      </c>
      <c r="AM288" s="75">
        <v>991</v>
      </c>
      <c r="AN288" s="76">
        <v>381</v>
      </c>
      <c r="AO288" s="74">
        <v>35</v>
      </c>
      <c r="AP288" s="75">
        <v>1024</v>
      </c>
      <c r="AQ288" s="76">
        <v>419</v>
      </c>
      <c r="AR288" s="74">
        <v>41</v>
      </c>
      <c r="AS288" s="75">
        <v>1030</v>
      </c>
      <c r="AT288" s="76">
        <v>416</v>
      </c>
      <c r="AU288" s="74">
        <f t="shared" ref="AU288:AW303" si="10">AU207+AU126</f>
        <v>46</v>
      </c>
      <c r="AV288" s="75">
        <f t="shared" si="10"/>
        <v>1042</v>
      </c>
      <c r="AW288" s="76">
        <f t="shared" si="10"/>
        <v>420</v>
      </c>
      <c r="AX288" s="74">
        <v>41</v>
      </c>
      <c r="AY288" s="75">
        <v>1018</v>
      </c>
      <c r="AZ288" s="76">
        <v>419</v>
      </c>
      <c r="BA288" s="74">
        <v>42</v>
      </c>
      <c r="BB288" s="75">
        <v>1020</v>
      </c>
      <c r="BC288" s="76">
        <v>408</v>
      </c>
      <c r="BD288" s="74">
        <v>41</v>
      </c>
      <c r="BE288" s="75">
        <v>913</v>
      </c>
      <c r="BF288" s="76">
        <v>385</v>
      </c>
      <c r="BG288" s="74">
        <v>45</v>
      </c>
      <c r="BH288" s="75">
        <v>868</v>
      </c>
      <c r="BI288" s="76">
        <v>373</v>
      </c>
      <c r="BJ288" s="74">
        <v>36</v>
      </c>
      <c r="BK288" s="75">
        <v>659</v>
      </c>
      <c r="BL288" s="76">
        <v>320</v>
      </c>
      <c r="BM288" s="74">
        <v>33</v>
      </c>
      <c r="BN288" s="75">
        <v>624</v>
      </c>
      <c r="BO288" s="76">
        <v>321</v>
      </c>
    </row>
    <row r="289" spans="1:67" x14ac:dyDescent="0.3">
      <c r="A289" s="11" t="s">
        <v>45</v>
      </c>
      <c r="B289" s="19"/>
      <c r="C289" s="20"/>
      <c r="D289" s="21"/>
      <c r="E289" s="40"/>
      <c r="F289" s="20"/>
      <c r="G289" s="51"/>
      <c r="H289" s="19"/>
      <c r="I289" s="20"/>
      <c r="J289" s="21"/>
      <c r="K289" s="95">
        <v>48</v>
      </c>
      <c r="L289" s="75">
        <v>317</v>
      </c>
      <c r="M289" s="96">
        <v>370</v>
      </c>
      <c r="N289" s="74">
        <v>43</v>
      </c>
      <c r="O289" s="75">
        <v>321</v>
      </c>
      <c r="P289" s="76">
        <v>359</v>
      </c>
      <c r="Q289" s="74">
        <v>40</v>
      </c>
      <c r="R289" s="75">
        <v>317</v>
      </c>
      <c r="S289" s="76">
        <v>354</v>
      </c>
      <c r="T289" s="74">
        <v>41</v>
      </c>
      <c r="U289" s="75">
        <v>299</v>
      </c>
      <c r="V289" s="76">
        <v>354</v>
      </c>
      <c r="W289" s="74">
        <v>41</v>
      </c>
      <c r="X289" s="75">
        <v>295</v>
      </c>
      <c r="Y289" s="76">
        <v>357</v>
      </c>
      <c r="Z289" s="74">
        <v>37</v>
      </c>
      <c r="AA289" s="75">
        <v>285</v>
      </c>
      <c r="AB289" s="76">
        <v>352</v>
      </c>
      <c r="AC289" s="74">
        <v>39</v>
      </c>
      <c r="AD289" s="75">
        <v>274</v>
      </c>
      <c r="AE289" s="76">
        <v>351</v>
      </c>
      <c r="AF289" s="74">
        <v>35</v>
      </c>
      <c r="AG289" s="75">
        <v>256</v>
      </c>
      <c r="AH289" s="76">
        <v>344</v>
      </c>
      <c r="AI289" s="74">
        <v>34</v>
      </c>
      <c r="AJ289" s="75">
        <v>244</v>
      </c>
      <c r="AK289" s="76">
        <v>347</v>
      </c>
      <c r="AL289" s="74">
        <v>34</v>
      </c>
      <c r="AM289" s="75">
        <v>231</v>
      </c>
      <c r="AN289" s="76">
        <v>344</v>
      </c>
      <c r="AO289" s="74">
        <v>36</v>
      </c>
      <c r="AP289" s="75">
        <v>230</v>
      </c>
      <c r="AQ289" s="76">
        <v>334</v>
      </c>
      <c r="AR289" s="74">
        <v>36</v>
      </c>
      <c r="AS289" s="75">
        <v>219</v>
      </c>
      <c r="AT289" s="76">
        <v>322</v>
      </c>
      <c r="AU289" s="74">
        <f t="shared" si="10"/>
        <v>35</v>
      </c>
      <c r="AV289" s="75">
        <f t="shared" si="10"/>
        <v>203</v>
      </c>
      <c r="AW289" s="76">
        <f t="shared" si="10"/>
        <v>316</v>
      </c>
      <c r="AX289" s="74">
        <v>33</v>
      </c>
      <c r="AY289" s="75">
        <v>198</v>
      </c>
      <c r="AZ289" s="76">
        <v>315</v>
      </c>
      <c r="BA289" s="74">
        <v>34</v>
      </c>
      <c r="BB289" s="75">
        <v>190</v>
      </c>
      <c r="BC289" s="76">
        <v>303</v>
      </c>
      <c r="BD289" s="74">
        <v>36</v>
      </c>
      <c r="BE289" s="75">
        <v>179</v>
      </c>
      <c r="BF289" s="76">
        <v>301</v>
      </c>
      <c r="BG289" s="74">
        <v>37</v>
      </c>
      <c r="BH289" s="75">
        <v>176</v>
      </c>
      <c r="BI289" s="76">
        <v>296</v>
      </c>
      <c r="BJ289" s="74">
        <v>35</v>
      </c>
      <c r="BK289" s="75">
        <v>165</v>
      </c>
      <c r="BL289" s="76">
        <v>290</v>
      </c>
      <c r="BM289" s="74">
        <v>34</v>
      </c>
      <c r="BN289" s="75">
        <v>151</v>
      </c>
      <c r="BO289" s="76">
        <v>276</v>
      </c>
    </row>
    <row r="290" spans="1:67" x14ac:dyDescent="0.3">
      <c r="A290" s="11" t="s">
        <v>46</v>
      </c>
      <c r="B290" s="19"/>
      <c r="C290" s="20"/>
      <c r="D290" s="21"/>
      <c r="E290" s="40"/>
      <c r="F290" s="20"/>
      <c r="G290" s="51"/>
      <c r="H290" s="19"/>
      <c r="I290" s="20"/>
      <c r="J290" s="21"/>
      <c r="K290" s="95">
        <v>46</v>
      </c>
      <c r="L290" s="75">
        <v>256</v>
      </c>
      <c r="M290" s="96">
        <v>270</v>
      </c>
      <c r="N290" s="74">
        <v>46</v>
      </c>
      <c r="O290" s="75">
        <v>255</v>
      </c>
      <c r="P290" s="76">
        <v>275</v>
      </c>
      <c r="Q290" s="74">
        <v>40</v>
      </c>
      <c r="R290" s="75">
        <v>254</v>
      </c>
      <c r="S290" s="76">
        <v>269</v>
      </c>
      <c r="T290" s="74">
        <v>40</v>
      </c>
      <c r="U290" s="75">
        <v>240</v>
      </c>
      <c r="V290" s="76">
        <v>272</v>
      </c>
      <c r="W290" s="74">
        <v>40</v>
      </c>
      <c r="X290" s="75">
        <v>235</v>
      </c>
      <c r="Y290" s="76">
        <v>268</v>
      </c>
      <c r="Z290" s="74">
        <v>37</v>
      </c>
      <c r="AA290" s="75">
        <v>233</v>
      </c>
      <c r="AB290" s="76">
        <v>262</v>
      </c>
      <c r="AC290" s="74">
        <v>33</v>
      </c>
      <c r="AD290" s="75">
        <v>233</v>
      </c>
      <c r="AE290" s="76">
        <v>266</v>
      </c>
      <c r="AF290" s="74">
        <v>30</v>
      </c>
      <c r="AG290" s="75">
        <v>222</v>
      </c>
      <c r="AH290" s="76">
        <v>262</v>
      </c>
      <c r="AI290" s="74">
        <v>32</v>
      </c>
      <c r="AJ290" s="75">
        <v>221</v>
      </c>
      <c r="AK290" s="76">
        <v>261</v>
      </c>
      <c r="AL290" s="74">
        <v>34</v>
      </c>
      <c r="AM290" s="75">
        <v>214</v>
      </c>
      <c r="AN290" s="76">
        <v>258</v>
      </c>
      <c r="AO290" s="74">
        <v>33</v>
      </c>
      <c r="AP290" s="75">
        <v>213</v>
      </c>
      <c r="AQ290" s="76">
        <v>258</v>
      </c>
      <c r="AR290" s="74">
        <v>34</v>
      </c>
      <c r="AS290" s="75">
        <v>207</v>
      </c>
      <c r="AT290" s="76">
        <v>251</v>
      </c>
      <c r="AU290" s="74">
        <f t="shared" si="10"/>
        <v>36</v>
      </c>
      <c r="AV290" s="75">
        <f t="shared" si="10"/>
        <v>195</v>
      </c>
      <c r="AW290" s="76">
        <f t="shared" si="10"/>
        <v>253</v>
      </c>
      <c r="AX290" s="74">
        <v>39</v>
      </c>
      <c r="AY290" s="75">
        <v>193</v>
      </c>
      <c r="AZ290" s="76">
        <v>242</v>
      </c>
      <c r="BA290" s="74">
        <v>41</v>
      </c>
      <c r="BB290" s="75">
        <v>183</v>
      </c>
      <c r="BC290" s="76">
        <v>244</v>
      </c>
      <c r="BD290" s="74">
        <v>42</v>
      </c>
      <c r="BE290" s="75">
        <v>181</v>
      </c>
      <c r="BF290" s="76">
        <v>242</v>
      </c>
      <c r="BG290" s="74">
        <v>43</v>
      </c>
      <c r="BH290" s="75">
        <v>175</v>
      </c>
      <c r="BI290" s="76">
        <v>239</v>
      </c>
      <c r="BJ290" s="74">
        <v>41</v>
      </c>
      <c r="BK290" s="75">
        <v>169</v>
      </c>
      <c r="BL290" s="76">
        <v>234</v>
      </c>
      <c r="BM290" s="74">
        <v>43</v>
      </c>
      <c r="BN290" s="75">
        <v>158</v>
      </c>
      <c r="BO290" s="76">
        <v>232</v>
      </c>
    </row>
    <row r="291" spans="1:67" x14ac:dyDescent="0.3">
      <c r="A291" s="11" t="s">
        <v>47</v>
      </c>
      <c r="B291" s="19"/>
      <c r="C291" s="20"/>
      <c r="D291" s="21"/>
      <c r="E291" s="40"/>
      <c r="F291" s="20"/>
      <c r="G291" s="51"/>
      <c r="H291" s="19"/>
      <c r="I291" s="20"/>
      <c r="J291" s="21"/>
      <c r="K291" s="95">
        <v>49</v>
      </c>
      <c r="L291" s="75">
        <v>419</v>
      </c>
      <c r="M291" s="96">
        <v>474</v>
      </c>
      <c r="N291" s="74">
        <v>47</v>
      </c>
      <c r="O291" s="75">
        <v>415</v>
      </c>
      <c r="P291" s="76">
        <v>465</v>
      </c>
      <c r="Q291" s="74">
        <v>45</v>
      </c>
      <c r="R291" s="75">
        <v>409</v>
      </c>
      <c r="S291" s="76">
        <v>460</v>
      </c>
      <c r="T291" s="74">
        <v>45</v>
      </c>
      <c r="U291" s="75">
        <v>407</v>
      </c>
      <c r="V291" s="76">
        <v>451</v>
      </c>
      <c r="W291" s="74">
        <v>46</v>
      </c>
      <c r="X291" s="75">
        <v>405</v>
      </c>
      <c r="Y291" s="76">
        <v>447</v>
      </c>
      <c r="Z291" s="74">
        <v>46</v>
      </c>
      <c r="AA291" s="75">
        <v>405</v>
      </c>
      <c r="AB291" s="76">
        <v>442</v>
      </c>
      <c r="AC291" s="74">
        <v>42</v>
      </c>
      <c r="AD291" s="75">
        <v>379</v>
      </c>
      <c r="AE291" s="76">
        <v>433</v>
      </c>
      <c r="AF291" s="74">
        <v>40</v>
      </c>
      <c r="AG291" s="75">
        <v>361</v>
      </c>
      <c r="AH291" s="76">
        <v>424</v>
      </c>
      <c r="AI291" s="74">
        <v>39</v>
      </c>
      <c r="AJ291" s="75">
        <v>352</v>
      </c>
      <c r="AK291" s="76">
        <v>413</v>
      </c>
      <c r="AL291" s="74">
        <v>40</v>
      </c>
      <c r="AM291" s="75">
        <v>345</v>
      </c>
      <c r="AN291" s="76">
        <v>410</v>
      </c>
      <c r="AO291" s="74">
        <v>40</v>
      </c>
      <c r="AP291" s="75">
        <v>337</v>
      </c>
      <c r="AQ291" s="76">
        <v>400</v>
      </c>
      <c r="AR291" s="74">
        <v>41</v>
      </c>
      <c r="AS291" s="75">
        <v>327</v>
      </c>
      <c r="AT291" s="76">
        <v>397</v>
      </c>
      <c r="AU291" s="74">
        <f t="shared" si="10"/>
        <v>44</v>
      </c>
      <c r="AV291" s="75">
        <f t="shared" si="10"/>
        <v>311</v>
      </c>
      <c r="AW291" s="76">
        <f t="shared" si="10"/>
        <v>391</v>
      </c>
      <c r="AX291" s="74">
        <v>46</v>
      </c>
      <c r="AY291" s="75">
        <v>292</v>
      </c>
      <c r="AZ291" s="76">
        <v>386</v>
      </c>
      <c r="BA291" s="74">
        <v>43</v>
      </c>
      <c r="BB291" s="75">
        <v>294</v>
      </c>
      <c r="BC291" s="76">
        <v>375</v>
      </c>
      <c r="BD291" s="74">
        <v>42</v>
      </c>
      <c r="BE291" s="75">
        <v>285</v>
      </c>
      <c r="BF291" s="76">
        <v>372</v>
      </c>
      <c r="BG291" s="74">
        <v>46</v>
      </c>
      <c r="BH291" s="75">
        <v>274</v>
      </c>
      <c r="BI291" s="76">
        <v>368</v>
      </c>
      <c r="BJ291" s="74">
        <v>47</v>
      </c>
      <c r="BK291" s="75">
        <v>271</v>
      </c>
      <c r="BL291" s="76">
        <v>372</v>
      </c>
      <c r="BM291" s="74">
        <v>49</v>
      </c>
      <c r="BN291" s="75">
        <v>255</v>
      </c>
      <c r="BO291" s="76">
        <v>365</v>
      </c>
    </row>
    <row r="292" spans="1:67" x14ac:dyDescent="0.3">
      <c r="A292" s="11" t="s">
        <v>48</v>
      </c>
      <c r="B292" s="19"/>
      <c r="C292" s="20"/>
      <c r="D292" s="21"/>
      <c r="E292" s="40"/>
      <c r="F292" s="20"/>
      <c r="G292" s="51"/>
      <c r="H292" s="19"/>
      <c r="I292" s="20"/>
      <c r="J292" s="21"/>
      <c r="K292" s="95">
        <v>233</v>
      </c>
      <c r="L292" s="75">
        <v>1040</v>
      </c>
      <c r="M292" s="96">
        <v>1650</v>
      </c>
      <c r="N292" s="74">
        <v>213</v>
      </c>
      <c r="O292" s="75">
        <v>1032</v>
      </c>
      <c r="P292" s="76">
        <v>1625</v>
      </c>
      <c r="Q292" s="74">
        <v>201</v>
      </c>
      <c r="R292" s="75">
        <v>1012</v>
      </c>
      <c r="S292" s="76">
        <v>1608</v>
      </c>
      <c r="T292" s="74">
        <v>180</v>
      </c>
      <c r="U292" s="75">
        <v>984</v>
      </c>
      <c r="V292" s="76">
        <v>1599</v>
      </c>
      <c r="W292" s="74">
        <v>173</v>
      </c>
      <c r="X292" s="75">
        <v>972</v>
      </c>
      <c r="Y292" s="76">
        <v>1593</v>
      </c>
      <c r="Z292" s="74">
        <v>168</v>
      </c>
      <c r="AA292" s="75">
        <v>975</v>
      </c>
      <c r="AB292" s="76">
        <v>1570</v>
      </c>
      <c r="AC292" s="74">
        <v>152</v>
      </c>
      <c r="AD292" s="75">
        <v>947</v>
      </c>
      <c r="AE292" s="76">
        <v>1532</v>
      </c>
      <c r="AF292" s="74">
        <v>153</v>
      </c>
      <c r="AG292" s="75">
        <v>907</v>
      </c>
      <c r="AH292" s="76">
        <v>1519</v>
      </c>
      <c r="AI292" s="74">
        <v>163</v>
      </c>
      <c r="AJ292" s="75">
        <v>871</v>
      </c>
      <c r="AK292" s="76">
        <v>1506</v>
      </c>
      <c r="AL292" s="74">
        <v>160</v>
      </c>
      <c r="AM292" s="75">
        <v>855</v>
      </c>
      <c r="AN292" s="76">
        <v>1483</v>
      </c>
      <c r="AO292" s="74">
        <v>160</v>
      </c>
      <c r="AP292" s="75">
        <v>829</v>
      </c>
      <c r="AQ292" s="76">
        <v>1456</v>
      </c>
      <c r="AR292" s="74">
        <v>161</v>
      </c>
      <c r="AS292" s="75">
        <v>808</v>
      </c>
      <c r="AT292" s="76">
        <v>1448</v>
      </c>
      <c r="AU292" s="74">
        <f t="shared" si="10"/>
        <v>168</v>
      </c>
      <c r="AV292" s="75">
        <f t="shared" si="10"/>
        <v>776</v>
      </c>
      <c r="AW292" s="76">
        <f t="shared" si="10"/>
        <v>1419</v>
      </c>
      <c r="AX292" s="74">
        <v>168</v>
      </c>
      <c r="AY292" s="75">
        <v>747</v>
      </c>
      <c r="AZ292" s="76">
        <v>1407</v>
      </c>
      <c r="BA292" s="74">
        <v>162</v>
      </c>
      <c r="BB292" s="75">
        <v>732</v>
      </c>
      <c r="BC292" s="76">
        <v>1382</v>
      </c>
      <c r="BD292" s="74">
        <v>168</v>
      </c>
      <c r="BE292" s="75">
        <v>696</v>
      </c>
      <c r="BF292" s="76">
        <v>1362</v>
      </c>
      <c r="BG292" s="74">
        <v>172</v>
      </c>
      <c r="BH292" s="75">
        <v>680</v>
      </c>
      <c r="BI292" s="76">
        <v>1345</v>
      </c>
      <c r="BJ292" s="74">
        <v>173</v>
      </c>
      <c r="BK292" s="75">
        <v>679</v>
      </c>
      <c r="BL292" s="76">
        <v>1322</v>
      </c>
      <c r="BM292" s="74">
        <v>173</v>
      </c>
      <c r="BN292" s="75">
        <v>658</v>
      </c>
      <c r="BO292" s="76">
        <v>1299</v>
      </c>
    </row>
    <row r="293" spans="1:67" x14ac:dyDescent="0.3">
      <c r="A293" s="11" t="s">
        <v>49</v>
      </c>
      <c r="B293" s="19"/>
      <c r="C293" s="20"/>
      <c r="D293" s="21"/>
      <c r="E293" s="40"/>
      <c r="F293" s="20"/>
      <c r="G293" s="51"/>
      <c r="H293" s="19"/>
      <c r="I293" s="20"/>
      <c r="J293" s="21"/>
      <c r="K293" s="95">
        <v>115</v>
      </c>
      <c r="L293" s="75">
        <v>520</v>
      </c>
      <c r="M293" s="96">
        <v>515</v>
      </c>
      <c r="N293" s="74">
        <v>110</v>
      </c>
      <c r="O293" s="75">
        <v>525</v>
      </c>
      <c r="P293" s="76">
        <v>520</v>
      </c>
      <c r="Q293" s="74">
        <v>104</v>
      </c>
      <c r="R293" s="75">
        <v>518</v>
      </c>
      <c r="S293" s="76">
        <v>523</v>
      </c>
      <c r="T293" s="74">
        <v>100</v>
      </c>
      <c r="U293" s="75">
        <v>503</v>
      </c>
      <c r="V293" s="76">
        <v>511</v>
      </c>
      <c r="W293" s="74">
        <v>105</v>
      </c>
      <c r="X293" s="75">
        <v>498</v>
      </c>
      <c r="Y293" s="76">
        <v>503</v>
      </c>
      <c r="Z293" s="74">
        <v>106</v>
      </c>
      <c r="AA293" s="75">
        <v>491</v>
      </c>
      <c r="AB293" s="76">
        <v>505</v>
      </c>
      <c r="AC293" s="74">
        <v>102</v>
      </c>
      <c r="AD293" s="75">
        <v>488</v>
      </c>
      <c r="AE293" s="76">
        <v>507</v>
      </c>
      <c r="AF293" s="74">
        <v>101</v>
      </c>
      <c r="AG293" s="75">
        <v>468</v>
      </c>
      <c r="AH293" s="76">
        <v>508</v>
      </c>
      <c r="AI293" s="74">
        <v>108</v>
      </c>
      <c r="AJ293" s="75">
        <v>461</v>
      </c>
      <c r="AK293" s="76">
        <v>501</v>
      </c>
      <c r="AL293" s="74">
        <v>105</v>
      </c>
      <c r="AM293" s="75">
        <v>443</v>
      </c>
      <c r="AN293" s="76">
        <v>486</v>
      </c>
      <c r="AO293" s="74">
        <v>102</v>
      </c>
      <c r="AP293" s="75">
        <v>439</v>
      </c>
      <c r="AQ293" s="76">
        <v>482</v>
      </c>
      <c r="AR293" s="74">
        <v>97</v>
      </c>
      <c r="AS293" s="75">
        <v>426</v>
      </c>
      <c r="AT293" s="76">
        <v>478</v>
      </c>
      <c r="AU293" s="74">
        <f t="shared" si="10"/>
        <v>97</v>
      </c>
      <c r="AV293" s="75">
        <f t="shared" si="10"/>
        <v>404</v>
      </c>
      <c r="AW293" s="76">
        <f t="shared" si="10"/>
        <v>489</v>
      </c>
      <c r="AX293" s="74">
        <v>102</v>
      </c>
      <c r="AY293" s="75">
        <v>399</v>
      </c>
      <c r="AZ293" s="76">
        <v>480</v>
      </c>
      <c r="BA293" s="74">
        <v>103</v>
      </c>
      <c r="BB293" s="75">
        <v>395</v>
      </c>
      <c r="BC293" s="76">
        <v>472</v>
      </c>
      <c r="BD293" s="74">
        <v>106</v>
      </c>
      <c r="BE293" s="75">
        <v>379</v>
      </c>
      <c r="BF293" s="76">
        <v>469</v>
      </c>
      <c r="BG293" s="74">
        <v>106</v>
      </c>
      <c r="BH293" s="75">
        <v>372</v>
      </c>
      <c r="BI293" s="76">
        <v>458</v>
      </c>
      <c r="BJ293" s="74">
        <v>105</v>
      </c>
      <c r="BK293" s="75">
        <v>375</v>
      </c>
      <c r="BL293" s="76">
        <v>455</v>
      </c>
      <c r="BM293" s="74">
        <v>100</v>
      </c>
      <c r="BN293" s="75">
        <v>365</v>
      </c>
      <c r="BO293" s="76">
        <v>450</v>
      </c>
    </row>
    <row r="294" spans="1:67" x14ac:dyDescent="0.3">
      <c r="A294" s="11" t="s">
        <v>50</v>
      </c>
      <c r="B294" s="19"/>
      <c r="C294" s="20"/>
      <c r="D294" s="21"/>
      <c r="E294" s="40"/>
      <c r="F294" s="20"/>
      <c r="G294" s="51"/>
      <c r="H294" s="19"/>
      <c r="I294" s="20"/>
      <c r="J294" s="21"/>
      <c r="K294" s="95">
        <v>22</v>
      </c>
      <c r="L294" s="75">
        <v>184</v>
      </c>
      <c r="M294" s="96">
        <v>193</v>
      </c>
      <c r="N294" s="74">
        <v>21</v>
      </c>
      <c r="O294" s="75">
        <v>189</v>
      </c>
      <c r="P294" s="76">
        <v>195</v>
      </c>
      <c r="Q294" s="74">
        <v>17</v>
      </c>
      <c r="R294" s="75">
        <v>183</v>
      </c>
      <c r="S294" s="76">
        <v>193</v>
      </c>
      <c r="T294" s="74">
        <v>16</v>
      </c>
      <c r="U294" s="75">
        <v>182</v>
      </c>
      <c r="V294" s="76">
        <v>189</v>
      </c>
      <c r="W294" s="74">
        <v>17</v>
      </c>
      <c r="X294" s="75">
        <v>179</v>
      </c>
      <c r="Y294" s="76">
        <v>194</v>
      </c>
      <c r="Z294" s="74">
        <v>16</v>
      </c>
      <c r="AA294" s="75">
        <v>176</v>
      </c>
      <c r="AB294" s="76">
        <v>198</v>
      </c>
      <c r="AC294" s="74">
        <v>17</v>
      </c>
      <c r="AD294" s="75">
        <v>167</v>
      </c>
      <c r="AE294" s="76">
        <v>196</v>
      </c>
      <c r="AF294" s="74">
        <v>17</v>
      </c>
      <c r="AG294" s="75">
        <v>163</v>
      </c>
      <c r="AH294" s="76">
        <v>190</v>
      </c>
      <c r="AI294" s="74">
        <v>17</v>
      </c>
      <c r="AJ294" s="75">
        <v>157</v>
      </c>
      <c r="AK294" s="76">
        <v>187</v>
      </c>
      <c r="AL294" s="74">
        <v>17</v>
      </c>
      <c r="AM294" s="75">
        <v>149</v>
      </c>
      <c r="AN294" s="76">
        <v>186</v>
      </c>
      <c r="AO294" s="74">
        <v>17</v>
      </c>
      <c r="AP294" s="75">
        <v>150</v>
      </c>
      <c r="AQ294" s="76">
        <v>180</v>
      </c>
      <c r="AR294" s="74">
        <v>15</v>
      </c>
      <c r="AS294" s="75">
        <v>141</v>
      </c>
      <c r="AT294" s="76">
        <v>179</v>
      </c>
      <c r="AU294" s="74">
        <f t="shared" si="10"/>
        <v>16</v>
      </c>
      <c r="AV294" s="75">
        <f t="shared" si="10"/>
        <v>137</v>
      </c>
      <c r="AW294" s="76">
        <f t="shared" si="10"/>
        <v>181</v>
      </c>
      <c r="AX294" s="74">
        <v>15</v>
      </c>
      <c r="AY294" s="75">
        <v>134</v>
      </c>
      <c r="AZ294" s="76">
        <v>180</v>
      </c>
      <c r="BA294" s="74">
        <v>16</v>
      </c>
      <c r="BB294" s="75">
        <v>128</v>
      </c>
      <c r="BC294" s="76">
        <v>179</v>
      </c>
      <c r="BD294" s="74">
        <v>16</v>
      </c>
      <c r="BE294" s="75">
        <v>121</v>
      </c>
      <c r="BF294" s="76">
        <v>177</v>
      </c>
      <c r="BG294" s="74">
        <v>15</v>
      </c>
      <c r="BH294" s="75">
        <v>116</v>
      </c>
      <c r="BI294" s="76">
        <v>176</v>
      </c>
      <c r="BJ294" s="74">
        <v>17</v>
      </c>
      <c r="BK294" s="75">
        <v>111</v>
      </c>
      <c r="BL294" s="76">
        <v>168</v>
      </c>
      <c r="BM294" s="74">
        <v>18</v>
      </c>
      <c r="BN294" s="75">
        <v>111</v>
      </c>
      <c r="BO294" s="76">
        <v>166</v>
      </c>
    </row>
    <row r="295" spans="1:67" x14ac:dyDescent="0.3">
      <c r="A295" s="11" t="s">
        <v>51</v>
      </c>
      <c r="B295" s="19"/>
      <c r="C295" s="20"/>
      <c r="D295" s="21"/>
      <c r="E295" s="40"/>
      <c r="F295" s="20"/>
      <c r="G295" s="51"/>
      <c r="H295" s="19"/>
      <c r="I295" s="20"/>
      <c r="J295" s="21"/>
      <c r="K295" s="95">
        <v>101</v>
      </c>
      <c r="L295" s="75">
        <v>275</v>
      </c>
      <c r="M295" s="96">
        <v>256</v>
      </c>
      <c r="N295" s="74">
        <v>101</v>
      </c>
      <c r="O295" s="75">
        <v>272</v>
      </c>
      <c r="P295" s="76">
        <v>266</v>
      </c>
      <c r="Q295" s="74">
        <v>103</v>
      </c>
      <c r="R295" s="75">
        <v>265</v>
      </c>
      <c r="S295" s="76">
        <v>254</v>
      </c>
      <c r="T295" s="74">
        <v>96</v>
      </c>
      <c r="U295" s="75">
        <v>261</v>
      </c>
      <c r="V295" s="76">
        <v>253</v>
      </c>
      <c r="W295" s="74">
        <v>97</v>
      </c>
      <c r="X295" s="75">
        <v>257</v>
      </c>
      <c r="Y295" s="76">
        <v>261</v>
      </c>
      <c r="Z295" s="74">
        <v>97</v>
      </c>
      <c r="AA295" s="75">
        <v>249</v>
      </c>
      <c r="AB295" s="76">
        <v>262</v>
      </c>
      <c r="AC295" s="74">
        <v>95</v>
      </c>
      <c r="AD295" s="75">
        <v>243</v>
      </c>
      <c r="AE295" s="76">
        <v>252</v>
      </c>
      <c r="AF295" s="74">
        <v>91</v>
      </c>
      <c r="AG295" s="75">
        <v>232</v>
      </c>
      <c r="AH295" s="76">
        <v>252</v>
      </c>
      <c r="AI295" s="74">
        <v>91</v>
      </c>
      <c r="AJ295" s="75">
        <v>231</v>
      </c>
      <c r="AK295" s="76">
        <v>259</v>
      </c>
      <c r="AL295" s="74">
        <v>95</v>
      </c>
      <c r="AM295" s="75">
        <v>229</v>
      </c>
      <c r="AN295" s="76">
        <v>257</v>
      </c>
      <c r="AO295" s="74">
        <v>93</v>
      </c>
      <c r="AP295" s="75">
        <v>223</v>
      </c>
      <c r="AQ295" s="76">
        <v>256</v>
      </c>
      <c r="AR295" s="74">
        <v>97</v>
      </c>
      <c r="AS295" s="75">
        <v>219</v>
      </c>
      <c r="AT295" s="76">
        <v>267</v>
      </c>
      <c r="AU295" s="74">
        <f t="shared" si="10"/>
        <v>95</v>
      </c>
      <c r="AV295" s="75">
        <f t="shared" si="10"/>
        <v>212</v>
      </c>
      <c r="AW295" s="76">
        <f t="shared" si="10"/>
        <v>260</v>
      </c>
      <c r="AX295" s="74">
        <v>92</v>
      </c>
      <c r="AY295" s="75">
        <v>215</v>
      </c>
      <c r="AZ295" s="76">
        <v>265</v>
      </c>
      <c r="BA295" s="74">
        <v>93</v>
      </c>
      <c r="BB295" s="75">
        <v>213</v>
      </c>
      <c r="BC295" s="76">
        <v>267</v>
      </c>
      <c r="BD295" s="74">
        <v>103</v>
      </c>
      <c r="BE295" s="75">
        <v>210</v>
      </c>
      <c r="BF295" s="76">
        <v>268</v>
      </c>
      <c r="BG295" s="74">
        <v>101</v>
      </c>
      <c r="BH295" s="75">
        <v>209</v>
      </c>
      <c r="BI295" s="76">
        <v>273</v>
      </c>
      <c r="BJ295" s="74">
        <v>105</v>
      </c>
      <c r="BK295" s="75">
        <v>206</v>
      </c>
      <c r="BL295" s="76">
        <v>267</v>
      </c>
      <c r="BM295" s="74">
        <v>107</v>
      </c>
      <c r="BN295" s="75">
        <v>205</v>
      </c>
      <c r="BO295" s="76">
        <v>268</v>
      </c>
    </row>
    <row r="296" spans="1:67" x14ac:dyDescent="0.3">
      <c r="A296" s="11" t="s">
        <v>52</v>
      </c>
      <c r="B296" s="19"/>
      <c r="C296" s="20"/>
      <c r="D296" s="21"/>
      <c r="E296" s="40"/>
      <c r="F296" s="20"/>
      <c r="G296" s="51"/>
      <c r="H296" s="19"/>
      <c r="I296" s="20"/>
      <c r="J296" s="21"/>
      <c r="K296" s="95">
        <v>68</v>
      </c>
      <c r="L296" s="75">
        <v>295</v>
      </c>
      <c r="M296" s="96">
        <v>395</v>
      </c>
      <c r="N296" s="74">
        <v>67</v>
      </c>
      <c r="O296" s="75">
        <v>288</v>
      </c>
      <c r="P296" s="76">
        <v>402</v>
      </c>
      <c r="Q296" s="74">
        <v>64</v>
      </c>
      <c r="R296" s="75">
        <v>284</v>
      </c>
      <c r="S296" s="76">
        <v>403</v>
      </c>
      <c r="T296" s="74">
        <v>61</v>
      </c>
      <c r="U296" s="75">
        <v>279</v>
      </c>
      <c r="V296" s="76">
        <v>416</v>
      </c>
      <c r="W296" s="74">
        <v>60</v>
      </c>
      <c r="X296" s="75">
        <v>284</v>
      </c>
      <c r="Y296" s="76">
        <v>412</v>
      </c>
      <c r="Z296" s="74">
        <v>60</v>
      </c>
      <c r="AA296" s="75">
        <v>280</v>
      </c>
      <c r="AB296" s="76">
        <v>415</v>
      </c>
      <c r="AC296" s="74">
        <v>55</v>
      </c>
      <c r="AD296" s="75">
        <v>280</v>
      </c>
      <c r="AE296" s="76">
        <v>408</v>
      </c>
      <c r="AF296" s="74">
        <v>57</v>
      </c>
      <c r="AG296" s="75">
        <v>263</v>
      </c>
      <c r="AH296" s="76">
        <v>409</v>
      </c>
      <c r="AI296" s="74">
        <v>57</v>
      </c>
      <c r="AJ296" s="75">
        <v>263</v>
      </c>
      <c r="AK296" s="76">
        <v>409</v>
      </c>
      <c r="AL296" s="74">
        <v>57</v>
      </c>
      <c r="AM296" s="75">
        <v>253</v>
      </c>
      <c r="AN296" s="76">
        <v>404</v>
      </c>
      <c r="AO296" s="74">
        <v>56</v>
      </c>
      <c r="AP296" s="75">
        <v>243</v>
      </c>
      <c r="AQ296" s="76">
        <v>406</v>
      </c>
      <c r="AR296" s="74">
        <v>52</v>
      </c>
      <c r="AS296" s="75">
        <v>237</v>
      </c>
      <c r="AT296" s="76">
        <v>396</v>
      </c>
      <c r="AU296" s="74">
        <f t="shared" si="10"/>
        <v>54</v>
      </c>
      <c r="AV296" s="75">
        <f t="shared" si="10"/>
        <v>231</v>
      </c>
      <c r="AW296" s="76">
        <f t="shared" si="10"/>
        <v>394</v>
      </c>
      <c r="AX296" s="74">
        <v>54</v>
      </c>
      <c r="AY296" s="75">
        <v>226</v>
      </c>
      <c r="AZ296" s="76">
        <v>386</v>
      </c>
      <c r="BA296" s="74">
        <v>52</v>
      </c>
      <c r="BB296" s="75">
        <v>222</v>
      </c>
      <c r="BC296" s="76">
        <v>379</v>
      </c>
      <c r="BD296" s="74">
        <v>56</v>
      </c>
      <c r="BE296" s="75">
        <v>218</v>
      </c>
      <c r="BF296" s="76">
        <v>375</v>
      </c>
      <c r="BG296" s="74">
        <v>56</v>
      </c>
      <c r="BH296" s="75">
        <v>212</v>
      </c>
      <c r="BI296" s="76">
        <v>370</v>
      </c>
      <c r="BJ296" s="74">
        <v>52</v>
      </c>
      <c r="BK296" s="75">
        <v>212</v>
      </c>
      <c r="BL296" s="76">
        <v>366</v>
      </c>
      <c r="BM296" s="74">
        <v>50</v>
      </c>
      <c r="BN296" s="75">
        <v>210</v>
      </c>
      <c r="BO296" s="76">
        <v>355</v>
      </c>
    </row>
    <row r="297" spans="1:67" x14ac:dyDescent="0.3">
      <c r="A297" s="11" t="s">
        <v>53</v>
      </c>
      <c r="B297" s="19"/>
      <c r="C297" s="20"/>
      <c r="D297" s="21"/>
      <c r="E297" s="40"/>
      <c r="F297" s="20"/>
      <c r="G297" s="51"/>
      <c r="H297" s="19"/>
      <c r="I297" s="20"/>
      <c r="J297" s="21"/>
      <c r="K297" s="95">
        <v>24</v>
      </c>
      <c r="L297" s="75">
        <v>216</v>
      </c>
      <c r="M297" s="96">
        <v>254</v>
      </c>
      <c r="N297" s="74">
        <v>23</v>
      </c>
      <c r="O297" s="75">
        <v>217</v>
      </c>
      <c r="P297" s="76">
        <v>252</v>
      </c>
      <c r="Q297" s="74">
        <v>23</v>
      </c>
      <c r="R297" s="75">
        <v>213</v>
      </c>
      <c r="S297" s="76">
        <v>249</v>
      </c>
      <c r="T297" s="74">
        <v>23</v>
      </c>
      <c r="U297" s="75">
        <v>204</v>
      </c>
      <c r="V297" s="76">
        <v>253</v>
      </c>
      <c r="W297" s="74">
        <v>21</v>
      </c>
      <c r="X297" s="75">
        <v>202</v>
      </c>
      <c r="Y297" s="76">
        <v>254</v>
      </c>
      <c r="Z297" s="74">
        <v>19</v>
      </c>
      <c r="AA297" s="75">
        <v>200</v>
      </c>
      <c r="AB297" s="76">
        <v>248</v>
      </c>
      <c r="AC297" s="74">
        <v>23</v>
      </c>
      <c r="AD297" s="75">
        <v>192</v>
      </c>
      <c r="AE297" s="76">
        <v>247</v>
      </c>
      <c r="AF297" s="74">
        <v>22</v>
      </c>
      <c r="AG297" s="75">
        <v>185</v>
      </c>
      <c r="AH297" s="76">
        <v>242</v>
      </c>
      <c r="AI297" s="74">
        <v>22</v>
      </c>
      <c r="AJ297" s="75">
        <v>184</v>
      </c>
      <c r="AK297" s="76">
        <v>244</v>
      </c>
      <c r="AL297" s="74">
        <v>20</v>
      </c>
      <c r="AM297" s="75">
        <v>176</v>
      </c>
      <c r="AN297" s="76">
        <v>235</v>
      </c>
      <c r="AO297" s="74">
        <v>22</v>
      </c>
      <c r="AP297" s="75">
        <v>174</v>
      </c>
      <c r="AQ297" s="76">
        <v>233</v>
      </c>
      <c r="AR297" s="74">
        <v>20</v>
      </c>
      <c r="AS297" s="75">
        <v>167</v>
      </c>
      <c r="AT297" s="76">
        <v>239</v>
      </c>
      <c r="AU297" s="74">
        <f t="shared" si="10"/>
        <v>19</v>
      </c>
      <c r="AV297" s="75">
        <f t="shared" si="10"/>
        <v>159</v>
      </c>
      <c r="AW297" s="76">
        <f t="shared" si="10"/>
        <v>239</v>
      </c>
      <c r="AX297" s="74">
        <v>20</v>
      </c>
      <c r="AY297" s="75">
        <v>159</v>
      </c>
      <c r="AZ297" s="76">
        <v>234</v>
      </c>
      <c r="BA297" s="74">
        <v>22</v>
      </c>
      <c r="BB297" s="75">
        <v>155</v>
      </c>
      <c r="BC297" s="76">
        <v>223</v>
      </c>
      <c r="BD297" s="74">
        <v>22</v>
      </c>
      <c r="BE297" s="75">
        <v>156</v>
      </c>
      <c r="BF297" s="76">
        <v>224</v>
      </c>
      <c r="BG297" s="74">
        <v>22</v>
      </c>
      <c r="BH297" s="75">
        <v>150</v>
      </c>
      <c r="BI297" s="76">
        <v>224</v>
      </c>
      <c r="BJ297" s="74">
        <v>23</v>
      </c>
      <c r="BK297" s="75">
        <v>144</v>
      </c>
      <c r="BL297" s="76">
        <v>222</v>
      </c>
      <c r="BM297" s="74">
        <v>22</v>
      </c>
      <c r="BN297" s="75">
        <v>141</v>
      </c>
      <c r="BO297" s="76">
        <v>215</v>
      </c>
    </row>
    <row r="298" spans="1:67" x14ac:dyDescent="0.3">
      <c r="A298" s="11" t="s">
        <v>54</v>
      </c>
      <c r="B298" s="19"/>
      <c r="C298" s="20"/>
      <c r="D298" s="21"/>
      <c r="E298" s="40"/>
      <c r="F298" s="20"/>
      <c r="G298" s="51"/>
      <c r="H298" s="19"/>
      <c r="I298" s="20"/>
      <c r="J298" s="21"/>
      <c r="K298" s="95">
        <v>39</v>
      </c>
      <c r="L298" s="75">
        <v>175</v>
      </c>
      <c r="M298" s="96">
        <v>125</v>
      </c>
      <c r="N298" s="74">
        <v>39</v>
      </c>
      <c r="O298" s="75">
        <v>170</v>
      </c>
      <c r="P298" s="76">
        <v>128</v>
      </c>
      <c r="Q298" s="74">
        <v>37</v>
      </c>
      <c r="R298" s="75">
        <v>166</v>
      </c>
      <c r="S298" s="76">
        <v>129</v>
      </c>
      <c r="T298" s="74">
        <v>36</v>
      </c>
      <c r="U298" s="75">
        <v>162</v>
      </c>
      <c r="V298" s="76">
        <v>138</v>
      </c>
      <c r="W298" s="74">
        <v>36</v>
      </c>
      <c r="X298" s="75">
        <v>162</v>
      </c>
      <c r="Y298" s="76">
        <v>141</v>
      </c>
      <c r="Z298" s="74">
        <v>34</v>
      </c>
      <c r="AA298" s="75">
        <v>162</v>
      </c>
      <c r="AB298" s="76">
        <v>144</v>
      </c>
      <c r="AC298" s="74">
        <v>32</v>
      </c>
      <c r="AD298" s="75">
        <v>163</v>
      </c>
      <c r="AE298" s="76">
        <v>141</v>
      </c>
      <c r="AF298" s="74">
        <v>32</v>
      </c>
      <c r="AG298" s="75">
        <v>162</v>
      </c>
      <c r="AH298" s="76">
        <v>141</v>
      </c>
      <c r="AI298" s="74">
        <v>34</v>
      </c>
      <c r="AJ298" s="75">
        <v>155</v>
      </c>
      <c r="AK298" s="76">
        <v>143</v>
      </c>
      <c r="AL298" s="74">
        <v>37</v>
      </c>
      <c r="AM298" s="75">
        <v>154</v>
      </c>
      <c r="AN298" s="76">
        <v>141</v>
      </c>
      <c r="AO298" s="74">
        <v>34</v>
      </c>
      <c r="AP298" s="75">
        <v>151</v>
      </c>
      <c r="AQ298" s="76">
        <v>144</v>
      </c>
      <c r="AR298" s="74">
        <v>37</v>
      </c>
      <c r="AS298" s="75">
        <v>144</v>
      </c>
      <c r="AT298" s="76">
        <v>145</v>
      </c>
      <c r="AU298" s="74">
        <f t="shared" si="10"/>
        <v>38</v>
      </c>
      <c r="AV298" s="75">
        <f t="shared" si="10"/>
        <v>142</v>
      </c>
      <c r="AW298" s="76">
        <f t="shared" si="10"/>
        <v>140</v>
      </c>
      <c r="AX298" s="74">
        <v>35</v>
      </c>
      <c r="AY298" s="75">
        <v>143</v>
      </c>
      <c r="AZ298" s="76">
        <v>145</v>
      </c>
      <c r="BA298" s="74">
        <v>35</v>
      </c>
      <c r="BB298" s="75">
        <v>141</v>
      </c>
      <c r="BC298" s="76">
        <v>149</v>
      </c>
      <c r="BD298" s="74">
        <v>36</v>
      </c>
      <c r="BE298" s="75">
        <v>130</v>
      </c>
      <c r="BF298" s="76">
        <v>149</v>
      </c>
      <c r="BG298" s="74">
        <v>38</v>
      </c>
      <c r="BH298" s="75">
        <v>127</v>
      </c>
      <c r="BI298" s="76">
        <v>147</v>
      </c>
      <c r="BJ298" s="74">
        <v>39</v>
      </c>
      <c r="BK298" s="75">
        <v>118</v>
      </c>
      <c r="BL298" s="76">
        <v>151</v>
      </c>
      <c r="BM298" s="74">
        <v>43</v>
      </c>
      <c r="BN298" s="75">
        <v>114</v>
      </c>
      <c r="BO298" s="76">
        <v>152</v>
      </c>
    </row>
    <row r="299" spans="1:67" x14ac:dyDescent="0.3">
      <c r="A299" s="11" t="s">
        <v>55</v>
      </c>
      <c r="B299" s="19"/>
      <c r="C299" s="20"/>
      <c r="D299" s="21"/>
      <c r="E299" s="40"/>
      <c r="F299" s="20"/>
      <c r="G299" s="51"/>
      <c r="H299" s="19"/>
      <c r="I299" s="20"/>
      <c r="J299" s="21"/>
      <c r="K299" s="95">
        <v>195</v>
      </c>
      <c r="L299" s="75">
        <v>1254</v>
      </c>
      <c r="M299" s="96">
        <v>1459</v>
      </c>
      <c r="N299" s="74">
        <v>182</v>
      </c>
      <c r="O299" s="75">
        <v>1214</v>
      </c>
      <c r="P299" s="76">
        <v>1446</v>
      </c>
      <c r="Q299" s="74">
        <v>173</v>
      </c>
      <c r="R299" s="75">
        <v>1165</v>
      </c>
      <c r="S299" s="76">
        <v>1426</v>
      </c>
      <c r="T299" s="74">
        <v>162</v>
      </c>
      <c r="U299" s="75">
        <v>1114</v>
      </c>
      <c r="V299" s="76">
        <v>1421</v>
      </c>
      <c r="W299" s="74">
        <v>154</v>
      </c>
      <c r="X299" s="75">
        <v>1083</v>
      </c>
      <c r="Y299" s="76">
        <v>1429</v>
      </c>
      <c r="Z299" s="74">
        <v>140</v>
      </c>
      <c r="AA299" s="75">
        <v>1082</v>
      </c>
      <c r="AB299" s="76">
        <v>1437</v>
      </c>
      <c r="AC299" s="74">
        <v>130</v>
      </c>
      <c r="AD299" s="75">
        <v>1029</v>
      </c>
      <c r="AE299" s="76">
        <v>1399</v>
      </c>
      <c r="AF299" s="74">
        <v>119</v>
      </c>
      <c r="AG299" s="75">
        <v>987</v>
      </c>
      <c r="AH299" s="76">
        <v>1388</v>
      </c>
      <c r="AI299" s="74">
        <v>116</v>
      </c>
      <c r="AJ299" s="75">
        <v>956</v>
      </c>
      <c r="AK299" s="76">
        <v>1353</v>
      </c>
      <c r="AL299" s="74">
        <v>116</v>
      </c>
      <c r="AM299" s="75">
        <v>913</v>
      </c>
      <c r="AN299" s="76">
        <v>1321</v>
      </c>
      <c r="AO299" s="74">
        <v>116</v>
      </c>
      <c r="AP299" s="75">
        <v>865</v>
      </c>
      <c r="AQ299" s="76">
        <v>1298</v>
      </c>
      <c r="AR299" s="74">
        <v>117</v>
      </c>
      <c r="AS299" s="75">
        <v>827</v>
      </c>
      <c r="AT299" s="76">
        <v>1268</v>
      </c>
      <c r="AU299" s="74">
        <f t="shared" si="10"/>
        <v>111</v>
      </c>
      <c r="AV299" s="75">
        <f t="shared" si="10"/>
        <v>788</v>
      </c>
      <c r="AW299" s="76">
        <f t="shared" si="10"/>
        <v>1261</v>
      </c>
      <c r="AX299" s="74">
        <v>110</v>
      </c>
      <c r="AY299" s="75">
        <v>759</v>
      </c>
      <c r="AZ299" s="76">
        <v>1234</v>
      </c>
      <c r="BA299" s="74">
        <v>112</v>
      </c>
      <c r="BB299" s="75">
        <v>745</v>
      </c>
      <c r="BC299" s="76">
        <v>1212</v>
      </c>
      <c r="BD299" s="74">
        <v>111</v>
      </c>
      <c r="BE299" s="75">
        <v>723</v>
      </c>
      <c r="BF299" s="76">
        <v>1204</v>
      </c>
      <c r="BG299" s="74">
        <v>117</v>
      </c>
      <c r="BH299" s="75">
        <v>711</v>
      </c>
      <c r="BI299" s="76">
        <v>1194</v>
      </c>
      <c r="BJ299" s="74">
        <v>118</v>
      </c>
      <c r="BK299" s="75">
        <v>706</v>
      </c>
      <c r="BL299" s="76">
        <v>1157</v>
      </c>
      <c r="BM299" s="74">
        <v>120</v>
      </c>
      <c r="BN299" s="75">
        <v>679</v>
      </c>
      <c r="BO299" s="76">
        <v>1139</v>
      </c>
    </row>
    <row r="300" spans="1:67" x14ac:dyDescent="0.3">
      <c r="A300" s="11" t="s">
        <v>56</v>
      </c>
      <c r="B300" s="19"/>
      <c r="C300" s="20"/>
      <c r="D300" s="21"/>
      <c r="E300" s="40"/>
      <c r="F300" s="20"/>
      <c r="G300" s="51"/>
      <c r="H300" s="19"/>
      <c r="I300" s="20"/>
      <c r="J300" s="21"/>
      <c r="K300" s="95">
        <v>135</v>
      </c>
      <c r="L300" s="75">
        <v>703</v>
      </c>
      <c r="M300" s="96">
        <v>1283</v>
      </c>
      <c r="N300" s="74">
        <v>121</v>
      </c>
      <c r="O300" s="75">
        <v>701</v>
      </c>
      <c r="P300" s="76">
        <v>1272</v>
      </c>
      <c r="Q300" s="74">
        <v>120</v>
      </c>
      <c r="R300" s="75">
        <v>688</v>
      </c>
      <c r="S300" s="76">
        <v>1253</v>
      </c>
      <c r="T300" s="74">
        <v>109</v>
      </c>
      <c r="U300" s="75">
        <v>664</v>
      </c>
      <c r="V300" s="76">
        <v>1251</v>
      </c>
      <c r="W300" s="74">
        <v>108</v>
      </c>
      <c r="X300" s="75">
        <v>647</v>
      </c>
      <c r="Y300" s="76">
        <v>1240</v>
      </c>
      <c r="Z300" s="74">
        <v>105</v>
      </c>
      <c r="AA300" s="75">
        <v>640</v>
      </c>
      <c r="AB300" s="76">
        <v>1225</v>
      </c>
      <c r="AC300" s="74">
        <v>86</v>
      </c>
      <c r="AD300" s="75">
        <v>619</v>
      </c>
      <c r="AE300" s="76">
        <v>1189</v>
      </c>
      <c r="AF300" s="74">
        <v>85</v>
      </c>
      <c r="AG300" s="75">
        <v>584</v>
      </c>
      <c r="AH300" s="76">
        <v>1164</v>
      </c>
      <c r="AI300" s="74">
        <v>80</v>
      </c>
      <c r="AJ300" s="75">
        <v>566</v>
      </c>
      <c r="AK300" s="76">
        <v>1150</v>
      </c>
      <c r="AL300" s="74">
        <v>80</v>
      </c>
      <c r="AM300" s="75">
        <v>541</v>
      </c>
      <c r="AN300" s="76">
        <v>1129</v>
      </c>
      <c r="AO300" s="74">
        <v>78</v>
      </c>
      <c r="AP300" s="75">
        <v>519</v>
      </c>
      <c r="AQ300" s="76">
        <v>1123</v>
      </c>
      <c r="AR300" s="74">
        <v>75</v>
      </c>
      <c r="AS300" s="75">
        <v>489</v>
      </c>
      <c r="AT300" s="76">
        <v>1103</v>
      </c>
      <c r="AU300" s="74">
        <f t="shared" si="10"/>
        <v>73</v>
      </c>
      <c r="AV300" s="75">
        <f t="shared" si="10"/>
        <v>467</v>
      </c>
      <c r="AW300" s="76">
        <f t="shared" si="10"/>
        <v>1074</v>
      </c>
      <c r="AX300" s="74">
        <v>73</v>
      </c>
      <c r="AY300" s="75">
        <v>442</v>
      </c>
      <c r="AZ300" s="76">
        <v>1062</v>
      </c>
      <c r="BA300" s="74">
        <v>80</v>
      </c>
      <c r="BB300" s="75">
        <v>429</v>
      </c>
      <c r="BC300" s="76">
        <v>1039</v>
      </c>
      <c r="BD300" s="74">
        <v>81</v>
      </c>
      <c r="BE300" s="75">
        <v>417</v>
      </c>
      <c r="BF300" s="76">
        <v>1022</v>
      </c>
      <c r="BG300" s="74">
        <v>78</v>
      </c>
      <c r="BH300" s="75">
        <v>410</v>
      </c>
      <c r="BI300" s="76">
        <v>1001</v>
      </c>
      <c r="BJ300" s="74">
        <v>81</v>
      </c>
      <c r="BK300" s="75">
        <v>398</v>
      </c>
      <c r="BL300" s="76">
        <v>985</v>
      </c>
      <c r="BM300" s="74">
        <v>83</v>
      </c>
      <c r="BN300" s="75">
        <v>381</v>
      </c>
      <c r="BO300" s="76">
        <v>973</v>
      </c>
    </row>
    <row r="301" spans="1:67" x14ac:dyDescent="0.3">
      <c r="A301" s="11" t="s">
        <v>57</v>
      </c>
      <c r="B301" s="19"/>
      <c r="C301" s="20"/>
      <c r="D301" s="21"/>
      <c r="E301" s="40"/>
      <c r="F301" s="20"/>
      <c r="G301" s="51"/>
      <c r="H301" s="19"/>
      <c r="I301" s="20"/>
      <c r="J301" s="21"/>
      <c r="K301" s="95">
        <v>103</v>
      </c>
      <c r="L301" s="75">
        <v>507</v>
      </c>
      <c r="M301" s="96">
        <v>520</v>
      </c>
      <c r="N301" s="74">
        <v>101</v>
      </c>
      <c r="O301" s="75">
        <v>511</v>
      </c>
      <c r="P301" s="76">
        <v>529</v>
      </c>
      <c r="Q301" s="74">
        <v>99</v>
      </c>
      <c r="R301" s="75">
        <v>512</v>
      </c>
      <c r="S301" s="76">
        <v>532</v>
      </c>
      <c r="T301" s="74">
        <v>96</v>
      </c>
      <c r="U301" s="75">
        <v>503</v>
      </c>
      <c r="V301" s="76">
        <v>532</v>
      </c>
      <c r="W301" s="74">
        <v>96</v>
      </c>
      <c r="X301" s="75">
        <v>494</v>
      </c>
      <c r="Y301" s="76">
        <v>524</v>
      </c>
      <c r="Z301" s="74">
        <v>95</v>
      </c>
      <c r="AA301" s="75">
        <v>490</v>
      </c>
      <c r="AB301" s="76">
        <v>524</v>
      </c>
      <c r="AC301" s="74">
        <v>93</v>
      </c>
      <c r="AD301" s="75">
        <v>469</v>
      </c>
      <c r="AE301" s="76">
        <v>524</v>
      </c>
      <c r="AF301" s="74">
        <v>94</v>
      </c>
      <c r="AG301" s="75">
        <v>462</v>
      </c>
      <c r="AH301" s="76">
        <v>512</v>
      </c>
      <c r="AI301" s="74">
        <v>94</v>
      </c>
      <c r="AJ301" s="75">
        <v>450</v>
      </c>
      <c r="AK301" s="76">
        <v>513</v>
      </c>
      <c r="AL301" s="74">
        <v>90</v>
      </c>
      <c r="AM301" s="75">
        <v>447</v>
      </c>
      <c r="AN301" s="76">
        <v>507</v>
      </c>
      <c r="AO301" s="74">
        <v>92</v>
      </c>
      <c r="AP301" s="75">
        <v>448</v>
      </c>
      <c r="AQ301" s="76">
        <v>490</v>
      </c>
      <c r="AR301" s="74">
        <v>92</v>
      </c>
      <c r="AS301" s="75">
        <v>440</v>
      </c>
      <c r="AT301" s="76">
        <v>487</v>
      </c>
      <c r="AU301" s="74">
        <f t="shared" si="10"/>
        <v>90</v>
      </c>
      <c r="AV301" s="75">
        <f t="shared" si="10"/>
        <v>443</v>
      </c>
      <c r="AW301" s="76">
        <f t="shared" si="10"/>
        <v>484</v>
      </c>
      <c r="AX301" s="74">
        <v>95</v>
      </c>
      <c r="AY301" s="75">
        <v>426</v>
      </c>
      <c r="AZ301" s="76">
        <v>484</v>
      </c>
      <c r="BA301" s="74">
        <v>98</v>
      </c>
      <c r="BB301" s="75">
        <v>423</v>
      </c>
      <c r="BC301" s="76">
        <v>479</v>
      </c>
      <c r="BD301" s="74">
        <v>98</v>
      </c>
      <c r="BE301" s="75">
        <v>411</v>
      </c>
      <c r="BF301" s="76">
        <v>484</v>
      </c>
      <c r="BG301" s="74">
        <v>101</v>
      </c>
      <c r="BH301" s="75">
        <v>401</v>
      </c>
      <c r="BI301" s="76">
        <v>489</v>
      </c>
      <c r="BJ301" s="74">
        <v>99</v>
      </c>
      <c r="BK301" s="75">
        <v>394</v>
      </c>
      <c r="BL301" s="76">
        <v>484</v>
      </c>
      <c r="BM301" s="74">
        <v>102</v>
      </c>
      <c r="BN301" s="75">
        <v>390</v>
      </c>
      <c r="BO301" s="76">
        <v>470</v>
      </c>
    </row>
    <row r="302" spans="1:67" x14ac:dyDescent="0.3">
      <c r="A302" s="11" t="s">
        <v>58</v>
      </c>
      <c r="B302" s="19"/>
      <c r="C302" s="20"/>
      <c r="D302" s="21"/>
      <c r="E302" s="40"/>
      <c r="F302" s="20"/>
      <c r="G302" s="51"/>
      <c r="H302" s="19"/>
      <c r="I302" s="20"/>
      <c r="J302" s="21"/>
      <c r="K302" s="95">
        <v>53</v>
      </c>
      <c r="L302" s="75">
        <v>274</v>
      </c>
      <c r="M302" s="96">
        <v>178</v>
      </c>
      <c r="N302" s="74">
        <v>51</v>
      </c>
      <c r="O302" s="75">
        <v>281</v>
      </c>
      <c r="P302" s="76">
        <v>186</v>
      </c>
      <c r="Q302" s="74">
        <v>46</v>
      </c>
      <c r="R302" s="75">
        <v>277</v>
      </c>
      <c r="S302" s="76">
        <v>191</v>
      </c>
      <c r="T302" s="74">
        <v>43</v>
      </c>
      <c r="U302" s="75">
        <v>268</v>
      </c>
      <c r="V302" s="76">
        <v>194</v>
      </c>
      <c r="W302" s="74">
        <v>44</v>
      </c>
      <c r="X302" s="75">
        <v>272</v>
      </c>
      <c r="Y302" s="76">
        <v>191</v>
      </c>
      <c r="Z302" s="74">
        <v>47</v>
      </c>
      <c r="AA302" s="75">
        <v>269</v>
      </c>
      <c r="AB302" s="76">
        <v>187</v>
      </c>
      <c r="AC302" s="74">
        <v>42</v>
      </c>
      <c r="AD302" s="75">
        <v>258</v>
      </c>
      <c r="AE302" s="76">
        <v>186</v>
      </c>
      <c r="AF302" s="74">
        <v>35</v>
      </c>
      <c r="AG302" s="75">
        <v>252</v>
      </c>
      <c r="AH302" s="76">
        <v>179</v>
      </c>
      <c r="AI302" s="74">
        <v>38</v>
      </c>
      <c r="AJ302" s="75">
        <v>242</v>
      </c>
      <c r="AK302" s="76">
        <v>177</v>
      </c>
      <c r="AL302" s="74">
        <v>36</v>
      </c>
      <c r="AM302" s="75">
        <v>240</v>
      </c>
      <c r="AN302" s="76">
        <v>173</v>
      </c>
      <c r="AO302" s="74">
        <v>35</v>
      </c>
      <c r="AP302" s="75">
        <v>236</v>
      </c>
      <c r="AQ302" s="76">
        <v>172</v>
      </c>
      <c r="AR302" s="74">
        <v>36</v>
      </c>
      <c r="AS302" s="75">
        <v>231</v>
      </c>
      <c r="AT302" s="76">
        <v>167</v>
      </c>
      <c r="AU302" s="74">
        <f t="shared" si="10"/>
        <v>35</v>
      </c>
      <c r="AV302" s="75">
        <f t="shared" si="10"/>
        <v>227</v>
      </c>
      <c r="AW302" s="76">
        <f t="shared" si="10"/>
        <v>171</v>
      </c>
      <c r="AX302" s="74">
        <v>34</v>
      </c>
      <c r="AY302" s="75">
        <v>215</v>
      </c>
      <c r="AZ302" s="76">
        <v>167</v>
      </c>
      <c r="BA302" s="74">
        <v>35</v>
      </c>
      <c r="BB302" s="75">
        <v>213</v>
      </c>
      <c r="BC302" s="76">
        <v>164</v>
      </c>
      <c r="BD302" s="74">
        <v>33</v>
      </c>
      <c r="BE302" s="75">
        <v>212</v>
      </c>
      <c r="BF302" s="76">
        <v>163</v>
      </c>
      <c r="BG302" s="74">
        <v>36</v>
      </c>
      <c r="BH302" s="75">
        <v>211</v>
      </c>
      <c r="BI302" s="76">
        <v>169</v>
      </c>
      <c r="BJ302" s="74">
        <v>38</v>
      </c>
      <c r="BK302" s="75">
        <v>202</v>
      </c>
      <c r="BL302" s="76">
        <v>172</v>
      </c>
      <c r="BM302" s="74">
        <v>37</v>
      </c>
      <c r="BN302" s="75">
        <v>197</v>
      </c>
      <c r="BO302" s="76">
        <v>166</v>
      </c>
    </row>
    <row r="303" spans="1:67" x14ac:dyDescent="0.3">
      <c r="A303" s="11" t="s">
        <v>59</v>
      </c>
      <c r="B303" s="19"/>
      <c r="C303" s="20"/>
      <c r="D303" s="21"/>
      <c r="E303" s="40"/>
      <c r="F303" s="20"/>
      <c r="G303" s="51"/>
      <c r="H303" s="19"/>
      <c r="I303" s="20"/>
      <c r="J303" s="21"/>
      <c r="K303" s="95">
        <v>120</v>
      </c>
      <c r="L303" s="75">
        <v>414</v>
      </c>
      <c r="M303" s="96">
        <v>584</v>
      </c>
      <c r="N303" s="74">
        <v>112</v>
      </c>
      <c r="O303" s="75">
        <v>401</v>
      </c>
      <c r="P303" s="76">
        <v>579</v>
      </c>
      <c r="Q303" s="74">
        <v>103</v>
      </c>
      <c r="R303" s="75">
        <v>385</v>
      </c>
      <c r="S303" s="76">
        <v>577</v>
      </c>
      <c r="T303" s="74">
        <v>97</v>
      </c>
      <c r="U303" s="75">
        <v>380</v>
      </c>
      <c r="V303" s="76">
        <v>576</v>
      </c>
      <c r="W303" s="74">
        <v>96</v>
      </c>
      <c r="X303" s="75">
        <v>378</v>
      </c>
      <c r="Y303" s="76">
        <v>567</v>
      </c>
      <c r="Z303" s="74">
        <v>96</v>
      </c>
      <c r="AA303" s="75">
        <v>381</v>
      </c>
      <c r="AB303" s="76">
        <v>559</v>
      </c>
      <c r="AC303" s="74">
        <v>94</v>
      </c>
      <c r="AD303" s="75">
        <v>368</v>
      </c>
      <c r="AE303" s="76">
        <v>545</v>
      </c>
      <c r="AF303" s="74">
        <v>88</v>
      </c>
      <c r="AG303" s="75">
        <v>354</v>
      </c>
      <c r="AH303" s="76">
        <v>535</v>
      </c>
      <c r="AI303" s="74">
        <v>91</v>
      </c>
      <c r="AJ303" s="75">
        <v>344</v>
      </c>
      <c r="AK303" s="76">
        <v>522</v>
      </c>
      <c r="AL303" s="74">
        <v>91</v>
      </c>
      <c r="AM303" s="75">
        <v>335</v>
      </c>
      <c r="AN303" s="76">
        <v>507</v>
      </c>
      <c r="AO303" s="74">
        <v>93</v>
      </c>
      <c r="AP303" s="75">
        <v>320</v>
      </c>
      <c r="AQ303" s="76">
        <v>507</v>
      </c>
      <c r="AR303" s="74">
        <v>98</v>
      </c>
      <c r="AS303" s="75">
        <v>306</v>
      </c>
      <c r="AT303" s="76">
        <v>497</v>
      </c>
      <c r="AU303" s="74">
        <f t="shared" si="10"/>
        <v>100</v>
      </c>
      <c r="AV303" s="75">
        <f t="shared" si="10"/>
        <v>302</v>
      </c>
      <c r="AW303" s="76">
        <f t="shared" si="10"/>
        <v>497</v>
      </c>
      <c r="AX303" s="74">
        <v>102</v>
      </c>
      <c r="AY303" s="75">
        <v>289</v>
      </c>
      <c r="AZ303" s="76">
        <v>499</v>
      </c>
      <c r="BA303" s="74">
        <v>107</v>
      </c>
      <c r="BB303" s="75">
        <v>281</v>
      </c>
      <c r="BC303" s="76">
        <v>490</v>
      </c>
      <c r="BD303" s="74">
        <v>110</v>
      </c>
      <c r="BE303" s="75">
        <v>285</v>
      </c>
      <c r="BF303" s="76">
        <v>480</v>
      </c>
      <c r="BG303" s="74">
        <v>112</v>
      </c>
      <c r="BH303" s="75">
        <v>271</v>
      </c>
      <c r="BI303" s="76">
        <v>472</v>
      </c>
      <c r="BJ303" s="74">
        <v>114</v>
      </c>
      <c r="BK303" s="75">
        <v>266</v>
      </c>
      <c r="BL303" s="76">
        <v>478</v>
      </c>
      <c r="BM303" s="74">
        <v>121</v>
      </c>
      <c r="BN303" s="75">
        <v>256</v>
      </c>
      <c r="BO303" s="76">
        <v>483</v>
      </c>
    </row>
    <row r="304" spans="1:67" x14ac:dyDescent="0.3">
      <c r="A304" s="11" t="s">
        <v>60</v>
      </c>
      <c r="B304" s="19"/>
      <c r="C304" s="20"/>
      <c r="D304" s="21"/>
      <c r="E304" s="40"/>
      <c r="F304" s="20"/>
      <c r="G304" s="51"/>
      <c r="H304" s="19"/>
      <c r="I304" s="20"/>
      <c r="J304" s="21"/>
      <c r="K304" s="95">
        <v>50</v>
      </c>
      <c r="L304" s="75">
        <v>436</v>
      </c>
      <c r="M304" s="96">
        <v>551</v>
      </c>
      <c r="N304" s="74">
        <v>49</v>
      </c>
      <c r="O304" s="75">
        <v>427</v>
      </c>
      <c r="P304" s="76">
        <v>544</v>
      </c>
      <c r="Q304" s="74">
        <v>49</v>
      </c>
      <c r="R304" s="75">
        <v>421</v>
      </c>
      <c r="S304" s="76">
        <v>538</v>
      </c>
      <c r="T304" s="74">
        <v>48</v>
      </c>
      <c r="U304" s="75">
        <v>414</v>
      </c>
      <c r="V304" s="76">
        <v>535</v>
      </c>
      <c r="W304" s="74">
        <v>45</v>
      </c>
      <c r="X304" s="75">
        <v>414</v>
      </c>
      <c r="Y304" s="76">
        <v>544</v>
      </c>
      <c r="Z304" s="74">
        <v>45</v>
      </c>
      <c r="AA304" s="75">
        <v>407</v>
      </c>
      <c r="AB304" s="76">
        <v>532</v>
      </c>
      <c r="AC304" s="74">
        <v>40</v>
      </c>
      <c r="AD304" s="75">
        <v>391</v>
      </c>
      <c r="AE304" s="76">
        <v>522</v>
      </c>
      <c r="AF304" s="74">
        <v>39</v>
      </c>
      <c r="AG304" s="75">
        <v>373</v>
      </c>
      <c r="AH304" s="76">
        <v>506</v>
      </c>
      <c r="AI304" s="74">
        <v>40</v>
      </c>
      <c r="AJ304" s="75">
        <v>363</v>
      </c>
      <c r="AK304" s="76">
        <v>508</v>
      </c>
      <c r="AL304" s="74">
        <v>40</v>
      </c>
      <c r="AM304" s="75">
        <v>347</v>
      </c>
      <c r="AN304" s="76">
        <v>499</v>
      </c>
      <c r="AO304" s="74">
        <v>41</v>
      </c>
      <c r="AP304" s="75">
        <v>332</v>
      </c>
      <c r="AQ304" s="76">
        <v>476</v>
      </c>
      <c r="AR304" s="74">
        <v>44</v>
      </c>
      <c r="AS304" s="75">
        <v>317</v>
      </c>
      <c r="AT304" s="76">
        <v>473</v>
      </c>
      <c r="AU304" s="74">
        <f t="shared" ref="AU304:AW319" si="11">AU223+AU142</f>
        <v>42</v>
      </c>
      <c r="AV304" s="75">
        <f t="shared" si="11"/>
        <v>309</v>
      </c>
      <c r="AW304" s="76">
        <f t="shared" si="11"/>
        <v>466</v>
      </c>
      <c r="AX304" s="74">
        <v>38</v>
      </c>
      <c r="AY304" s="75">
        <v>304</v>
      </c>
      <c r="AZ304" s="76">
        <v>460</v>
      </c>
      <c r="BA304" s="74">
        <v>37</v>
      </c>
      <c r="BB304" s="75">
        <v>296</v>
      </c>
      <c r="BC304" s="76">
        <v>459</v>
      </c>
      <c r="BD304" s="74">
        <v>39</v>
      </c>
      <c r="BE304" s="75">
        <v>284</v>
      </c>
      <c r="BF304" s="76">
        <v>451</v>
      </c>
      <c r="BG304" s="74">
        <v>37</v>
      </c>
      <c r="BH304" s="75">
        <v>272</v>
      </c>
      <c r="BI304" s="76">
        <v>448</v>
      </c>
      <c r="BJ304" s="74">
        <v>39</v>
      </c>
      <c r="BK304" s="75">
        <v>263</v>
      </c>
      <c r="BL304" s="76">
        <v>445</v>
      </c>
      <c r="BM304" s="74">
        <v>42</v>
      </c>
      <c r="BN304" s="75">
        <v>255</v>
      </c>
      <c r="BO304" s="76">
        <v>430</v>
      </c>
    </row>
    <row r="305" spans="1:67" x14ac:dyDescent="0.3">
      <c r="A305" s="11" t="s">
        <v>61</v>
      </c>
      <c r="B305" s="19"/>
      <c r="C305" s="20"/>
      <c r="D305" s="21"/>
      <c r="E305" s="40"/>
      <c r="F305" s="20"/>
      <c r="G305" s="51"/>
      <c r="H305" s="19"/>
      <c r="I305" s="20"/>
      <c r="J305" s="21"/>
      <c r="K305" s="95">
        <v>80</v>
      </c>
      <c r="L305" s="75">
        <v>315</v>
      </c>
      <c r="M305" s="96">
        <v>386</v>
      </c>
      <c r="N305" s="74">
        <v>76</v>
      </c>
      <c r="O305" s="75">
        <v>314</v>
      </c>
      <c r="P305" s="76">
        <v>381</v>
      </c>
      <c r="Q305" s="74">
        <v>72</v>
      </c>
      <c r="R305" s="75">
        <v>308</v>
      </c>
      <c r="S305" s="76">
        <v>379</v>
      </c>
      <c r="T305" s="74">
        <v>70</v>
      </c>
      <c r="U305" s="75">
        <v>299</v>
      </c>
      <c r="V305" s="76">
        <v>371</v>
      </c>
      <c r="W305" s="74">
        <v>71</v>
      </c>
      <c r="X305" s="75">
        <v>293</v>
      </c>
      <c r="Y305" s="76">
        <v>377</v>
      </c>
      <c r="Z305" s="74">
        <v>73</v>
      </c>
      <c r="AA305" s="75">
        <v>291</v>
      </c>
      <c r="AB305" s="76">
        <v>371</v>
      </c>
      <c r="AC305" s="74">
        <v>71</v>
      </c>
      <c r="AD305" s="75">
        <v>283</v>
      </c>
      <c r="AE305" s="76">
        <v>367</v>
      </c>
      <c r="AF305" s="74">
        <v>69</v>
      </c>
      <c r="AG305" s="75">
        <v>270</v>
      </c>
      <c r="AH305" s="76">
        <v>357</v>
      </c>
      <c r="AI305" s="74">
        <v>68</v>
      </c>
      <c r="AJ305" s="75">
        <v>265</v>
      </c>
      <c r="AK305" s="76">
        <v>350</v>
      </c>
      <c r="AL305" s="74">
        <v>70</v>
      </c>
      <c r="AM305" s="75">
        <v>259</v>
      </c>
      <c r="AN305" s="76">
        <v>346</v>
      </c>
      <c r="AO305" s="74">
        <v>69</v>
      </c>
      <c r="AP305" s="75">
        <v>250</v>
      </c>
      <c r="AQ305" s="76">
        <v>351</v>
      </c>
      <c r="AR305" s="74">
        <v>73</v>
      </c>
      <c r="AS305" s="75">
        <v>244</v>
      </c>
      <c r="AT305" s="76">
        <v>344</v>
      </c>
      <c r="AU305" s="74">
        <f t="shared" si="11"/>
        <v>74</v>
      </c>
      <c r="AV305" s="75">
        <f t="shared" si="11"/>
        <v>246</v>
      </c>
      <c r="AW305" s="76">
        <f t="shared" si="11"/>
        <v>340</v>
      </c>
      <c r="AX305" s="74">
        <v>72</v>
      </c>
      <c r="AY305" s="75">
        <v>238</v>
      </c>
      <c r="AZ305" s="76">
        <v>333</v>
      </c>
      <c r="BA305" s="74">
        <v>80</v>
      </c>
      <c r="BB305" s="75">
        <v>229</v>
      </c>
      <c r="BC305" s="76">
        <v>323</v>
      </c>
      <c r="BD305" s="74">
        <v>81</v>
      </c>
      <c r="BE305" s="75">
        <v>231</v>
      </c>
      <c r="BF305" s="76">
        <v>325</v>
      </c>
      <c r="BG305" s="74">
        <v>77</v>
      </c>
      <c r="BH305" s="75">
        <v>228</v>
      </c>
      <c r="BI305" s="76">
        <v>323</v>
      </c>
      <c r="BJ305" s="74">
        <v>76</v>
      </c>
      <c r="BK305" s="75">
        <v>233</v>
      </c>
      <c r="BL305" s="76">
        <v>321</v>
      </c>
      <c r="BM305" s="74">
        <v>72</v>
      </c>
      <c r="BN305" s="75">
        <v>222</v>
      </c>
      <c r="BO305" s="76">
        <v>310</v>
      </c>
    </row>
    <row r="306" spans="1:67" x14ac:dyDescent="0.3">
      <c r="A306" s="11" t="s">
        <v>62</v>
      </c>
      <c r="B306" s="19"/>
      <c r="C306" s="20"/>
      <c r="D306" s="21"/>
      <c r="E306" s="40"/>
      <c r="F306" s="20"/>
      <c r="G306" s="51"/>
      <c r="H306" s="19"/>
      <c r="I306" s="20"/>
      <c r="J306" s="21"/>
      <c r="K306" s="95">
        <v>49</v>
      </c>
      <c r="L306" s="75">
        <v>305</v>
      </c>
      <c r="M306" s="96">
        <v>226</v>
      </c>
      <c r="N306" s="74">
        <v>53</v>
      </c>
      <c r="O306" s="75">
        <v>306</v>
      </c>
      <c r="P306" s="76">
        <v>233</v>
      </c>
      <c r="Q306" s="74">
        <v>52</v>
      </c>
      <c r="R306" s="75">
        <v>304</v>
      </c>
      <c r="S306" s="76">
        <v>231</v>
      </c>
      <c r="T306" s="74">
        <v>48</v>
      </c>
      <c r="U306" s="75">
        <v>308</v>
      </c>
      <c r="V306" s="76">
        <v>225</v>
      </c>
      <c r="W306" s="74">
        <v>45</v>
      </c>
      <c r="X306" s="75">
        <v>302</v>
      </c>
      <c r="Y306" s="76">
        <v>230</v>
      </c>
      <c r="Z306" s="74">
        <v>48</v>
      </c>
      <c r="AA306" s="75">
        <v>296</v>
      </c>
      <c r="AB306" s="76">
        <v>230</v>
      </c>
      <c r="AC306" s="74">
        <v>52</v>
      </c>
      <c r="AD306" s="75">
        <v>286</v>
      </c>
      <c r="AE306" s="76">
        <v>228</v>
      </c>
      <c r="AF306" s="74">
        <v>51</v>
      </c>
      <c r="AG306" s="75">
        <v>277</v>
      </c>
      <c r="AH306" s="76">
        <v>224</v>
      </c>
      <c r="AI306" s="74">
        <v>49</v>
      </c>
      <c r="AJ306" s="75">
        <v>275</v>
      </c>
      <c r="AK306" s="76">
        <v>219</v>
      </c>
      <c r="AL306" s="74">
        <v>49</v>
      </c>
      <c r="AM306" s="75">
        <v>257</v>
      </c>
      <c r="AN306" s="76">
        <v>214</v>
      </c>
      <c r="AO306" s="74">
        <v>47</v>
      </c>
      <c r="AP306" s="75">
        <v>248</v>
      </c>
      <c r="AQ306" s="76">
        <v>210</v>
      </c>
      <c r="AR306" s="74">
        <v>44</v>
      </c>
      <c r="AS306" s="75">
        <v>239</v>
      </c>
      <c r="AT306" s="76">
        <v>208</v>
      </c>
      <c r="AU306" s="74">
        <f t="shared" si="11"/>
        <v>45</v>
      </c>
      <c r="AV306" s="75">
        <f t="shared" si="11"/>
        <v>228</v>
      </c>
      <c r="AW306" s="76">
        <f t="shared" si="11"/>
        <v>209</v>
      </c>
      <c r="AX306" s="74">
        <v>50</v>
      </c>
      <c r="AY306" s="75">
        <v>227</v>
      </c>
      <c r="AZ306" s="76">
        <v>202</v>
      </c>
      <c r="BA306" s="74">
        <v>49</v>
      </c>
      <c r="BB306" s="75">
        <v>217</v>
      </c>
      <c r="BC306" s="76">
        <v>201</v>
      </c>
      <c r="BD306" s="74">
        <v>50</v>
      </c>
      <c r="BE306" s="75">
        <v>209</v>
      </c>
      <c r="BF306" s="76">
        <v>204</v>
      </c>
      <c r="BG306" s="74">
        <v>51</v>
      </c>
      <c r="BH306" s="75">
        <v>212</v>
      </c>
      <c r="BI306" s="76">
        <v>197</v>
      </c>
      <c r="BJ306" s="74">
        <v>53</v>
      </c>
      <c r="BK306" s="75">
        <v>201</v>
      </c>
      <c r="BL306" s="76">
        <v>197</v>
      </c>
      <c r="BM306" s="74">
        <v>53</v>
      </c>
      <c r="BN306" s="75">
        <v>195</v>
      </c>
      <c r="BO306" s="76">
        <v>195</v>
      </c>
    </row>
    <row r="307" spans="1:67" x14ac:dyDescent="0.3">
      <c r="A307" s="11" t="s">
        <v>63</v>
      </c>
      <c r="B307" s="19"/>
      <c r="C307" s="20"/>
      <c r="D307" s="21"/>
      <c r="E307" s="40"/>
      <c r="F307" s="20"/>
      <c r="G307" s="51"/>
      <c r="H307" s="19"/>
      <c r="I307" s="20"/>
      <c r="J307" s="21"/>
      <c r="K307" s="95">
        <v>89</v>
      </c>
      <c r="L307" s="75">
        <v>272</v>
      </c>
      <c r="M307" s="96">
        <v>234</v>
      </c>
      <c r="N307" s="74">
        <v>90</v>
      </c>
      <c r="O307" s="75">
        <v>268</v>
      </c>
      <c r="P307" s="76">
        <v>247</v>
      </c>
      <c r="Q307" s="74">
        <v>89</v>
      </c>
      <c r="R307" s="75">
        <v>261</v>
      </c>
      <c r="S307" s="76">
        <v>240</v>
      </c>
      <c r="T307" s="74">
        <v>86</v>
      </c>
      <c r="U307" s="75">
        <v>258</v>
      </c>
      <c r="V307" s="76">
        <v>236</v>
      </c>
      <c r="W307" s="74">
        <v>87</v>
      </c>
      <c r="X307" s="75">
        <v>256</v>
      </c>
      <c r="Y307" s="76">
        <v>242</v>
      </c>
      <c r="Z307" s="74">
        <v>83</v>
      </c>
      <c r="AA307" s="75">
        <v>257</v>
      </c>
      <c r="AB307" s="76">
        <v>243</v>
      </c>
      <c r="AC307" s="74">
        <v>82</v>
      </c>
      <c r="AD307" s="75">
        <v>253</v>
      </c>
      <c r="AE307" s="76">
        <v>233</v>
      </c>
      <c r="AF307" s="74">
        <v>84</v>
      </c>
      <c r="AG307" s="75">
        <v>239</v>
      </c>
      <c r="AH307" s="76">
        <v>225</v>
      </c>
      <c r="AI307" s="74">
        <v>86</v>
      </c>
      <c r="AJ307" s="75">
        <v>236</v>
      </c>
      <c r="AK307" s="76">
        <v>229</v>
      </c>
      <c r="AL307" s="74">
        <v>91</v>
      </c>
      <c r="AM307" s="75">
        <v>232</v>
      </c>
      <c r="AN307" s="76">
        <v>226</v>
      </c>
      <c r="AO307" s="74">
        <v>90</v>
      </c>
      <c r="AP307" s="75">
        <v>229</v>
      </c>
      <c r="AQ307" s="76">
        <v>228</v>
      </c>
      <c r="AR307" s="74">
        <v>87</v>
      </c>
      <c r="AS307" s="75">
        <v>224</v>
      </c>
      <c r="AT307" s="76">
        <v>216</v>
      </c>
      <c r="AU307" s="74">
        <f t="shared" si="11"/>
        <v>89</v>
      </c>
      <c r="AV307" s="75">
        <f t="shared" si="11"/>
        <v>220</v>
      </c>
      <c r="AW307" s="76">
        <f t="shared" si="11"/>
        <v>207</v>
      </c>
      <c r="AX307" s="74">
        <v>90</v>
      </c>
      <c r="AY307" s="75">
        <v>217</v>
      </c>
      <c r="AZ307" s="76">
        <v>209</v>
      </c>
      <c r="BA307" s="74">
        <v>87</v>
      </c>
      <c r="BB307" s="75">
        <v>212</v>
      </c>
      <c r="BC307" s="76">
        <v>205</v>
      </c>
      <c r="BD307" s="74">
        <v>87</v>
      </c>
      <c r="BE307" s="75">
        <v>203</v>
      </c>
      <c r="BF307" s="76">
        <v>203</v>
      </c>
      <c r="BG307" s="74">
        <v>90</v>
      </c>
      <c r="BH307" s="75">
        <v>200</v>
      </c>
      <c r="BI307" s="76">
        <v>201</v>
      </c>
      <c r="BJ307" s="74">
        <v>89</v>
      </c>
      <c r="BK307" s="75">
        <v>196</v>
      </c>
      <c r="BL307" s="76">
        <v>200</v>
      </c>
      <c r="BM307" s="74">
        <v>88</v>
      </c>
      <c r="BN307" s="75">
        <v>187</v>
      </c>
      <c r="BO307" s="76">
        <v>205</v>
      </c>
    </row>
    <row r="308" spans="1:67" x14ac:dyDescent="0.3">
      <c r="A308" s="11" t="s">
        <v>64</v>
      </c>
      <c r="B308" s="19"/>
      <c r="C308" s="20"/>
      <c r="D308" s="21"/>
      <c r="E308" s="40"/>
      <c r="F308" s="20"/>
      <c r="G308" s="51"/>
      <c r="H308" s="19"/>
      <c r="I308" s="20"/>
      <c r="J308" s="21"/>
      <c r="K308" s="95">
        <v>1</v>
      </c>
      <c r="L308" s="75">
        <v>25</v>
      </c>
      <c r="M308" s="96">
        <v>46</v>
      </c>
      <c r="N308" s="74">
        <v>1</v>
      </c>
      <c r="O308" s="75">
        <v>27</v>
      </c>
      <c r="P308" s="76">
        <v>48</v>
      </c>
      <c r="Q308" s="74">
        <v>1</v>
      </c>
      <c r="R308" s="75">
        <v>25</v>
      </c>
      <c r="S308" s="76">
        <v>50</v>
      </c>
      <c r="T308" s="74">
        <v>1</v>
      </c>
      <c r="U308" s="75">
        <v>25</v>
      </c>
      <c r="V308" s="76">
        <v>51</v>
      </c>
      <c r="W308" s="74">
        <v>1</v>
      </c>
      <c r="X308" s="75">
        <v>26</v>
      </c>
      <c r="Y308" s="76">
        <v>48</v>
      </c>
      <c r="Z308" s="74">
        <v>1</v>
      </c>
      <c r="AA308" s="75">
        <v>26</v>
      </c>
      <c r="AB308" s="76">
        <v>48</v>
      </c>
      <c r="AC308" s="74">
        <v>2</v>
      </c>
      <c r="AD308" s="75">
        <v>24</v>
      </c>
      <c r="AE308" s="76">
        <v>45</v>
      </c>
      <c r="AF308" s="74">
        <v>1</v>
      </c>
      <c r="AG308" s="75">
        <v>26</v>
      </c>
      <c r="AH308" s="76">
        <v>46</v>
      </c>
      <c r="AI308" s="74">
        <v>1</v>
      </c>
      <c r="AJ308" s="75">
        <v>25</v>
      </c>
      <c r="AK308" s="76">
        <v>47</v>
      </c>
      <c r="AL308" s="74">
        <v>0</v>
      </c>
      <c r="AM308" s="75">
        <v>24</v>
      </c>
      <c r="AN308" s="76">
        <v>43</v>
      </c>
      <c r="AO308" s="74">
        <v>0</v>
      </c>
      <c r="AP308" s="75">
        <v>23</v>
      </c>
      <c r="AQ308" s="76">
        <v>43</v>
      </c>
      <c r="AR308" s="74">
        <v>0</v>
      </c>
      <c r="AS308" s="75">
        <v>24</v>
      </c>
      <c r="AT308" s="76">
        <v>40</v>
      </c>
      <c r="AU308" s="74">
        <f t="shared" si="11"/>
        <v>0</v>
      </c>
      <c r="AV308" s="75">
        <f t="shared" si="11"/>
        <v>25</v>
      </c>
      <c r="AW308" s="76">
        <f t="shared" si="11"/>
        <v>44</v>
      </c>
      <c r="AX308" s="74">
        <v>0</v>
      </c>
      <c r="AY308" s="75">
        <v>25</v>
      </c>
      <c r="AZ308" s="76">
        <v>44</v>
      </c>
      <c r="BA308" s="74">
        <v>0</v>
      </c>
      <c r="BB308" s="75">
        <v>25</v>
      </c>
      <c r="BC308" s="76">
        <v>45</v>
      </c>
      <c r="BD308" s="74">
        <v>0</v>
      </c>
      <c r="BE308" s="75">
        <v>25</v>
      </c>
      <c r="BF308" s="76">
        <v>48</v>
      </c>
      <c r="BG308" s="74">
        <v>0</v>
      </c>
      <c r="BH308" s="75">
        <v>24</v>
      </c>
      <c r="BI308" s="76">
        <v>48</v>
      </c>
      <c r="BJ308" s="74">
        <v>1</v>
      </c>
      <c r="BK308" s="75">
        <v>23</v>
      </c>
      <c r="BL308" s="76">
        <v>49</v>
      </c>
      <c r="BM308" s="74">
        <v>1</v>
      </c>
      <c r="BN308" s="75">
        <v>20</v>
      </c>
      <c r="BO308" s="76">
        <v>50</v>
      </c>
    </row>
    <row r="309" spans="1:67" x14ac:dyDescent="0.3">
      <c r="A309" s="11" t="s">
        <v>65</v>
      </c>
      <c r="B309" s="19"/>
      <c r="C309" s="20"/>
      <c r="D309" s="21"/>
      <c r="E309" s="40"/>
      <c r="F309" s="20"/>
      <c r="G309" s="51"/>
      <c r="H309" s="19"/>
      <c r="I309" s="20"/>
      <c r="J309" s="21"/>
      <c r="K309" s="95">
        <v>49</v>
      </c>
      <c r="L309" s="75">
        <v>120</v>
      </c>
      <c r="M309" s="96">
        <v>131</v>
      </c>
      <c r="N309" s="74">
        <v>49</v>
      </c>
      <c r="O309" s="75">
        <v>115</v>
      </c>
      <c r="P309" s="76">
        <v>134</v>
      </c>
      <c r="Q309" s="74">
        <v>49</v>
      </c>
      <c r="R309" s="75">
        <v>113</v>
      </c>
      <c r="S309" s="76">
        <v>133</v>
      </c>
      <c r="T309" s="74">
        <v>50</v>
      </c>
      <c r="U309" s="75">
        <v>112</v>
      </c>
      <c r="V309" s="76">
        <v>140</v>
      </c>
      <c r="W309" s="74">
        <v>51</v>
      </c>
      <c r="X309" s="75">
        <v>113</v>
      </c>
      <c r="Y309" s="76">
        <v>139</v>
      </c>
      <c r="Z309" s="74">
        <v>51</v>
      </c>
      <c r="AA309" s="75">
        <v>116</v>
      </c>
      <c r="AB309" s="76">
        <v>137</v>
      </c>
      <c r="AC309" s="74">
        <v>51</v>
      </c>
      <c r="AD309" s="75">
        <v>109</v>
      </c>
      <c r="AE309" s="76">
        <v>134</v>
      </c>
      <c r="AF309" s="74">
        <v>52</v>
      </c>
      <c r="AG309" s="75">
        <v>109</v>
      </c>
      <c r="AH309" s="76">
        <v>129</v>
      </c>
      <c r="AI309" s="74">
        <v>49</v>
      </c>
      <c r="AJ309" s="75">
        <v>110</v>
      </c>
      <c r="AK309" s="76">
        <v>130</v>
      </c>
      <c r="AL309" s="74">
        <v>52</v>
      </c>
      <c r="AM309" s="75">
        <v>103</v>
      </c>
      <c r="AN309" s="76">
        <v>128</v>
      </c>
      <c r="AO309" s="74">
        <v>51</v>
      </c>
      <c r="AP309" s="75">
        <v>104</v>
      </c>
      <c r="AQ309" s="76">
        <v>118</v>
      </c>
      <c r="AR309" s="74">
        <v>49</v>
      </c>
      <c r="AS309" s="75">
        <v>104</v>
      </c>
      <c r="AT309" s="76">
        <v>115</v>
      </c>
      <c r="AU309" s="74">
        <f t="shared" si="11"/>
        <v>50</v>
      </c>
      <c r="AV309" s="75">
        <f t="shared" si="11"/>
        <v>100</v>
      </c>
      <c r="AW309" s="76">
        <f t="shared" si="11"/>
        <v>111</v>
      </c>
      <c r="AX309" s="74">
        <v>50</v>
      </c>
      <c r="AY309" s="75">
        <v>99</v>
      </c>
      <c r="AZ309" s="76">
        <v>112</v>
      </c>
      <c r="BA309" s="74">
        <v>44</v>
      </c>
      <c r="BB309" s="75">
        <v>102</v>
      </c>
      <c r="BC309" s="76">
        <v>110</v>
      </c>
      <c r="BD309" s="74">
        <v>48</v>
      </c>
      <c r="BE309" s="75">
        <v>100</v>
      </c>
      <c r="BF309" s="76">
        <v>107</v>
      </c>
      <c r="BG309" s="74">
        <v>48</v>
      </c>
      <c r="BH309" s="75">
        <v>99</v>
      </c>
      <c r="BI309" s="76">
        <v>106</v>
      </c>
      <c r="BJ309" s="74">
        <v>51</v>
      </c>
      <c r="BK309" s="75">
        <v>100</v>
      </c>
      <c r="BL309" s="76">
        <v>108</v>
      </c>
      <c r="BM309" s="74">
        <v>54</v>
      </c>
      <c r="BN309" s="75">
        <v>92</v>
      </c>
      <c r="BO309" s="76">
        <v>110</v>
      </c>
    </row>
    <row r="310" spans="1:67" x14ac:dyDescent="0.3">
      <c r="A310" s="11" t="s">
        <v>66</v>
      </c>
      <c r="B310" s="19"/>
      <c r="C310" s="20"/>
      <c r="D310" s="21"/>
      <c r="E310" s="40"/>
      <c r="F310" s="20"/>
      <c r="G310" s="51"/>
      <c r="H310" s="19"/>
      <c r="I310" s="20"/>
      <c r="J310" s="21"/>
      <c r="K310" s="95">
        <v>66</v>
      </c>
      <c r="L310" s="75">
        <v>249</v>
      </c>
      <c r="M310" s="96">
        <v>157</v>
      </c>
      <c r="N310" s="74">
        <v>71</v>
      </c>
      <c r="O310" s="75">
        <v>249</v>
      </c>
      <c r="P310" s="76">
        <v>156</v>
      </c>
      <c r="Q310" s="74">
        <v>73</v>
      </c>
      <c r="R310" s="75">
        <v>245</v>
      </c>
      <c r="S310" s="76">
        <v>157</v>
      </c>
      <c r="T310" s="74">
        <v>70</v>
      </c>
      <c r="U310" s="75">
        <v>247</v>
      </c>
      <c r="V310" s="76">
        <v>152</v>
      </c>
      <c r="W310" s="74">
        <v>68</v>
      </c>
      <c r="X310" s="75">
        <v>247</v>
      </c>
      <c r="Y310" s="76">
        <v>153</v>
      </c>
      <c r="Z310" s="74">
        <v>65</v>
      </c>
      <c r="AA310" s="75">
        <v>237</v>
      </c>
      <c r="AB310" s="76">
        <v>158</v>
      </c>
      <c r="AC310" s="74">
        <v>61</v>
      </c>
      <c r="AD310" s="75">
        <v>229</v>
      </c>
      <c r="AE310" s="76">
        <v>149</v>
      </c>
      <c r="AF310" s="74">
        <v>59</v>
      </c>
      <c r="AG310" s="75">
        <v>222</v>
      </c>
      <c r="AH310" s="76">
        <v>162</v>
      </c>
      <c r="AI310" s="74">
        <v>56</v>
      </c>
      <c r="AJ310" s="75">
        <v>220</v>
      </c>
      <c r="AK310" s="76">
        <v>161</v>
      </c>
      <c r="AL310" s="74">
        <v>55</v>
      </c>
      <c r="AM310" s="75">
        <v>217</v>
      </c>
      <c r="AN310" s="76">
        <v>162</v>
      </c>
      <c r="AO310" s="74">
        <v>53</v>
      </c>
      <c r="AP310" s="75">
        <v>215</v>
      </c>
      <c r="AQ310" s="76">
        <v>164</v>
      </c>
      <c r="AR310" s="74">
        <v>47</v>
      </c>
      <c r="AS310" s="75">
        <v>209</v>
      </c>
      <c r="AT310" s="76">
        <v>163</v>
      </c>
      <c r="AU310" s="74">
        <f t="shared" si="11"/>
        <v>51</v>
      </c>
      <c r="AV310" s="75">
        <f t="shared" si="11"/>
        <v>204</v>
      </c>
      <c r="AW310" s="76">
        <f t="shared" si="11"/>
        <v>161</v>
      </c>
      <c r="AX310" s="74">
        <v>53</v>
      </c>
      <c r="AY310" s="75">
        <v>202</v>
      </c>
      <c r="AZ310" s="76">
        <v>165</v>
      </c>
      <c r="BA310" s="74">
        <v>54</v>
      </c>
      <c r="BB310" s="75">
        <v>202</v>
      </c>
      <c r="BC310" s="76">
        <v>165</v>
      </c>
      <c r="BD310" s="74">
        <v>57</v>
      </c>
      <c r="BE310" s="75">
        <v>194</v>
      </c>
      <c r="BF310" s="76">
        <v>164</v>
      </c>
      <c r="BG310" s="74">
        <v>58</v>
      </c>
      <c r="BH310" s="75">
        <v>184</v>
      </c>
      <c r="BI310" s="76">
        <v>169</v>
      </c>
      <c r="BJ310" s="74">
        <v>57</v>
      </c>
      <c r="BK310" s="75">
        <v>180</v>
      </c>
      <c r="BL310" s="76">
        <v>166</v>
      </c>
      <c r="BM310" s="74">
        <v>60</v>
      </c>
      <c r="BN310" s="75">
        <v>170</v>
      </c>
      <c r="BO310" s="76">
        <v>163</v>
      </c>
    </row>
    <row r="311" spans="1:67" x14ac:dyDescent="0.3">
      <c r="A311" s="11" t="s">
        <v>67</v>
      </c>
      <c r="B311" s="19"/>
      <c r="C311" s="20"/>
      <c r="D311" s="21"/>
      <c r="E311" s="40"/>
      <c r="F311" s="20"/>
      <c r="G311" s="51"/>
      <c r="H311" s="19"/>
      <c r="I311" s="20"/>
      <c r="J311" s="21"/>
      <c r="K311" s="95">
        <v>569</v>
      </c>
      <c r="L311" s="75">
        <v>2882</v>
      </c>
      <c r="M311" s="96">
        <v>3944</v>
      </c>
      <c r="N311" s="74">
        <v>509</v>
      </c>
      <c r="O311" s="75">
        <v>2861</v>
      </c>
      <c r="P311" s="76">
        <v>3925</v>
      </c>
      <c r="Q311" s="74">
        <v>462</v>
      </c>
      <c r="R311" s="75">
        <v>2807</v>
      </c>
      <c r="S311" s="76">
        <v>3895</v>
      </c>
      <c r="T311" s="74">
        <v>419</v>
      </c>
      <c r="U311" s="75">
        <v>2734</v>
      </c>
      <c r="V311" s="76">
        <v>3861</v>
      </c>
      <c r="W311" s="74">
        <v>400</v>
      </c>
      <c r="X311" s="75">
        <v>2711</v>
      </c>
      <c r="Y311" s="76">
        <v>3835</v>
      </c>
      <c r="Z311" s="74">
        <v>388</v>
      </c>
      <c r="AA311" s="75">
        <v>2640</v>
      </c>
      <c r="AB311" s="76">
        <v>3807</v>
      </c>
      <c r="AC311" s="74">
        <v>338</v>
      </c>
      <c r="AD311" s="75">
        <v>2517</v>
      </c>
      <c r="AE311" s="76">
        <v>3684</v>
      </c>
      <c r="AF311" s="74">
        <v>307</v>
      </c>
      <c r="AG311" s="75">
        <v>2381</v>
      </c>
      <c r="AH311" s="76">
        <v>3589</v>
      </c>
      <c r="AI311" s="74">
        <v>311</v>
      </c>
      <c r="AJ311" s="75">
        <v>2285</v>
      </c>
      <c r="AK311" s="76">
        <v>3540</v>
      </c>
      <c r="AL311" s="74">
        <v>314</v>
      </c>
      <c r="AM311" s="75">
        <v>2188</v>
      </c>
      <c r="AN311" s="76">
        <v>3483</v>
      </c>
      <c r="AO311" s="74">
        <v>310</v>
      </c>
      <c r="AP311" s="75">
        <v>2081</v>
      </c>
      <c r="AQ311" s="76">
        <v>3426</v>
      </c>
      <c r="AR311" s="74">
        <v>328</v>
      </c>
      <c r="AS311" s="75">
        <v>1999</v>
      </c>
      <c r="AT311" s="76">
        <v>3353</v>
      </c>
      <c r="AU311" s="74">
        <f t="shared" si="11"/>
        <v>329</v>
      </c>
      <c r="AV311" s="75">
        <f t="shared" si="11"/>
        <v>1899</v>
      </c>
      <c r="AW311" s="76">
        <f t="shared" si="11"/>
        <v>3307</v>
      </c>
      <c r="AX311" s="74">
        <v>326</v>
      </c>
      <c r="AY311" s="75">
        <v>1838</v>
      </c>
      <c r="AZ311" s="76">
        <v>3247</v>
      </c>
      <c r="BA311" s="74">
        <v>331</v>
      </c>
      <c r="BB311" s="75">
        <v>1737</v>
      </c>
      <c r="BC311" s="76">
        <v>3174</v>
      </c>
      <c r="BD311" s="74">
        <v>337</v>
      </c>
      <c r="BE311" s="75">
        <v>1666</v>
      </c>
      <c r="BF311" s="76">
        <v>3130</v>
      </c>
      <c r="BG311" s="74">
        <v>337</v>
      </c>
      <c r="BH311" s="75">
        <v>1609</v>
      </c>
      <c r="BI311" s="76">
        <v>3086</v>
      </c>
      <c r="BJ311" s="74">
        <v>332</v>
      </c>
      <c r="BK311" s="75">
        <v>1571</v>
      </c>
      <c r="BL311" s="76">
        <v>3052</v>
      </c>
      <c r="BM311" s="74">
        <v>328</v>
      </c>
      <c r="BN311" s="75">
        <v>1526</v>
      </c>
      <c r="BO311" s="76">
        <v>2992</v>
      </c>
    </row>
    <row r="312" spans="1:67" x14ac:dyDescent="0.3">
      <c r="A312" s="11" t="s">
        <v>68</v>
      </c>
      <c r="B312" s="19"/>
      <c r="C312" s="20"/>
      <c r="D312" s="21"/>
      <c r="E312" s="40"/>
      <c r="F312" s="20"/>
      <c r="G312" s="51"/>
      <c r="H312" s="19"/>
      <c r="I312" s="20"/>
      <c r="J312" s="21"/>
      <c r="K312" s="95">
        <v>53</v>
      </c>
      <c r="L312" s="75">
        <v>269</v>
      </c>
      <c r="M312" s="96">
        <v>281</v>
      </c>
      <c r="N312" s="74">
        <v>53</v>
      </c>
      <c r="O312" s="75">
        <v>263</v>
      </c>
      <c r="P312" s="76">
        <v>283</v>
      </c>
      <c r="Q312" s="74">
        <v>49</v>
      </c>
      <c r="R312" s="75">
        <v>253</v>
      </c>
      <c r="S312" s="76">
        <v>285</v>
      </c>
      <c r="T312" s="74">
        <v>48</v>
      </c>
      <c r="U312" s="75">
        <v>245</v>
      </c>
      <c r="V312" s="76">
        <v>295</v>
      </c>
      <c r="W312" s="74">
        <v>52</v>
      </c>
      <c r="X312" s="75">
        <v>240</v>
      </c>
      <c r="Y312" s="76">
        <v>302</v>
      </c>
      <c r="Z312" s="74">
        <v>51</v>
      </c>
      <c r="AA312" s="75">
        <v>234</v>
      </c>
      <c r="AB312" s="76">
        <v>301</v>
      </c>
      <c r="AC312" s="74">
        <v>52</v>
      </c>
      <c r="AD312" s="75">
        <v>229</v>
      </c>
      <c r="AE312" s="76">
        <v>292</v>
      </c>
      <c r="AF312" s="74">
        <v>52</v>
      </c>
      <c r="AG312" s="75">
        <v>221</v>
      </c>
      <c r="AH312" s="76">
        <v>283</v>
      </c>
      <c r="AI312" s="74">
        <v>50</v>
      </c>
      <c r="AJ312" s="75">
        <v>215</v>
      </c>
      <c r="AK312" s="76">
        <v>280</v>
      </c>
      <c r="AL312" s="74">
        <v>53</v>
      </c>
      <c r="AM312" s="75">
        <v>206</v>
      </c>
      <c r="AN312" s="76">
        <v>277</v>
      </c>
      <c r="AO312" s="74">
        <v>54</v>
      </c>
      <c r="AP312" s="75">
        <v>201</v>
      </c>
      <c r="AQ312" s="76">
        <v>265</v>
      </c>
      <c r="AR312" s="74">
        <v>55</v>
      </c>
      <c r="AS312" s="75">
        <v>191</v>
      </c>
      <c r="AT312" s="76">
        <v>269</v>
      </c>
      <c r="AU312" s="74">
        <f t="shared" si="11"/>
        <v>55</v>
      </c>
      <c r="AV312" s="75">
        <f t="shared" si="11"/>
        <v>187</v>
      </c>
      <c r="AW312" s="76">
        <f t="shared" si="11"/>
        <v>265</v>
      </c>
      <c r="AX312" s="74">
        <v>55</v>
      </c>
      <c r="AY312" s="75">
        <v>186</v>
      </c>
      <c r="AZ312" s="76">
        <v>261</v>
      </c>
      <c r="BA312" s="74">
        <v>55</v>
      </c>
      <c r="BB312" s="75">
        <v>182</v>
      </c>
      <c r="BC312" s="76">
        <v>260</v>
      </c>
      <c r="BD312" s="74">
        <v>54</v>
      </c>
      <c r="BE312" s="75">
        <v>176</v>
      </c>
      <c r="BF312" s="76">
        <v>267</v>
      </c>
      <c r="BG312" s="74">
        <v>57</v>
      </c>
      <c r="BH312" s="75">
        <v>169</v>
      </c>
      <c r="BI312" s="76">
        <v>269</v>
      </c>
      <c r="BJ312" s="74">
        <v>55</v>
      </c>
      <c r="BK312" s="75">
        <v>169</v>
      </c>
      <c r="BL312" s="76">
        <v>265</v>
      </c>
      <c r="BM312" s="74">
        <v>58</v>
      </c>
      <c r="BN312" s="75">
        <v>170</v>
      </c>
      <c r="BO312" s="76">
        <v>252</v>
      </c>
    </row>
    <row r="313" spans="1:67" x14ac:dyDescent="0.3">
      <c r="A313" s="11" t="s">
        <v>69</v>
      </c>
      <c r="B313" s="19"/>
      <c r="C313" s="20"/>
      <c r="D313" s="21"/>
      <c r="E313" s="40"/>
      <c r="F313" s="20"/>
      <c r="G313" s="51"/>
      <c r="H313" s="19"/>
      <c r="I313" s="20"/>
      <c r="J313" s="21"/>
      <c r="K313" s="95">
        <v>48</v>
      </c>
      <c r="L313" s="75">
        <v>273</v>
      </c>
      <c r="M313" s="96">
        <v>266</v>
      </c>
      <c r="N313" s="74">
        <v>46</v>
      </c>
      <c r="O313" s="75">
        <v>275</v>
      </c>
      <c r="P313" s="76">
        <v>265</v>
      </c>
      <c r="Q313" s="74">
        <v>44</v>
      </c>
      <c r="R313" s="75">
        <v>276</v>
      </c>
      <c r="S313" s="76">
        <v>249</v>
      </c>
      <c r="T313" s="74">
        <v>44</v>
      </c>
      <c r="U313" s="75">
        <v>266</v>
      </c>
      <c r="V313" s="76">
        <v>250</v>
      </c>
      <c r="W313" s="74">
        <v>42</v>
      </c>
      <c r="X313" s="75">
        <v>261</v>
      </c>
      <c r="Y313" s="76">
        <v>257</v>
      </c>
      <c r="Z313" s="74">
        <v>45</v>
      </c>
      <c r="AA313" s="75">
        <v>250</v>
      </c>
      <c r="AB313" s="76">
        <v>255</v>
      </c>
      <c r="AC313" s="74">
        <v>46</v>
      </c>
      <c r="AD313" s="75">
        <v>246</v>
      </c>
      <c r="AE313" s="76">
        <v>246</v>
      </c>
      <c r="AF313" s="74">
        <v>44</v>
      </c>
      <c r="AG313" s="75">
        <v>235</v>
      </c>
      <c r="AH313" s="76">
        <v>245</v>
      </c>
      <c r="AI313" s="74">
        <v>42</v>
      </c>
      <c r="AJ313" s="75">
        <v>229</v>
      </c>
      <c r="AK313" s="76">
        <v>243</v>
      </c>
      <c r="AL313" s="74">
        <v>41</v>
      </c>
      <c r="AM313" s="75">
        <v>221</v>
      </c>
      <c r="AN313" s="76">
        <v>250</v>
      </c>
      <c r="AO313" s="74">
        <v>44</v>
      </c>
      <c r="AP313" s="75">
        <v>218</v>
      </c>
      <c r="AQ313" s="76">
        <v>250</v>
      </c>
      <c r="AR313" s="74">
        <v>43</v>
      </c>
      <c r="AS313" s="75">
        <v>214</v>
      </c>
      <c r="AT313" s="76">
        <v>244</v>
      </c>
      <c r="AU313" s="74">
        <f t="shared" si="11"/>
        <v>45</v>
      </c>
      <c r="AV313" s="75">
        <f t="shared" si="11"/>
        <v>206</v>
      </c>
      <c r="AW313" s="76">
        <f t="shared" si="11"/>
        <v>244</v>
      </c>
      <c r="AX313" s="74">
        <v>43</v>
      </c>
      <c r="AY313" s="75">
        <v>201</v>
      </c>
      <c r="AZ313" s="76">
        <v>241</v>
      </c>
      <c r="BA313" s="74">
        <v>43</v>
      </c>
      <c r="BB313" s="75">
        <v>198</v>
      </c>
      <c r="BC313" s="76">
        <v>234</v>
      </c>
      <c r="BD313" s="74">
        <v>47</v>
      </c>
      <c r="BE313" s="75">
        <v>192</v>
      </c>
      <c r="BF313" s="76">
        <v>241</v>
      </c>
      <c r="BG313" s="74">
        <v>45</v>
      </c>
      <c r="BH313" s="75">
        <v>190</v>
      </c>
      <c r="BI313" s="76">
        <v>244</v>
      </c>
      <c r="BJ313" s="74">
        <v>41</v>
      </c>
      <c r="BK313" s="75">
        <v>190</v>
      </c>
      <c r="BL313" s="76">
        <v>246</v>
      </c>
      <c r="BM313" s="74">
        <v>42</v>
      </c>
      <c r="BN313" s="75">
        <v>188</v>
      </c>
      <c r="BO313" s="76">
        <v>247</v>
      </c>
    </row>
    <row r="314" spans="1:67" x14ac:dyDescent="0.3">
      <c r="A314" s="11" t="s">
        <v>70</v>
      </c>
      <c r="B314" s="19"/>
      <c r="C314" s="20"/>
      <c r="D314" s="21"/>
      <c r="E314" s="40"/>
      <c r="F314" s="20"/>
      <c r="G314" s="51"/>
      <c r="H314" s="19"/>
      <c r="I314" s="20"/>
      <c r="J314" s="21"/>
      <c r="K314" s="95">
        <v>9</v>
      </c>
      <c r="L314" s="75">
        <v>111</v>
      </c>
      <c r="M314" s="96">
        <v>185</v>
      </c>
      <c r="N314" s="74">
        <v>9</v>
      </c>
      <c r="O314" s="75">
        <v>109</v>
      </c>
      <c r="P314" s="76">
        <v>187</v>
      </c>
      <c r="Q314" s="74">
        <v>6</v>
      </c>
      <c r="R314" s="75">
        <v>106</v>
      </c>
      <c r="S314" s="76">
        <v>191</v>
      </c>
      <c r="T314" s="74">
        <v>6</v>
      </c>
      <c r="U314" s="75">
        <v>103</v>
      </c>
      <c r="V314" s="76">
        <v>188</v>
      </c>
      <c r="W314" s="74">
        <v>6</v>
      </c>
      <c r="X314" s="75">
        <v>103</v>
      </c>
      <c r="Y314" s="76">
        <v>187</v>
      </c>
      <c r="Z314" s="74">
        <v>6</v>
      </c>
      <c r="AA314" s="75">
        <v>107</v>
      </c>
      <c r="AB314" s="76">
        <v>183</v>
      </c>
      <c r="AC314" s="74">
        <v>4</v>
      </c>
      <c r="AD314" s="75">
        <v>102</v>
      </c>
      <c r="AE314" s="76">
        <v>176</v>
      </c>
      <c r="AF314" s="74">
        <v>5</v>
      </c>
      <c r="AG314" s="75">
        <v>92</v>
      </c>
      <c r="AH314" s="76">
        <v>167</v>
      </c>
      <c r="AI314" s="74">
        <v>5</v>
      </c>
      <c r="AJ314" s="75">
        <v>90</v>
      </c>
      <c r="AK314" s="76">
        <v>164</v>
      </c>
      <c r="AL314" s="74">
        <v>4</v>
      </c>
      <c r="AM314" s="75">
        <v>87</v>
      </c>
      <c r="AN314" s="76">
        <v>160</v>
      </c>
      <c r="AO314" s="74">
        <v>5</v>
      </c>
      <c r="AP314" s="75">
        <v>83</v>
      </c>
      <c r="AQ314" s="76">
        <v>156</v>
      </c>
      <c r="AR314" s="74">
        <v>5</v>
      </c>
      <c r="AS314" s="75">
        <v>81</v>
      </c>
      <c r="AT314" s="76">
        <v>153</v>
      </c>
      <c r="AU314" s="74">
        <f t="shared" si="11"/>
        <v>4</v>
      </c>
      <c r="AV314" s="75">
        <f t="shared" si="11"/>
        <v>75</v>
      </c>
      <c r="AW314" s="76">
        <f t="shared" si="11"/>
        <v>153</v>
      </c>
      <c r="AX314" s="74">
        <v>4</v>
      </c>
      <c r="AY314" s="75">
        <v>73</v>
      </c>
      <c r="AZ314" s="76">
        <v>147</v>
      </c>
      <c r="BA314" s="74">
        <v>5</v>
      </c>
      <c r="BB314" s="75">
        <v>75</v>
      </c>
      <c r="BC314" s="76">
        <v>150</v>
      </c>
      <c r="BD314" s="74">
        <v>6</v>
      </c>
      <c r="BE314" s="75">
        <v>69</v>
      </c>
      <c r="BF314" s="76">
        <v>144</v>
      </c>
      <c r="BG314" s="74">
        <v>6</v>
      </c>
      <c r="BH314" s="75">
        <v>63</v>
      </c>
      <c r="BI314" s="76">
        <v>146</v>
      </c>
      <c r="BJ314" s="74">
        <v>4</v>
      </c>
      <c r="BK314" s="75">
        <v>61</v>
      </c>
      <c r="BL314" s="76">
        <v>142</v>
      </c>
      <c r="BM314" s="74">
        <v>6</v>
      </c>
      <c r="BN314" s="75">
        <v>61</v>
      </c>
      <c r="BO314" s="76">
        <v>138</v>
      </c>
    </row>
    <row r="315" spans="1:67" x14ac:dyDescent="0.3">
      <c r="A315" s="11" t="s">
        <v>71</v>
      </c>
      <c r="B315" s="19"/>
      <c r="C315" s="20"/>
      <c r="D315" s="21"/>
      <c r="E315" s="40"/>
      <c r="F315" s="20"/>
      <c r="G315" s="51"/>
      <c r="H315" s="19"/>
      <c r="I315" s="20"/>
      <c r="J315" s="21"/>
      <c r="K315" s="95">
        <v>72</v>
      </c>
      <c r="L315" s="75">
        <v>195</v>
      </c>
      <c r="M315" s="96">
        <v>196</v>
      </c>
      <c r="N315" s="74">
        <v>68</v>
      </c>
      <c r="O315" s="75">
        <v>199</v>
      </c>
      <c r="P315" s="76">
        <v>193</v>
      </c>
      <c r="Q315" s="74">
        <v>66</v>
      </c>
      <c r="R315" s="75">
        <v>192</v>
      </c>
      <c r="S315" s="76">
        <v>192</v>
      </c>
      <c r="T315" s="74">
        <v>57</v>
      </c>
      <c r="U315" s="75">
        <v>183</v>
      </c>
      <c r="V315" s="76">
        <v>188</v>
      </c>
      <c r="W315" s="74">
        <v>60</v>
      </c>
      <c r="X315" s="75">
        <v>181</v>
      </c>
      <c r="Y315" s="76">
        <v>188</v>
      </c>
      <c r="Z315" s="74">
        <v>55</v>
      </c>
      <c r="AA315" s="75">
        <v>181</v>
      </c>
      <c r="AB315" s="76">
        <v>187</v>
      </c>
      <c r="AC315" s="74">
        <v>50</v>
      </c>
      <c r="AD315" s="75">
        <v>173</v>
      </c>
      <c r="AE315" s="76">
        <v>186</v>
      </c>
      <c r="AF315" s="74">
        <v>51</v>
      </c>
      <c r="AG315" s="75">
        <v>167</v>
      </c>
      <c r="AH315" s="76">
        <v>191</v>
      </c>
      <c r="AI315" s="74">
        <v>51</v>
      </c>
      <c r="AJ315" s="75">
        <v>158</v>
      </c>
      <c r="AK315" s="76">
        <v>192</v>
      </c>
      <c r="AL315" s="74">
        <v>48</v>
      </c>
      <c r="AM315" s="75">
        <v>156</v>
      </c>
      <c r="AN315" s="76">
        <v>187</v>
      </c>
      <c r="AO315" s="74">
        <v>47</v>
      </c>
      <c r="AP315" s="75">
        <v>160</v>
      </c>
      <c r="AQ315" s="76">
        <v>183</v>
      </c>
      <c r="AR315" s="74">
        <v>51</v>
      </c>
      <c r="AS315" s="75">
        <v>158</v>
      </c>
      <c r="AT315" s="76">
        <v>186</v>
      </c>
      <c r="AU315" s="74">
        <f t="shared" si="11"/>
        <v>49</v>
      </c>
      <c r="AV315" s="75">
        <f t="shared" si="11"/>
        <v>151</v>
      </c>
      <c r="AW315" s="76">
        <f t="shared" si="11"/>
        <v>190</v>
      </c>
      <c r="AX315" s="74">
        <v>53</v>
      </c>
      <c r="AY315" s="75">
        <v>150</v>
      </c>
      <c r="AZ315" s="76">
        <v>194</v>
      </c>
      <c r="BA315" s="74">
        <v>53</v>
      </c>
      <c r="BB315" s="75">
        <v>142</v>
      </c>
      <c r="BC315" s="76">
        <v>194</v>
      </c>
      <c r="BD315" s="74">
        <v>53</v>
      </c>
      <c r="BE315" s="75">
        <v>141</v>
      </c>
      <c r="BF315" s="76">
        <v>194</v>
      </c>
      <c r="BG315" s="74">
        <v>53</v>
      </c>
      <c r="BH315" s="75">
        <v>142</v>
      </c>
      <c r="BI315" s="76">
        <v>195</v>
      </c>
      <c r="BJ315" s="74">
        <v>55</v>
      </c>
      <c r="BK315" s="75">
        <v>145</v>
      </c>
      <c r="BL315" s="76">
        <v>188</v>
      </c>
      <c r="BM315" s="74">
        <v>58</v>
      </c>
      <c r="BN315" s="75">
        <v>144</v>
      </c>
      <c r="BO315" s="76">
        <v>190</v>
      </c>
    </row>
    <row r="316" spans="1:67" x14ac:dyDescent="0.3">
      <c r="A316" s="11" t="s">
        <v>72</v>
      </c>
      <c r="B316" s="19"/>
      <c r="C316" s="20"/>
      <c r="D316" s="21"/>
      <c r="E316" s="40"/>
      <c r="F316" s="20"/>
      <c r="G316" s="51"/>
      <c r="H316" s="19"/>
      <c r="I316" s="20"/>
      <c r="J316" s="21"/>
      <c r="K316" s="95">
        <v>109</v>
      </c>
      <c r="L316" s="75">
        <v>590</v>
      </c>
      <c r="M316" s="96">
        <v>611</v>
      </c>
      <c r="N316" s="74">
        <v>116</v>
      </c>
      <c r="O316" s="75">
        <v>578</v>
      </c>
      <c r="P316" s="76">
        <v>612</v>
      </c>
      <c r="Q316" s="74">
        <v>106</v>
      </c>
      <c r="R316" s="75">
        <v>556</v>
      </c>
      <c r="S316" s="76">
        <v>602</v>
      </c>
      <c r="T316" s="74">
        <v>102</v>
      </c>
      <c r="U316" s="75">
        <v>550</v>
      </c>
      <c r="V316" s="76">
        <v>599</v>
      </c>
      <c r="W316" s="74">
        <v>102</v>
      </c>
      <c r="X316" s="75">
        <v>551</v>
      </c>
      <c r="Y316" s="76">
        <v>607</v>
      </c>
      <c r="Z316" s="74">
        <v>101</v>
      </c>
      <c r="AA316" s="75">
        <v>551</v>
      </c>
      <c r="AB316" s="76">
        <v>612</v>
      </c>
      <c r="AC316" s="74">
        <v>91</v>
      </c>
      <c r="AD316" s="75">
        <v>527</v>
      </c>
      <c r="AE316" s="76">
        <v>611</v>
      </c>
      <c r="AF316" s="74">
        <v>88</v>
      </c>
      <c r="AG316" s="75">
        <v>509</v>
      </c>
      <c r="AH316" s="76">
        <v>600</v>
      </c>
      <c r="AI316" s="74">
        <v>83</v>
      </c>
      <c r="AJ316" s="75">
        <v>490</v>
      </c>
      <c r="AK316" s="76">
        <v>598</v>
      </c>
      <c r="AL316" s="74">
        <v>82</v>
      </c>
      <c r="AM316" s="75">
        <v>480</v>
      </c>
      <c r="AN316" s="76">
        <v>585</v>
      </c>
      <c r="AO316" s="74">
        <v>84</v>
      </c>
      <c r="AP316" s="75">
        <v>467</v>
      </c>
      <c r="AQ316" s="76">
        <v>574</v>
      </c>
      <c r="AR316" s="74">
        <v>86</v>
      </c>
      <c r="AS316" s="75">
        <v>460</v>
      </c>
      <c r="AT316" s="76">
        <v>577</v>
      </c>
      <c r="AU316" s="74">
        <f t="shared" si="11"/>
        <v>88</v>
      </c>
      <c r="AV316" s="75">
        <f t="shared" si="11"/>
        <v>447</v>
      </c>
      <c r="AW316" s="76">
        <f t="shared" si="11"/>
        <v>568</v>
      </c>
      <c r="AX316" s="74">
        <v>92</v>
      </c>
      <c r="AY316" s="75">
        <v>442</v>
      </c>
      <c r="AZ316" s="76">
        <v>556</v>
      </c>
      <c r="BA316" s="74">
        <v>94</v>
      </c>
      <c r="BB316" s="75">
        <v>434</v>
      </c>
      <c r="BC316" s="76">
        <v>550</v>
      </c>
      <c r="BD316" s="74">
        <v>90</v>
      </c>
      <c r="BE316" s="75">
        <v>421</v>
      </c>
      <c r="BF316" s="76">
        <v>540</v>
      </c>
      <c r="BG316" s="74">
        <v>86</v>
      </c>
      <c r="BH316" s="75">
        <v>408</v>
      </c>
      <c r="BI316" s="76">
        <v>548</v>
      </c>
      <c r="BJ316" s="74">
        <v>88</v>
      </c>
      <c r="BK316" s="75">
        <v>397</v>
      </c>
      <c r="BL316" s="76">
        <v>552</v>
      </c>
      <c r="BM316" s="74">
        <v>87</v>
      </c>
      <c r="BN316" s="75">
        <v>394</v>
      </c>
      <c r="BO316" s="76">
        <v>544</v>
      </c>
    </row>
    <row r="317" spans="1:67" x14ac:dyDescent="0.3">
      <c r="A317" s="11" t="s">
        <v>73</v>
      </c>
      <c r="B317" s="19"/>
      <c r="C317" s="20"/>
      <c r="D317" s="21"/>
      <c r="E317" s="40"/>
      <c r="F317" s="20"/>
      <c r="G317" s="51"/>
      <c r="H317" s="19"/>
      <c r="I317" s="20"/>
      <c r="J317" s="21"/>
      <c r="K317" s="95">
        <v>39</v>
      </c>
      <c r="L317" s="75">
        <v>381</v>
      </c>
      <c r="M317" s="96">
        <v>384</v>
      </c>
      <c r="N317" s="74">
        <v>42</v>
      </c>
      <c r="O317" s="75">
        <v>380</v>
      </c>
      <c r="P317" s="76">
        <v>389</v>
      </c>
      <c r="Q317" s="74">
        <v>40</v>
      </c>
      <c r="R317" s="75">
        <v>378</v>
      </c>
      <c r="S317" s="76">
        <v>394</v>
      </c>
      <c r="T317" s="74">
        <v>40</v>
      </c>
      <c r="U317" s="75">
        <v>372</v>
      </c>
      <c r="V317" s="76">
        <v>390</v>
      </c>
      <c r="W317" s="74">
        <v>40</v>
      </c>
      <c r="X317" s="75">
        <v>372</v>
      </c>
      <c r="Y317" s="76">
        <v>384</v>
      </c>
      <c r="Z317" s="74">
        <v>37</v>
      </c>
      <c r="AA317" s="75">
        <v>365</v>
      </c>
      <c r="AB317" s="76">
        <v>383</v>
      </c>
      <c r="AC317" s="74">
        <v>39</v>
      </c>
      <c r="AD317" s="75">
        <v>344</v>
      </c>
      <c r="AE317" s="76">
        <v>379</v>
      </c>
      <c r="AF317" s="74">
        <v>40</v>
      </c>
      <c r="AG317" s="75">
        <v>329</v>
      </c>
      <c r="AH317" s="76">
        <v>372</v>
      </c>
      <c r="AI317" s="74">
        <v>41</v>
      </c>
      <c r="AJ317" s="75">
        <v>317</v>
      </c>
      <c r="AK317" s="76">
        <v>369</v>
      </c>
      <c r="AL317" s="74">
        <v>41</v>
      </c>
      <c r="AM317" s="75">
        <v>308</v>
      </c>
      <c r="AN317" s="76">
        <v>360</v>
      </c>
      <c r="AO317" s="74">
        <v>40</v>
      </c>
      <c r="AP317" s="75">
        <v>301</v>
      </c>
      <c r="AQ317" s="76">
        <v>343</v>
      </c>
      <c r="AR317" s="74">
        <v>42</v>
      </c>
      <c r="AS317" s="75">
        <v>295</v>
      </c>
      <c r="AT317" s="76">
        <v>334</v>
      </c>
      <c r="AU317" s="74">
        <f t="shared" si="11"/>
        <v>42</v>
      </c>
      <c r="AV317" s="75">
        <f t="shared" si="11"/>
        <v>287</v>
      </c>
      <c r="AW317" s="76">
        <f t="shared" si="11"/>
        <v>325</v>
      </c>
      <c r="AX317" s="74">
        <v>46</v>
      </c>
      <c r="AY317" s="75">
        <v>285</v>
      </c>
      <c r="AZ317" s="76">
        <v>319</v>
      </c>
      <c r="BA317" s="74">
        <v>49</v>
      </c>
      <c r="BB317" s="75">
        <v>275</v>
      </c>
      <c r="BC317" s="76">
        <v>311</v>
      </c>
      <c r="BD317" s="74">
        <v>51</v>
      </c>
      <c r="BE317" s="75">
        <v>270</v>
      </c>
      <c r="BF317" s="76">
        <v>307</v>
      </c>
      <c r="BG317" s="74">
        <v>50</v>
      </c>
      <c r="BH317" s="75">
        <v>269</v>
      </c>
      <c r="BI317" s="76">
        <v>315</v>
      </c>
      <c r="BJ317" s="74">
        <v>52</v>
      </c>
      <c r="BK317" s="75">
        <v>261</v>
      </c>
      <c r="BL317" s="76">
        <v>315</v>
      </c>
      <c r="BM317" s="74">
        <v>52</v>
      </c>
      <c r="BN317" s="75">
        <v>252</v>
      </c>
      <c r="BO317" s="76">
        <v>309</v>
      </c>
    </row>
    <row r="318" spans="1:67" x14ac:dyDescent="0.3">
      <c r="A318" s="11" t="s">
        <v>74</v>
      </c>
      <c r="B318" s="19"/>
      <c r="C318" s="20"/>
      <c r="D318" s="21"/>
      <c r="E318" s="40"/>
      <c r="F318" s="20"/>
      <c r="G318" s="51"/>
      <c r="H318" s="19"/>
      <c r="I318" s="20"/>
      <c r="J318" s="21"/>
      <c r="K318" s="95">
        <v>39</v>
      </c>
      <c r="L318" s="75">
        <v>289</v>
      </c>
      <c r="M318" s="96">
        <v>310</v>
      </c>
      <c r="N318" s="74">
        <v>38</v>
      </c>
      <c r="O318" s="75">
        <v>289</v>
      </c>
      <c r="P318" s="76">
        <v>318</v>
      </c>
      <c r="Q318" s="74">
        <v>41</v>
      </c>
      <c r="R318" s="75">
        <v>288</v>
      </c>
      <c r="S318" s="76">
        <v>323</v>
      </c>
      <c r="T318" s="74">
        <v>38</v>
      </c>
      <c r="U318" s="75">
        <v>291</v>
      </c>
      <c r="V318" s="76">
        <v>320</v>
      </c>
      <c r="W318" s="74">
        <v>39</v>
      </c>
      <c r="X318" s="75">
        <v>288</v>
      </c>
      <c r="Y318" s="76">
        <v>310</v>
      </c>
      <c r="Z318" s="74">
        <v>39</v>
      </c>
      <c r="AA318" s="75">
        <v>287</v>
      </c>
      <c r="AB318" s="76">
        <v>313</v>
      </c>
      <c r="AC318" s="74">
        <v>37</v>
      </c>
      <c r="AD318" s="75">
        <v>282</v>
      </c>
      <c r="AE318" s="76">
        <v>306</v>
      </c>
      <c r="AF318" s="74">
        <v>36</v>
      </c>
      <c r="AG318" s="75">
        <v>274</v>
      </c>
      <c r="AH318" s="76">
        <v>299</v>
      </c>
      <c r="AI318" s="74">
        <v>37</v>
      </c>
      <c r="AJ318" s="75">
        <v>266</v>
      </c>
      <c r="AK318" s="76">
        <v>304</v>
      </c>
      <c r="AL318" s="74">
        <v>33</v>
      </c>
      <c r="AM318" s="75">
        <v>258</v>
      </c>
      <c r="AN318" s="76">
        <v>301</v>
      </c>
      <c r="AO318" s="74">
        <v>34</v>
      </c>
      <c r="AP318" s="75">
        <v>246</v>
      </c>
      <c r="AQ318" s="76">
        <v>301</v>
      </c>
      <c r="AR318" s="74">
        <v>33</v>
      </c>
      <c r="AS318" s="75">
        <v>235</v>
      </c>
      <c r="AT318" s="76">
        <v>300</v>
      </c>
      <c r="AU318" s="74">
        <f t="shared" si="11"/>
        <v>30</v>
      </c>
      <c r="AV318" s="75">
        <f t="shared" si="11"/>
        <v>229</v>
      </c>
      <c r="AW318" s="76">
        <f t="shared" si="11"/>
        <v>304</v>
      </c>
      <c r="AX318" s="74">
        <v>27</v>
      </c>
      <c r="AY318" s="75">
        <v>228</v>
      </c>
      <c r="AZ318" s="76">
        <v>306</v>
      </c>
      <c r="BA318" s="74">
        <v>27</v>
      </c>
      <c r="BB318" s="75">
        <v>221</v>
      </c>
      <c r="BC318" s="76">
        <v>305</v>
      </c>
      <c r="BD318" s="74">
        <v>28</v>
      </c>
      <c r="BE318" s="75">
        <v>213</v>
      </c>
      <c r="BF318" s="76">
        <v>303</v>
      </c>
      <c r="BG318" s="74">
        <v>27</v>
      </c>
      <c r="BH318" s="75">
        <v>206</v>
      </c>
      <c r="BI318" s="76">
        <v>304</v>
      </c>
      <c r="BJ318" s="74">
        <v>26</v>
      </c>
      <c r="BK318" s="75">
        <v>211</v>
      </c>
      <c r="BL318" s="76">
        <v>310</v>
      </c>
      <c r="BM318" s="74">
        <v>28</v>
      </c>
      <c r="BN318" s="75">
        <v>204</v>
      </c>
      <c r="BO318" s="76">
        <v>306</v>
      </c>
    </row>
    <row r="319" spans="1:67" x14ac:dyDescent="0.3">
      <c r="A319" s="11" t="s">
        <v>75</v>
      </c>
      <c r="B319" s="19"/>
      <c r="C319" s="20"/>
      <c r="D319" s="21"/>
      <c r="E319" s="40"/>
      <c r="F319" s="20"/>
      <c r="G319" s="51"/>
      <c r="H319" s="19"/>
      <c r="I319" s="20"/>
      <c r="J319" s="21"/>
      <c r="K319" s="95">
        <v>99</v>
      </c>
      <c r="L319" s="75">
        <v>619</v>
      </c>
      <c r="M319" s="96">
        <v>973</v>
      </c>
      <c r="N319" s="74">
        <v>93</v>
      </c>
      <c r="O319" s="75">
        <v>615</v>
      </c>
      <c r="P319" s="76">
        <v>968</v>
      </c>
      <c r="Q319" s="74">
        <v>81</v>
      </c>
      <c r="R319" s="75">
        <v>602</v>
      </c>
      <c r="S319" s="76">
        <v>955</v>
      </c>
      <c r="T319" s="74">
        <v>74</v>
      </c>
      <c r="U319" s="75">
        <v>591</v>
      </c>
      <c r="V319" s="76">
        <v>950</v>
      </c>
      <c r="W319" s="74">
        <v>73</v>
      </c>
      <c r="X319" s="75">
        <v>584</v>
      </c>
      <c r="Y319" s="76">
        <v>942</v>
      </c>
      <c r="Z319" s="74">
        <v>74</v>
      </c>
      <c r="AA319" s="75">
        <v>583</v>
      </c>
      <c r="AB319" s="76">
        <v>930</v>
      </c>
      <c r="AC319" s="74">
        <v>73</v>
      </c>
      <c r="AD319" s="75">
        <v>561</v>
      </c>
      <c r="AE319" s="76">
        <v>916</v>
      </c>
      <c r="AF319" s="74">
        <v>68</v>
      </c>
      <c r="AG319" s="75">
        <v>531</v>
      </c>
      <c r="AH319" s="76">
        <v>894</v>
      </c>
      <c r="AI319" s="74">
        <v>65</v>
      </c>
      <c r="AJ319" s="75">
        <v>521</v>
      </c>
      <c r="AK319" s="76">
        <v>887</v>
      </c>
      <c r="AL319" s="74">
        <v>66</v>
      </c>
      <c r="AM319" s="75">
        <v>500</v>
      </c>
      <c r="AN319" s="76">
        <v>881</v>
      </c>
      <c r="AO319" s="74">
        <v>66</v>
      </c>
      <c r="AP319" s="75">
        <v>496</v>
      </c>
      <c r="AQ319" s="76">
        <v>872</v>
      </c>
      <c r="AR319" s="74">
        <v>65</v>
      </c>
      <c r="AS319" s="75">
        <v>476</v>
      </c>
      <c r="AT319" s="76">
        <v>873</v>
      </c>
      <c r="AU319" s="74">
        <f t="shared" si="11"/>
        <v>64</v>
      </c>
      <c r="AV319" s="75">
        <f t="shared" si="11"/>
        <v>460</v>
      </c>
      <c r="AW319" s="76">
        <f t="shared" si="11"/>
        <v>856</v>
      </c>
      <c r="AX319" s="74">
        <v>67</v>
      </c>
      <c r="AY319" s="75">
        <v>430</v>
      </c>
      <c r="AZ319" s="76">
        <v>848</v>
      </c>
      <c r="BA319" s="74">
        <v>65</v>
      </c>
      <c r="BB319" s="75">
        <v>422</v>
      </c>
      <c r="BC319" s="76">
        <v>829</v>
      </c>
      <c r="BD319" s="74">
        <v>66</v>
      </c>
      <c r="BE319" s="75">
        <v>406</v>
      </c>
      <c r="BF319" s="76">
        <v>816</v>
      </c>
      <c r="BG319" s="74">
        <v>66</v>
      </c>
      <c r="BH319" s="75">
        <v>396</v>
      </c>
      <c r="BI319" s="76">
        <v>806</v>
      </c>
      <c r="BJ319" s="74">
        <v>74</v>
      </c>
      <c r="BK319" s="75">
        <v>380</v>
      </c>
      <c r="BL319" s="76">
        <v>791</v>
      </c>
      <c r="BM319" s="74">
        <v>68</v>
      </c>
      <c r="BN319" s="75">
        <v>375</v>
      </c>
      <c r="BO319" s="76">
        <v>769</v>
      </c>
    </row>
    <row r="320" spans="1:67" x14ac:dyDescent="0.3">
      <c r="A320" s="11" t="s">
        <v>76</v>
      </c>
      <c r="B320" s="19"/>
      <c r="C320" s="20"/>
      <c r="D320" s="21"/>
      <c r="E320" s="40"/>
      <c r="F320" s="20"/>
      <c r="G320" s="51"/>
      <c r="H320" s="19"/>
      <c r="I320" s="20"/>
      <c r="J320" s="21"/>
      <c r="K320" s="95">
        <v>96</v>
      </c>
      <c r="L320" s="75">
        <v>720</v>
      </c>
      <c r="M320" s="96">
        <v>741</v>
      </c>
      <c r="N320" s="74">
        <v>89</v>
      </c>
      <c r="O320" s="75">
        <v>718</v>
      </c>
      <c r="P320" s="76">
        <v>748</v>
      </c>
      <c r="Q320" s="74">
        <v>83</v>
      </c>
      <c r="R320" s="75">
        <v>720</v>
      </c>
      <c r="S320" s="76">
        <v>736</v>
      </c>
      <c r="T320" s="74">
        <v>82</v>
      </c>
      <c r="U320" s="75">
        <v>704</v>
      </c>
      <c r="V320" s="76">
        <v>734</v>
      </c>
      <c r="W320" s="74">
        <v>82</v>
      </c>
      <c r="X320" s="75">
        <v>686</v>
      </c>
      <c r="Y320" s="76">
        <v>728</v>
      </c>
      <c r="Z320" s="74">
        <v>79</v>
      </c>
      <c r="AA320" s="75">
        <v>672</v>
      </c>
      <c r="AB320" s="76">
        <v>732</v>
      </c>
      <c r="AC320" s="74">
        <v>75</v>
      </c>
      <c r="AD320" s="75">
        <v>649</v>
      </c>
      <c r="AE320" s="76">
        <v>713</v>
      </c>
      <c r="AF320" s="74">
        <v>76</v>
      </c>
      <c r="AG320" s="75">
        <v>614</v>
      </c>
      <c r="AH320" s="76">
        <v>695</v>
      </c>
      <c r="AI320" s="74">
        <v>78</v>
      </c>
      <c r="AJ320" s="75">
        <v>599</v>
      </c>
      <c r="AK320" s="76">
        <v>682</v>
      </c>
      <c r="AL320" s="74">
        <v>78</v>
      </c>
      <c r="AM320" s="75">
        <v>584</v>
      </c>
      <c r="AN320" s="76">
        <v>690</v>
      </c>
      <c r="AO320" s="74">
        <v>76</v>
      </c>
      <c r="AP320" s="75">
        <v>561</v>
      </c>
      <c r="AQ320" s="76">
        <v>687</v>
      </c>
      <c r="AR320" s="74">
        <v>78</v>
      </c>
      <c r="AS320" s="75">
        <v>534</v>
      </c>
      <c r="AT320" s="76">
        <v>688</v>
      </c>
      <c r="AU320" s="74">
        <f t="shared" ref="AU320:AW335" si="12">AU239+AU158</f>
        <v>76</v>
      </c>
      <c r="AV320" s="75">
        <f t="shared" si="12"/>
        <v>515</v>
      </c>
      <c r="AW320" s="76">
        <f t="shared" si="12"/>
        <v>679</v>
      </c>
      <c r="AX320" s="74">
        <v>73</v>
      </c>
      <c r="AY320" s="75">
        <v>485</v>
      </c>
      <c r="AZ320" s="76">
        <v>677</v>
      </c>
      <c r="BA320" s="74">
        <v>78</v>
      </c>
      <c r="BB320" s="75">
        <v>474</v>
      </c>
      <c r="BC320" s="76">
        <v>667</v>
      </c>
      <c r="BD320" s="74">
        <v>75</v>
      </c>
      <c r="BE320" s="75">
        <v>451</v>
      </c>
      <c r="BF320" s="76">
        <v>660</v>
      </c>
      <c r="BG320" s="74">
        <v>76</v>
      </c>
      <c r="BH320" s="75">
        <v>445</v>
      </c>
      <c r="BI320" s="76">
        <v>661</v>
      </c>
      <c r="BJ320" s="74">
        <v>77</v>
      </c>
      <c r="BK320" s="75">
        <v>441</v>
      </c>
      <c r="BL320" s="76">
        <v>647</v>
      </c>
      <c r="BM320" s="74">
        <v>75</v>
      </c>
      <c r="BN320" s="75">
        <v>421</v>
      </c>
      <c r="BO320" s="76">
        <v>645</v>
      </c>
    </row>
    <row r="321" spans="1:67" x14ac:dyDescent="0.3">
      <c r="A321" s="11" t="s">
        <v>77</v>
      </c>
      <c r="B321" s="19"/>
      <c r="C321" s="20"/>
      <c r="D321" s="21"/>
      <c r="E321" s="40"/>
      <c r="F321" s="20"/>
      <c r="G321" s="51"/>
      <c r="H321" s="19"/>
      <c r="I321" s="20"/>
      <c r="J321" s="21"/>
      <c r="K321" s="95">
        <v>11</v>
      </c>
      <c r="L321" s="75">
        <v>98</v>
      </c>
      <c r="M321" s="96">
        <v>119</v>
      </c>
      <c r="N321" s="74">
        <v>11</v>
      </c>
      <c r="O321" s="75">
        <v>98</v>
      </c>
      <c r="P321" s="76">
        <v>120</v>
      </c>
      <c r="Q321" s="74">
        <v>9</v>
      </c>
      <c r="R321" s="75">
        <v>95</v>
      </c>
      <c r="S321" s="76">
        <v>115</v>
      </c>
      <c r="T321" s="74">
        <v>8</v>
      </c>
      <c r="U321" s="75">
        <v>91</v>
      </c>
      <c r="V321" s="76">
        <v>115</v>
      </c>
      <c r="W321" s="74">
        <v>9</v>
      </c>
      <c r="X321" s="75">
        <v>90</v>
      </c>
      <c r="Y321" s="76">
        <v>114</v>
      </c>
      <c r="Z321" s="74">
        <v>9</v>
      </c>
      <c r="AA321" s="75">
        <v>85</v>
      </c>
      <c r="AB321" s="76">
        <v>116</v>
      </c>
      <c r="AC321" s="74">
        <v>10</v>
      </c>
      <c r="AD321" s="75">
        <v>78</v>
      </c>
      <c r="AE321" s="76">
        <v>115</v>
      </c>
      <c r="AF321" s="74">
        <v>9</v>
      </c>
      <c r="AG321" s="75">
        <v>71</v>
      </c>
      <c r="AH321" s="76">
        <v>113</v>
      </c>
      <c r="AI321" s="74">
        <v>9</v>
      </c>
      <c r="AJ321" s="75">
        <v>67</v>
      </c>
      <c r="AK321" s="76">
        <v>114</v>
      </c>
      <c r="AL321" s="74">
        <v>9</v>
      </c>
      <c r="AM321" s="75">
        <v>61</v>
      </c>
      <c r="AN321" s="76">
        <v>111</v>
      </c>
      <c r="AO321" s="74">
        <v>8</v>
      </c>
      <c r="AP321" s="75">
        <v>62</v>
      </c>
      <c r="AQ321" s="76">
        <v>107</v>
      </c>
      <c r="AR321" s="74">
        <v>7</v>
      </c>
      <c r="AS321" s="75">
        <v>59</v>
      </c>
      <c r="AT321" s="76">
        <v>106</v>
      </c>
      <c r="AU321" s="74">
        <f t="shared" si="12"/>
        <v>8</v>
      </c>
      <c r="AV321" s="75">
        <f t="shared" si="12"/>
        <v>57</v>
      </c>
      <c r="AW321" s="76">
        <f t="shared" si="12"/>
        <v>105</v>
      </c>
      <c r="AX321" s="74">
        <v>8</v>
      </c>
      <c r="AY321" s="75">
        <v>55</v>
      </c>
      <c r="AZ321" s="76">
        <v>101</v>
      </c>
      <c r="BA321" s="74">
        <v>9</v>
      </c>
      <c r="BB321" s="75">
        <v>54</v>
      </c>
      <c r="BC321" s="76">
        <v>99</v>
      </c>
      <c r="BD321" s="74">
        <v>9</v>
      </c>
      <c r="BE321" s="75">
        <v>54</v>
      </c>
      <c r="BF321" s="76">
        <v>102</v>
      </c>
      <c r="BG321" s="74">
        <v>9</v>
      </c>
      <c r="BH321" s="75">
        <v>53</v>
      </c>
      <c r="BI321" s="76">
        <v>103</v>
      </c>
      <c r="BJ321" s="74">
        <v>9</v>
      </c>
      <c r="BK321" s="75">
        <v>50</v>
      </c>
      <c r="BL321" s="76">
        <v>102</v>
      </c>
      <c r="BM321" s="74">
        <v>9</v>
      </c>
      <c r="BN321" s="75">
        <v>50</v>
      </c>
      <c r="BO321" s="76">
        <v>101</v>
      </c>
    </row>
    <row r="322" spans="1:67" x14ac:dyDescent="0.3">
      <c r="A322" s="11" t="s">
        <v>78</v>
      </c>
      <c r="B322" s="19"/>
      <c r="C322" s="20"/>
      <c r="D322" s="21"/>
      <c r="E322" s="40"/>
      <c r="F322" s="20"/>
      <c r="G322" s="51"/>
      <c r="H322" s="19"/>
      <c r="I322" s="20"/>
      <c r="J322" s="21"/>
      <c r="K322" s="95">
        <v>92</v>
      </c>
      <c r="L322" s="75">
        <v>635</v>
      </c>
      <c r="M322" s="96">
        <v>775</v>
      </c>
      <c r="N322" s="74">
        <v>98</v>
      </c>
      <c r="O322" s="75">
        <v>635</v>
      </c>
      <c r="P322" s="76">
        <v>765</v>
      </c>
      <c r="Q322" s="74">
        <v>100</v>
      </c>
      <c r="R322" s="75">
        <v>620</v>
      </c>
      <c r="S322" s="76">
        <v>755</v>
      </c>
      <c r="T322" s="74">
        <v>94</v>
      </c>
      <c r="U322" s="75">
        <v>596</v>
      </c>
      <c r="V322" s="76">
        <v>761</v>
      </c>
      <c r="W322" s="74">
        <v>92</v>
      </c>
      <c r="X322" s="75">
        <v>588</v>
      </c>
      <c r="Y322" s="76">
        <v>755</v>
      </c>
      <c r="Z322" s="74">
        <v>91</v>
      </c>
      <c r="AA322" s="75">
        <v>584</v>
      </c>
      <c r="AB322" s="76">
        <v>758</v>
      </c>
      <c r="AC322" s="74">
        <v>83</v>
      </c>
      <c r="AD322" s="75">
        <v>579</v>
      </c>
      <c r="AE322" s="76">
        <v>752</v>
      </c>
      <c r="AF322" s="74">
        <v>83</v>
      </c>
      <c r="AG322" s="75">
        <v>567</v>
      </c>
      <c r="AH322" s="76">
        <v>737</v>
      </c>
      <c r="AI322" s="74">
        <v>80</v>
      </c>
      <c r="AJ322" s="75">
        <v>546</v>
      </c>
      <c r="AK322" s="76">
        <v>739</v>
      </c>
      <c r="AL322" s="74">
        <v>80</v>
      </c>
      <c r="AM322" s="75">
        <v>540</v>
      </c>
      <c r="AN322" s="76">
        <v>747</v>
      </c>
      <c r="AO322" s="74">
        <v>79</v>
      </c>
      <c r="AP322" s="75">
        <v>526</v>
      </c>
      <c r="AQ322" s="76">
        <v>723</v>
      </c>
      <c r="AR322" s="74">
        <v>82</v>
      </c>
      <c r="AS322" s="75">
        <v>512</v>
      </c>
      <c r="AT322" s="76">
        <v>731</v>
      </c>
      <c r="AU322" s="74">
        <f t="shared" si="12"/>
        <v>82</v>
      </c>
      <c r="AV322" s="75">
        <f t="shared" si="12"/>
        <v>496</v>
      </c>
      <c r="AW322" s="76">
        <f t="shared" si="12"/>
        <v>720</v>
      </c>
      <c r="AX322" s="74">
        <v>84</v>
      </c>
      <c r="AY322" s="75">
        <v>494</v>
      </c>
      <c r="AZ322" s="76">
        <v>720</v>
      </c>
      <c r="BA322" s="74">
        <v>84</v>
      </c>
      <c r="BB322" s="75">
        <v>468</v>
      </c>
      <c r="BC322" s="76">
        <v>715</v>
      </c>
      <c r="BD322" s="74">
        <v>74</v>
      </c>
      <c r="BE322" s="75">
        <v>443</v>
      </c>
      <c r="BF322" s="76">
        <v>715</v>
      </c>
      <c r="BG322" s="74">
        <v>75</v>
      </c>
      <c r="BH322" s="75">
        <v>434</v>
      </c>
      <c r="BI322" s="76">
        <v>707</v>
      </c>
      <c r="BJ322" s="74">
        <v>75</v>
      </c>
      <c r="BK322" s="75">
        <v>411</v>
      </c>
      <c r="BL322" s="76">
        <v>699</v>
      </c>
      <c r="BM322" s="74">
        <v>73</v>
      </c>
      <c r="BN322" s="75">
        <v>401</v>
      </c>
      <c r="BO322" s="76">
        <v>681</v>
      </c>
    </row>
    <row r="323" spans="1:67" x14ac:dyDescent="0.3">
      <c r="A323" s="11" t="s">
        <v>79</v>
      </c>
      <c r="B323" s="19"/>
      <c r="C323" s="20"/>
      <c r="D323" s="21"/>
      <c r="E323" s="40"/>
      <c r="F323" s="20"/>
      <c r="G323" s="51"/>
      <c r="H323" s="19"/>
      <c r="I323" s="20"/>
      <c r="J323" s="21"/>
      <c r="K323" s="95">
        <v>56</v>
      </c>
      <c r="L323" s="75">
        <v>804</v>
      </c>
      <c r="M323" s="96">
        <v>800</v>
      </c>
      <c r="N323" s="74">
        <v>58</v>
      </c>
      <c r="O323" s="75">
        <v>771</v>
      </c>
      <c r="P323" s="76">
        <v>796</v>
      </c>
      <c r="Q323" s="74">
        <v>51</v>
      </c>
      <c r="R323" s="75">
        <v>731</v>
      </c>
      <c r="S323" s="76">
        <v>788</v>
      </c>
      <c r="T323" s="74">
        <v>47</v>
      </c>
      <c r="U323" s="75">
        <v>680</v>
      </c>
      <c r="V323" s="76">
        <v>797</v>
      </c>
      <c r="W323" s="74">
        <v>43</v>
      </c>
      <c r="X323" s="75">
        <v>677</v>
      </c>
      <c r="Y323" s="76">
        <v>800</v>
      </c>
      <c r="Z323" s="74">
        <v>42</v>
      </c>
      <c r="AA323" s="75">
        <v>659</v>
      </c>
      <c r="AB323" s="76">
        <v>791</v>
      </c>
      <c r="AC323" s="74">
        <v>40</v>
      </c>
      <c r="AD323" s="75">
        <v>611</v>
      </c>
      <c r="AE323" s="76">
        <v>764</v>
      </c>
      <c r="AF323" s="74">
        <v>37</v>
      </c>
      <c r="AG323" s="75">
        <v>568</v>
      </c>
      <c r="AH323" s="76">
        <v>752</v>
      </c>
      <c r="AI323" s="74">
        <v>39</v>
      </c>
      <c r="AJ323" s="75">
        <v>543</v>
      </c>
      <c r="AK323" s="76">
        <v>755</v>
      </c>
      <c r="AL323" s="74">
        <v>35</v>
      </c>
      <c r="AM323" s="75">
        <v>516</v>
      </c>
      <c r="AN323" s="76">
        <v>745</v>
      </c>
      <c r="AO323" s="74">
        <v>33</v>
      </c>
      <c r="AP323" s="75">
        <v>481</v>
      </c>
      <c r="AQ323" s="76">
        <v>726</v>
      </c>
      <c r="AR323" s="74">
        <v>35</v>
      </c>
      <c r="AS323" s="75">
        <v>449</v>
      </c>
      <c r="AT323" s="76">
        <v>717</v>
      </c>
      <c r="AU323" s="74">
        <f t="shared" si="12"/>
        <v>36</v>
      </c>
      <c r="AV323" s="75">
        <f t="shared" si="12"/>
        <v>437</v>
      </c>
      <c r="AW323" s="76">
        <f t="shared" si="12"/>
        <v>718</v>
      </c>
      <c r="AX323" s="74">
        <v>42</v>
      </c>
      <c r="AY323" s="75">
        <v>419</v>
      </c>
      <c r="AZ323" s="76">
        <v>721</v>
      </c>
      <c r="BA323" s="74">
        <v>39</v>
      </c>
      <c r="BB323" s="75">
        <v>400</v>
      </c>
      <c r="BC323" s="76">
        <v>697</v>
      </c>
      <c r="BD323" s="74">
        <v>36</v>
      </c>
      <c r="BE323" s="75">
        <v>371</v>
      </c>
      <c r="BF323" s="76">
        <v>683</v>
      </c>
      <c r="BG323" s="74">
        <v>36</v>
      </c>
      <c r="BH323" s="75">
        <v>363</v>
      </c>
      <c r="BI323" s="76">
        <v>671</v>
      </c>
      <c r="BJ323" s="74">
        <v>37</v>
      </c>
      <c r="BK323" s="75">
        <v>345</v>
      </c>
      <c r="BL323" s="76">
        <v>661</v>
      </c>
      <c r="BM323" s="74">
        <v>34</v>
      </c>
      <c r="BN323" s="75">
        <v>322</v>
      </c>
      <c r="BO323" s="76">
        <v>647</v>
      </c>
    </row>
    <row r="324" spans="1:67" x14ac:dyDescent="0.3">
      <c r="A324" s="11" t="s">
        <v>80</v>
      </c>
      <c r="B324" s="19"/>
      <c r="C324" s="20"/>
      <c r="D324" s="21"/>
      <c r="E324" s="40"/>
      <c r="F324" s="20"/>
      <c r="G324" s="51"/>
      <c r="H324" s="19"/>
      <c r="I324" s="20"/>
      <c r="J324" s="21"/>
      <c r="K324" s="95">
        <v>66</v>
      </c>
      <c r="L324" s="75">
        <v>376</v>
      </c>
      <c r="M324" s="96">
        <v>438</v>
      </c>
      <c r="N324" s="74">
        <v>63</v>
      </c>
      <c r="O324" s="75">
        <v>370</v>
      </c>
      <c r="P324" s="76">
        <v>443</v>
      </c>
      <c r="Q324" s="74">
        <v>65</v>
      </c>
      <c r="R324" s="75">
        <v>363</v>
      </c>
      <c r="S324" s="76">
        <v>430</v>
      </c>
      <c r="T324" s="74">
        <v>67</v>
      </c>
      <c r="U324" s="75">
        <v>357</v>
      </c>
      <c r="V324" s="76">
        <v>444</v>
      </c>
      <c r="W324" s="74">
        <v>67</v>
      </c>
      <c r="X324" s="75">
        <v>359</v>
      </c>
      <c r="Y324" s="76">
        <v>440</v>
      </c>
      <c r="Z324" s="74">
        <v>62</v>
      </c>
      <c r="AA324" s="75">
        <v>346</v>
      </c>
      <c r="AB324" s="76">
        <v>437</v>
      </c>
      <c r="AC324" s="74">
        <v>55</v>
      </c>
      <c r="AD324" s="75">
        <v>335</v>
      </c>
      <c r="AE324" s="76">
        <v>434</v>
      </c>
      <c r="AF324" s="74">
        <v>50</v>
      </c>
      <c r="AG324" s="75">
        <v>314</v>
      </c>
      <c r="AH324" s="76">
        <v>432</v>
      </c>
      <c r="AI324" s="74">
        <v>50</v>
      </c>
      <c r="AJ324" s="75">
        <v>316</v>
      </c>
      <c r="AK324" s="76">
        <v>424</v>
      </c>
      <c r="AL324" s="74">
        <v>45</v>
      </c>
      <c r="AM324" s="75">
        <v>302</v>
      </c>
      <c r="AN324" s="76">
        <v>422</v>
      </c>
      <c r="AO324" s="74">
        <v>45</v>
      </c>
      <c r="AP324" s="75">
        <v>301</v>
      </c>
      <c r="AQ324" s="76">
        <v>424</v>
      </c>
      <c r="AR324" s="74">
        <v>43</v>
      </c>
      <c r="AS324" s="75">
        <v>298</v>
      </c>
      <c r="AT324" s="76">
        <v>419</v>
      </c>
      <c r="AU324" s="74">
        <f t="shared" si="12"/>
        <v>46</v>
      </c>
      <c r="AV324" s="75">
        <f t="shared" si="12"/>
        <v>286</v>
      </c>
      <c r="AW324" s="76">
        <f t="shared" si="12"/>
        <v>416</v>
      </c>
      <c r="AX324" s="74">
        <v>43</v>
      </c>
      <c r="AY324" s="75">
        <v>276</v>
      </c>
      <c r="AZ324" s="76">
        <v>411</v>
      </c>
      <c r="BA324" s="74">
        <v>43</v>
      </c>
      <c r="BB324" s="75">
        <v>278</v>
      </c>
      <c r="BC324" s="76">
        <v>407</v>
      </c>
      <c r="BD324" s="74">
        <v>41</v>
      </c>
      <c r="BE324" s="75">
        <v>282</v>
      </c>
      <c r="BF324" s="76">
        <v>401</v>
      </c>
      <c r="BG324" s="74">
        <v>45</v>
      </c>
      <c r="BH324" s="75">
        <v>274</v>
      </c>
      <c r="BI324" s="76">
        <v>399</v>
      </c>
      <c r="BJ324" s="74">
        <v>37</v>
      </c>
      <c r="BK324" s="75">
        <v>272</v>
      </c>
      <c r="BL324" s="76">
        <v>402</v>
      </c>
      <c r="BM324" s="74">
        <v>35</v>
      </c>
      <c r="BN324" s="75">
        <v>258</v>
      </c>
      <c r="BO324" s="76">
        <v>394</v>
      </c>
    </row>
    <row r="325" spans="1:67" x14ac:dyDescent="0.3">
      <c r="A325" s="11" t="s">
        <v>81</v>
      </c>
      <c r="B325" s="19"/>
      <c r="C325" s="20"/>
      <c r="D325" s="21"/>
      <c r="E325" s="40"/>
      <c r="F325" s="20"/>
      <c r="G325" s="51"/>
      <c r="H325" s="19"/>
      <c r="I325" s="20"/>
      <c r="J325" s="21"/>
      <c r="K325" s="95">
        <v>673</v>
      </c>
      <c r="L325" s="75">
        <v>3716</v>
      </c>
      <c r="M325" s="96">
        <v>5188</v>
      </c>
      <c r="N325" s="74">
        <v>619</v>
      </c>
      <c r="O325" s="75">
        <v>3674</v>
      </c>
      <c r="P325" s="76">
        <v>5181</v>
      </c>
      <c r="Q325" s="74">
        <v>591</v>
      </c>
      <c r="R325" s="75">
        <v>3589</v>
      </c>
      <c r="S325" s="76">
        <v>5152</v>
      </c>
      <c r="T325" s="74">
        <v>542</v>
      </c>
      <c r="U325" s="75">
        <v>3479</v>
      </c>
      <c r="V325" s="76">
        <v>5142</v>
      </c>
      <c r="W325" s="74">
        <v>527</v>
      </c>
      <c r="X325" s="75">
        <v>3420</v>
      </c>
      <c r="Y325" s="76">
        <v>5131</v>
      </c>
      <c r="Z325" s="74">
        <v>516</v>
      </c>
      <c r="AA325" s="75">
        <v>3361</v>
      </c>
      <c r="AB325" s="76">
        <v>5099</v>
      </c>
      <c r="AC325" s="74">
        <v>457</v>
      </c>
      <c r="AD325" s="75">
        <v>3198</v>
      </c>
      <c r="AE325" s="76">
        <v>4990</v>
      </c>
      <c r="AF325" s="74">
        <v>439</v>
      </c>
      <c r="AG325" s="75">
        <v>3037</v>
      </c>
      <c r="AH325" s="76">
        <v>4858</v>
      </c>
      <c r="AI325" s="74">
        <v>449</v>
      </c>
      <c r="AJ325" s="75">
        <v>2914</v>
      </c>
      <c r="AK325" s="76">
        <v>4794</v>
      </c>
      <c r="AL325" s="74">
        <v>432</v>
      </c>
      <c r="AM325" s="75">
        <v>2800</v>
      </c>
      <c r="AN325" s="76">
        <v>4734</v>
      </c>
      <c r="AO325" s="74">
        <v>424</v>
      </c>
      <c r="AP325" s="75">
        <v>2668</v>
      </c>
      <c r="AQ325" s="76">
        <v>4676</v>
      </c>
      <c r="AR325" s="74">
        <v>420</v>
      </c>
      <c r="AS325" s="75">
        <v>2563</v>
      </c>
      <c r="AT325" s="76">
        <v>4584</v>
      </c>
      <c r="AU325" s="74">
        <f t="shared" si="12"/>
        <v>425</v>
      </c>
      <c r="AV325" s="75">
        <f t="shared" si="12"/>
        <v>2453</v>
      </c>
      <c r="AW325" s="76">
        <f t="shared" si="12"/>
        <v>4531</v>
      </c>
      <c r="AX325" s="74">
        <v>410</v>
      </c>
      <c r="AY325" s="75">
        <v>2324</v>
      </c>
      <c r="AZ325" s="76">
        <v>4510</v>
      </c>
      <c r="BA325" s="74">
        <v>404</v>
      </c>
      <c r="BB325" s="75">
        <v>2186</v>
      </c>
      <c r="BC325" s="76">
        <v>4462</v>
      </c>
      <c r="BD325" s="74">
        <v>405</v>
      </c>
      <c r="BE325" s="75">
        <v>2106</v>
      </c>
      <c r="BF325" s="76">
        <v>4404</v>
      </c>
      <c r="BG325" s="74">
        <v>405</v>
      </c>
      <c r="BH325" s="75">
        <v>2065</v>
      </c>
      <c r="BI325" s="76">
        <v>4386</v>
      </c>
      <c r="BJ325" s="74">
        <v>394</v>
      </c>
      <c r="BK325" s="75">
        <v>2013</v>
      </c>
      <c r="BL325" s="76">
        <v>4342</v>
      </c>
      <c r="BM325" s="74">
        <v>390</v>
      </c>
      <c r="BN325" s="75">
        <v>1941</v>
      </c>
      <c r="BO325" s="76">
        <v>4242</v>
      </c>
    </row>
    <row r="326" spans="1:67" x14ac:dyDescent="0.3">
      <c r="A326" s="11" t="s">
        <v>82</v>
      </c>
      <c r="B326" s="19"/>
      <c r="C326" s="20"/>
      <c r="D326" s="21"/>
      <c r="E326" s="40"/>
      <c r="F326" s="20"/>
      <c r="G326" s="51"/>
      <c r="H326" s="19"/>
      <c r="I326" s="20"/>
      <c r="J326" s="21"/>
      <c r="K326" s="95">
        <v>39</v>
      </c>
      <c r="L326" s="75">
        <v>264</v>
      </c>
      <c r="M326" s="96">
        <v>405</v>
      </c>
      <c r="N326" s="74">
        <v>36</v>
      </c>
      <c r="O326" s="75">
        <v>256</v>
      </c>
      <c r="P326" s="76">
        <v>404</v>
      </c>
      <c r="Q326" s="74">
        <v>37</v>
      </c>
      <c r="R326" s="75">
        <v>248</v>
      </c>
      <c r="S326" s="76">
        <v>400</v>
      </c>
      <c r="T326" s="74">
        <v>34</v>
      </c>
      <c r="U326" s="75">
        <v>247</v>
      </c>
      <c r="V326" s="76">
        <v>402</v>
      </c>
      <c r="W326" s="74">
        <v>35</v>
      </c>
      <c r="X326" s="75">
        <v>243</v>
      </c>
      <c r="Y326" s="76">
        <v>405</v>
      </c>
      <c r="Z326" s="74">
        <v>35</v>
      </c>
      <c r="AA326" s="75">
        <v>244</v>
      </c>
      <c r="AB326" s="76">
        <v>402</v>
      </c>
      <c r="AC326" s="74">
        <v>31</v>
      </c>
      <c r="AD326" s="75">
        <v>230</v>
      </c>
      <c r="AE326" s="76">
        <v>394</v>
      </c>
      <c r="AF326" s="74">
        <v>27</v>
      </c>
      <c r="AG326" s="75">
        <v>210</v>
      </c>
      <c r="AH326" s="76">
        <v>385</v>
      </c>
      <c r="AI326" s="74">
        <v>27</v>
      </c>
      <c r="AJ326" s="75">
        <v>206</v>
      </c>
      <c r="AK326" s="76">
        <v>386</v>
      </c>
      <c r="AL326" s="74">
        <v>27</v>
      </c>
      <c r="AM326" s="75">
        <v>213</v>
      </c>
      <c r="AN326" s="76">
        <v>380</v>
      </c>
      <c r="AO326" s="74">
        <v>25</v>
      </c>
      <c r="AP326" s="75">
        <v>202</v>
      </c>
      <c r="AQ326" s="76">
        <v>371</v>
      </c>
      <c r="AR326" s="74">
        <v>26</v>
      </c>
      <c r="AS326" s="75">
        <v>193</v>
      </c>
      <c r="AT326" s="76">
        <v>366</v>
      </c>
      <c r="AU326" s="74">
        <f t="shared" si="12"/>
        <v>28</v>
      </c>
      <c r="AV326" s="75">
        <f t="shared" si="12"/>
        <v>180</v>
      </c>
      <c r="AW326" s="76">
        <f t="shared" si="12"/>
        <v>356</v>
      </c>
      <c r="AX326" s="74">
        <v>26</v>
      </c>
      <c r="AY326" s="75">
        <v>173</v>
      </c>
      <c r="AZ326" s="76">
        <v>349</v>
      </c>
      <c r="BA326" s="74">
        <v>28</v>
      </c>
      <c r="BB326" s="75">
        <v>158</v>
      </c>
      <c r="BC326" s="76">
        <v>347</v>
      </c>
      <c r="BD326" s="74">
        <v>27</v>
      </c>
      <c r="BE326" s="75">
        <v>152</v>
      </c>
      <c r="BF326" s="76">
        <v>347</v>
      </c>
      <c r="BG326" s="74">
        <v>27</v>
      </c>
      <c r="BH326" s="75">
        <v>146</v>
      </c>
      <c r="BI326" s="76">
        <v>344</v>
      </c>
      <c r="BJ326" s="74">
        <v>26</v>
      </c>
      <c r="BK326" s="75">
        <v>132</v>
      </c>
      <c r="BL326" s="76">
        <v>346</v>
      </c>
      <c r="BM326" s="74">
        <v>27</v>
      </c>
      <c r="BN326" s="75">
        <v>123</v>
      </c>
      <c r="BO326" s="76">
        <v>331</v>
      </c>
    </row>
    <row r="327" spans="1:67" x14ac:dyDescent="0.3">
      <c r="A327" s="11" t="s">
        <v>83</v>
      </c>
      <c r="B327" s="19"/>
      <c r="C327" s="20"/>
      <c r="D327" s="21"/>
      <c r="E327" s="40"/>
      <c r="F327" s="20"/>
      <c r="G327" s="51"/>
      <c r="H327" s="19"/>
      <c r="I327" s="20"/>
      <c r="J327" s="21"/>
      <c r="K327" s="95">
        <v>65</v>
      </c>
      <c r="L327" s="75">
        <v>217</v>
      </c>
      <c r="M327" s="96">
        <v>294</v>
      </c>
      <c r="N327" s="74">
        <v>62</v>
      </c>
      <c r="O327" s="75">
        <v>215</v>
      </c>
      <c r="P327" s="76">
        <v>308</v>
      </c>
      <c r="Q327" s="74">
        <v>63</v>
      </c>
      <c r="R327" s="75">
        <v>213</v>
      </c>
      <c r="S327" s="76">
        <v>298</v>
      </c>
      <c r="T327" s="74">
        <v>59</v>
      </c>
      <c r="U327" s="75">
        <v>210</v>
      </c>
      <c r="V327" s="76">
        <v>288</v>
      </c>
      <c r="W327" s="74">
        <v>58</v>
      </c>
      <c r="X327" s="75">
        <v>213</v>
      </c>
      <c r="Y327" s="76">
        <v>289</v>
      </c>
      <c r="Z327" s="74">
        <v>56</v>
      </c>
      <c r="AA327" s="75">
        <v>211</v>
      </c>
      <c r="AB327" s="76">
        <v>281</v>
      </c>
      <c r="AC327" s="74">
        <v>52</v>
      </c>
      <c r="AD327" s="75">
        <v>200</v>
      </c>
      <c r="AE327" s="76">
        <v>269</v>
      </c>
      <c r="AF327" s="74">
        <v>49</v>
      </c>
      <c r="AG327" s="75">
        <v>188</v>
      </c>
      <c r="AH327" s="76">
        <v>259</v>
      </c>
      <c r="AI327" s="74">
        <v>48</v>
      </c>
      <c r="AJ327" s="75">
        <v>187</v>
      </c>
      <c r="AK327" s="76">
        <v>254</v>
      </c>
      <c r="AL327" s="74">
        <v>47</v>
      </c>
      <c r="AM327" s="75">
        <v>177</v>
      </c>
      <c r="AN327" s="76">
        <v>254</v>
      </c>
      <c r="AO327" s="74">
        <v>48</v>
      </c>
      <c r="AP327" s="75">
        <v>165</v>
      </c>
      <c r="AQ327" s="76">
        <v>251</v>
      </c>
      <c r="AR327" s="74">
        <v>48</v>
      </c>
      <c r="AS327" s="75">
        <v>165</v>
      </c>
      <c r="AT327" s="76">
        <v>245</v>
      </c>
      <c r="AU327" s="74">
        <f t="shared" si="12"/>
        <v>49</v>
      </c>
      <c r="AV327" s="75">
        <f t="shared" si="12"/>
        <v>154</v>
      </c>
      <c r="AW327" s="76">
        <f t="shared" si="12"/>
        <v>246</v>
      </c>
      <c r="AX327" s="74">
        <v>47</v>
      </c>
      <c r="AY327" s="75">
        <v>149</v>
      </c>
      <c r="AZ327" s="76">
        <v>244</v>
      </c>
      <c r="BA327" s="74">
        <v>48</v>
      </c>
      <c r="BB327" s="75">
        <v>140</v>
      </c>
      <c r="BC327" s="76">
        <v>231</v>
      </c>
      <c r="BD327" s="74">
        <v>48</v>
      </c>
      <c r="BE327" s="75">
        <v>133</v>
      </c>
      <c r="BF327" s="76">
        <v>230</v>
      </c>
      <c r="BG327" s="74">
        <v>48</v>
      </c>
      <c r="BH327" s="75">
        <v>130</v>
      </c>
      <c r="BI327" s="76">
        <v>231</v>
      </c>
      <c r="BJ327" s="74">
        <v>45</v>
      </c>
      <c r="BK327" s="75">
        <v>126</v>
      </c>
      <c r="BL327" s="76">
        <v>230</v>
      </c>
      <c r="BM327" s="74">
        <v>53</v>
      </c>
      <c r="BN327" s="75">
        <v>124</v>
      </c>
      <c r="BO327" s="76">
        <v>222</v>
      </c>
    </row>
    <row r="328" spans="1:67" x14ac:dyDescent="0.3">
      <c r="A328" s="11" t="s">
        <v>84</v>
      </c>
      <c r="B328" s="19"/>
      <c r="C328" s="20"/>
      <c r="D328" s="21"/>
      <c r="E328" s="40"/>
      <c r="F328" s="20"/>
      <c r="G328" s="51"/>
      <c r="H328" s="19"/>
      <c r="I328" s="20"/>
      <c r="J328" s="21"/>
      <c r="K328" s="95">
        <v>61</v>
      </c>
      <c r="L328" s="75">
        <v>419</v>
      </c>
      <c r="M328" s="96">
        <v>624</v>
      </c>
      <c r="N328" s="74">
        <v>58</v>
      </c>
      <c r="O328" s="75">
        <v>406</v>
      </c>
      <c r="P328" s="76">
        <v>621</v>
      </c>
      <c r="Q328" s="74">
        <v>59</v>
      </c>
      <c r="R328" s="75">
        <v>387</v>
      </c>
      <c r="S328" s="76">
        <v>607</v>
      </c>
      <c r="T328" s="74">
        <v>56</v>
      </c>
      <c r="U328" s="75">
        <v>389</v>
      </c>
      <c r="V328" s="76">
        <v>603</v>
      </c>
      <c r="W328" s="74">
        <v>59</v>
      </c>
      <c r="X328" s="75">
        <v>381</v>
      </c>
      <c r="Y328" s="76">
        <v>600</v>
      </c>
      <c r="Z328" s="74">
        <v>63</v>
      </c>
      <c r="AA328" s="75">
        <v>373</v>
      </c>
      <c r="AB328" s="76">
        <v>594</v>
      </c>
      <c r="AC328" s="74">
        <v>59</v>
      </c>
      <c r="AD328" s="75">
        <v>367</v>
      </c>
      <c r="AE328" s="76">
        <v>574</v>
      </c>
      <c r="AF328" s="74">
        <v>59</v>
      </c>
      <c r="AG328" s="75">
        <v>358</v>
      </c>
      <c r="AH328" s="76">
        <v>557</v>
      </c>
      <c r="AI328" s="74">
        <v>62</v>
      </c>
      <c r="AJ328" s="75">
        <v>351</v>
      </c>
      <c r="AK328" s="76">
        <v>550</v>
      </c>
      <c r="AL328" s="74">
        <v>64</v>
      </c>
      <c r="AM328" s="75">
        <v>338</v>
      </c>
      <c r="AN328" s="76">
        <v>532</v>
      </c>
      <c r="AO328" s="74">
        <v>64</v>
      </c>
      <c r="AP328" s="75">
        <v>327</v>
      </c>
      <c r="AQ328" s="76">
        <v>517</v>
      </c>
      <c r="AR328" s="74">
        <v>62</v>
      </c>
      <c r="AS328" s="75">
        <v>318</v>
      </c>
      <c r="AT328" s="76">
        <v>503</v>
      </c>
      <c r="AU328" s="74">
        <f t="shared" si="12"/>
        <v>56</v>
      </c>
      <c r="AV328" s="75">
        <f t="shared" si="12"/>
        <v>306</v>
      </c>
      <c r="AW328" s="76">
        <f t="shared" si="12"/>
        <v>491</v>
      </c>
      <c r="AX328" s="74">
        <v>53</v>
      </c>
      <c r="AY328" s="75">
        <v>288</v>
      </c>
      <c r="AZ328" s="76">
        <v>480</v>
      </c>
      <c r="BA328" s="74">
        <v>52</v>
      </c>
      <c r="BB328" s="75">
        <v>275</v>
      </c>
      <c r="BC328" s="76">
        <v>468</v>
      </c>
      <c r="BD328" s="74">
        <v>56</v>
      </c>
      <c r="BE328" s="75">
        <v>269</v>
      </c>
      <c r="BF328" s="76">
        <v>461</v>
      </c>
      <c r="BG328" s="74">
        <v>59</v>
      </c>
      <c r="BH328" s="75">
        <v>258</v>
      </c>
      <c r="BI328" s="76">
        <v>458</v>
      </c>
      <c r="BJ328" s="74">
        <v>61</v>
      </c>
      <c r="BK328" s="75">
        <v>247</v>
      </c>
      <c r="BL328" s="76">
        <v>463</v>
      </c>
      <c r="BM328" s="74">
        <v>61</v>
      </c>
      <c r="BN328" s="75">
        <v>240</v>
      </c>
      <c r="BO328" s="76">
        <v>453</v>
      </c>
    </row>
    <row r="329" spans="1:67" x14ac:dyDescent="0.3">
      <c r="A329" s="11" t="s">
        <v>85</v>
      </c>
      <c r="B329" s="19"/>
      <c r="C329" s="20"/>
      <c r="D329" s="21"/>
      <c r="E329" s="40"/>
      <c r="F329" s="20"/>
      <c r="G329" s="51"/>
      <c r="H329" s="19"/>
      <c r="I329" s="20"/>
      <c r="J329" s="21"/>
      <c r="K329" s="95">
        <v>166</v>
      </c>
      <c r="L329" s="75">
        <v>595</v>
      </c>
      <c r="M329" s="96">
        <v>545</v>
      </c>
      <c r="N329" s="74">
        <v>157</v>
      </c>
      <c r="O329" s="75">
        <v>603</v>
      </c>
      <c r="P329" s="76">
        <v>552</v>
      </c>
      <c r="Q329" s="74">
        <v>150</v>
      </c>
      <c r="R329" s="75">
        <v>607</v>
      </c>
      <c r="S329" s="76">
        <v>555</v>
      </c>
      <c r="T329" s="74">
        <v>141</v>
      </c>
      <c r="U329" s="75">
        <v>610</v>
      </c>
      <c r="V329" s="76">
        <v>564</v>
      </c>
      <c r="W329" s="74">
        <v>140</v>
      </c>
      <c r="X329" s="75">
        <v>607</v>
      </c>
      <c r="Y329" s="76">
        <v>569</v>
      </c>
      <c r="Z329" s="74">
        <v>131</v>
      </c>
      <c r="AA329" s="75">
        <v>607</v>
      </c>
      <c r="AB329" s="76">
        <v>577</v>
      </c>
      <c r="AC329" s="74">
        <v>125</v>
      </c>
      <c r="AD329" s="75">
        <v>584</v>
      </c>
      <c r="AE329" s="76">
        <v>576</v>
      </c>
      <c r="AF329" s="74">
        <v>122</v>
      </c>
      <c r="AG329" s="75">
        <v>571</v>
      </c>
      <c r="AH329" s="76">
        <v>568</v>
      </c>
      <c r="AI329" s="74">
        <v>114</v>
      </c>
      <c r="AJ329" s="75">
        <v>562</v>
      </c>
      <c r="AK329" s="76">
        <v>566</v>
      </c>
      <c r="AL329" s="74">
        <v>112</v>
      </c>
      <c r="AM329" s="75">
        <v>556</v>
      </c>
      <c r="AN329" s="76">
        <v>561</v>
      </c>
      <c r="AO329" s="74">
        <v>115</v>
      </c>
      <c r="AP329" s="75">
        <v>542</v>
      </c>
      <c r="AQ329" s="76">
        <v>546</v>
      </c>
      <c r="AR329" s="74">
        <v>113</v>
      </c>
      <c r="AS329" s="75">
        <v>535</v>
      </c>
      <c r="AT329" s="76">
        <v>542</v>
      </c>
      <c r="AU329" s="74">
        <f t="shared" si="12"/>
        <v>115</v>
      </c>
      <c r="AV329" s="75">
        <f t="shared" si="12"/>
        <v>515</v>
      </c>
      <c r="AW329" s="76">
        <f t="shared" si="12"/>
        <v>536</v>
      </c>
      <c r="AX329" s="74">
        <v>107</v>
      </c>
      <c r="AY329" s="75">
        <v>500</v>
      </c>
      <c r="AZ329" s="76">
        <v>538</v>
      </c>
      <c r="BA329" s="74">
        <v>111</v>
      </c>
      <c r="BB329" s="75">
        <v>487</v>
      </c>
      <c r="BC329" s="76">
        <v>530</v>
      </c>
      <c r="BD329" s="74">
        <v>106</v>
      </c>
      <c r="BE329" s="75">
        <v>463</v>
      </c>
      <c r="BF329" s="76">
        <v>530</v>
      </c>
      <c r="BG329" s="74">
        <v>104</v>
      </c>
      <c r="BH329" s="75">
        <v>448</v>
      </c>
      <c r="BI329" s="76">
        <v>528</v>
      </c>
      <c r="BJ329" s="74">
        <v>100</v>
      </c>
      <c r="BK329" s="75">
        <v>442</v>
      </c>
      <c r="BL329" s="76">
        <v>541</v>
      </c>
      <c r="BM329" s="74">
        <v>99</v>
      </c>
      <c r="BN329" s="75">
        <v>431</v>
      </c>
      <c r="BO329" s="76">
        <v>515</v>
      </c>
    </row>
    <row r="330" spans="1:67" x14ac:dyDescent="0.3">
      <c r="A330" s="11" t="s">
        <v>86</v>
      </c>
      <c r="B330" s="19"/>
      <c r="C330" s="20"/>
      <c r="D330" s="21"/>
      <c r="E330" s="40"/>
      <c r="F330" s="20"/>
      <c r="G330" s="51"/>
      <c r="H330" s="19"/>
      <c r="I330" s="20"/>
      <c r="J330" s="21"/>
      <c r="K330" s="95">
        <v>63</v>
      </c>
      <c r="L330" s="75">
        <v>551</v>
      </c>
      <c r="M330" s="96">
        <v>772</v>
      </c>
      <c r="N330" s="74">
        <v>55</v>
      </c>
      <c r="O330" s="75">
        <v>533</v>
      </c>
      <c r="P330" s="76">
        <v>767</v>
      </c>
      <c r="Q330" s="74">
        <v>55</v>
      </c>
      <c r="R330" s="75">
        <v>519</v>
      </c>
      <c r="S330" s="76">
        <v>756</v>
      </c>
      <c r="T330" s="74">
        <v>54</v>
      </c>
      <c r="U330" s="75">
        <v>509</v>
      </c>
      <c r="V330" s="76">
        <v>759</v>
      </c>
      <c r="W330" s="74">
        <v>51</v>
      </c>
      <c r="X330" s="75">
        <v>494</v>
      </c>
      <c r="Y330" s="76">
        <v>755</v>
      </c>
      <c r="Z330" s="74">
        <v>46</v>
      </c>
      <c r="AA330" s="75">
        <v>482</v>
      </c>
      <c r="AB330" s="76">
        <v>751</v>
      </c>
      <c r="AC330" s="74">
        <v>44</v>
      </c>
      <c r="AD330" s="75">
        <v>465</v>
      </c>
      <c r="AE330" s="76">
        <v>735</v>
      </c>
      <c r="AF330" s="74">
        <v>44</v>
      </c>
      <c r="AG330" s="75">
        <v>439</v>
      </c>
      <c r="AH330" s="76">
        <v>712</v>
      </c>
      <c r="AI330" s="74">
        <v>47</v>
      </c>
      <c r="AJ330" s="75">
        <v>415</v>
      </c>
      <c r="AK330" s="76">
        <v>705</v>
      </c>
      <c r="AL330" s="74">
        <v>46</v>
      </c>
      <c r="AM330" s="75">
        <v>397</v>
      </c>
      <c r="AN330" s="76">
        <v>700</v>
      </c>
      <c r="AO330" s="74">
        <v>45</v>
      </c>
      <c r="AP330" s="75">
        <v>384</v>
      </c>
      <c r="AQ330" s="76">
        <v>680</v>
      </c>
      <c r="AR330" s="74">
        <v>45</v>
      </c>
      <c r="AS330" s="75">
        <v>366</v>
      </c>
      <c r="AT330" s="76">
        <v>674</v>
      </c>
      <c r="AU330" s="74">
        <f t="shared" si="12"/>
        <v>43</v>
      </c>
      <c r="AV330" s="75">
        <f t="shared" si="12"/>
        <v>359</v>
      </c>
      <c r="AW330" s="76">
        <f t="shared" si="12"/>
        <v>653</v>
      </c>
      <c r="AX330" s="74">
        <v>41</v>
      </c>
      <c r="AY330" s="75">
        <v>341</v>
      </c>
      <c r="AZ330" s="76">
        <v>649</v>
      </c>
      <c r="BA330" s="74">
        <v>43</v>
      </c>
      <c r="BB330" s="75">
        <v>331</v>
      </c>
      <c r="BC330" s="76">
        <v>633</v>
      </c>
      <c r="BD330" s="74">
        <v>46</v>
      </c>
      <c r="BE330" s="75">
        <v>321</v>
      </c>
      <c r="BF330" s="76">
        <v>623</v>
      </c>
      <c r="BG330" s="74">
        <v>45</v>
      </c>
      <c r="BH330" s="75">
        <v>310</v>
      </c>
      <c r="BI330" s="76">
        <v>625</v>
      </c>
      <c r="BJ330" s="74">
        <v>47</v>
      </c>
      <c r="BK330" s="75">
        <v>307</v>
      </c>
      <c r="BL330" s="76">
        <v>609</v>
      </c>
      <c r="BM330" s="74">
        <v>47</v>
      </c>
      <c r="BN330" s="75">
        <v>290</v>
      </c>
      <c r="BO330" s="76">
        <v>589</v>
      </c>
    </row>
    <row r="331" spans="1:67" x14ac:dyDescent="0.3">
      <c r="A331" s="11" t="s">
        <v>87</v>
      </c>
      <c r="B331" s="19"/>
      <c r="C331" s="20"/>
      <c r="D331" s="21"/>
      <c r="E331" s="40"/>
      <c r="F331" s="20"/>
      <c r="G331" s="51"/>
      <c r="H331" s="19"/>
      <c r="I331" s="20"/>
      <c r="J331" s="21"/>
      <c r="K331" s="95">
        <v>70</v>
      </c>
      <c r="L331" s="75">
        <v>521</v>
      </c>
      <c r="M331" s="96">
        <v>605</v>
      </c>
      <c r="N331" s="74">
        <v>68</v>
      </c>
      <c r="O331" s="75">
        <v>516</v>
      </c>
      <c r="P331" s="76">
        <v>609</v>
      </c>
      <c r="Q331" s="74">
        <v>67</v>
      </c>
      <c r="R331" s="75">
        <v>503</v>
      </c>
      <c r="S331" s="76">
        <v>609</v>
      </c>
      <c r="T331" s="74">
        <v>64</v>
      </c>
      <c r="U331" s="75">
        <v>500</v>
      </c>
      <c r="V331" s="76">
        <v>602</v>
      </c>
      <c r="W331" s="74">
        <v>62</v>
      </c>
      <c r="X331" s="75">
        <v>486</v>
      </c>
      <c r="Y331" s="76">
        <v>609</v>
      </c>
      <c r="Z331" s="74">
        <v>60</v>
      </c>
      <c r="AA331" s="75">
        <v>476</v>
      </c>
      <c r="AB331" s="76">
        <v>600</v>
      </c>
      <c r="AC331" s="74">
        <v>57</v>
      </c>
      <c r="AD331" s="75">
        <v>472</v>
      </c>
      <c r="AE331" s="76">
        <v>582</v>
      </c>
      <c r="AF331" s="74">
        <v>57</v>
      </c>
      <c r="AG331" s="75">
        <v>460</v>
      </c>
      <c r="AH331" s="76">
        <v>565</v>
      </c>
      <c r="AI331" s="74">
        <v>56</v>
      </c>
      <c r="AJ331" s="75">
        <v>456</v>
      </c>
      <c r="AK331" s="76">
        <v>554</v>
      </c>
      <c r="AL331" s="74">
        <v>56</v>
      </c>
      <c r="AM331" s="75">
        <v>437</v>
      </c>
      <c r="AN331" s="76">
        <v>553</v>
      </c>
      <c r="AO331" s="74">
        <v>57</v>
      </c>
      <c r="AP331" s="75">
        <v>421</v>
      </c>
      <c r="AQ331" s="76">
        <v>535</v>
      </c>
      <c r="AR331" s="74">
        <v>58</v>
      </c>
      <c r="AS331" s="75">
        <v>406</v>
      </c>
      <c r="AT331" s="76">
        <v>519</v>
      </c>
      <c r="AU331" s="74">
        <f t="shared" si="12"/>
        <v>55</v>
      </c>
      <c r="AV331" s="75">
        <f t="shared" si="12"/>
        <v>401</v>
      </c>
      <c r="AW331" s="76">
        <f t="shared" si="12"/>
        <v>509</v>
      </c>
      <c r="AX331" s="74">
        <v>55</v>
      </c>
      <c r="AY331" s="75">
        <v>388</v>
      </c>
      <c r="AZ331" s="76">
        <v>500</v>
      </c>
      <c r="BA331" s="74">
        <v>58</v>
      </c>
      <c r="BB331" s="75">
        <v>376</v>
      </c>
      <c r="BC331" s="76">
        <v>499</v>
      </c>
      <c r="BD331" s="74">
        <v>61</v>
      </c>
      <c r="BE331" s="75">
        <v>361</v>
      </c>
      <c r="BF331" s="76">
        <v>517</v>
      </c>
      <c r="BG331" s="74">
        <v>63</v>
      </c>
      <c r="BH331" s="75">
        <v>349</v>
      </c>
      <c r="BI331" s="76">
        <v>526</v>
      </c>
      <c r="BJ331" s="74">
        <v>62</v>
      </c>
      <c r="BK331" s="75">
        <v>343</v>
      </c>
      <c r="BL331" s="76">
        <v>523</v>
      </c>
      <c r="BM331" s="74">
        <v>58</v>
      </c>
      <c r="BN331" s="75">
        <v>339</v>
      </c>
      <c r="BO331" s="76">
        <v>520</v>
      </c>
    </row>
    <row r="332" spans="1:67" x14ac:dyDescent="0.3">
      <c r="A332" s="11" t="s">
        <v>88</v>
      </c>
      <c r="B332" s="19"/>
      <c r="C332" s="20"/>
      <c r="D332" s="21"/>
      <c r="E332" s="40"/>
      <c r="F332" s="20"/>
      <c r="G332" s="51"/>
      <c r="H332" s="19"/>
      <c r="I332" s="20"/>
      <c r="J332" s="21"/>
      <c r="K332" s="95">
        <v>93</v>
      </c>
      <c r="L332" s="75">
        <v>447</v>
      </c>
      <c r="M332" s="96">
        <v>492</v>
      </c>
      <c r="N332" s="74">
        <v>91</v>
      </c>
      <c r="O332" s="75">
        <v>440</v>
      </c>
      <c r="P332" s="76">
        <v>499</v>
      </c>
      <c r="Q332" s="74">
        <v>93</v>
      </c>
      <c r="R332" s="75">
        <v>439</v>
      </c>
      <c r="S332" s="76">
        <v>500</v>
      </c>
      <c r="T332" s="74">
        <v>85</v>
      </c>
      <c r="U332" s="75">
        <v>444</v>
      </c>
      <c r="V332" s="76">
        <v>507</v>
      </c>
      <c r="W332" s="74">
        <v>86</v>
      </c>
      <c r="X332" s="75">
        <v>436</v>
      </c>
      <c r="Y332" s="76">
        <v>518</v>
      </c>
      <c r="Z332" s="74">
        <v>83</v>
      </c>
      <c r="AA332" s="75">
        <v>430</v>
      </c>
      <c r="AB332" s="76">
        <v>512</v>
      </c>
      <c r="AC332" s="74">
        <v>80</v>
      </c>
      <c r="AD332" s="75">
        <v>420</v>
      </c>
      <c r="AE332" s="76">
        <v>492</v>
      </c>
      <c r="AF332" s="74">
        <v>77</v>
      </c>
      <c r="AG332" s="75">
        <v>406</v>
      </c>
      <c r="AH332" s="76">
        <v>474</v>
      </c>
      <c r="AI332" s="74">
        <v>74</v>
      </c>
      <c r="AJ332" s="75">
        <v>398</v>
      </c>
      <c r="AK332" s="76">
        <v>480</v>
      </c>
      <c r="AL332" s="74">
        <v>69</v>
      </c>
      <c r="AM332" s="75">
        <v>397</v>
      </c>
      <c r="AN332" s="76">
        <v>482</v>
      </c>
      <c r="AO332" s="74">
        <v>70</v>
      </c>
      <c r="AP332" s="75">
        <v>381</v>
      </c>
      <c r="AQ332" s="76">
        <v>478</v>
      </c>
      <c r="AR332" s="74">
        <v>74</v>
      </c>
      <c r="AS332" s="75">
        <v>369</v>
      </c>
      <c r="AT332" s="76">
        <v>476</v>
      </c>
      <c r="AU332" s="74">
        <f t="shared" si="12"/>
        <v>77</v>
      </c>
      <c r="AV332" s="75">
        <f t="shared" si="12"/>
        <v>360</v>
      </c>
      <c r="AW332" s="76">
        <f t="shared" si="12"/>
        <v>483</v>
      </c>
      <c r="AX332" s="74">
        <v>74</v>
      </c>
      <c r="AY332" s="75">
        <v>354</v>
      </c>
      <c r="AZ332" s="76">
        <v>472</v>
      </c>
      <c r="BA332" s="74">
        <v>69</v>
      </c>
      <c r="BB332" s="75">
        <v>339</v>
      </c>
      <c r="BC332" s="76">
        <v>463</v>
      </c>
      <c r="BD332" s="74">
        <v>72</v>
      </c>
      <c r="BE332" s="75">
        <v>326</v>
      </c>
      <c r="BF332" s="76">
        <v>455</v>
      </c>
      <c r="BG332" s="74">
        <v>75</v>
      </c>
      <c r="BH332" s="75">
        <v>324</v>
      </c>
      <c r="BI332" s="76">
        <v>454</v>
      </c>
      <c r="BJ332" s="74">
        <v>74</v>
      </c>
      <c r="BK332" s="75">
        <v>317</v>
      </c>
      <c r="BL332" s="76">
        <v>454</v>
      </c>
      <c r="BM332" s="74">
        <v>72</v>
      </c>
      <c r="BN332" s="75">
        <v>320</v>
      </c>
      <c r="BO332" s="76">
        <v>442</v>
      </c>
    </row>
    <row r="333" spans="1:67" x14ac:dyDescent="0.3">
      <c r="A333" s="11" t="s">
        <v>89</v>
      </c>
      <c r="B333" s="19"/>
      <c r="C333" s="20"/>
      <c r="D333" s="21"/>
      <c r="E333" s="40"/>
      <c r="F333" s="20"/>
      <c r="G333" s="51"/>
      <c r="H333" s="19"/>
      <c r="I333" s="20"/>
      <c r="J333" s="21"/>
      <c r="K333" s="95">
        <v>116</v>
      </c>
      <c r="L333" s="75">
        <v>750</v>
      </c>
      <c r="M333" s="96">
        <v>1067</v>
      </c>
      <c r="N333" s="74">
        <v>111</v>
      </c>
      <c r="O333" s="75">
        <v>734</v>
      </c>
      <c r="P333" s="76">
        <v>1074</v>
      </c>
      <c r="Q333" s="74">
        <v>102</v>
      </c>
      <c r="R333" s="75">
        <v>700</v>
      </c>
      <c r="S333" s="76">
        <v>1055</v>
      </c>
      <c r="T333" s="74">
        <v>98</v>
      </c>
      <c r="U333" s="75">
        <v>676</v>
      </c>
      <c r="V333" s="76">
        <v>1051</v>
      </c>
      <c r="W333" s="74">
        <v>98</v>
      </c>
      <c r="X333" s="75">
        <v>661</v>
      </c>
      <c r="Y333" s="76">
        <v>1048</v>
      </c>
      <c r="Z333" s="74">
        <v>94</v>
      </c>
      <c r="AA333" s="75">
        <v>640</v>
      </c>
      <c r="AB333" s="76">
        <v>1051</v>
      </c>
      <c r="AC333" s="74">
        <v>87</v>
      </c>
      <c r="AD333" s="75">
        <v>618</v>
      </c>
      <c r="AE333" s="76">
        <v>1028</v>
      </c>
      <c r="AF333" s="74">
        <v>91</v>
      </c>
      <c r="AG333" s="75">
        <v>586</v>
      </c>
      <c r="AH333" s="76">
        <v>1009</v>
      </c>
      <c r="AI333" s="74">
        <v>92</v>
      </c>
      <c r="AJ333" s="75">
        <v>568</v>
      </c>
      <c r="AK333" s="76">
        <v>997</v>
      </c>
      <c r="AL333" s="74">
        <v>94</v>
      </c>
      <c r="AM333" s="75">
        <v>550</v>
      </c>
      <c r="AN333" s="76">
        <v>985</v>
      </c>
      <c r="AO333" s="74">
        <v>96</v>
      </c>
      <c r="AP333" s="75">
        <v>527</v>
      </c>
      <c r="AQ333" s="76">
        <v>960</v>
      </c>
      <c r="AR333" s="74">
        <v>93</v>
      </c>
      <c r="AS333" s="75">
        <v>512</v>
      </c>
      <c r="AT333" s="76">
        <v>950</v>
      </c>
      <c r="AU333" s="74">
        <f t="shared" si="12"/>
        <v>91</v>
      </c>
      <c r="AV333" s="75">
        <f t="shared" si="12"/>
        <v>496</v>
      </c>
      <c r="AW333" s="76">
        <f t="shared" si="12"/>
        <v>947</v>
      </c>
      <c r="AX333" s="74">
        <v>89</v>
      </c>
      <c r="AY333" s="75">
        <v>496</v>
      </c>
      <c r="AZ333" s="76">
        <v>938</v>
      </c>
      <c r="BA333" s="74">
        <v>84</v>
      </c>
      <c r="BB333" s="75">
        <v>479</v>
      </c>
      <c r="BC333" s="76">
        <v>917</v>
      </c>
      <c r="BD333" s="74">
        <v>86</v>
      </c>
      <c r="BE333" s="75">
        <v>467</v>
      </c>
      <c r="BF333" s="76">
        <v>893</v>
      </c>
      <c r="BG333" s="74">
        <v>90</v>
      </c>
      <c r="BH333" s="75">
        <v>452</v>
      </c>
      <c r="BI333" s="76">
        <v>877</v>
      </c>
      <c r="BJ333" s="74">
        <v>90</v>
      </c>
      <c r="BK333" s="75">
        <v>446</v>
      </c>
      <c r="BL333" s="76">
        <v>858</v>
      </c>
      <c r="BM333" s="74">
        <v>86</v>
      </c>
      <c r="BN333" s="75">
        <v>426</v>
      </c>
      <c r="BO333" s="76">
        <v>834</v>
      </c>
    </row>
    <row r="334" spans="1:67" x14ac:dyDescent="0.3">
      <c r="A334" s="11" t="s">
        <v>90</v>
      </c>
      <c r="B334" s="19"/>
      <c r="C334" s="20"/>
      <c r="D334" s="21"/>
      <c r="E334" s="40"/>
      <c r="F334" s="20"/>
      <c r="G334" s="51"/>
      <c r="H334" s="19"/>
      <c r="I334" s="20"/>
      <c r="J334" s="21"/>
      <c r="K334" s="95">
        <v>198</v>
      </c>
      <c r="L334" s="75">
        <v>1380</v>
      </c>
      <c r="M334" s="96">
        <v>1661</v>
      </c>
      <c r="N334" s="74">
        <v>195</v>
      </c>
      <c r="O334" s="75">
        <v>1354</v>
      </c>
      <c r="P334" s="76">
        <v>1655</v>
      </c>
      <c r="Q334" s="74">
        <v>181</v>
      </c>
      <c r="R334" s="75">
        <v>1292</v>
      </c>
      <c r="S334" s="76">
        <v>1646</v>
      </c>
      <c r="T334" s="74">
        <v>166</v>
      </c>
      <c r="U334" s="75">
        <v>1229</v>
      </c>
      <c r="V334" s="76">
        <v>1636</v>
      </c>
      <c r="W334" s="74">
        <v>164</v>
      </c>
      <c r="X334" s="75">
        <v>1209</v>
      </c>
      <c r="Y334" s="76">
        <v>1632</v>
      </c>
      <c r="Z334" s="74">
        <v>160</v>
      </c>
      <c r="AA334" s="75">
        <v>1183</v>
      </c>
      <c r="AB334" s="76">
        <v>1629</v>
      </c>
      <c r="AC334" s="74">
        <v>144</v>
      </c>
      <c r="AD334" s="75">
        <v>1150</v>
      </c>
      <c r="AE334" s="76">
        <v>1594</v>
      </c>
      <c r="AF334" s="74">
        <v>132</v>
      </c>
      <c r="AG334" s="75">
        <v>1093</v>
      </c>
      <c r="AH334" s="76">
        <v>1557</v>
      </c>
      <c r="AI334" s="74">
        <v>129</v>
      </c>
      <c r="AJ334" s="75">
        <v>1054</v>
      </c>
      <c r="AK334" s="76">
        <v>1555</v>
      </c>
      <c r="AL334" s="74">
        <v>124</v>
      </c>
      <c r="AM334" s="75">
        <v>1014</v>
      </c>
      <c r="AN334" s="76">
        <v>1510</v>
      </c>
      <c r="AO334" s="74">
        <v>126</v>
      </c>
      <c r="AP334" s="75">
        <v>982</v>
      </c>
      <c r="AQ334" s="76">
        <v>1477</v>
      </c>
      <c r="AR334" s="74">
        <v>127</v>
      </c>
      <c r="AS334" s="75">
        <v>943</v>
      </c>
      <c r="AT334" s="76">
        <v>1468</v>
      </c>
      <c r="AU334" s="74">
        <f t="shared" si="12"/>
        <v>129</v>
      </c>
      <c r="AV334" s="75">
        <f t="shared" si="12"/>
        <v>918</v>
      </c>
      <c r="AW334" s="76">
        <f t="shared" si="12"/>
        <v>1453</v>
      </c>
      <c r="AX334" s="74">
        <v>125</v>
      </c>
      <c r="AY334" s="75">
        <v>888</v>
      </c>
      <c r="AZ334" s="76">
        <v>1446</v>
      </c>
      <c r="BA334" s="74">
        <v>128</v>
      </c>
      <c r="BB334" s="75">
        <v>849</v>
      </c>
      <c r="BC334" s="76">
        <v>1416</v>
      </c>
      <c r="BD334" s="74">
        <v>139</v>
      </c>
      <c r="BE334" s="75">
        <v>812</v>
      </c>
      <c r="BF334" s="76">
        <v>1395</v>
      </c>
      <c r="BG334" s="74">
        <v>143</v>
      </c>
      <c r="BH334" s="75">
        <v>796</v>
      </c>
      <c r="BI334" s="76">
        <v>1386</v>
      </c>
      <c r="BJ334" s="74">
        <v>146</v>
      </c>
      <c r="BK334" s="75">
        <v>767</v>
      </c>
      <c r="BL334" s="76">
        <v>1376</v>
      </c>
      <c r="BM334" s="74">
        <v>152</v>
      </c>
      <c r="BN334" s="75">
        <v>728</v>
      </c>
      <c r="BO334" s="76">
        <v>1360</v>
      </c>
    </row>
    <row r="335" spans="1:67" x14ac:dyDescent="0.3">
      <c r="A335" s="11" t="s">
        <v>91</v>
      </c>
      <c r="B335" s="19"/>
      <c r="C335" s="20"/>
      <c r="D335" s="21"/>
      <c r="E335" s="40"/>
      <c r="F335" s="20"/>
      <c r="G335" s="51"/>
      <c r="H335" s="19"/>
      <c r="I335" s="20"/>
      <c r="J335" s="21"/>
      <c r="K335" s="95">
        <v>398</v>
      </c>
      <c r="L335" s="75">
        <v>2332</v>
      </c>
      <c r="M335" s="96">
        <v>3093</v>
      </c>
      <c r="N335" s="74">
        <v>387</v>
      </c>
      <c r="O335" s="75">
        <v>2312</v>
      </c>
      <c r="P335" s="76">
        <v>3099</v>
      </c>
      <c r="Q335" s="74">
        <v>383</v>
      </c>
      <c r="R335" s="75">
        <v>2288</v>
      </c>
      <c r="S335" s="76">
        <v>3054</v>
      </c>
      <c r="T335" s="74">
        <v>368</v>
      </c>
      <c r="U335" s="75">
        <v>2237</v>
      </c>
      <c r="V335" s="76">
        <v>3050</v>
      </c>
      <c r="W335" s="74">
        <v>369</v>
      </c>
      <c r="X335" s="75">
        <v>2207</v>
      </c>
      <c r="Y335" s="76">
        <v>3027</v>
      </c>
      <c r="Z335" s="74">
        <v>364</v>
      </c>
      <c r="AA335" s="75">
        <v>2165</v>
      </c>
      <c r="AB335" s="76">
        <v>3049</v>
      </c>
      <c r="AC335" s="74">
        <v>360</v>
      </c>
      <c r="AD335" s="75">
        <v>2118</v>
      </c>
      <c r="AE335" s="76">
        <v>2987</v>
      </c>
      <c r="AF335" s="74">
        <v>365</v>
      </c>
      <c r="AG335" s="75">
        <v>2037</v>
      </c>
      <c r="AH335" s="76">
        <v>2915</v>
      </c>
      <c r="AI335" s="74">
        <v>364</v>
      </c>
      <c r="AJ335" s="75">
        <v>2004</v>
      </c>
      <c r="AK335" s="76">
        <v>2878</v>
      </c>
      <c r="AL335" s="74">
        <v>372</v>
      </c>
      <c r="AM335" s="75">
        <v>1938</v>
      </c>
      <c r="AN335" s="76">
        <v>2854</v>
      </c>
      <c r="AO335" s="74">
        <v>382</v>
      </c>
      <c r="AP335" s="75">
        <v>1890</v>
      </c>
      <c r="AQ335" s="76">
        <v>2833</v>
      </c>
      <c r="AR335" s="74">
        <v>377</v>
      </c>
      <c r="AS335" s="75">
        <v>1850</v>
      </c>
      <c r="AT335" s="76">
        <v>2798</v>
      </c>
      <c r="AU335" s="74">
        <f t="shared" si="12"/>
        <v>381</v>
      </c>
      <c r="AV335" s="75">
        <f t="shared" si="12"/>
        <v>1798</v>
      </c>
      <c r="AW335" s="76">
        <f t="shared" si="12"/>
        <v>2793</v>
      </c>
      <c r="AX335" s="74">
        <v>369</v>
      </c>
      <c r="AY335" s="75">
        <v>1736</v>
      </c>
      <c r="AZ335" s="76">
        <v>2781</v>
      </c>
      <c r="BA335" s="74">
        <v>373</v>
      </c>
      <c r="BB335" s="75">
        <v>1689</v>
      </c>
      <c r="BC335" s="76">
        <v>2733</v>
      </c>
      <c r="BD335" s="74">
        <v>376</v>
      </c>
      <c r="BE335" s="75">
        <v>1630</v>
      </c>
      <c r="BF335" s="76">
        <v>2717</v>
      </c>
      <c r="BG335" s="74">
        <v>388</v>
      </c>
      <c r="BH335" s="75">
        <v>1621</v>
      </c>
      <c r="BI335" s="76">
        <v>2713</v>
      </c>
      <c r="BJ335" s="74">
        <v>392</v>
      </c>
      <c r="BK335" s="75">
        <v>1571</v>
      </c>
      <c r="BL335" s="76">
        <v>2688</v>
      </c>
      <c r="BM335" s="74">
        <v>393</v>
      </c>
      <c r="BN335" s="75">
        <v>1522</v>
      </c>
      <c r="BO335" s="76">
        <v>2643</v>
      </c>
    </row>
    <row r="336" spans="1:67" x14ac:dyDescent="0.3">
      <c r="A336" s="11" t="s">
        <v>92</v>
      </c>
      <c r="B336" s="19"/>
      <c r="C336" s="20"/>
      <c r="D336" s="21"/>
      <c r="E336" s="40"/>
      <c r="F336" s="20"/>
      <c r="G336" s="51"/>
      <c r="H336" s="19"/>
      <c r="I336" s="20"/>
      <c r="J336" s="21"/>
      <c r="K336" s="95">
        <v>48</v>
      </c>
      <c r="L336" s="75">
        <v>136</v>
      </c>
      <c r="M336" s="96">
        <v>162</v>
      </c>
      <c r="N336" s="74">
        <v>49</v>
      </c>
      <c r="O336" s="75">
        <v>137</v>
      </c>
      <c r="P336" s="76">
        <v>154</v>
      </c>
      <c r="Q336" s="74">
        <v>43</v>
      </c>
      <c r="R336" s="75">
        <v>136</v>
      </c>
      <c r="S336" s="76">
        <v>147</v>
      </c>
      <c r="T336" s="74">
        <v>39</v>
      </c>
      <c r="U336" s="75">
        <v>133</v>
      </c>
      <c r="V336" s="76">
        <v>145</v>
      </c>
      <c r="W336" s="74">
        <v>37</v>
      </c>
      <c r="X336" s="75">
        <v>135</v>
      </c>
      <c r="Y336" s="76">
        <v>144</v>
      </c>
      <c r="Z336" s="74">
        <v>35</v>
      </c>
      <c r="AA336" s="75">
        <v>133</v>
      </c>
      <c r="AB336" s="76">
        <v>143</v>
      </c>
      <c r="AC336" s="74">
        <v>36</v>
      </c>
      <c r="AD336" s="75">
        <v>130</v>
      </c>
      <c r="AE336" s="76">
        <v>138</v>
      </c>
      <c r="AF336" s="74">
        <v>33</v>
      </c>
      <c r="AG336" s="75">
        <v>120</v>
      </c>
      <c r="AH336" s="76">
        <v>139</v>
      </c>
      <c r="AI336" s="74">
        <v>33</v>
      </c>
      <c r="AJ336" s="75">
        <v>122</v>
      </c>
      <c r="AK336" s="76">
        <v>140</v>
      </c>
      <c r="AL336" s="74">
        <v>33</v>
      </c>
      <c r="AM336" s="75">
        <v>120</v>
      </c>
      <c r="AN336" s="76">
        <v>138</v>
      </c>
      <c r="AO336" s="74">
        <v>34</v>
      </c>
      <c r="AP336" s="75">
        <v>121</v>
      </c>
      <c r="AQ336" s="76">
        <v>141</v>
      </c>
      <c r="AR336" s="74">
        <v>33</v>
      </c>
      <c r="AS336" s="75">
        <v>112</v>
      </c>
      <c r="AT336" s="76">
        <v>142</v>
      </c>
      <c r="AU336" s="74">
        <f t="shared" ref="AU336:AW351" si="13">AU255+AU174</f>
        <v>35</v>
      </c>
      <c r="AV336" s="75">
        <f t="shared" si="13"/>
        <v>102</v>
      </c>
      <c r="AW336" s="76">
        <f t="shared" si="13"/>
        <v>141</v>
      </c>
      <c r="AX336" s="74">
        <v>33</v>
      </c>
      <c r="AY336" s="75">
        <v>103</v>
      </c>
      <c r="AZ336" s="76">
        <v>142</v>
      </c>
      <c r="BA336" s="74">
        <v>31</v>
      </c>
      <c r="BB336" s="75">
        <v>110</v>
      </c>
      <c r="BC336" s="76">
        <v>135</v>
      </c>
      <c r="BD336" s="74">
        <v>31</v>
      </c>
      <c r="BE336" s="75">
        <v>107</v>
      </c>
      <c r="BF336" s="76">
        <v>129</v>
      </c>
      <c r="BG336" s="74">
        <v>33</v>
      </c>
      <c r="BH336" s="75">
        <v>106</v>
      </c>
      <c r="BI336" s="76">
        <v>130</v>
      </c>
      <c r="BJ336" s="74">
        <v>33</v>
      </c>
      <c r="BK336" s="75">
        <v>108</v>
      </c>
      <c r="BL336" s="76">
        <v>130</v>
      </c>
      <c r="BM336" s="74">
        <v>36</v>
      </c>
      <c r="BN336" s="75">
        <v>111</v>
      </c>
      <c r="BO336" s="76">
        <v>129</v>
      </c>
    </row>
    <row r="337" spans="1:67" x14ac:dyDescent="0.3">
      <c r="A337" s="11" t="s">
        <v>93</v>
      </c>
      <c r="B337" s="19"/>
      <c r="C337" s="20"/>
      <c r="D337" s="21"/>
      <c r="E337" s="40"/>
      <c r="F337" s="20"/>
      <c r="G337" s="51"/>
      <c r="H337" s="19"/>
      <c r="I337" s="20"/>
      <c r="J337" s="21"/>
      <c r="K337" s="95">
        <v>187</v>
      </c>
      <c r="L337" s="75">
        <v>251</v>
      </c>
      <c r="M337" s="96">
        <v>197</v>
      </c>
      <c r="N337" s="74">
        <v>184</v>
      </c>
      <c r="O337" s="75">
        <v>253</v>
      </c>
      <c r="P337" s="76">
        <v>198</v>
      </c>
      <c r="Q337" s="74">
        <v>178</v>
      </c>
      <c r="R337" s="75">
        <v>246</v>
      </c>
      <c r="S337" s="76">
        <v>202</v>
      </c>
      <c r="T337" s="74">
        <v>176</v>
      </c>
      <c r="U337" s="75">
        <v>253</v>
      </c>
      <c r="V337" s="76">
        <v>205</v>
      </c>
      <c r="W337" s="74">
        <v>173</v>
      </c>
      <c r="X337" s="75">
        <v>255</v>
      </c>
      <c r="Y337" s="76">
        <v>207</v>
      </c>
      <c r="Z337" s="74">
        <v>173</v>
      </c>
      <c r="AA337" s="75">
        <v>248</v>
      </c>
      <c r="AB337" s="76">
        <v>208</v>
      </c>
      <c r="AC337" s="74">
        <v>172</v>
      </c>
      <c r="AD337" s="75">
        <v>249</v>
      </c>
      <c r="AE337" s="76">
        <v>203</v>
      </c>
      <c r="AF337" s="74">
        <v>163</v>
      </c>
      <c r="AG337" s="75">
        <v>247</v>
      </c>
      <c r="AH337" s="76">
        <v>201</v>
      </c>
      <c r="AI337" s="74">
        <v>163</v>
      </c>
      <c r="AJ337" s="75">
        <v>241</v>
      </c>
      <c r="AK337" s="76">
        <v>203</v>
      </c>
      <c r="AL337" s="74">
        <v>164</v>
      </c>
      <c r="AM337" s="75">
        <v>239</v>
      </c>
      <c r="AN337" s="76">
        <v>197</v>
      </c>
      <c r="AO337" s="74">
        <v>158</v>
      </c>
      <c r="AP337" s="75">
        <v>224</v>
      </c>
      <c r="AQ337" s="76">
        <v>202</v>
      </c>
      <c r="AR337" s="74">
        <v>161</v>
      </c>
      <c r="AS337" s="75">
        <v>216</v>
      </c>
      <c r="AT337" s="76">
        <v>204</v>
      </c>
      <c r="AU337" s="74">
        <f t="shared" si="13"/>
        <v>168</v>
      </c>
      <c r="AV337" s="75">
        <f t="shared" si="13"/>
        <v>212</v>
      </c>
      <c r="AW337" s="76">
        <f t="shared" si="13"/>
        <v>203</v>
      </c>
      <c r="AX337" s="74">
        <v>169</v>
      </c>
      <c r="AY337" s="75">
        <v>204</v>
      </c>
      <c r="AZ337" s="76">
        <v>201</v>
      </c>
      <c r="BA337" s="74">
        <v>171</v>
      </c>
      <c r="BB337" s="75">
        <v>199</v>
      </c>
      <c r="BC337" s="76">
        <v>204</v>
      </c>
      <c r="BD337" s="74">
        <v>171</v>
      </c>
      <c r="BE337" s="75">
        <v>202</v>
      </c>
      <c r="BF337" s="76">
        <v>201</v>
      </c>
      <c r="BG337" s="74">
        <v>178</v>
      </c>
      <c r="BH337" s="75">
        <v>204</v>
      </c>
      <c r="BI337" s="76">
        <v>196</v>
      </c>
      <c r="BJ337" s="74">
        <v>182</v>
      </c>
      <c r="BK337" s="75">
        <v>200</v>
      </c>
      <c r="BL337" s="76">
        <v>200</v>
      </c>
      <c r="BM337" s="74">
        <v>179</v>
      </c>
      <c r="BN337" s="75">
        <v>205</v>
      </c>
      <c r="BO337" s="76">
        <v>193</v>
      </c>
    </row>
    <row r="338" spans="1:67" x14ac:dyDescent="0.3">
      <c r="A338" s="11" t="s">
        <v>94</v>
      </c>
      <c r="B338" s="19"/>
      <c r="C338" s="20"/>
      <c r="D338" s="21"/>
      <c r="E338" s="40"/>
      <c r="F338" s="20"/>
      <c r="G338" s="51"/>
      <c r="H338" s="19"/>
      <c r="I338" s="20"/>
      <c r="J338" s="21"/>
      <c r="K338" s="95">
        <v>180</v>
      </c>
      <c r="L338" s="75">
        <v>704</v>
      </c>
      <c r="M338" s="96">
        <v>700</v>
      </c>
      <c r="N338" s="74">
        <v>165</v>
      </c>
      <c r="O338" s="75">
        <v>701</v>
      </c>
      <c r="P338" s="76">
        <v>721</v>
      </c>
      <c r="Q338" s="74">
        <v>154</v>
      </c>
      <c r="R338" s="75">
        <v>701</v>
      </c>
      <c r="S338" s="76">
        <v>719</v>
      </c>
      <c r="T338" s="74">
        <v>148</v>
      </c>
      <c r="U338" s="75">
        <v>678</v>
      </c>
      <c r="V338" s="76">
        <v>730</v>
      </c>
      <c r="W338" s="74">
        <v>144</v>
      </c>
      <c r="X338" s="75">
        <v>675</v>
      </c>
      <c r="Y338" s="76">
        <v>735</v>
      </c>
      <c r="Z338" s="74">
        <v>144</v>
      </c>
      <c r="AA338" s="75">
        <v>654</v>
      </c>
      <c r="AB338" s="76">
        <v>741</v>
      </c>
      <c r="AC338" s="74">
        <v>136</v>
      </c>
      <c r="AD338" s="75">
        <v>637</v>
      </c>
      <c r="AE338" s="76">
        <v>716</v>
      </c>
      <c r="AF338" s="74">
        <v>132</v>
      </c>
      <c r="AG338" s="75">
        <v>614</v>
      </c>
      <c r="AH338" s="76">
        <v>701</v>
      </c>
      <c r="AI338" s="74">
        <v>133</v>
      </c>
      <c r="AJ338" s="75">
        <v>589</v>
      </c>
      <c r="AK338" s="76">
        <v>704</v>
      </c>
      <c r="AL338" s="74">
        <v>130</v>
      </c>
      <c r="AM338" s="75">
        <v>562</v>
      </c>
      <c r="AN338" s="76">
        <v>691</v>
      </c>
      <c r="AO338" s="74">
        <v>131</v>
      </c>
      <c r="AP338" s="75">
        <v>554</v>
      </c>
      <c r="AQ338" s="76">
        <v>680</v>
      </c>
      <c r="AR338" s="74">
        <v>128</v>
      </c>
      <c r="AS338" s="75">
        <v>544</v>
      </c>
      <c r="AT338" s="76">
        <v>678</v>
      </c>
      <c r="AU338" s="74">
        <f t="shared" si="13"/>
        <v>135</v>
      </c>
      <c r="AV338" s="75">
        <f t="shared" si="13"/>
        <v>534</v>
      </c>
      <c r="AW338" s="76">
        <f t="shared" si="13"/>
        <v>672</v>
      </c>
      <c r="AX338" s="74">
        <v>137</v>
      </c>
      <c r="AY338" s="75">
        <v>513</v>
      </c>
      <c r="AZ338" s="76">
        <v>683</v>
      </c>
      <c r="BA338" s="74">
        <v>135</v>
      </c>
      <c r="BB338" s="75">
        <v>515</v>
      </c>
      <c r="BC338" s="76">
        <v>679</v>
      </c>
      <c r="BD338" s="74">
        <v>136</v>
      </c>
      <c r="BE338" s="75">
        <v>507</v>
      </c>
      <c r="BF338" s="76">
        <v>675</v>
      </c>
      <c r="BG338" s="74">
        <v>136</v>
      </c>
      <c r="BH338" s="75">
        <v>490</v>
      </c>
      <c r="BI338" s="76">
        <v>683</v>
      </c>
      <c r="BJ338" s="74">
        <v>136</v>
      </c>
      <c r="BK338" s="75">
        <v>474</v>
      </c>
      <c r="BL338" s="76">
        <v>686</v>
      </c>
      <c r="BM338" s="74">
        <v>138</v>
      </c>
      <c r="BN338" s="75">
        <v>469</v>
      </c>
      <c r="BO338" s="76">
        <v>666</v>
      </c>
    </row>
    <row r="339" spans="1:67" x14ac:dyDescent="0.3">
      <c r="A339" s="11" t="s">
        <v>95</v>
      </c>
      <c r="B339" s="19"/>
      <c r="C339" s="20"/>
      <c r="D339" s="21"/>
      <c r="E339" s="40"/>
      <c r="F339" s="20"/>
      <c r="G339" s="51"/>
      <c r="H339" s="19"/>
      <c r="I339" s="20"/>
      <c r="J339" s="21"/>
      <c r="K339" s="95">
        <v>50</v>
      </c>
      <c r="L339" s="75">
        <v>236</v>
      </c>
      <c r="M339" s="96">
        <v>203</v>
      </c>
      <c r="N339" s="74">
        <v>49</v>
      </c>
      <c r="O339" s="75">
        <v>234</v>
      </c>
      <c r="P339" s="76">
        <v>206</v>
      </c>
      <c r="Q339" s="74">
        <v>46</v>
      </c>
      <c r="R339" s="75">
        <v>235</v>
      </c>
      <c r="S339" s="76">
        <v>206</v>
      </c>
      <c r="T339" s="74">
        <v>44</v>
      </c>
      <c r="U339" s="75">
        <v>232</v>
      </c>
      <c r="V339" s="76">
        <v>208</v>
      </c>
      <c r="W339" s="74">
        <v>45</v>
      </c>
      <c r="X339" s="75">
        <v>230</v>
      </c>
      <c r="Y339" s="76">
        <v>207</v>
      </c>
      <c r="Z339" s="74">
        <v>45</v>
      </c>
      <c r="AA339" s="75">
        <v>230</v>
      </c>
      <c r="AB339" s="76">
        <v>211</v>
      </c>
      <c r="AC339" s="74">
        <v>42</v>
      </c>
      <c r="AD339" s="75">
        <v>226</v>
      </c>
      <c r="AE339" s="76">
        <v>205</v>
      </c>
      <c r="AF339" s="74">
        <v>38</v>
      </c>
      <c r="AG339" s="75">
        <v>224</v>
      </c>
      <c r="AH339" s="76">
        <v>207</v>
      </c>
      <c r="AI339" s="74">
        <v>41</v>
      </c>
      <c r="AJ339" s="75">
        <v>213</v>
      </c>
      <c r="AK339" s="76">
        <v>212</v>
      </c>
      <c r="AL339" s="74">
        <v>42</v>
      </c>
      <c r="AM339" s="75">
        <v>203</v>
      </c>
      <c r="AN339" s="76">
        <v>210</v>
      </c>
      <c r="AO339" s="74">
        <v>42</v>
      </c>
      <c r="AP339" s="75">
        <v>195</v>
      </c>
      <c r="AQ339" s="76">
        <v>214</v>
      </c>
      <c r="AR339" s="74">
        <v>44</v>
      </c>
      <c r="AS339" s="75">
        <v>191</v>
      </c>
      <c r="AT339" s="76">
        <v>213</v>
      </c>
      <c r="AU339" s="74">
        <f t="shared" si="13"/>
        <v>47</v>
      </c>
      <c r="AV339" s="75">
        <f t="shared" si="13"/>
        <v>185</v>
      </c>
      <c r="AW339" s="76">
        <f t="shared" si="13"/>
        <v>213</v>
      </c>
      <c r="AX339" s="74">
        <v>51</v>
      </c>
      <c r="AY339" s="75">
        <v>179</v>
      </c>
      <c r="AZ339" s="76">
        <v>209</v>
      </c>
      <c r="BA339" s="74">
        <v>52</v>
      </c>
      <c r="BB339" s="75">
        <v>176</v>
      </c>
      <c r="BC339" s="76">
        <v>202</v>
      </c>
      <c r="BD339" s="74">
        <v>51</v>
      </c>
      <c r="BE339" s="75">
        <v>178</v>
      </c>
      <c r="BF339" s="76">
        <v>203</v>
      </c>
      <c r="BG339" s="74">
        <v>47</v>
      </c>
      <c r="BH339" s="75">
        <v>177</v>
      </c>
      <c r="BI339" s="76">
        <v>198</v>
      </c>
      <c r="BJ339" s="74">
        <v>46</v>
      </c>
      <c r="BK339" s="75">
        <v>179</v>
      </c>
      <c r="BL339" s="76">
        <v>198</v>
      </c>
      <c r="BM339" s="74">
        <v>46</v>
      </c>
      <c r="BN339" s="75">
        <v>176</v>
      </c>
      <c r="BO339" s="76">
        <v>198</v>
      </c>
    </row>
    <row r="340" spans="1:67" x14ac:dyDescent="0.3">
      <c r="A340" s="11" t="s">
        <v>96</v>
      </c>
      <c r="B340" s="19"/>
      <c r="C340" s="20"/>
      <c r="D340" s="21"/>
      <c r="E340" s="40"/>
      <c r="F340" s="20"/>
      <c r="G340" s="51"/>
      <c r="H340" s="19"/>
      <c r="I340" s="20"/>
      <c r="J340" s="21"/>
      <c r="K340" s="95">
        <v>133</v>
      </c>
      <c r="L340" s="75">
        <v>585</v>
      </c>
      <c r="M340" s="96">
        <v>510</v>
      </c>
      <c r="N340" s="74">
        <v>128</v>
      </c>
      <c r="O340" s="75">
        <v>564</v>
      </c>
      <c r="P340" s="76">
        <v>524</v>
      </c>
      <c r="Q340" s="74">
        <v>127</v>
      </c>
      <c r="R340" s="75">
        <v>567</v>
      </c>
      <c r="S340" s="76">
        <v>521</v>
      </c>
      <c r="T340" s="74">
        <v>121</v>
      </c>
      <c r="U340" s="75">
        <v>553</v>
      </c>
      <c r="V340" s="76">
        <v>522</v>
      </c>
      <c r="W340" s="74">
        <v>126</v>
      </c>
      <c r="X340" s="75">
        <v>540</v>
      </c>
      <c r="Y340" s="76">
        <v>525</v>
      </c>
      <c r="Z340" s="74">
        <v>124</v>
      </c>
      <c r="AA340" s="75">
        <v>540</v>
      </c>
      <c r="AB340" s="76">
        <v>526</v>
      </c>
      <c r="AC340" s="74">
        <v>110</v>
      </c>
      <c r="AD340" s="75">
        <v>532</v>
      </c>
      <c r="AE340" s="76">
        <v>517</v>
      </c>
      <c r="AF340" s="74">
        <v>109</v>
      </c>
      <c r="AG340" s="75">
        <v>514</v>
      </c>
      <c r="AH340" s="76">
        <v>513</v>
      </c>
      <c r="AI340" s="74">
        <v>110</v>
      </c>
      <c r="AJ340" s="75">
        <v>504</v>
      </c>
      <c r="AK340" s="76">
        <v>505</v>
      </c>
      <c r="AL340" s="74">
        <v>113</v>
      </c>
      <c r="AM340" s="75">
        <v>493</v>
      </c>
      <c r="AN340" s="76">
        <v>507</v>
      </c>
      <c r="AO340" s="74">
        <v>108</v>
      </c>
      <c r="AP340" s="75">
        <v>484</v>
      </c>
      <c r="AQ340" s="76">
        <v>506</v>
      </c>
      <c r="AR340" s="74">
        <v>111</v>
      </c>
      <c r="AS340" s="75">
        <v>457</v>
      </c>
      <c r="AT340" s="76">
        <v>520</v>
      </c>
      <c r="AU340" s="74">
        <f t="shared" si="13"/>
        <v>112</v>
      </c>
      <c r="AV340" s="75">
        <f t="shared" si="13"/>
        <v>448</v>
      </c>
      <c r="AW340" s="76">
        <f t="shared" si="13"/>
        <v>518</v>
      </c>
      <c r="AX340" s="74">
        <v>113</v>
      </c>
      <c r="AY340" s="75">
        <v>449</v>
      </c>
      <c r="AZ340" s="76">
        <v>517</v>
      </c>
      <c r="BA340" s="74">
        <v>116</v>
      </c>
      <c r="BB340" s="75">
        <v>429</v>
      </c>
      <c r="BC340" s="76">
        <v>513</v>
      </c>
      <c r="BD340" s="74">
        <v>115</v>
      </c>
      <c r="BE340" s="75">
        <v>416</v>
      </c>
      <c r="BF340" s="76">
        <v>508</v>
      </c>
      <c r="BG340" s="74">
        <v>116</v>
      </c>
      <c r="BH340" s="75">
        <v>403</v>
      </c>
      <c r="BI340" s="76">
        <v>516</v>
      </c>
      <c r="BJ340" s="74">
        <v>114</v>
      </c>
      <c r="BK340" s="75">
        <v>400</v>
      </c>
      <c r="BL340" s="76">
        <v>511</v>
      </c>
      <c r="BM340" s="74">
        <v>113</v>
      </c>
      <c r="BN340" s="75">
        <v>386</v>
      </c>
      <c r="BO340" s="76">
        <v>494</v>
      </c>
    </row>
    <row r="341" spans="1:67" x14ac:dyDescent="0.3">
      <c r="A341" s="11" t="s">
        <v>97</v>
      </c>
      <c r="B341" s="19"/>
      <c r="C341" s="20"/>
      <c r="D341" s="21"/>
      <c r="E341" s="40"/>
      <c r="F341" s="20"/>
      <c r="G341" s="51"/>
      <c r="H341" s="19"/>
      <c r="I341" s="20"/>
      <c r="J341" s="21"/>
      <c r="K341" s="95">
        <v>1</v>
      </c>
      <c r="L341" s="75">
        <v>4</v>
      </c>
      <c r="M341" s="96">
        <v>4</v>
      </c>
      <c r="N341" s="74">
        <v>1</v>
      </c>
      <c r="O341" s="75">
        <v>3</v>
      </c>
      <c r="P341" s="76">
        <v>4</v>
      </c>
      <c r="Q341" s="74">
        <v>1</v>
      </c>
      <c r="R341" s="75">
        <v>4</v>
      </c>
      <c r="S341" s="76">
        <v>2</v>
      </c>
      <c r="T341" s="74">
        <v>0</v>
      </c>
      <c r="U341" s="75">
        <v>4</v>
      </c>
      <c r="V341" s="76">
        <v>4</v>
      </c>
      <c r="W341" s="74">
        <v>0</v>
      </c>
      <c r="X341" s="75">
        <v>4</v>
      </c>
      <c r="Y341" s="76">
        <v>4</v>
      </c>
      <c r="Z341" s="74">
        <v>0</v>
      </c>
      <c r="AA341" s="75">
        <v>4</v>
      </c>
      <c r="AB341" s="76">
        <v>4</v>
      </c>
      <c r="AC341" s="74">
        <v>0</v>
      </c>
      <c r="AD341" s="75">
        <v>4</v>
      </c>
      <c r="AE341" s="76">
        <v>3</v>
      </c>
      <c r="AF341" s="74">
        <v>0</v>
      </c>
      <c r="AG341" s="75">
        <v>3</v>
      </c>
      <c r="AH341" s="76">
        <v>4</v>
      </c>
      <c r="AI341" s="74">
        <v>0</v>
      </c>
      <c r="AJ341" s="75">
        <v>3</v>
      </c>
      <c r="AK341" s="76">
        <v>4</v>
      </c>
      <c r="AL341" s="74">
        <v>0</v>
      </c>
      <c r="AM341" s="75">
        <v>3</v>
      </c>
      <c r="AN341" s="76">
        <v>4</v>
      </c>
      <c r="AO341" s="74">
        <v>0</v>
      </c>
      <c r="AP341" s="75">
        <v>3</v>
      </c>
      <c r="AQ341" s="76">
        <v>3</v>
      </c>
      <c r="AR341" s="74">
        <v>0</v>
      </c>
      <c r="AS341" s="75">
        <v>3</v>
      </c>
      <c r="AT341" s="76">
        <v>3</v>
      </c>
      <c r="AU341" s="74">
        <f t="shared" si="13"/>
        <v>0</v>
      </c>
      <c r="AV341" s="75">
        <f t="shared" si="13"/>
        <v>3</v>
      </c>
      <c r="AW341" s="76">
        <f t="shared" si="13"/>
        <v>4</v>
      </c>
      <c r="AX341" s="74">
        <v>0</v>
      </c>
      <c r="AY341" s="75">
        <v>3</v>
      </c>
      <c r="AZ341" s="76">
        <v>5</v>
      </c>
      <c r="BA341" s="74">
        <v>0</v>
      </c>
      <c r="BB341" s="75">
        <v>1</v>
      </c>
      <c r="BC341" s="76">
        <v>3</v>
      </c>
      <c r="BD341" s="74">
        <v>0</v>
      </c>
      <c r="BE341" s="75">
        <v>1</v>
      </c>
      <c r="BF341" s="76">
        <v>3</v>
      </c>
      <c r="BG341" s="74">
        <v>0</v>
      </c>
      <c r="BH341" s="75">
        <v>2</v>
      </c>
      <c r="BI341" s="76">
        <v>4</v>
      </c>
      <c r="BJ341" s="74">
        <v>0</v>
      </c>
      <c r="BK341" s="75">
        <v>2</v>
      </c>
      <c r="BL341" s="76">
        <v>4</v>
      </c>
      <c r="BM341" s="74">
        <v>0</v>
      </c>
      <c r="BN341" s="75">
        <v>2</v>
      </c>
      <c r="BO341" s="76">
        <v>3</v>
      </c>
    </row>
    <row r="342" spans="1:67" x14ac:dyDescent="0.3">
      <c r="A342" s="11" t="s">
        <v>98</v>
      </c>
      <c r="B342" s="19"/>
      <c r="C342" s="20"/>
      <c r="D342" s="21"/>
      <c r="E342" s="40"/>
      <c r="F342" s="20"/>
      <c r="G342" s="51"/>
      <c r="H342" s="19"/>
      <c r="I342" s="20"/>
      <c r="J342" s="21"/>
      <c r="K342" s="95">
        <v>47</v>
      </c>
      <c r="L342" s="75">
        <v>583</v>
      </c>
      <c r="M342" s="96">
        <v>719</v>
      </c>
      <c r="N342" s="74">
        <v>46</v>
      </c>
      <c r="O342" s="75">
        <v>578</v>
      </c>
      <c r="P342" s="76">
        <v>713</v>
      </c>
      <c r="Q342" s="74">
        <v>42</v>
      </c>
      <c r="R342" s="75">
        <v>558</v>
      </c>
      <c r="S342" s="76">
        <v>713</v>
      </c>
      <c r="T342" s="74">
        <v>39</v>
      </c>
      <c r="U342" s="75">
        <v>547</v>
      </c>
      <c r="V342" s="76">
        <v>709</v>
      </c>
      <c r="W342" s="74">
        <v>41</v>
      </c>
      <c r="X342" s="75">
        <v>540</v>
      </c>
      <c r="Y342" s="76">
        <v>699</v>
      </c>
      <c r="Z342" s="74">
        <v>42</v>
      </c>
      <c r="AA342" s="75">
        <v>526</v>
      </c>
      <c r="AB342" s="76">
        <v>693</v>
      </c>
      <c r="AC342" s="74">
        <v>36</v>
      </c>
      <c r="AD342" s="75">
        <v>507</v>
      </c>
      <c r="AE342" s="76">
        <v>682</v>
      </c>
      <c r="AF342" s="74">
        <v>33</v>
      </c>
      <c r="AG342" s="75">
        <v>490</v>
      </c>
      <c r="AH342" s="76">
        <v>663</v>
      </c>
      <c r="AI342" s="74">
        <v>33</v>
      </c>
      <c r="AJ342" s="75">
        <v>477</v>
      </c>
      <c r="AK342" s="76">
        <v>655</v>
      </c>
      <c r="AL342" s="74">
        <v>32</v>
      </c>
      <c r="AM342" s="75">
        <v>469</v>
      </c>
      <c r="AN342" s="76">
        <v>647</v>
      </c>
      <c r="AO342" s="74">
        <v>29</v>
      </c>
      <c r="AP342" s="75">
        <v>449</v>
      </c>
      <c r="AQ342" s="76">
        <v>645</v>
      </c>
      <c r="AR342" s="74">
        <v>31</v>
      </c>
      <c r="AS342" s="75">
        <v>422</v>
      </c>
      <c r="AT342" s="76">
        <v>642</v>
      </c>
      <c r="AU342" s="74">
        <f t="shared" si="13"/>
        <v>31</v>
      </c>
      <c r="AV342" s="75">
        <f t="shared" si="13"/>
        <v>402</v>
      </c>
      <c r="AW342" s="76">
        <f t="shared" si="13"/>
        <v>641</v>
      </c>
      <c r="AX342" s="74">
        <v>30</v>
      </c>
      <c r="AY342" s="75">
        <v>384</v>
      </c>
      <c r="AZ342" s="76">
        <v>639</v>
      </c>
      <c r="BA342" s="74">
        <v>31</v>
      </c>
      <c r="BB342" s="75">
        <v>379</v>
      </c>
      <c r="BC342" s="76">
        <v>630</v>
      </c>
      <c r="BD342" s="74">
        <v>29</v>
      </c>
      <c r="BE342" s="75">
        <v>366</v>
      </c>
      <c r="BF342" s="76">
        <v>623</v>
      </c>
      <c r="BG342" s="74">
        <v>27</v>
      </c>
      <c r="BH342" s="75">
        <v>358</v>
      </c>
      <c r="BI342" s="76">
        <v>619</v>
      </c>
      <c r="BJ342" s="74">
        <v>25</v>
      </c>
      <c r="BK342" s="75">
        <v>346</v>
      </c>
      <c r="BL342" s="76">
        <v>617</v>
      </c>
      <c r="BM342" s="74">
        <v>24</v>
      </c>
      <c r="BN342" s="75">
        <v>341</v>
      </c>
      <c r="BO342" s="76">
        <v>596</v>
      </c>
    </row>
    <row r="343" spans="1:67" x14ac:dyDescent="0.3">
      <c r="A343" s="11" t="s">
        <v>99</v>
      </c>
      <c r="B343" s="19"/>
      <c r="C343" s="20"/>
      <c r="D343" s="21"/>
      <c r="E343" s="40"/>
      <c r="F343" s="20"/>
      <c r="G343" s="51"/>
      <c r="H343" s="19"/>
      <c r="I343" s="20"/>
      <c r="J343" s="21"/>
      <c r="K343" s="95">
        <v>83</v>
      </c>
      <c r="L343" s="75">
        <v>897</v>
      </c>
      <c r="M343" s="96">
        <v>962</v>
      </c>
      <c r="N343" s="74">
        <v>82</v>
      </c>
      <c r="O343" s="75">
        <v>889</v>
      </c>
      <c r="P343" s="76">
        <v>958</v>
      </c>
      <c r="Q343" s="74">
        <v>74</v>
      </c>
      <c r="R343" s="75">
        <v>862</v>
      </c>
      <c r="S343" s="76">
        <v>955</v>
      </c>
      <c r="T343" s="74">
        <v>64</v>
      </c>
      <c r="U343" s="75">
        <v>840</v>
      </c>
      <c r="V343" s="76">
        <v>952</v>
      </c>
      <c r="W343" s="74">
        <v>61</v>
      </c>
      <c r="X343" s="75">
        <v>812</v>
      </c>
      <c r="Y343" s="76">
        <v>957</v>
      </c>
      <c r="Z343" s="74">
        <v>62</v>
      </c>
      <c r="AA343" s="75">
        <v>788</v>
      </c>
      <c r="AB343" s="76">
        <v>950</v>
      </c>
      <c r="AC343" s="74">
        <v>57</v>
      </c>
      <c r="AD343" s="75">
        <v>750</v>
      </c>
      <c r="AE343" s="76">
        <v>936</v>
      </c>
      <c r="AF343" s="74">
        <v>52</v>
      </c>
      <c r="AG343" s="75">
        <v>711</v>
      </c>
      <c r="AH343" s="76">
        <v>913</v>
      </c>
      <c r="AI343" s="74">
        <v>50</v>
      </c>
      <c r="AJ343" s="75">
        <v>682</v>
      </c>
      <c r="AK343" s="76">
        <v>906</v>
      </c>
      <c r="AL343" s="74">
        <v>51</v>
      </c>
      <c r="AM343" s="75">
        <v>653</v>
      </c>
      <c r="AN343" s="76">
        <v>898</v>
      </c>
      <c r="AO343" s="74">
        <v>54</v>
      </c>
      <c r="AP343" s="75">
        <v>622</v>
      </c>
      <c r="AQ343" s="76">
        <v>879</v>
      </c>
      <c r="AR343" s="74">
        <v>52</v>
      </c>
      <c r="AS343" s="75">
        <v>602</v>
      </c>
      <c r="AT343" s="76">
        <v>884</v>
      </c>
      <c r="AU343" s="74">
        <f t="shared" si="13"/>
        <v>53</v>
      </c>
      <c r="AV343" s="75">
        <f t="shared" si="13"/>
        <v>585</v>
      </c>
      <c r="AW343" s="76">
        <f t="shared" si="13"/>
        <v>880</v>
      </c>
      <c r="AX343" s="74">
        <v>55</v>
      </c>
      <c r="AY343" s="75">
        <v>550</v>
      </c>
      <c r="AZ343" s="76">
        <v>875</v>
      </c>
      <c r="BA343" s="74">
        <v>55</v>
      </c>
      <c r="BB343" s="75">
        <v>515</v>
      </c>
      <c r="BC343" s="76">
        <v>857</v>
      </c>
      <c r="BD343" s="74">
        <v>56</v>
      </c>
      <c r="BE343" s="75">
        <v>499</v>
      </c>
      <c r="BF343" s="76">
        <v>841</v>
      </c>
      <c r="BG343" s="74">
        <v>58</v>
      </c>
      <c r="BH343" s="75">
        <v>494</v>
      </c>
      <c r="BI343" s="76">
        <v>833</v>
      </c>
      <c r="BJ343" s="74">
        <v>59</v>
      </c>
      <c r="BK343" s="75">
        <v>477</v>
      </c>
      <c r="BL343" s="76">
        <v>831</v>
      </c>
      <c r="BM343" s="74">
        <v>58</v>
      </c>
      <c r="BN343" s="75">
        <v>454</v>
      </c>
      <c r="BO343" s="76">
        <v>820</v>
      </c>
    </row>
    <row r="344" spans="1:67" x14ac:dyDescent="0.3">
      <c r="A344" s="11" t="s">
        <v>100</v>
      </c>
      <c r="B344" s="19"/>
      <c r="C344" s="20"/>
      <c r="D344" s="21"/>
      <c r="E344" s="40"/>
      <c r="F344" s="20"/>
      <c r="G344" s="51"/>
      <c r="H344" s="19"/>
      <c r="I344" s="20"/>
      <c r="J344" s="21"/>
      <c r="K344" s="95">
        <v>24</v>
      </c>
      <c r="L344" s="75">
        <v>237</v>
      </c>
      <c r="M344" s="96">
        <v>332</v>
      </c>
      <c r="N344" s="74">
        <v>25</v>
      </c>
      <c r="O344" s="75">
        <v>233</v>
      </c>
      <c r="P344" s="76">
        <v>324</v>
      </c>
      <c r="Q344" s="74">
        <v>23</v>
      </c>
      <c r="R344" s="75">
        <v>236</v>
      </c>
      <c r="S344" s="76">
        <v>317</v>
      </c>
      <c r="T344" s="74">
        <v>22</v>
      </c>
      <c r="U344" s="75">
        <v>230</v>
      </c>
      <c r="V344" s="76">
        <v>316</v>
      </c>
      <c r="W344" s="74">
        <v>23</v>
      </c>
      <c r="X344" s="75">
        <v>231</v>
      </c>
      <c r="Y344" s="76">
        <v>310</v>
      </c>
      <c r="Z344" s="74">
        <v>22</v>
      </c>
      <c r="AA344" s="75">
        <v>223</v>
      </c>
      <c r="AB344" s="76">
        <v>306</v>
      </c>
      <c r="AC344" s="74">
        <v>21</v>
      </c>
      <c r="AD344" s="75">
        <v>217</v>
      </c>
      <c r="AE344" s="76">
        <v>303</v>
      </c>
      <c r="AF344" s="74">
        <v>21</v>
      </c>
      <c r="AG344" s="75">
        <v>210</v>
      </c>
      <c r="AH344" s="76">
        <v>298</v>
      </c>
      <c r="AI344" s="74">
        <v>20</v>
      </c>
      <c r="AJ344" s="75">
        <v>198</v>
      </c>
      <c r="AK344" s="76">
        <v>297</v>
      </c>
      <c r="AL344" s="74">
        <v>18</v>
      </c>
      <c r="AM344" s="75">
        <v>200</v>
      </c>
      <c r="AN344" s="76">
        <v>293</v>
      </c>
      <c r="AO344" s="74">
        <v>15</v>
      </c>
      <c r="AP344" s="75">
        <v>199</v>
      </c>
      <c r="AQ344" s="76">
        <v>290</v>
      </c>
      <c r="AR344" s="74">
        <v>16</v>
      </c>
      <c r="AS344" s="75">
        <v>192</v>
      </c>
      <c r="AT344" s="76">
        <v>286</v>
      </c>
      <c r="AU344" s="74">
        <f t="shared" si="13"/>
        <v>18</v>
      </c>
      <c r="AV344" s="75">
        <f t="shared" si="13"/>
        <v>181</v>
      </c>
      <c r="AW344" s="76">
        <f t="shared" si="13"/>
        <v>278</v>
      </c>
      <c r="AX344" s="74">
        <v>15</v>
      </c>
      <c r="AY344" s="75">
        <v>170</v>
      </c>
      <c r="AZ344" s="76">
        <v>274</v>
      </c>
      <c r="BA344" s="74">
        <v>13</v>
      </c>
      <c r="BB344" s="75">
        <v>160</v>
      </c>
      <c r="BC344" s="76">
        <v>280</v>
      </c>
      <c r="BD344" s="74">
        <v>14</v>
      </c>
      <c r="BE344" s="75">
        <v>153</v>
      </c>
      <c r="BF344" s="76">
        <v>272</v>
      </c>
      <c r="BG344" s="74">
        <v>15</v>
      </c>
      <c r="BH344" s="75">
        <v>148</v>
      </c>
      <c r="BI344" s="76">
        <v>263</v>
      </c>
      <c r="BJ344" s="74">
        <v>14</v>
      </c>
      <c r="BK344" s="75">
        <v>143</v>
      </c>
      <c r="BL344" s="76">
        <v>262</v>
      </c>
      <c r="BM344" s="74">
        <v>16</v>
      </c>
      <c r="BN344" s="75">
        <v>145</v>
      </c>
      <c r="BO344" s="76">
        <v>258</v>
      </c>
    </row>
    <row r="345" spans="1:67" x14ac:dyDescent="0.3">
      <c r="A345" s="11" t="s">
        <v>101</v>
      </c>
      <c r="B345" s="19"/>
      <c r="C345" s="20"/>
      <c r="D345" s="21"/>
      <c r="E345" s="40"/>
      <c r="F345" s="20"/>
      <c r="G345" s="51"/>
      <c r="H345" s="19"/>
      <c r="I345" s="20"/>
      <c r="J345" s="21"/>
      <c r="K345" s="95">
        <v>284</v>
      </c>
      <c r="L345" s="75">
        <v>1701</v>
      </c>
      <c r="M345" s="96">
        <v>2247</v>
      </c>
      <c r="N345" s="74">
        <v>284</v>
      </c>
      <c r="O345" s="75">
        <v>1667</v>
      </c>
      <c r="P345" s="76">
        <v>2263</v>
      </c>
      <c r="Q345" s="74">
        <v>267</v>
      </c>
      <c r="R345" s="75">
        <v>1639</v>
      </c>
      <c r="S345" s="76">
        <v>2236</v>
      </c>
      <c r="T345" s="74">
        <v>261</v>
      </c>
      <c r="U345" s="75">
        <v>1620</v>
      </c>
      <c r="V345" s="76">
        <v>2217</v>
      </c>
      <c r="W345" s="74">
        <v>258</v>
      </c>
      <c r="X345" s="75">
        <v>1594</v>
      </c>
      <c r="Y345" s="76">
        <v>2197</v>
      </c>
      <c r="Z345" s="74">
        <v>250</v>
      </c>
      <c r="AA345" s="75">
        <v>1569</v>
      </c>
      <c r="AB345" s="76">
        <v>2189</v>
      </c>
      <c r="AC345" s="74">
        <v>245</v>
      </c>
      <c r="AD345" s="75">
        <v>1508</v>
      </c>
      <c r="AE345" s="76">
        <v>2138</v>
      </c>
      <c r="AF345" s="74">
        <v>239</v>
      </c>
      <c r="AG345" s="75">
        <v>1449</v>
      </c>
      <c r="AH345" s="76">
        <v>2088</v>
      </c>
      <c r="AI345" s="74">
        <v>235</v>
      </c>
      <c r="AJ345" s="75">
        <v>1414</v>
      </c>
      <c r="AK345" s="76">
        <v>2059</v>
      </c>
      <c r="AL345" s="74">
        <v>235</v>
      </c>
      <c r="AM345" s="75">
        <v>1348</v>
      </c>
      <c r="AN345" s="76">
        <v>2031</v>
      </c>
      <c r="AO345" s="74">
        <v>237</v>
      </c>
      <c r="AP345" s="75">
        <v>1306</v>
      </c>
      <c r="AQ345" s="76">
        <v>1992</v>
      </c>
      <c r="AR345" s="74">
        <v>233</v>
      </c>
      <c r="AS345" s="75">
        <v>1250</v>
      </c>
      <c r="AT345" s="76">
        <v>1978</v>
      </c>
      <c r="AU345" s="74">
        <f t="shared" si="13"/>
        <v>239</v>
      </c>
      <c r="AV345" s="75">
        <f t="shared" si="13"/>
        <v>1198</v>
      </c>
      <c r="AW345" s="76">
        <f t="shared" si="13"/>
        <v>1942</v>
      </c>
      <c r="AX345" s="74">
        <v>231</v>
      </c>
      <c r="AY345" s="75">
        <v>1143</v>
      </c>
      <c r="AZ345" s="76">
        <v>1929</v>
      </c>
      <c r="BA345" s="74">
        <v>224</v>
      </c>
      <c r="BB345" s="75">
        <v>1077</v>
      </c>
      <c r="BC345" s="76">
        <v>1895</v>
      </c>
      <c r="BD345" s="74">
        <v>224</v>
      </c>
      <c r="BE345" s="75">
        <v>1020</v>
      </c>
      <c r="BF345" s="76">
        <v>1861</v>
      </c>
      <c r="BG345" s="74">
        <v>222</v>
      </c>
      <c r="BH345" s="75">
        <v>1001</v>
      </c>
      <c r="BI345" s="76">
        <v>1868</v>
      </c>
      <c r="BJ345" s="74">
        <v>222</v>
      </c>
      <c r="BK345" s="75">
        <v>987</v>
      </c>
      <c r="BL345" s="76">
        <v>1823</v>
      </c>
      <c r="BM345" s="74">
        <v>217</v>
      </c>
      <c r="BN345" s="75">
        <v>964</v>
      </c>
      <c r="BO345" s="76">
        <v>1776</v>
      </c>
    </row>
    <row r="346" spans="1:67" x14ac:dyDescent="0.3">
      <c r="A346" s="11" t="s">
        <v>102</v>
      </c>
      <c r="B346" s="19"/>
      <c r="C346" s="20"/>
      <c r="D346" s="21"/>
      <c r="E346" s="40"/>
      <c r="F346" s="20"/>
      <c r="G346" s="51"/>
      <c r="H346" s="19"/>
      <c r="I346" s="20"/>
      <c r="J346" s="21"/>
      <c r="K346" s="95">
        <v>72</v>
      </c>
      <c r="L346" s="75">
        <v>202</v>
      </c>
      <c r="M346" s="96">
        <v>249</v>
      </c>
      <c r="N346" s="74">
        <v>77</v>
      </c>
      <c r="O346" s="75">
        <v>199</v>
      </c>
      <c r="P346" s="76">
        <v>251</v>
      </c>
      <c r="Q346" s="74">
        <v>78</v>
      </c>
      <c r="R346" s="75">
        <v>197</v>
      </c>
      <c r="S346" s="76">
        <v>252</v>
      </c>
      <c r="T346" s="74">
        <v>74</v>
      </c>
      <c r="U346" s="75">
        <v>193</v>
      </c>
      <c r="V346" s="76">
        <v>262</v>
      </c>
      <c r="W346" s="74">
        <v>74</v>
      </c>
      <c r="X346" s="75">
        <v>189</v>
      </c>
      <c r="Y346" s="76">
        <v>262</v>
      </c>
      <c r="Z346" s="74">
        <v>74</v>
      </c>
      <c r="AA346" s="75">
        <v>184</v>
      </c>
      <c r="AB346" s="76">
        <v>266</v>
      </c>
      <c r="AC346" s="74">
        <v>69</v>
      </c>
      <c r="AD346" s="75">
        <v>185</v>
      </c>
      <c r="AE346" s="76">
        <v>264</v>
      </c>
      <c r="AF346" s="74">
        <v>61</v>
      </c>
      <c r="AG346" s="75">
        <v>182</v>
      </c>
      <c r="AH346" s="76">
        <v>260</v>
      </c>
      <c r="AI346" s="74">
        <v>67</v>
      </c>
      <c r="AJ346" s="75">
        <v>181</v>
      </c>
      <c r="AK346" s="76">
        <v>252</v>
      </c>
      <c r="AL346" s="74">
        <v>67</v>
      </c>
      <c r="AM346" s="75">
        <v>171</v>
      </c>
      <c r="AN346" s="76">
        <v>247</v>
      </c>
      <c r="AO346" s="74">
        <v>69</v>
      </c>
      <c r="AP346" s="75">
        <v>167</v>
      </c>
      <c r="AQ346" s="76">
        <v>245</v>
      </c>
      <c r="AR346" s="74">
        <v>70</v>
      </c>
      <c r="AS346" s="75">
        <v>163</v>
      </c>
      <c r="AT346" s="76">
        <v>247</v>
      </c>
      <c r="AU346" s="74">
        <f t="shared" si="13"/>
        <v>79</v>
      </c>
      <c r="AV346" s="75">
        <f t="shared" si="13"/>
        <v>159</v>
      </c>
      <c r="AW346" s="76">
        <f t="shared" si="13"/>
        <v>241</v>
      </c>
      <c r="AX346" s="74">
        <v>79</v>
      </c>
      <c r="AY346" s="75">
        <v>160</v>
      </c>
      <c r="AZ346" s="76">
        <v>241</v>
      </c>
      <c r="BA346" s="74">
        <v>78</v>
      </c>
      <c r="BB346" s="75">
        <v>162</v>
      </c>
      <c r="BC346" s="76">
        <v>241</v>
      </c>
      <c r="BD346" s="74">
        <v>76</v>
      </c>
      <c r="BE346" s="75">
        <v>162</v>
      </c>
      <c r="BF346" s="76">
        <v>228</v>
      </c>
      <c r="BG346" s="74">
        <v>75</v>
      </c>
      <c r="BH346" s="75">
        <v>161</v>
      </c>
      <c r="BI346" s="76">
        <v>223</v>
      </c>
      <c r="BJ346" s="74">
        <v>77</v>
      </c>
      <c r="BK346" s="75">
        <v>153</v>
      </c>
      <c r="BL346" s="76">
        <v>228</v>
      </c>
      <c r="BM346" s="74">
        <v>77</v>
      </c>
      <c r="BN346" s="75">
        <v>146</v>
      </c>
      <c r="BO346" s="76">
        <v>230</v>
      </c>
    </row>
    <row r="347" spans="1:67" x14ac:dyDescent="0.3">
      <c r="A347" s="11" t="s">
        <v>103</v>
      </c>
      <c r="B347" s="19"/>
      <c r="C347" s="20"/>
      <c r="D347" s="21"/>
      <c r="E347" s="40"/>
      <c r="F347" s="20"/>
      <c r="G347" s="51"/>
      <c r="H347" s="19"/>
      <c r="I347" s="20"/>
      <c r="J347" s="21"/>
      <c r="K347" s="95">
        <v>195</v>
      </c>
      <c r="L347" s="75">
        <v>584</v>
      </c>
      <c r="M347" s="96">
        <v>613</v>
      </c>
      <c r="N347" s="74">
        <v>189</v>
      </c>
      <c r="O347" s="75">
        <v>580</v>
      </c>
      <c r="P347" s="76">
        <v>615</v>
      </c>
      <c r="Q347" s="74">
        <v>192</v>
      </c>
      <c r="R347" s="75">
        <v>569</v>
      </c>
      <c r="S347" s="76">
        <v>621</v>
      </c>
      <c r="T347" s="74">
        <v>190</v>
      </c>
      <c r="U347" s="75">
        <v>554</v>
      </c>
      <c r="V347" s="76">
        <v>623</v>
      </c>
      <c r="W347" s="74">
        <v>192</v>
      </c>
      <c r="X347" s="75">
        <v>550</v>
      </c>
      <c r="Y347" s="76">
        <v>638</v>
      </c>
      <c r="Z347" s="74">
        <v>187</v>
      </c>
      <c r="AA347" s="75">
        <v>553</v>
      </c>
      <c r="AB347" s="76">
        <v>640</v>
      </c>
      <c r="AC347" s="74">
        <v>180</v>
      </c>
      <c r="AD347" s="75">
        <v>536</v>
      </c>
      <c r="AE347" s="76">
        <v>620</v>
      </c>
      <c r="AF347" s="74">
        <v>179</v>
      </c>
      <c r="AG347" s="75">
        <v>524</v>
      </c>
      <c r="AH347" s="76">
        <v>616</v>
      </c>
      <c r="AI347" s="74">
        <v>180</v>
      </c>
      <c r="AJ347" s="75">
        <v>527</v>
      </c>
      <c r="AK347" s="76">
        <v>624</v>
      </c>
      <c r="AL347" s="74">
        <v>181</v>
      </c>
      <c r="AM347" s="75">
        <v>513</v>
      </c>
      <c r="AN347" s="76">
        <v>626</v>
      </c>
      <c r="AO347" s="74">
        <v>181</v>
      </c>
      <c r="AP347" s="75">
        <v>491</v>
      </c>
      <c r="AQ347" s="76">
        <v>615</v>
      </c>
      <c r="AR347" s="74">
        <v>181</v>
      </c>
      <c r="AS347" s="75">
        <v>487</v>
      </c>
      <c r="AT347" s="76">
        <v>610</v>
      </c>
      <c r="AU347" s="74">
        <f t="shared" si="13"/>
        <v>187</v>
      </c>
      <c r="AV347" s="75">
        <f t="shared" si="13"/>
        <v>474</v>
      </c>
      <c r="AW347" s="76">
        <f t="shared" si="13"/>
        <v>615</v>
      </c>
      <c r="AX347" s="74">
        <v>184</v>
      </c>
      <c r="AY347" s="75">
        <v>461</v>
      </c>
      <c r="AZ347" s="76">
        <v>612</v>
      </c>
      <c r="BA347" s="74">
        <v>195</v>
      </c>
      <c r="BB347" s="75">
        <v>446</v>
      </c>
      <c r="BC347" s="76">
        <v>603</v>
      </c>
      <c r="BD347" s="74">
        <v>187</v>
      </c>
      <c r="BE347" s="75">
        <v>440</v>
      </c>
      <c r="BF347" s="76">
        <v>606</v>
      </c>
      <c r="BG347" s="74">
        <v>192</v>
      </c>
      <c r="BH347" s="75">
        <v>433</v>
      </c>
      <c r="BI347" s="76">
        <v>618</v>
      </c>
      <c r="BJ347" s="74">
        <v>199</v>
      </c>
      <c r="BK347" s="75">
        <v>417</v>
      </c>
      <c r="BL347" s="76">
        <v>611</v>
      </c>
      <c r="BM347" s="74">
        <v>200</v>
      </c>
      <c r="BN347" s="75">
        <v>417</v>
      </c>
      <c r="BO347" s="76">
        <v>604</v>
      </c>
    </row>
    <row r="348" spans="1:67" x14ac:dyDescent="0.3">
      <c r="A348" s="11" t="s">
        <v>104</v>
      </c>
      <c r="B348" s="19"/>
      <c r="C348" s="20"/>
      <c r="D348" s="21"/>
      <c r="E348" s="40"/>
      <c r="F348" s="20"/>
      <c r="G348" s="51"/>
      <c r="H348" s="19"/>
      <c r="I348" s="20"/>
      <c r="J348" s="21"/>
      <c r="K348" s="95">
        <v>20</v>
      </c>
      <c r="L348" s="75">
        <v>423</v>
      </c>
      <c r="M348" s="96">
        <v>499</v>
      </c>
      <c r="N348" s="74">
        <v>20</v>
      </c>
      <c r="O348" s="75">
        <v>413</v>
      </c>
      <c r="P348" s="76">
        <v>487</v>
      </c>
      <c r="Q348" s="74">
        <v>17</v>
      </c>
      <c r="R348" s="75">
        <v>389</v>
      </c>
      <c r="S348" s="76">
        <v>483</v>
      </c>
      <c r="T348" s="74">
        <v>15</v>
      </c>
      <c r="U348" s="75">
        <v>369</v>
      </c>
      <c r="V348" s="76">
        <v>478</v>
      </c>
      <c r="W348" s="74">
        <v>14</v>
      </c>
      <c r="X348" s="75">
        <v>359</v>
      </c>
      <c r="Y348" s="76">
        <v>467</v>
      </c>
      <c r="Z348" s="74">
        <v>14</v>
      </c>
      <c r="AA348" s="75">
        <v>359</v>
      </c>
      <c r="AB348" s="76">
        <v>462</v>
      </c>
      <c r="AC348" s="74">
        <v>12</v>
      </c>
      <c r="AD348" s="75">
        <v>351</v>
      </c>
      <c r="AE348" s="76">
        <v>446</v>
      </c>
      <c r="AF348" s="74">
        <v>12</v>
      </c>
      <c r="AG348" s="75">
        <v>329</v>
      </c>
      <c r="AH348" s="76">
        <v>434</v>
      </c>
      <c r="AI348" s="74">
        <v>11</v>
      </c>
      <c r="AJ348" s="75">
        <v>311</v>
      </c>
      <c r="AK348" s="76">
        <v>422</v>
      </c>
      <c r="AL348" s="74">
        <v>10</v>
      </c>
      <c r="AM348" s="75">
        <v>288</v>
      </c>
      <c r="AN348" s="76">
        <v>416</v>
      </c>
      <c r="AO348" s="74">
        <v>10</v>
      </c>
      <c r="AP348" s="75">
        <v>285</v>
      </c>
      <c r="AQ348" s="76">
        <v>413</v>
      </c>
      <c r="AR348" s="74">
        <v>9</v>
      </c>
      <c r="AS348" s="75">
        <v>280</v>
      </c>
      <c r="AT348" s="76">
        <v>403</v>
      </c>
      <c r="AU348" s="74">
        <f t="shared" si="13"/>
        <v>10</v>
      </c>
      <c r="AV348" s="75">
        <f t="shared" si="13"/>
        <v>263</v>
      </c>
      <c r="AW348" s="76">
        <f t="shared" si="13"/>
        <v>398</v>
      </c>
      <c r="AX348" s="74">
        <v>9</v>
      </c>
      <c r="AY348" s="75">
        <v>252</v>
      </c>
      <c r="AZ348" s="76">
        <v>390</v>
      </c>
      <c r="BA348" s="74">
        <v>13</v>
      </c>
      <c r="BB348" s="75">
        <v>247</v>
      </c>
      <c r="BC348" s="76">
        <v>380</v>
      </c>
      <c r="BD348" s="74">
        <v>14</v>
      </c>
      <c r="BE348" s="75">
        <v>240</v>
      </c>
      <c r="BF348" s="76">
        <v>372</v>
      </c>
      <c r="BG348" s="74">
        <v>15</v>
      </c>
      <c r="BH348" s="75">
        <v>230</v>
      </c>
      <c r="BI348" s="76">
        <v>363</v>
      </c>
      <c r="BJ348" s="74">
        <v>14</v>
      </c>
      <c r="BK348" s="75">
        <v>225</v>
      </c>
      <c r="BL348" s="76">
        <v>355</v>
      </c>
      <c r="BM348" s="74">
        <v>12</v>
      </c>
      <c r="BN348" s="75">
        <v>212</v>
      </c>
      <c r="BO348" s="76">
        <v>349</v>
      </c>
    </row>
    <row r="349" spans="1:67" x14ac:dyDescent="0.3">
      <c r="A349" s="11" t="s">
        <v>105</v>
      </c>
      <c r="B349" s="19"/>
      <c r="C349" s="20"/>
      <c r="D349" s="21"/>
      <c r="E349" s="40"/>
      <c r="F349" s="20"/>
      <c r="G349" s="51"/>
      <c r="H349" s="19"/>
      <c r="I349" s="20"/>
      <c r="J349" s="21"/>
      <c r="K349" s="95">
        <v>152</v>
      </c>
      <c r="L349" s="75">
        <v>888</v>
      </c>
      <c r="M349" s="96">
        <v>1618</v>
      </c>
      <c r="N349" s="74">
        <v>141</v>
      </c>
      <c r="O349" s="75">
        <v>880</v>
      </c>
      <c r="P349" s="76">
        <v>1624</v>
      </c>
      <c r="Q349" s="74">
        <v>132</v>
      </c>
      <c r="R349" s="75">
        <v>856</v>
      </c>
      <c r="S349" s="76">
        <v>1593</v>
      </c>
      <c r="T349" s="74">
        <v>117</v>
      </c>
      <c r="U349" s="75">
        <v>850</v>
      </c>
      <c r="V349" s="76">
        <v>1566</v>
      </c>
      <c r="W349" s="74">
        <v>117</v>
      </c>
      <c r="X349" s="75">
        <v>839</v>
      </c>
      <c r="Y349" s="76">
        <v>1552</v>
      </c>
      <c r="Z349" s="74">
        <v>113</v>
      </c>
      <c r="AA349" s="75">
        <v>812</v>
      </c>
      <c r="AB349" s="76">
        <v>1538</v>
      </c>
      <c r="AC349" s="74">
        <v>95</v>
      </c>
      <c r="AD349" s="75">
        <v>766</v>
      </c>
      <c r="AE349" s="76">
        <v>1493</v>
      </c>
      <c r="AF349" s="74">
        <v>90</v>
      </c>
      <c r="AG349" s="75">
        <v>707</v>
      </c>
      <c r="AH349" s="76">
        <v>1441</v>
      </c>
      <c r="AI349" s="74">
        <v>89</v>
      </c>
      <c r="AJ349" s="75">
        <v>670</v>
      </c>
      <c r="AK349" s="76">
        <v>1431</v>
      </c>
      <c r="AL349" s="74">
        <v>85</v>
      </c>
      <c r="AM349" s="75">
        <v>642</v>
      </c>
      <c r="AN349" s="76">
        <v>1395</v>
      </c>
      <c r="AO349" s="74">
        <v>83</v>
      </c>
      <c r="AP349" s="75">
        <v>614</v>
      </c>
      <c r="AQ349" s="76">
        <v>1354</v>
      </c>
      <c r="AR349" s="74">
        <v>78</v>
      </c>
      <c r="AS349" s="75">
        <v>592</v>
      </c>
      <c r="AT349" s="76">
        <v>1328</v>
      </c>
      <c r="AU349" s="74">
        <f t="shared" si="13"/>
        <v>86</v>
      </c>
      <c r="AV349" s="75">
        <f t="shared" si="13"/>
        <v>565</v>
      </c>
      <c r="AW349" s="76">
        <f t="shared" si="13"/>
        <v>1321</v>
      </c>
      <c r="AX349" s="74">
        <v>83</v>
      </c>
      <c r="AY349" s="75">
        <v>538</v>
      </c>
      <c r="AZ349" s="76">
        <v>1299</v>
      </c>
      <c r="BA349" s="74">
        <v>80</v>
      </c>
      <c r="BB349" s="75">
        <v>507</v>
      </c>
      <c r="BC349" s="76">
        <v>1274</v>
      </c>
      <c r="BD349" s="74">
        <v>81</v>
      </c>
      <c r="BE349" s="75">
        <v>486</v>
      </c>
      <c r="BF349" s="76">
        <v>1239</v>
      </c>
      <c r="BG349" s="74">
        <v>83</v>
      </c>
      <c r="BH349" s="75">
        <v>477</v>
      </c>
      <c r="BI349" s="76">
        <v>1228</v>
      </c>
      <c r="BJ349" s="74">
        <v>84</v>
      </c>
      <c r="BK349" s="75">
        <v>465</v>
      </c>
      <c r="BL349" s="76">
        <v>1210</v>
      </c>
      <c r="BM349" s="74">
        <v>90</v>
      </c>
      <c r="BN349" s="75">
        <v>442</v>
      </c>
      <c r="BO349" s="76">
        <v>1176</v>
      </c>
    </row>
    <row r="350" spans="1:67" x14ac:dyDescent="0.3">
      <c r="A350" s="11" t="s">
        <v>106</v>
      </c>
      <c r="B350" s="19"/>
      <c r="C350" s="20"/>
      <c r="D350" s="21"/>
      <c r="E350" s="40"/>
      <c r="F350" s="20"/>
      <c r="G350" s="51"/>
      <c r="H350" s="19"/>
      <c r="I350" s="20"/>
      <c r="J350" s="21"/>
      <c r="K350" s="95">
        <v>2720</v>
      </c>
      <c r="L350" s="75">
        <v>14068</v>
      </c>
      <c r="M350" s="96">
        <v>16182</v>
      </c>
      <c r="N350" s="74">
        <v>2677</v>
      </c>
      <c r="O350" s="75">
        <v>13918</v>
      </c>
      <c r="P350" s="76">
        <v>16270</v>
      </c>
      <c r="Q350" s="74">
        <v>2570</v>
      </c>
      <c r="R350" s="75">
        <v>13612</v>
      </c>
      <c r="S350" s="76">
        <v>16239</v>
      </c>
      <c r="T350" s="74">
        <v>2490</v>
      </c>
      <c r="U350" s="75">
        <v>13359</v>
      </c>
      <c r="V350" s="76">
        <v>16188</v>
      </c>
      <c r="W350" s="74">
        <v>2501</v>
      </c>
      <c r="X350" s="75">
        <v>13275</v>
      </c>
      <c r="Y350" s="76">
        <v>16220</v>
      </c>
      <c r="Z350" s="74">
        <v>2483</v>
      </c>
      <c r="AA350" s="75">
        <v>13090</v>
      </c>
      <c r="AB350" s="76">
        <v>16205</v>
      </c>
      <c r="AC350" s="74">
        <v>2366</v>
      </c>
      <c r="AD350" s="75">
        <v>12595</v>
      </c>
      <c r="AE350" s="76">
        <v>15856</v>
      </c>
      <c r="AF350" s="74">
        <v>2350</v>
      </c>
      <c r="AG350" s="75">
        <v>12158</v>
      </c>
      <c r="AH350" s="76">
        <v>15472</v>
      </c>
      <c r="AI350" s="74">
        <v>2375</v>
      </c>
      <c r="AJ350" s="75">
        <v>11879</v>
      </c>
      <c r="AK350" s="76">
        <v>15201</v>
      </c>
      <c r="AL350" s="74">
        <v>2357</v>
      </c>
      <c r="AM350" s="75">
        <v>11552</v>
      </c>
      <c r="AN350" s="76">
        <v>14980</v>
      </c>
      <c r="AO350" s="74">
        <v>2329</v>
      </c>
      <c r="AP350" s="75">
        <v>11158</v>
      </c>
      <c r="AQ350" s="76">
        <v>14795</v>
      </c>
      <c r="AR350" s="74">
        <v>2340</v>
      </c>
      <c r="AS350" s="75">
        <v>10845</v>
      </c>
      <c r="AT350" s="76">
        <v>14634</v>
      </c>
      <c r="AU350" s="74">
        <f t="shared" si="13"/>
        <v>2391</v>
      </c>
      <c r="AV350" s="75">
        <f t="shared" si="13"/>
        <v>10536</v>
      </c>
      <c r="AW350" s="76">
        <f t="shared" si="13"/>
        <v>14472</v>
      </c>
      <c r="AX350" s="74">
        <v>2406</v>
      </c>
      <c r="AY350" s="75">
        <v>10205</v>
      </c>
      <c r="AZ350" s="76">
        <v>14302</v>
      </c>
      <c r="BA350" s="74">
        <v>2436</v>
      </c>
      <c r="BB350" s="75">
        <v>9941</v>
      </c>
      <c r="BC350" s="76">
        <v>14087</v>
      </c>
      <c r="BD350" s="74">
        <v>2493</v>
      </c>
      <c r="BE350" s="75">
        <v>9714</v>
      </c>
      <c r="BF350" s="76">
        <v>13969</v>
      </c>
      <c r="BG350" s="74">
        <v>2493</v>
      </c>
      <c r="BH350" s="75">
        <v>9510</v>
      </c>
      <c r="BI350" s="76">
        <v>13942</v>
      </c>
      <c r="BJ350" s="74">
        <v>2504</v>
      </c>
      <c r="BK350" s="75">
        <v>9366</v>
      </c>
      <c r="BL350" s="76">
        <v>13792</v>
      </c>
      <c r="BM350" s="74">
        <v>2517</v>
      </c>
      <c r="BN350" s="75">
        <v>9152</v>
      </c>
      <c r="BO350" s="76">
        <v>13496</v>
      </c>
    </row>
    <row r="351" spans="1:67" x14ac:dyDescent="0.3">
      <c r="A351" s="11" t="s">
        <v>107</v>
      </c>
      <c r="B351" s="19"/>
      <c r="C351" s="20"/>
      <c r="D351" s="21"/>
      <c r="E351" s="40"/>
      <c r="F351" s="20"/>
      <c r="G351" s="51"/>
      <c r="H351" s="19"/>
      <c r="I351" s="20"/>
      <c r="J351" s="21"/>
      <c r="K351" s="95">
        <v>147</v>
      </c>
      <c r="L351" s="75">
        <v>763</v>
      </c>
      <c r="M351" s="96">
        <v>665</v>
      </c>
      <c r="N351" s="74">
        <v>135</v>
      </c>
      <c r="O351" s="75">
        <v>761</v>
      </c>
      <c r="P351" s="76">
        <v>687</v>
      </c>
      <c r="Q351" s="74">
        <v>130</v>
      </c>
      <c r="R351" s="75">
        <v>755</v>
      </c>
      <c r="S351" s="76">
        <v>675</v>
      </c>
      <c r="T351" s="74">
        <v>121</v>
      </c>
      <c r="U351" s="75">
        <v>740</v>
      </c>
      <c r="V351" s="76">
        <v>668</v>
      </c>
      <c r="W351" s="74">
        <v>124</v>
      </c>
      <c r="X351" s="75">
        <v>728</v>
      </c>
      <c r="Y351" s="76">
        <v>671</v>
      </c>
      <c r="Z351" s="74">
        <v>124</v>
      </c>
      <c r="AA351" s="75">
        <v>714</v>
      </c>
      <c r="AB351" s="76">
        <v>668</v>
      </c>
      <c r="AC351" s="74">
        <v>119</v>
      </c>
      <c r="AD351" s="75">
        <v>702</v>
      </c>
      <c r="AE351" s="76">
        <v>644</v>
      </c>
      <c r="AF351" s="74">
        <v>114</v>
      </c>
      <c r="AG351" s="75">
        <v>677</v>
      </c>
      <c r="AH351" s="76">
        <v>630</v>
      </c>
      <c r="AI351" s="74">
        <v>113</v>
      </c>
      <c r="AJ351" s="75">
        <v>669</v>
      </c>
      <c r="AK351" s="76">
        <v>631</v>
      </c>
      <c r="AL351" s="74">
        <v>109</v>
      </c>
      <c r="AM351" s="75">
        <v>651</v>
      </c>
      <c r="AN351" s="76">
        <v>640</v>
      </c>
      <c r="AO351" s="74">
        <v>116</v>
      </c>
      <c r="AP351" s="75">
        <v>625</v>
      </c>
      <c r="AQ351" s="76">
        <v>624</v>
      </c>
      <c r="AR351" s="74">
        <v>115</v>
      </c>
      <c r="AS351" s="75">
        <v>619</v>
      </c>
      <c r="AT351" s="76">
        <v>620</v>
      </c>
      <c r="AU351" s="74">
        <f t="shared" si="13"/>
        <v>113</v>
      </c>
      <c r="AV351" s="75">
        <f t="shared" si="13"/>
        <v>610</v>
      </c>
      <c r="AW351" s="76">
        <f t="shared" si="13"/>
        <v>617</v>
      </c>
      <c r="AX351" s="74">
        <v>114</v>
      </c>
      <c r="AY351" s="75">
        <v>595</v>
      </c>
      <c r="AZ351" s="76">
        <v>619</v>
      </c>
      <c r="BA351" s="74">
        <v>108</v>
      </c>
      <c r="BB351" s="75">
        <v>584</v>
      </c>
      <c r="BC351" s="76">
        <v>598</v>
      </c>
      <c r="BD351" s="74">
        <v>112</v>
      </c>
      <c r="BE351" s="75">
        <v>563</v>
      </c>
      <c r="BF351" s="76">
        <v>595</v>
      </c>
      <c r="BG351" s="74">
        <v>111</v>
      </c>
      <c r="BH351" s="75">
        <v>549</v>
      </c>
      <c r="BI351" s="76">
        <v>596</v>
      </c>
      <c r="BJ351" s="74">
        <v>113</v>
      </c>
      <c r="BK351" s="75">
        <v>550</v>
      </c>
      <c r="BL351" s="76">
        <v>598</v>
      </c>
      <c r="BM351" s="74">
        <v>117</v>
      </c>
      <c r="BN351" s="75">
        <v>546</v>
      </c>
      <c r="BO351" s="76">
        <v>584</v>
      </c>
    </row>
    <row r="352" spans="1:67" x14ac:dyDescent="0.3">
      <c r="A352" s="11" t="s">
        <v>108</v>
      </c>
      <c r="B352" s="19"/>
      <c r="C352" s="20"/>
      <c r="D352" s="21"/>
      <c r="E352" s="40"/>
      <c r="F352" s="20"/>
      <c r="G352" s="51"/>
      <c r="H352" s="19"/>
      <c r="I352" s="20"/>
      <c r="J352" s="21"/>
      <c r="K352" s="95">
        <v>1230</v>
      </c>
      <c r="L352" s="75">
        <v>4741</v>
      </c>
      <c r="M352" s="96">
        <v>8028</v>
      </c>
      <c r="N352" s="74">
        <v>1167</v>
      </c>
      <c r="O352" s="75">
        <v>4650</v>
      </c>
      <c r="P352" s="76">
        <v>7951</v>
      </c>
      <c r="Q352" s="74">
        <v>1099</v>
      </c>
      <c r="R352" s="75">
        <v>4497</v>
      </c>
      <c r="S352" s="76">
        <v>7876</v>
      </c>
      <c r="T352" s="74">
        <v>1026</v>
      </c>
      <c r="U352" s="75">
        <v>4393</v>
      </c>
      <c r="V352" s="76">
        <v>7813</v>
      </c>
      <c r="W352" s="74">
        <v>1049</v>
      </c>
      <c r="X352" s="75">
        <v>4319</v>
      </c>
      <c r="Y352" s="76">
        <v>7780</v>
      </c>
      <c r="Z352" s="74">
        <v>1018</v>
      </c>
      <c r="AA352" s="75">
        <v>4233</v>
      </c>
      <c r="AB352" s="76">
        <v>7680</v>
      </c>
      <c r="AC352" s="74">
        <v>966</v>
      </c>
      <c r="AD352" s="75">
        <v>4094</v>
      </c>
      <c r="AE352" s="76">
        <v>7514</v>
      </c>
      <c r="AF352" s="74">
        <v>939</v>
      </c>
      <c r="AG352" s="75">
        <v>3893</v>
      </c>
      <c r="AH352" s="76">
        <v>7358</v>
      </c>
      <c r="AI352" s="74">
        <v>954</v>
      </c>
      <c r="AJ352" s="75">
        <v>3815</v>
      </c>
      <c r="AK352" s="76">
        <v>7270</v>
      </c>
      <c r="AL352" s="74">
        <v>961</v>
      </c>
      <c r="AM352" s="75">
        <v>3704</v>
      </c>
      <c r="AN352" s="76">
        <v>7154</v>
      </c>
      <c r="AO352" s="74">
        <v>943</v>
      </c>
      <c r="AP352" s="75">
        <v>3615</v>
      </c>
      <c r="AQ352" s="76">
        <v>7034</v>
      </c>
      <c r="AR352" s="74">
        <v>952</v>
      </c>
      <c r="AS352" s="75">
        <v>3530</v>
      </c>
      <c r="AT352" s="76">
        <v>6907</v>
      </c>
      <c r="AU352" s="74">
        <f t="shared" ref="AU352:AW367" si="14">AU271+AU190</f>
        <v>973</v>
      </c>
      <c r="AV352" s="75">
        <f t="shared" si="14"/>
        <v>3434</v>
      </c>
      <c r="AW352" s="76">
        <f t="shared" si="14"/>
        <v>6824</v>
      </c>
      <c r="AX352" s="74">
        <v>981</v>
      </c>
      <c r="AY352" s="75">
        <v>3359</v>
      </c>
      <c r="AZ352" s="76">
        <v>6753</v>
      </c>
      <c r="BA352" s="74">
        <v>1004</v>
      </c>
      <c r="BB352" s="75">
        <v>3279</v>
      </c>
      <c r="BC352" s="76">
        <v>6629</v>
      </c>
      <c r="BD352" s="74">
        <v>1000</v>
      </c>
      <c r="BE352" s="75">
        <v>3204</v>
      </c>
      <c r="BF352" s="76">
        <v>6570</v>
      </c>
      <c r="BG352" s="74">
        <v>1036</v>
      </c>
      <c r="BH352" s="75">
        <v>3154</v>
      </c>
      <c r="BI352" s="76">
        <v>6503</v>
      </c>
      <c r="BJ352" s="74">
        <v>1036</v>
      </c>
      <c r="BK352" s="75">
        <v>3090</v>
      </c>
      <c r="BL352" s="76">
        <v>6431</v>
      </c>
      <c r="BM352" s="74">
        <v>1039</v>
      </c>
      <c r="BN352" s="75">
        <v>3006</v>
      </c>
      <c r="BO352" s="76">
        <v>6294</v>
      </c>
    </row>
    <row r="353" spans="1:67" x14ac:dyDescent="0.3">
      <c r="A353" s="11" t="s">
        <v>109</v>
      </c>
      <c r="B353" s="19"/>
      <c r="C353" s="20"/>
      <c r="D353" s="21"/>
      <c r="E353" s="40"/>
      <c r="F353" s="20"/>
      <c r="G353" s="51"/>
      <c r="H353" s="19"/>
      <c r="I353" s="20"/>
      <c r="J353" s="21"/>
      <c r="K353" s="95">
        <v>120</v>
      </c>
      <c r="L353" s="75">
        <v>557</v>
      </c>
      <c r="M353" s="96">
        <v>686</v>
      </c>
      <c r="N353" s="74">
        <v>122</v>
      </c>
      <c r="O353" s="75">
        <v>554</v>
      </c>
      <c r="P353" s="76">
        <v>680</v>
      </c>
      <c r="Q353" s="74">
        <v>115</v>
      </c>
      <c r="R353" s="75">
        <v>542</v>
      </c>
      <c r="S353" s="76">
        <v>666</v>
      </c>
      <c r="T353" s="74">
        <v>105</v>
      </c>
      <c r="U353" s="75">
        <v>525</v>
      </c>
      <c r="V353" s="76">
        <v>662</v>
      </c>
      <c r="W353" s="74">
        <v>104</v>
      </c>
      <c r="X353" s="75">
        <v>511</v>
      </c>
      <c r="Y353" s="76">
        <v>660</v>
      </c>
      <c r="Z353" s="74">
        <v>108</v>
      </c>
      <c r="AA353" s="75">
        <v>508</v>
      </c>
      <c r="AB353" s="76">
        <v>655</v>
      </c>
      <c r="AC353" s="74">
        <v>98</v>
      </c>
      <c r="AD353" s="75">
        <v>481</v>
      </c>
      <c r="AE353" s="76">
        <v>639</v>
      </c>
      <c r="AF353" s="74">
        <v>98</v>
      </c>
      <c r="AG353" s="75">
        <v>458</v>
      </c>
      <c r="AH353" s="76">
        <v>617</v>
      </c>
      <c r="AI353" s="74">
        <v>98</v>
      </c>
      <c r="AJ353" s="75">
        <v>442</v>
      </c>
      <c r="AK353" s="76">
        <v>624</v>
      </c>
      <c r="AL353" s="74">
        <v>95</v>
      </c>
      <c r="AM353" s="75">
        <v>431</v>
      </c>
      <c r="AN353" s="76">
        <v>618</v>
      </c>
      <c r="AO353" s="74">
        <v>98</v>
      </c>
      <c r="AP353" s="75">
        <v>413</v>
      </c>
      <c r="AQ353" s="76">
        <v>601</v>
      </c>
      <c r="AR353" s="74">
        <v>102</v>
      </c>
      <c r="AS353" s="75">
        <v>394</v>
      </c>
      <c r="AT353" s="76">
        <v>602</v>
      </c>
      <c r="AU353" s="74">
        <f t="shared" si="14"/>
        <v>110</v>
      </c>
      <c r="AV353" s="75">
        <f t="shared" si="14"/>
        <v>388</v>
      </c>
      <c r="AW353" s="76">
        <f t="shared" si="14"/>
        <v>606</v>
      </c>
      <c r="AX353" s="74">
        <v>110</v>
      </c>
      <c r="AY353" s="75">
        <v>360</v>
      </c>
      <c r="AZ353" s="76">
        <v>609</v>
      </c>
      <c r="BA353" s="74">
        <v>112</v>
      </c>
      <c r="BB353" s="75">
        <v>366</v>
      </c>
      <c r="BC353" s="76">
        <v>594</v>
      </c>
      <c r="BD353" s="74">
        <v>113</v>
      </c>
      <c r="BE353" s="75">
        <v>362</v>
      </c>
      <c r="BF353" s="76">
        <v>597</v>
      </c>
      <c r="BG353" s="74">
        <v>115</v>
      </c>
      <c r="BH353" s="75">
        <v>349</v>
      </c>
      <c r="BI353" s="76">
        <v>594</v>
      </c>
      <c r="BJ353" s="74">
        <v>115</v>
      </c>
      <c r="BK353" s="75">
        <v>340</v>
      </c>
      <c r="BL353" s="76">
        <v>596</v>
      </c>
      <c r="BM353" s="74">
        <v>118</v>
      </c>
      <c r="BN353" s="75">
        <v>331</v>
      </c>
      <c r="BO353" s="76">
        <v>589</v>
      </c>
    </row>
    <row r="354" spans="1:67" x14ac:dyDescent="0.3">
      <c r="A354" s="11" t="s">
        <v>110</v>
      </c>
      <c r="B354" s="19"/>
      <c r="C354" s="20"/>
      <c r="D354" s="21"/>
      <c r="E354" s="40"/>
      <c r="F354" s="20"/>
      <c r="G354" s="51"/>
      <c r="H354" s="19"/>
      <c r="I354" s="20"/>
      <c r="J354" s="21"/>
      <c r="K354" s="95">
        <v>61</v>
      </c>
      <c r="L354" s="75">
        <v>231</v>
      </c>
      <c r="M354" s="96">
        <v>313</v>
      </c>
      <c r="N354" s="74">
        <v>57</v>
      </c>
      <c r="O354" s="75">
        <v>230</v>
      </c>
      <c r="P354" s="76">
        <v>316</v>
      </c>
      <c r="Q354" s="74">
        <v>53</v>
      </c>
      <c r="R354" s="75">
        <v>230</v>
      </c>
      <c r="S354" s="76">
        <v>311</v>
      </c>
      <c r="T354" s="74">
        <v>46</v>
      </c>
      <c r="U354" s="75">
        <v>227</v>
      </c>
      <c r="V354" s="76">
        <v>314</v>
      </c>
      <c r="W354" s="74">
        <v>42</v>
      </c>
      <c r="X354" s="75">
        <v>223</v>
      </c>
      <c r="Y354" s="76">
        <v>312</v>
      </c>
      <c r="Z354" s="74">
        <v>40</v>
      </c>
      <c r="AA354" s="75">
        <v>213</v>
      </c>
      <c r="AB354" s="76">
        <v>304</v>
      </c>
      <c r="AC354" s="74">
        <v>31</v>
      </c>
      <c r="AD354" s="75">
        <v>195</v>
      </c>
      <c r="AE354" s="76">
        <v>292</v>
      </c>
      <c r="AF354" s="74">
        <v>31</v>
      </c>
      <c r="AG354" s="75">
        <v>180</v>
      </c>
      <c r="AH354" s="76">
        <v>285</v>
      </c>
      <c r="AI354" s="74">
        <v>33</v>
      </c>
      <c r="AJ354" s="75">
        <v>176</v>
      </c>
      <c r="AK354" s="76">
        <v>281</v>
      </c>
      <c r="AL354" s="74">
        <v>32</v>
      </c>
      <c r="AM354" s="75">
        <v>166</v>
      </c>
      <c r="AN354" s="76">
        <v>281</v>
      </c>
      <c r="AO354" s="74">
        <v>28</v>
      </c>
      <c r="AP354" s="75">
        <v>160</v>
      </c>
      <c r="AQ354" s="76">
        <v>281</v>
      </c>
      <c r="AR354" s="74">
        <v>26</v>
      </c>
      <c r="AS354" s="75">
        <v>149</v>
      </c>
      <c r="AT354" s="76">
        <v>270</v>
      </c>
      <c r="AU354" s="74">
        <f t="shared" si="14"/>
        <v>26</v>
      </c>
      <c r="AV354" s="75">
        <f t="shared" si="14"/>
        <v>144</v>
      </c>
      <c r="AW354" s="76">
        <f t="shared" si="14"/>
        <v>267</v>
      </c>
      <c r="AX354" s="74">
        <v>25</v>
      </c>
      <c r="AY354" s="75">
        <v>137</v>
      </c>
      <c r="AZ354" s="76">
        <v>262</v>
      </c>
      <c r="BA354" s="74">
        <v>25</v>
      </c>
      <c r="BB354" s="75">
        <v>131</v>
      </c>
      <c r="BC354" s="76">
        <v>259</v>
      </c>
      <c r="BD354" s="74">
        <v>26</v>
      </c>
      <c r="BE354" s="75">
        <v>126</v>
      </c>
      <c r="BF354" s="76">
        <v>250</v>
      </c>
      <c r="BG354" s="74">
        <v>25</v>
      </c>
      <c r="BH354" s="75">
        <v>124</v>
      </c>
      <c r="BI354" s="76">
        <v>242</v>
      </c>
      <c r="BJ354" s="74">
        <v>24</v>
      </c>
      <c r="BK354" s="75">
        <v>114</v>
      </c>
      <c r="BL354" s="76">
        <v>242</v>
      </c>
      <c r="BM354" s="74">
        <v>30</v>
      </c>
      <c r="BN354" s="75">
        <v>110</v>
      </c>
      <c r="BO354" s="76">
        <v>241</v>
      </c>
    </row>
    <row r="355" spans="1:67" x14ac:dyDescent="0.3">
      <c r="A355" s="11" t="s">
        <v>111</v>
      </c>
      <c r="B355" s="19"/>
      <c r="C355" s="20"/>
      <c r="D355" s="21"/>
      <c r="E355" s="40"/>
      <c r="F355" s="20"/>
      <c r="G355" s="51"/>
      <c r="H355" s="19"/>
      <c r="I355" s="20"/>
      <c r="J355" s="21"/>
      <c r="K355" s="95">
        <v>129</v>
      </c>
      <c r="L355" s="75">
        <v>585</v>
      </c>
      <c r="M355" s="96">
        <v>606</v>
      </c>
      <c r="N355" s="74">
        <v>129</v>
      </c>
      <c r="O355" s="75">
        <v>575</v>
      </c>
      <c r="P355" s="76">
        <v>611</v>
      </c>
      <c r="Q355" s="74">
        <v>129</v>
      </c>
      <c r="R355" s="75">
        <v>561</v>
      </c>
      <c r="S355" s="76">
        <v>593</v>
      </c>
      <c r="T355" s="74">
        <v>129</v>
      </c>
      <c r="U355" s="75">
        <v>557</v>
      </c>
      <c r="V355" s="76">
        <v>581</v>
      </c>
      <c r="W355" s="74">
        <v>127</v>
      </c>
      <c r="X355" s="75">
        <v>556</v>
      </c>
      <c r="Y355" s="76">
        <v>583</v>
      </c>
      <c r="Z355" s="74">
        <v>129</v>
      </c>
      <c r="AA355" s="75">
        <v>551</v>
      </c>
      <c r="AB355" s="76">
        <v>582</v>
      </c>
      <c r="AC355" s="74">
        <v>127</v>
      </c>
      <c r="AD355" s="75">
        <v>534</v>
      </c>
      <c r="AE355" s="76">
        <v>574</v>
      </c>
      <c r="AF355" s="74">
        <v>128</v>
      </c>
      <c r="AG355" s="75">
        <v>526</v>
      </c>
      <c r="AH355" s="76">
        <v>570</v>
      </c>
      <c r="AI355" s="74">
        <v>127</v>
      </c>
      <c r="AJ355" s="75">
        <v>506</v>
      </c>
      <c r="AK355" s="76">
        <v>564</v>
      </c>
      <c r="AL355" s="74">
        <v>128</v>
      </c>
      <c r="AM355" s="75">
        <v>499</v>
      </c>
      <c r="AN355" s="76">
        <v>558</v>
      </c>
      <c r="AO355" s="74">
        <v>121</v>
      </c>
      <c r="AP355" s="75">
        <v>480</v>
      </c>
      <c r="AQ355" s="76">
        <v>537</v>
      </c>
      <c r="AR355" s="74">
        <v>125</v>
      </c>
      <c r="AS355" s="75">
        <v>466</v>
      </c>
      <c r="AT355" s="76">
        <v>527</v>
      </c>
      <c r="AU355" s="74">
        <f t="shared" si="14"/>
        <v>131</v>
      </c>
      <c r="AV355" s="75">
        <f t="shared" si="14"/>
        <v>454</v>
      </c>
      <c r="AW355" s="76">
        <f t="shared" si="14"/>
        <v>520</v>
      </c>
      <c r="AX355" s="74">
        <v>133</v>
      </c>
      <c r="AY355" s="75">
        <v>435</v>
      </c>
      <c r="AZ355" s="76">
        <v>516</v>
      </c>
      <c r="BA355" s="74">
        <v>134</v>
      </c>
      <c r="BB355" s="75">
        <v>423</v>
      </c>
      <c r="BC355" s="76">
        <v>496</v>
      </c>
      <c r="BD355" s="74">
        <v>133</v>
      </c>
      <c r="BE355" s="75">
        <v>408</v>
      </c>
      <c r="BF355" s="76">
        <v>498</v>
      </c>
      <c r="BG355" s="74">
        <v>130</v>
      </c>
      <c r="BH355" s="75">
        <v>397</v>
      </c>
      <c r="BI355" s="76">
        <v>496</v>
      </c>
      <c r="BJ355" s="74">
        <v>126</v>
      </c>
      <c r="BK355" s="75">
        <v>398</v>
      </c>
      <c r="BL355" s="76">
        <v>495</v>
      </c>
      <c r="BM355" s="74">
        <v>119</v>
      </c>
      <c r="BN355" s="75">
        <v>394</v>
      </c>
      <c r="BO355" s="76">
        <v>490</v>
      </c>
    </row>
    <row r="356" spans="1:67" x14ac:dyDescent="0.3">
      <c r="A356" s="11" t="s">
        <v>112</v>
      </c>
      <c r="B356" s="19"/>
      <c r="C356" s="20"/>
      <c r="D356" s="21"/>
      <c r="E356" s="40"/>
      <c r="F356" s="20"/>
      <c r="G356" s="51"/>
      <c r="H356" s="19"/>
      <c r="I356" s="20"/>
      <c r="J356" s="21"/>
      <c r="K356" s="95">
        <v>67</v>
      </c>
      <c r="L356" s="75">
        <v>463</v>
      </c>
      <c r="M356" s="96">
        <v>792</v>
      </c>
      <c r="N356" s="74">
        <v>65</v>
      </c>
      <c r="O356" s="75">
        <v>468</v>
      </c>
      <c r="P356" s="76">
        <v>793</v>
      </c>
      <c r="Q356" s="74">
        <v>66</v>
      </c>
      <c r="R356" s="75">
        <v>458</v>
      </c>
      <c r="S356" s="76">
        <v>787</v>
      </c>
      <c r="T356" s="74">
        <v>61</v>
      </c>
      <c r="U356" s="75">
        <v>455</v>
      </c>
      <c r="V356" s="76">
        <v>780</v>
      </c>
      <c r="W356" s="74">
        <v>59</v>
      </c>
      <c r="X356" s="75">
        <v>451</v>
      </c>
      <c r="Y356" s="76">
        <v>777</v>
      </c>
      <c r="Z356" s="74">
        <v>58</v>
      </c>
      <c r="AA356" s="75">
        <v>439</v>
      </c>
      <c r="AB356" s="76">
        <v>769</v>
      </c>
      <c r="AC356" s="74">
        <v>57</v>
      </c>
      <c r="AD356" s="75">
        <v>429</v>
      </c>
      <c r="AE356" s="76">
        <v>748</v>
      </c>
      <c r="AF356" s="74">
        <v>55</v>
      </c>
      <c r="AG356" s="75">
        <v>410</v>
      </c>
      <c r="AH356" s="76">
        <v>746</v>
      </c>
      <c r="AI356" s="74">
        <v>53</v>
      </c>
      <c r="AJ356" s="75">
        <v>396</v>
      </c>
      <c r="AK356" s="76">
        <v>723</v>
      </c>
      <c r="AL356" s="74">
        <v>55</v>
      </c>
      <c r="AM356" s="75">
        <v>392</v>
      </c>
      <c r="AN356" s="76">
        <v>713</v>
      </c>
      <c r="AO356" s="74">
        <v>59</v>
      </c>
      <c r="AP356" s="75">
        <v>386</v>
      </c>
      <c r="AQ356" s="76">
        <v>703</v>
      </c>
      <c r="AR356" s="74">
        <v>57</v>
      </c>
      <c r="AS356" s="75">
        <v>369</v>
      </c>
      <c r="AT356" s="76">
        <v>688</v>
      </c>
      <c r="AU356" s="74">
        <f t="shared" si="14"/>
        <v>57</v>
      </c>
      <c r="AV356" s="75">
        <f t="shared" si="14"/>
        <v>355</v>
      </c>
      <c r="AW356" s="76">
        <f t="shared" si="14"/>
        <v>685</v>
      </c>
      <c r="AX356" s="74">
        <v>59</v>
      </c>
      <c r="AY356" s="75">
        <v>333</v>
      </c>
      <c r="AZ356" s="76">
        <v>676</v>
      </c>
      <c r="BA356" s="74">
        <v>58</v>
      </c>
      <c r="BB356" s="75">
        <v>317</v>
      </c>
      <c r="BC356" s="76">
        <v>658</v>
      </c>
      <c r="BD356" s="74">
        <v>56</v>
      </c>
      <c r="BE356" s="75">
        <v>300</v>
      </c>
      <c r="BF356" s="76">
        <v>644</v>
      </c>
      <c r="BG356" s="74">
        <v>57</v>
      </c>
      <c r="BH356" s="75">
        <v>289</v>
      </c>
      <c r="BI356" s="76">
        <v>635</v>
      </c>
      <c r="BJ356" s="74">
        <v>55</v>
      </c>
      <c r="BK356" s="75">
        <v>276</v>
      </c>
      <c r="BL356" s="76">
        <v>629</v>
      </c>
      <c r="BM356" s="74">
        <v>56</v>
      </c>
      <c r="BN356" s="75">
        <v>264</v>
      </c>
      <c r="BO356" s="76">
        <v>616</v>
      </c>
    </row>
    <row r="357" spans="1:67" x14ac:dyDescent="0.3">
      <c r="A357" s="11" t="s">
        <v>113</v>
      </c>
      <c r="B357" s="19"/>
      <c r="C357" s="20"/>
      <c r="D357" s="21"/>
      <c r="E357" s="40"/>
      <c r="F357" s="20"/>
      <c r="G357" s="51"/>
      <c r="H357" s="19"/>
      <c r="I357" s="20"/>
      <c r="J357" s="21"/>
      <c r="K357" s="95">
        <v>128</v>
      </c>
      <c r="L357" s="75">
        <v>624</v>
      </c>
      <c r="M357" s="96">
        <v>603</v>
      </c>
      <c r="N357" s="74">
        <v>121</v>
      </c>
      <c r="O357" s="75">
        <v>619</v>
      </c>
      <c r="P357" s="76">
        <v>614</v>
      </c>
      <c r="Q357" s="74">
        <v>121</v>
      </c>
      <c r="R357" s="75">
        <v>602</v>
      </c>
      <c r="S357" s="76">
        <v>609</v>
      </c>
      <c r="T357" s="74">
        <v>117</v>
      </c>
      <c r="U357" s="75">
        <v>606</v>
      </c>
      <c r="V357" s="76">
        <v>614</v>
      </c>
      <c r="W357" s="74">
        <v>114</v>
      </c>
      <c r="X357" s="75">
        <v>605</v>
      </c>
      <c r="Y357" s="76">
        <v>620</v>
      </c>
      <c r="Z357" s="74">
        <v>111</v>
      </c>
      <c r="AA357" s="75">
        <v>596</v>
      </c>
      <c r="AB357" s="76">
        <v>615</v>
      </c>
      <c r="AC357" s="74">
        <v>109</v>
      </c>
      <c r="AD357" s="75">
        <v>586</v>
      </c>
      <c r="AE357" s="76">
        <v>613</v>
      </c>
      <c r="AF357" s="74">
        <v>103</v>
      </c>
      <c r="AG357" s="75">
        <v>570</v>
      </c>
      <c r="AH357" s="76">
        <v>593</v>
      </c>
      <c r="AI357" s="74">
        <v>104</v>
      </c>
      <c r="AJ357" s="75">
        <v>561</v>
      </c>
      <c r="AK357" s="76">
        <v>588</v>
      </c>
      <c r="AL357" s="74">
        <v>102</v>
      </c>
      <c r="AM357" s="75">
        <v>547</v>
      </c>
      <c r="AN357" s="76">
        <v>584</v>
      </c>
      <c r="AO357" s="74">
        <v>101</v>
      </c>
      <c r="AP357" s="75">
        <v>545</v>
      </c>
      <c r="AQ357" s="76">
        <v>557</v>
      </c>
      <c r="AR357" s="74">
        <v>100</v>
      </c>
      <c r="AS357" s="75">
        <v>546</v>
      </c>
      <c r="AT357" s="76">
        <v>552</v>
      </c>
      <c r="AU357" s="74">
        <f t="shared" si="14"/>
        <v>99</v>
      </c>
      <c r="AV357" s="75">
        <f t="shared" si="14"/>
        <v>527</v>
      </c>
      <c r="AW357" s="76">
        <f t="shared" si="14"/>
        <v>555</v>
      </c>
      <c r="AX357" s="74">
        <v>92</v>
      </c>
      <c r="AY357" s="75">
        <v>512</v>
      </c>
      <c r="AZ357" s="76">
        <v>546</v>
      </c>
      <c r="BA357" s="74">
        <v>95</v>
      </c>
      <c r="BB357" s="75">
        <v>498</v>
      </c>
      <c r="BC357" s="76">
        <v>535</v>
      </c>
      <c r="BD357" s="74">
        <v>97</v>
      </c>
      <c r="BE357" s="75">
        <v>490</v>
      </c>
      <c r="BF357" s="76">
        <v>532</v>
      </c>
      <c r="BG357" s="74">
        <v>95</v>
      </c>
      <c r="BH357" s="75">
        <v>491</v>
      </c>
      <c r="BI357" s="76">
        <v>535</v>
      </c>
      <c r="BJ357" s="74">
        <v>90</v>
      </c>
      <c r="BK357" s="75">
        <v>483</v>
      </c>
      <c r="BL357" s="76">
        <v>527</v>
      </c>
      <c r="BM357" s="74">
        <v>91</v>
      </c>
      <c r="BN357" s="75">
        <v>479</v>
      </c>
      <c r="BO357" s="76">
        <v>513</v>
      </c>
    </row>
    <row r="358" spans="1:67" x14ac:dyDescent="0.3">
      <c r="A358" s="11" t="s">
        <v>114</v>
      </c>
      <c r="B358" s="19"/>
      <c r="C358" s="20"/>
      <c r="D358" s="21"/>
      <c r="E358" s="40"/>
      <c r="F358" s="20"/>
      <c r="G358" s="51"/>
      <c r="H358" s="19"/>
      <c r="I358" s="20"/>
      <c r="J358" s="21"/>
      <c r="K358" s="95">
        <v>208</v>
      </c>
      <c r="L358" s="75">
        <v>1372</v>
      </c>
      <c r="M358" s="96">
        <v>1721</v>
      </c>
      <c r="N358" s="74">
        <v>192</v>
      </c>
      <c r="O358" s="75">
        <v>1359</v>
      </c>
      <c r="P358" s="76">
        <v>1711</v>
      </c>
      <c r="Q358" s="74">
        <v>181</v>
      </c>
      <c r="R358" s="75">
        <v>1359</v>
      </c>
      <c r="S358" s="76">
        <v>1690</v>
      </c>
      <c r="T358" s="74">
        <v>177</v>
      </c>
      <c r="U358" s="75">
        <v>1343</v>
      </c>
      <c r="V358" s="76">
        <v>1686</v>
      </c>
      <c r="W358" s="74">
        <v>169</v>
      </c>
      <c r="X358" s="75">
        <v>1334</v>
      </c>
      <c r="Y358" s="76">
        <v>1674</v>
      </c>
      <c r="Z358" s="74">
        <v>170</v>
      </c>
      <c r="AA358" s="75">
        <v>1321</v>
      </c>
      <c r="AB358" s="76">
        <v>1660</v>
      </c>
      <c r="AC358" s="74">
        <v>157</v>
      </c>
      <c r="AD358" s="75">
        <v>1289</v>
      </c>
      <c r="AE358" s="76">
        <v>1637</v>
      </c>
      <c r="AF358" s="74">
        <v>159</v>
      </c>
      <c r="AG358" s="75">
        <v>1245</v>
      </c>
      <c r="AH358" s="76">
        <v>1608</v>
      </c>
      <c r="AI358" s="74">
        <v>158</v>
      </c>
      <c r="AJ358" s="75">
        <v>1229</v>
      </c>
      <c r="AK358" s="76">
        <v>1602</v>
      </c>
      <c r="AL358" s="74">
        <v>159</v>
      </c>
      <c r="AM358" s="75">
        <v>1216</v>
      </c>
      <c r="AN358" s="76">
        <v>1553</v>
      </c>
      <c r="AO358" s="74">
        <v>157</v>
      </c>
      <c r="AP358" s="75">
        <v>1180</v>
      </c>
      <c r="AQ358" s="76">
        <v>1502</v>
      </c>
      <c r="AR358" s="74">
        <v>169</v>
      </c>
      <c r="AS358" s="75">
        <v>1127</v>
      </c>
      <c r="AT358" s="76">
        <v>1496</v>
      </c>
      <c r="AU358" s="74">
        <f t="shared" si="14"/>
        <v>175</v>
      </c>
      <c r="AV358" s="75">
        <f t="shared" si="14"/>
        <v>1075</v>
      </c>
      <c r="AW358" s="76">
        <f t="shared" si="14"/>
        <v>1481</v>
      </c>
      <c r="AX358" s="74">
        <v>178</v>
      </c>
      <c r="AY358" s="75">
        <v>1031</v>
      </c>
      <c r="AZ358" s="76">
        <v>1474</v>
      </c>
      <c r="BA358" s="74">
        <v>176</v>
      </c>
      <c r="BB358" s="75">
        <v>1010</v>
      </c>
      <c r="BC358" s="76">
        <v>1463</v>
      </c>
      <c r="BD358" s="74">
        <v>175</v>
      </c>
      <c r="BE358" s="75">
        <v>979</v>
      </c>
      <c r="BF358" s="76">
        <v>1445</v>
      </c>
      <c r="BG358" s="74">
        <v>180</v>
      </c>
      <c r="BH358" s="75">
        <v>933</v>
      </c>
      <c r="BI358" s="76">
        <v>1454</v>
      </c>
      <c r="BJ358" s="74">
        <v>178</v>
      </c>
      <c r="BK358" s="75">
        <v>905</v>
      </c>
      <c r="BL358" s="76">
        <v>1434</v>
      </c>
      <c r="BM358" s="74">
        <v>176</v>
      </c>
      <c r="BN358" s="75">
        <v>873</v>
      </c>
      <c r="BO358" s="76">
        <v>1399</v>
      </c>
    </row>
    <row r="359" spans="1:67" x14ac:dyDescent="0.3">
      <c r="A359" s="11" t="s">
        <v>115</v>
      </c>
      <c r="B359" s="19"/>
      <c r="C359" s="20"/>
      <c r="D359" s="21"/>
      <c r="E359" s="40"/>
      <c r="F359" s="20"/>
      <c r="G359" s="51"/>
      <c r="H359" s="19"/>
      <c r="I359" s="20"/>
      <c r="J359" s="21"/>
      <c r="K359" s="95">
        <v>154</v>
      </c>
      <c r="L359" s="75">
        <v>286</v>
      </c>
      <c r="M359" s="96">
        <v>324</v>
      </c>
      <c r="N359" s="74">
        <v>151</v>
      </c>
      <c r="O359" s="75">
        <v>285</v>
      </c>
      <c r="P359" s="76">
        <v>331</v>
      </c>
      <c r="Q359" s="74">
        <v>148</v>
      </c>
      <c r="R359" s="75">
        <v>283</v>
      </c>
      <c r="S359" s="76">
        <v>334</v>
      </c>
      <c r="T359" s="74">
        <v>151</v>
      </c>
      <c r="U359" s="75">
        <v>275</v>
      </c>
      <c r="V359" s="76">
        <v>343</v>
      </c>
      <c r="W359" s="74">
        <v>153</v>
      </c>
      <c r="X359" s="75">
        <v>275</v>
      </c>
      <c r="Y359" s="76">
        <v>351</v>
      </c>
      <c r="Z359" s="74">
        <v>158</v>
      </c>
      <c r="AA359" s="75">
        <v>273</v>
      </c>
      <c r="AB359" s="76">
        <v>355</v>
      </c>
      <c r="AC359" s="74">
        <v>146</v>
      </c>
      <c r="AD359" s="75">
        <v>262</v>
      </c>
      <c r="AE359" s="76">
        <v>349</v>
      </c>
      <c r="AF359" s="74">
        <v>148</v>
      </c>
      <c r="AG359" s="75">
        <v>260</v>
      </c>
      <c r="AH359" s="76">
        <v>349</v>
      </c>
      <c r="AI359" s="74">
        <v>147</v>
      </c>
      <c r="AJ359" s="75">
        <v>245</v>
      </c>
      <c r="AK359" s="76">
        <v>352</v>
      </c>
      <c r="AL359" s="74">
        <v>146</v>
      </c>
      <c r="AM359" s="75">
        <v>246</v>
      </c>
      <c r="AN359" s="76">
        <v>361</v>
      </c>
      <c r="AO359" s="74">
        <v>153</v>
      </c>
      <c r="AP359" s="75">
        <v>236</v>
      </c>
      <c r="AQ359" s="76">
        <v>364</v>
      </c>
      <c r="AR359" s="74">
        <v>150</v>
      </c>
      <c r="AS359" s="75">
        <v>228</v>
      </c>
      <c r="AT359" s="76">
        <v>370</v>
      </c>
      <c r="AU359" s="74">
        <f t="shared" si="14"/>
        <v>148</v>
      </c>
      <c r="AV359" s="75">
        <f t="shared" si="14"/>
        <v>227</v>
      </c>
      <c r="AW359" s="76">
        <f t="shared" si="14"/>
        <v>368</v>
      </c>
      <c r="AX359" s="74">
        <v>150</v>
      </c>
      <c r="AY359" s="75">
        <v>216</v>
      </c>
      <c r="AZ359" s="76">
        <v>371</v>
      </c>
      <c r="BA359" s="74">
        <v>152</v>
      </c>
      <c r="BB359" s="75">
        <v>216</v>
      </c>
      <c r="BC359" s="76">
        <v>370</v>
      </c>
      <c r="BD359" s="74">
        <v>155</v>
      </c>
      <c r="BE359" s="75">
        <v>211</v>
      </c>
      <c r="BF359" s="76">
        <v>366</v>
      </c>
      <c r="BG359" s="74">
        <v>159</v>
      </c>
      <c r="BH359" s="75">
        <v>211</v>
      </c>
      <c r="BI359" s="76">
        <v>354</v>
      </c>
      <c r="BJ359" s="74">
        <v>154</v>
      </c>
      <c r="BK359" s="75">
        <v>202</v>
      </c>
      <c r="BL359" s="76">
        <v>350</v>
      </c>
      <c r="BM359" s="74">
        <v>154</v>
      </c>
      <c r="BN359" s="75">
        <v>202</v>
      </c>
      <c r="BO359" s="76">
        <v>342</v>
      </c>
    </row>
    <row r="360" spans="1:67" x14ac:dyDescent="0.3">
      <c r="A360" s="11" t="s">
        <v>116</v>
      </c>
      <c r="B360" s="19"/>
      <c r="C360" s="20"/>
      <c r="D360" s="21"/>
      <c r="E360" s="40"/>
      <c r="F360" s="20"/>
      <c r="G360" s="51"/>
      <c r="H360" s="19"/>
      <c r="I360" s="20"/>
      <c r="J360" s="21"/>
      <c r="K360" s="95">
        <v>209</v>
      </c>
      <c r="L360" s="75">
        <v>823</v>
      </c>
      <c r="M360" s="96">
        <v>1267</v>
      </c>
      <c r="N360" s="74">
        <v>204</v>
      </c>
      <c r="O360" s="75">
        <v>818</v>
      </c>
      <c r="P360" s="76">
        <v>1260</v>
      </c>
      <c r="Q360" s="74">
        <v>191</v>
      </c>
      <c r="R360" s="75">
        <v>813</v>
      </c>
      <c r="S360" s="76">
        <v>1238</v>
      </c>
      <c r="T360" s="74">
        <v>179</v>
      </c>
      <c r="U360" s="75">
        <v>785</v>
      </c>
      <c r="V360" s="76">
        <v>1223</v>
      </c>
      <c r="W360" s="74">
        <v>184</v>
      </c>
      <c r="X360" s="75">
        <v>772</v>
      </c>
      <c r="Y360" s="76">
        <v>1224</v>
      </c>
      <c r="Z360" s="74">
        <v>174</v>
      </c>
      <c r="AA360" s="75">
        <v>761</v>
      </c>
      <c r="AB360" s="76">
        <v>1215</v>
      </c>
      <c r="AC360" s="74">
        <v>163</v>
      </c>
      <c r="AD360" s="75">
        <v>747</v>
      </c>
      <c r="AE360" s="76">
        <v>1191</v>
      </c>
      <c r="AF360" s="74">
        <v>155</v>
      </c>
      <c r="AG360" s="75">
        <v>722</v>
      </c>
      <c r="AH360" s="76">
        <v>1163</v>
      </c>
      <c r="AI360" s="74">
        <v>158</v>
      </c>
      <c r="AJ360" s="75">
        <v>699</v>
      </c>
      <c r="AK360" s="76">
        <v>1136</v>
      </c>
      <c r="AL360" s="74">
        <v>163</v>
      </c>
      <c r="AM360" s="75">
        <v>683</v>
      </c>
      <c r="AN360" s="76">
        <v>1124</v>
      </c>
      <c r="AO360" s="74">
        <v>158</v>
      </c>
      <c r="AP360" s="75">
        <v>660</v>
      </c>
      <c r="AQ360" s="76">
        <v>1103</v>
      </c>
      <c r="AR360" s="74">
        <v>160</v>
      </c>
      <c r="AS360" s="75">
        <v>653</v>
      </c>
      <c r="AT360" s="76">
        <v>1085</v>
      </c>
      <c r="AU360" s="74">
        <f t="shared" si="14"/>
        <v>163</v>
      </c>
      <c r="AV360" s="75">
        <f t="shared" si="14"/>
        <v>632</v>
      </c>
      <c r="AW360" s="76">
        <f t="shared" si="14"/>
        <v>1078</v>
      </c>
      <c r="AX360" s="74">
        <v>161</v>
      </c>
      <c r="AY360" s="75">
        <v>624</v>
      </c>
      <c r="AZ360" s="76">
        <v>1068</v>
      </c>
      <c r="BA360" s="74">
        <v>157</v>
      </c>
      <c r="BB360" s="75">
        <v>616</v>
      </c>
      <c r="BC360" s="76">
        <v>1052</v>
      </c>
      <c r="BD360" s="74">
        <v>154</v>
      </c>
      <c r="BE360" s="75">
        <v>604</v>
      </c>
      <c r="BF360" s="76">
        <v>1026</v>
      </c>
      <c r="BG360" s="74">
        <v>160</v>
      </c>
      <c r="BH360" s="75">
        <v>590</v>
      </c>
      <c r="BI360" s="76">
        <v>1012</v>
      </c>
      <c r="BJ360" s="74">
        <v>162</v>
      </c>
      <c r="BK360" s="75">
        <v>585</v>
      </c>
      <c r="BL360" s="76">
        <v>991</v>
      </c>
      <c r="BM360" s="74">
        <v>162</v>
      </c>
      <c r="BN360" s="75">
        <v>568</v>
      </c>
      <c r="BO360" s="76">
        <v>961</v>
      </c>
    </row>
    <row r="361" spans="1:67" x14ac:dyDescent="0.3">
      <c r="A361" s="11" t="s">
        <v>117</v>
      </c>
      <c r="B361" s="19"/>
      <c r="C361" s="20"/>
      <c r="D361" s="21"/>
      <c r="E361" s="40"/>
      <c r="F361" s="20"/>
      <c r="G361" s="51"/>
      <c r="H361" s="19"/>
      <c r="I361" s="20"/>
      <c r="J361" s="21"/>
      <c r="K361" s="95">
        <v>165</v>
      </c>
      <c r="L361" s="75">
        <v>925</v>
      </c>
      <c r="M361" s="96">
        <v>979</v>
      </c>
      <c r="N361" s="74">
        <v>154</v>
      </c>
      <c r="O361" s="75">
        <v>931</v>
      </c>
      <c r="P361" s="76">
        <v>979</v>
      </c>
      <c r="Q361" s="74">
        <v>147</v>
      </c>
      <c r="R361" s="75">
        <v>912</v>
      </c>
      <c r="S361" s="76">
        <v>967</v>
      </c>
      <c r="T361" s="74">
        <v>139</v>
      </c>
      <c r="U361" s="75">
        <v>901</v>
      </c>
      <c r="V361" s="76">
        <v>966</v>
      </c>
      <c r="W361" s="74">
        <v>136</v>
      </c>
      <c r="X361" s="75">
        <v>895</v>
      </c>
      <c r="Y361" s="76">
        <v>966</v>
      </c>
      <c r="Z361" s="74">
        <v>132</v>
      </c>
      <c r="AA361" s="75">
        <v>896</v>
      </c>
      <c r="AB361" s="76">
        <v>964</v>
      </c>
      <c r="AC361" s="74">
        <v>123</v>
      </c>
      <c r="AD361" s="75">
        <v>860</v>
      </c>
      <c r="AE361" s="76">
        <v>933</v>
      </c>
      <c r="AF361" s="74">
        <v>119</v>
      </c>
      <c r="AG361" s="75">
        <v>830</v>
      </c>
      <c r="AH361" s="76">
        <v>907</v>
      </c>
      <c r="AI361" s="74">
        <v>117</v>
      </c>
      <c r="AJ361" s="75">
        <v>793</v>
      </c>
      <c r="AK361" s="76">
        <v>892</v>
      </c>
      <c r="AL361" s="74">
        <v>108</v>
      </c>
      <c r="AM361" s="75">
        <v>770</v>
      </c>
      <c r="AN361" s="76">
        <v>881</v>
      </c>
      <c r="AO361" s="74">
        <v>104</v>
      </c>
      <c r="AP361" s="75">
        <v>754</v>
      </c>
      <c r="AQ361" s="76">
        <v>854</v>
      </c>
      <c r="AR361" s="74">
        <v>109</v>
      </c>
      <c r="AS361" s="75">
        <v>732</v>
      </c>
      <c r="AT361" s="76">
        <v>858</v>
      </c>
      <c r="AU361" s="74">
        <f t="shared" si="14"/>
        <v>111</v>
      </c>
      <c r="AV361" s="75">
        <f t="shared" si="14"/>
        <v>713</v>
      </c>
      <c r="AW361" s="76">
        <f t="shared" si="14"/>
        <v>861</v>
      </c>
      <c r="AX361" s="74">
        <v>108</v>
      </c>
      <c r="AY361" s="75">
        <v>687</v>
      </c>
      <c r="AZ361" s="76">
        <v>839</v>
      </c>
      <c r="BA361" s="74">
        <v>109</v>
      </c>
      <c r="BB361" s="75">
        <v>664</v>
      </c>
      <c r="BC361" s="76">
        <v>822</v>
      </c>
      <c r="BD361" s="74">
        <v>105</v>
      </c>
      <c r="BE361" s="75">
        <v>652</v>
      </c>
      <c r="BF361" s="76">
        <v>821</v>
      </c>
      <c r="BG361" s="74">
        <v>100</v>
      </c>
      <c r="BH361" s="75">
        <v>642</v>
      </c>
      <c r="BI361" s="76">
        <v>812</v>
      </c>
      <c r="BJ361" s="74">
        <v>100</v>
      </c>
      <c r="BK361" s="75">
        <v>630</v>
      </c>
      <c r="BL361" s="76">
        <v>805</v>
      </c>
      <c r="BM361" s="74">
        <v>105</v>
      </c>
      <c r="BN361" s="75">
        <v>614</v>
      </c>
      <c r="BO361" s="76">
        <v>786</v>
      </c>
    </row>
    <row r="362" spans="1:67" x14ac:dyDescent="0.3">
      <c r="A362" s="11" t="s">
        <v>118</v>
      </c>
      <c r="B362" s="19"/>
      <c r="C362" s="20"/>
      <c r="D362" s="21"/>
      <c r="E362" s="40"/>
      <c r="F362" s="20"/>
      <c r="G362" s="51"/>
      <c r="H362" s="19"/>
      <c r="I362" s="20"/>
      <c r="J362" s="21"/>
      <c r="K362" s="95">
        <v>84</v>
      </c>
      <c r="L362" s="75">
        <v>366</v>
      </c>
      <c r="M362" s="96">
        <v>362</v>
      </c>
      <c r="N362" s="74">
        <v>85</v>
      </c>
      <c r="O362" s="75">
        <v>363</v>
      </c>
      <c r="P362" s="76">
        <v>360</v>
      </c>
      <c r="Q362" s="74">
        <v>76</v>
      </c>
      <c r="R362" s="75">
        <v>361</v>
      </c>
      <c r="S362" s="76">
        <v>351</v>
      </c>
      <c r="T362" s="74">
        <v>76</v>
      </c>
      <c r="U362" s="75">
        <v>366</v>
      </c>
      <c r="V362" s="76">
        <v>355</v>
      </c>
      <c r="W362" s="74">
        <v>79</v>
      </c>
      <c r="X362" s="75">
        <v>368</v>
      </c>
      <c r="Y362" s="76">
        <v>363</v>
      </c>
      <c r="Z362" s="74">
        <v>79</v>
      </c>
      <c r="AA362" s="75">
        <v>366</v>
      </c>
      <c r="AB362" s="76">
        <v>358</v>
      </c>
      <c r="AC362" s="74">
        <v>73</v>
      </c>
      <c r="AD362" s="75">
        <v>358</v>
      </c>
      <c r="AE362" s="76">
        <v>360</v>
      </c>
      <c r="AF362" s="74">
        <v>73</v>
      </c>
      <c r="AG362" s="75">
        <v>343</v>
      </c>
      <c r="AH362" s="76">
        <v>355</v>
      </c>
      <c r="AI362" s="74">
        <v>73</v>
      </c>
      <c r="AJ362" s="75">
        <v>346</v>
      </c>
      <c r="AK362" s="76">
        <v>351</v>
      </c>
      <c r="AL362" s="74">
        <v>69</v>
      </c>
      <c r="AM362" s="75">
        <v>340</v>
      </c>
      <c r="AN362" s="76">
        <v>351</v>
      </c>
      <c r="AO362" s="74">
        <v>71</v>
      </c>
      <c r="AP362" s="75">
        <v>321</v>
      </c>
      <c r="AQ362" s="76">
        <v>338</v>
      </c>
      <c r="AR362" s="74">
        <v>69</v>
      </c>
      <c r="AS362" s="75">
        <v>310</v>
      </c>
      <c r="AT362" s="76">
        <v>330</v>
      </c>
      <c r="AU362" s="74">
        <f t="shared" si="14"/>
        <v>71</v>
      </c>
      <c r="AV362" s="75">
        <f t="shared" si="14"/>
        <v>294</v>
      </c>
      <c r="AW362" s="76">
        <f t="shared" si="14"/>
        <v>326</v>
      </c>
      <c r="AX362" s="74">
        <v>72</v>
      </c>
      <c r="AY362" s="75">
        <v>290</v>
      </c>
      <c r="AZ362" s="76">
        <v>316</v>
      </c>
      <c r="BA362" s="74">
        <v>70</v>
      </c>
      <c r="BB362" s="75">
        <v>289</v>
      </c>
      <c r="BC362" s="76">
        <v>318</v>
      </c>
      <c r="BD362" s="74">
        <v>68</v>
      </c>
      <c r="BE362" s="75">
        <v>282</v>
      </c>
      <c r="BF362" s="76">
        <v>318</v>
      </c>
      <c r="BG362" s="74">
        <v>71</v>
      </c>
      <c r="BH362" s="75">
        <v>272</v>
      </c>
      <c r="BI362" s="76">
        <v>311</v>
      </c>
      <c r="BJ362" s="74">
        <v>69</v>
      </c>
      <c r="BK362" s="75">
        <v>265</v>
      </c>
      <c r="BL362" s="76">
        <v>313</v>
      </c>
      <c r="BM362" s="74">
        <v>67</v>
      </c>
      <c r="BN362" s="75">
        <v>261</v>
      </c>
      <c r="BO362" s="76">
        <v>307</v>
      </c>
    </row>
    <row r="363" spans="1:67" x14ac:dyDescent="0.3">
      <c r="A363" s="11" t="s">
        <v>119</v>
      </c>
      <c r="B363" s="19"/>
      <c r="C363" s="20"/>
      <c r="D363" s="21"/>
      <c r="E363" s="40"/>
      <c r="F363" s="20"/>
      <c r="G363" s="51"/>
      <c r="H363" s="19"/>
      <c r="I363" s="20"/>
      <c r="J363" s="21"/>
      <c r="K363" s="95">
        <v>54</v>
      </c>
      <c r="L363" s="75">
        <v>334</v>
      </c>
      <c r="M363" s="96">
        <v>452</v>
      </c>
      <c r="N363" s="74">
        <v>51</v>
      </c>
      <c r="O363" s="75">
        <v>329</v>
      </c>
      <c r="P363" s="76">
        <v>448</v>
      </c>
      <c r="Q363" s="74">
        <v>51</v>
      </c>
      <c r="R363" s="75">
        <v>322</v>
      </c>
      <c r="S363" s="76">
        <v>448</v>
      </c>
      <c r="T363" s="74">
        <v>46</v>
      </c>
      <c r="U363" s="75">
        <v>319</v>
      </c>
      <c r="V363" s="76">
        <v>443</v>
      </c>
      <c r="W363" s="74">
        <v>42</v>
      </c>
      <c r="X363" s="75">
        <v>311</v>
      </c>
      <c r="Y363" s="76">
        <v>442</v>
      </c>
      <c r="Z363" s="74">
        <v>40</v>
      </c>
      <c r="AA363" s="75">
        <v>306</v>
      </c>
      <c r="AB363" s="76">
        <v>433</v>
      </c>
      <c r="AC363" s="74">
        <v>38</v>
      </c>
      <c r="AD363" s="75">
        <v>294</v>
      </c>
      <c r="AE363" s="76">
        <v>422</v>
      </c>
      <c r="AF363" s="74">
        <v>38</v>
      </c>
      <c r="AG363" s="75">
        <v>289</v>
      </c>
      <c r="AH363" s="76">
        <v>398</v>
      </c>
      <c r="AI363" s="74">
        <v>40</v>
      </c>
      <c r="AJ363" s="75">
        <v>281</v>
      </c>
      <c r="AK363" s="76">
        <v>399</v>
      </c>
      <c r="AL363" s="74">
        <v>40</v>
      </c>
      <c r="AM363" s="75">
        <v>280</v>
      </c>
      <c r="AN363" s="76">
        <v>390</v>
      </c>
      <c r="AO363" s="74">
        <v>43</v>
      </c>
      <c r="AP363" s="75">
        <v>272</v>
      </c>
      <c r="AQ363" s="76">
        <v>382</v>
      </c>
      <c r="AR363" s="74">
        <v>48</v>
      </c>
      <c r="AS363" s="75">
        <v>263</v>
      </c>
      <c r="AT363" s="76">
        <v>375</v>
      </c>
      <c r="AU363" s="74">
        <f t="shared" si="14"/>
        <v>50</v>
      </c>
      <c r="AV363" s="75">
        <f t="shared" si="14"/>
        <v>255</v>
      </c>
      <c r="AW363" s="76">
        <f t="shared" si="14"/>
        <v>367</v>
      </c>
      <c r="AX363" s="74">
        <v>52</v>
      </c>
      <c r="AY363" s="75">
        <v>248</v>
      </c>
      <c r="AZ363" s="76">
        <v>364</v>
      </c>
      <c r="BA363" s="74">
        <v>54</v>
      </c>
      <c r="BB363" s="75">
        <v>243</v>
      </c>
      <c r="BC363" s="76">
        <v>364</v>
      </c>
      <c r="BD363" s="74">
        <v>57</v>
      </c>
      <c r="BE363" s="75">
        <v>235</v>
      </c>
      <c r="BF363" s="76">
        <v>358</v>
      </c>
      <c r="BG363" s="74">
        <v>55</v>
      </c>
      <c r="BH363" s="75">
        <v>231</v>
      </c>
      <c r="BI363" s="76">
        <v>356</v>
      </c>
      <c r="BJ363" s="74">
        <v>51</v>
      </c>
      <c r="BK363" s="75">
        <v>231</v>
      </c>
      <c r="BL363" s="76">
        <v>352</v>
      </c>
      <c r="BM363" s="74">
        <v>57</v>
      </c>
      <c r="BN363" s="75">
        <v>229</v>
      </c>
      <c r="BO363" s="76">
        <v>347</v>
      </c>
    </row>
    <row r="364" spans="1:67" x14ac:dyDescent="0.3">
      <c r="A364" s="11" t="s">
        <v>120</v>
      </c>
      <c r="B364" s="19"/>
      <c r="C364" s="20"/>
      <c r="D364" s="21"/>
      <c r="E364" s="40"/>
      <c r="F364" s="20"/>
      <c r="G364" s="51"/>
      <c r="H364" s="19"/>
      <c r="I364" s="20"/>
      <c r="J364" s="21"/>
      <c r="K364" s="95"/>
      <c r="L364" s="75">
        <v>13</v>
      </c>
      <c r="M364" s="96">
        <v>15</v>
      </c>
      <c r="N364" s="74">
        <v>0</v>
      </c>
      <c r="O364" s="75">
        <v>13</v>
      </c>
      <c r="P364" s="76">
        <v>15</v>
      </c>
      <c r="Q364" s="74">
        <v>0</v>
      </c>
      <c r="R364" s="75">
        <v>13</v>
      </c>
      <c r="S364" s="76">
        <v>16</v>
      </c>
      <c r="T364" s="74">
        <v>0</v>
      </c>
      <c r="U364" s="75">
        <v>12</v>
      </c>
      <c r="V364" s="76">
        <v>15</v>
      </c>
      <c r="W364" s="74">
        <v>0</v>
      </c>
      <c r="X364" s="75">
        <v>12</v>
      </c>
      <c r="Y364" s="76">
        <v>14</v>
      </c>
      <c r="Z364" s="74">
        <v>0</v>
      </c>
      <c r="AA364" s="75">
        <v>14</v>
      </c>
      <c r="AB364" s="76">
        <v>14</v>
      </c>
      <c r="AC364" s="74">
        <v>0</v>
      </c>
      <c r="AD364" s="75">
        <v>14</v>
      </c>
      <c r="AE364" s="76">
        <v>15</v>
      </c>
      <c r="AF364" s="74">
        <v>0</v>
      </c>
      <c r="AG364" s="75">
        <v>11</v>
      </c>
      <c r="AH364" s="76">
        <v>14</v>
      </c>
      <c r="AI364" s="74">
        <v>0</v>
      </c>
      <c r="AJ364" s="75">
        <v>10</v>
      </c>
      <c r="AK364" s="76">
        <v>14</v>
      </c>
      <c r="AL364" s="74">
        <v>0</v>
      </c>
      <c r="AM364" s="75">
        <v>10</v>
      </c>
      <c r="AN364" s="76">
        <v>14</v>
      </c>
      <c r="AO364" s="74">
        <v>0</v>
      </c>
      <c r="AP364" s="75">
        <v>11</v>
      </c>
      <c r="AQ364" s="76">
        <v>13</v>
      </c>
      <c r="AR364" s="74">
        <v>0</v>
      </c>
      <c r="AS364" s="75">
        <v>10</v>
      </c>
      <c r="AT364" s="76">
        <v>13</v>
      </c>
      <c r="AU364" s="74">
        <f t="shared" si="14"/>
        <v>0</v>
      </c>
      <c r="AV364" s="75">
        <f t="shared" si="14"/>
        <v>7</v>
      </c>
      <c r="AW364" s="76">
        <f t="shared" si="14"/>
        <v>14</v>
      </c>
      <c r="AX364" s="74">
        <v>0</v>
      </c>
      <c r="AY364" s="75">
        <v>7</v>
      </c>
      <c r="AZ364" s="76">
        <v>14</v>
      </c>
      <c r="BA364" s="74">
        <v>1</v>
      </c>
      <c r="BB364" s="75">
        <v>6</v>
      </c>
      <c r="BC364" s="76">
        <v>13</v>
      </c>
      <c r="BD364" s="74">
        <v>1</v>
      </c>
      <c r="BE364" s="75">
        <v>5</v>
      </c>
      <c r="BF364" s="76">
        <v>13</v>
      </c>
      <c r="BG364" s="74">
        <v>1</v>
      </c>
      <c r="BH364" s="75">
        <v>6</v>
      </c>
      <c r="BI364" s="76">
        <v>14</v>
      </c>
      <c r="BJ364" s="74">
        <v>1</v>
      </c>
      <c r="BK364" s="75">
        <v>7</v>
      </c>
      <c r="BL364" s="76">
        <v>14</v>
      </c>
      <c r="BM364" s="74">
        <v>1</v>
      </c>
      <c r="BN364" s="75">
        <v>8</v>
      </c>
      <c r="BO364" s="76">
        <v>15</v>
      </c>
    </row>
    <row r="365" spans="1:67" x14ac:dyDescent="0.3">
      <c r="A365" s="11" t="s">
        <v>121</v>
      </c>
      <c r="B365" s="19"/>
      <c r="C365" s="20"/>
      <c r="D365" s="21"/>
      <c r="E365" s="40"/>
      <c r="F365" s="20"/>
      <c r="G365" s="51"/>
      <c r="H365" s="19"/>
      <c r="I365" s="20"/>
      <c r="J365" s="21"/>
      <c r="K365" s="95">
        <v>168</v>
      </c>
      <c r="L365" s="75">
        <v>986</v>
      </c>
      <c r="M365" s="96">
        <v>1562</v>
      </c>
      <c r="N365" s="74">
        <v>167</v>
      </c>
      <c r="O365" s="75">
        <v>982</v>
      </c>
      <c r="P365" s="76">
        <v>1553</v>
      </c>
      <c r="Q365" s="74">
        <v>157</v>
      </c>
      <c r="R365" s="75">
        <v>948</v>
      </c>
      <c r="S365" s="76">
        <v>1527</v>
      </c>
      <c r="T365" s="74">
        <v>151</v>
      </c>
      <c r="U365" s="75">
        <v>924</v>
      </c>
      <c r="V365" s="76">
        <v>1511</v>
      </c>
      <c r="W365" s="74">
        <v>143</v>
      </c>
      <c r="X365" s="75">
        <v>904</v>
      </c>
      <c r="Y365" s="76">
        <v>1511</v>
      </c>
      <c r="Z365" s="74">
        <v>140</v>
      </c>
      <c r="AA365" s="75">
        <v>882</v>
      </c>
      <c r="AB365" s="76">
        <v>1510</v>
      </c>
      <c r="AC365" s="74">
        <v>126</v>
      </c>
      <c r="AD365" s="75">
        <v>838</v>
      </c>
      <c r="AE365" s="76">
        <v>1470</v>
      </c>
      <c r="AF365" s="74">
        <v>117</v>
      </c>
      <c r="AG365" s="75">
        <v>799</v>
      </c>
      <c r="AH365" s="76">
        <v>1408</v>
      </c>
      <c r="AI365" s="74">
        <v>112</v>
      </c>
      <c r="AJ365" s="75">
        <v>780</v>
      </c>
      <c r="AK365" s="76">
        <v>1388</v>
      </c>
      <c r="AL365" s="74">
        <v>113</v>
      </c>
      <c r="AM365" s="75">
        <v>745</v>
      </c>
      <c r="AN365" s="76">
        <v>1364</v>
      </c>
      <c r="AO365" s="74">
        <v>110</v>
      </c>
      <c r="AP365" s="75">
        <v>704</v>
      </c>
      <c r="AQ365" s="76">
        <v>1345</v>
      </c>
      <c r="AR365" s="74">
        <v>106</v>
      </c>
      <c r="AS365" s="75">
        <v>671</v>
      </c>
      <c r="AT365" s="76">
        <v>1337</v>
      </c>
      <c r="AU365" s="74">
        <f t="shared" si="14"/>
        <v>106</v>
      </c>
      <c r="AV365" s="75">
        <f t="shared" si="14"/>
        <v>650</v>
      </c>
      <c r="AW365" s="76">
        <f t="shared" si="14"/>
        <v>1312</v>
      </c>
      <c r="AX365" s="74">
        <v>108</v>
      </c>
      <c r="AY365" s="75">
        <v>621</v>
      </c>
      <c r="AZ365" s="76">
        <v>1301</v>
      </c>
      <c r="BA365" s="74">
        <v>106</v>
      </c>
      <c r="BB365" s="75">
        <v>600</v>
      </c>
      <c r="BC365" s="76">
        <v>1290</v>
      </c>
      <c r="BD365" s="74">
        <v>109</v>
      </c>
      <c r="BE365" s="75">
        <v>582</v>
      </c>
      <c r="BF365" s="76">
        <v>1269</v>
      </c>
      <c r="BG365" s="74">
        <v>103</v>
      </c>
      <c r="BH365" s="75">
        <v>576</v>
      </c>
      <c r="BI365" s="76">
        <v>1251</v>
      </c>
      <c r="BJ365" s="74">
        <v>105</v>
      </c>
      <c r="BK365" s="75">
        <v>569</v>
      </c>
      <c r="BL365" s="76">
        <v>1232</v>
      </c>
      <c r="BM365" s="74">
        <v>97</v>
      </c>
      <c r="BN365" s="75">
        <v>550</v>
      </c>
      <c r="BO365" s="76">
        <v>1215</v>
      </c>
    </row>
    <row r="366" spans="1:67" x14ac:dyDescent="0.3">
      <c r="A366" s="11" t="s">
        <v>122</v>
      </c>
      <c r="B366" s="19"/>
      <c r="C366" s="20"/>
      <c r="D366" s="21"/>
      <c r="E366" s="40"/>
      <c r="F366" s="20"/>
      <c r="G366" s="51"/>
      <c r="H366" s="19"/>
      <c r="I366" s="20"/>
      <c r="J366" s="21"/>
      <c r="K366" s="95">
        <v>143</v>
      </c>
      <c r="L366" s="75">
        <v>942</v>
      </c>
      <c r="M366" s="96">
        <v>1163</v>
      </c>
      <c r="N366" s="74">
        <v>139</v>
      </c>
      <c r="O366" s="75">
        <v>951</v>
      </c>
      <c r="P366" s="76">
        <v>1156</v>
      </c>
      <c r="Q366" s="74">
        <v>130</v>
      </c>
      <c r="R366" s="75">
        <v>934</v>
      </c>
      <c r="S366" s="76">
        <v>1151</v>
      </c>
      <c r="T366" s="74">
        <v>118</v>
      </c>
      <c r="U366" s="75">
        <v>913</v>
      </c>
      <c r="V366" s="76">
        <v>1144</v>
      </c>
      <c r="W366" s="74">
        <v>119</v>
      </c>
      <c r="X366" s="75">
        <v>903</v>
      </c>
      <c r="Y366" s="76">
        <v>1149</v>
      </c>
      <c r="Z366" s="74">
        <v>112</v>
      </c>
      <c r="AA366" s="75">
        <v>888</v>
      </c>
      <c r="AB366" s="76">
        <v>1128</v>
      </c>
      <c r="AC366" s="74">
        <v>104</v>
      </c>
      <c r="AD366" s="75">
        <v>858</v>
      </c>
      <c r="AE366" s="76">
        <v>1098</v>
      </c>
      <c r="AF366" s="74">
        <v>100</v>
      </c>
      <c r="AG366" s="75">
        <v>808</v>
      </c>
      <c r="AH366" s="76">
        <v>1067</v>
      </c>
      <c r="AI366" s="74">
        <v>99</v>
      </c>
      <c r="AJ366" s="75">
        <v>775</v>
      </c>
      <c r="AK366" s="76">
        <v>1047</v>
      </c>
      <c r="AL366" s="74">
        <v>101</v>
      </c>
      <c r="AM366" s="75">
        <v>737</v>
      </c>
      <c r="AN366" s="76">
        <v>1034</v>
      </c>
      <c r="AO366" s="74">
        <v>99</v>
      </c>
      <c r="AP366" s="75">
        <v>712</v>
      </c>
      <c r="AQ366" s="76">
        <v>1011</v>
      </c>
      <c r="AR366" s="74">
        <v>98</v>
      </c>
      <c r="AS366" s="75">
        <v>678</v>
      </c>
      <c r="AT366" s="76">
        <v>999</v>
      </c>
      <c r="AU366" s="74">
        <f t="shared" si="14"/>
        <v>101</v>
      </c>
      <c r="AV366" s="75">
        <f t="shared" si="14"/>
        <v>671</v>
      </c>
      <c r="AW366" s="76">
        <f t="shared" si="14"/>
        <v>997</v>
      </c>
      <c r="AX366" s="74">
        <v>95</v>
      </c>
      <c r="AY366" s="75">
        <v>651</v>
      </c>
      <c r="AZ366" s="76">
        <v>988</v>
      </c>
      <c r="BA366" s="74">
        <v>90</v>
      </c>
      <c r="BB366" s="75">
        <v>626</v>
      </c>
      <c r="BC366" s="76">
        <v>966</v>
      </c>
      <c r="BD366" s="74">
        <v>92</v>
      </c>
      <c r="BE366" s="75">
        <v>608</v>
      </c>
      <c r="BF366" s="76">
        <v>951</v>
      </c>
      <c r="BG366" s="74">
        <v>94</v>
      </c>
      <c r="BH366" s="75">
        <v>598</v>
      </c>
      <c r="BI366" s="76">
        <v>947</v>
      </c>
      <c r="BJ366" s="74">
        <v>99</v>
      </c>
      <c r="BK366" s="75">
        <v>580</v>
      </c>
      <c r="BL366" s="76">
        <v>940</v>
      </c>
      <c r="BM366" s="74">
        <v>101</v>
      </c>
      <c r="BN366" s="75">
        <v>567</v>
      </c>
      <c r="BO366" s="76">
        <v>946</v>
      </c>
    </row>
    <row r="367" spans="1:67" ht="15" thickBot="1" x14ac:dyDescent="0.35">
      <c r="A367" s="13" t="s">
        <v>123</v>
      </c>
      <c r="B367" s="22"/>
      <c r="C367" s="23"/>
      <c r="D367" s="24"/>
      <c r="E367" s="41"/>
      <c r="F367" s="23"/>
      <c r="G367" s="52"/>
      <c r="H367" s="22"/>
      <c r="I367" s="23"/>
      <c r="J367" s="24"/>
      <c r="K367" s="101">
        <v>62</v>
      </c>
      <c r="L367" s="78">
        <v>360</v>
      </c>
      <c r="M367" s="102">
        <v>287</v>
      </c>
      <c r="N367" s="77">
        <v>56</v>
      </c>
      <c r="O367" s="78">
        <v>362</v>
      </c>
      <c r="P367" s="79">
        <v>290</v>
      </c>
      <c r="Q367" s="77">
        <v>58</v>
      </c>
      <c r="R367" s="78">
        <v>354</v>
      </c>
      <c r="S367" s="79">
        <v>291</v>
      </c>
      <c r="T367" s="77">
        <v>57</v>
      </c>
      <c r="U367" s="78">
        <v>348</v>
      </c>
      <c r="V367" s="79">
        <v>304</v>
      </c>
      <c r="W367" s="77">
        <v>55</v>
      </c>
      <c r="X367" s="78">
        <v>343</v>
      </c>
      <c r="Y367" s="79">
        <v>310</v>
      </c>
      <c r="Z367" s="77">
        <v>56</v>
      </c>
      <c r="AA367" s="78">
        <v>346</v>
      </c>
      <c r="AB367" s="79">
        <v>296</v>
      </c>
      <c r="AC367" s="77">
        <v>55</v>
      </c>
      <c r="AD367" s="78">
        <v>330</v>
      </c>
      <c r="AE367" s="79">
        <v>298</v>
      </c>
      <c r="AF367" s="77">
        <v>57</v>
      </c>
      <c r="AG367" s="78">
        <v>322</v>
      </c>
      <c r="AH367" s="79">
        <v>294</v>
      </c>
      <c r="AI367" s="77">
        <v>55</v>
      </c>
      <c r="AJ367" s="78">
        <v>312</v>
      </c>
      <c r="AK367" s="79">
        <v>288</v>
      </c>
      <c r="AL367" s="77">
        <v>58</v>
      </c>
      <c r="AM367" s="78">
        <v>307</v>
      </c>
      <c r="AN367" s="79">
        <v>287</v>
      </c>
      <c r="AO367" s="77">
        <v>60</v>
      </c>
      <c r="AP367" s="78">
        <v>306</v>
      </c>
      <c r="AQ367" s="79">
        <v>277</v>
      </c>
      <c r="AR367" s="77">
        <v>59</v>
      </c>
      <c r="AS367" s="78">
        <v>297</v>
      </c>
      <c r="AT367" s="79">
        <v>269</v>
      </c>
      <c r="AU367" s="77">
        <f t="shared" si="14"/>
        <v>61</v>
      </c>
      <c r="AV367" s="78">
        <f t="shared" si="14"/>
        <v>293</v>
      </c>
      <c r="AW367" s="79">
        <f t="shared" si="14"/>
        <v>268</v>
      </c>
      <c r="AX367" s="77">
        <v>61</v>
      </c>
      <c r="AY367" s="78">
        <v>298</v>
      </c>
      <c r="AZ367" s="79">
        <v>266</v>
      </c>
      <c r="BA367" s="77">
        <v>61</v>
      </c>
      <c r="BB367" s="78">
        <v>291</v>
      </c>
      <c r="BC367" s="79">
        <v>263</v>
      </c>
      <c r="BD367" s="77">
        <v>64</v>
      </c>
      <c r="BE367" s="78">
        <v>282</v>
      </c>
      <c r="BF367" s="79">
        <v>265</v>
      </c>
      <c r="BG367" s="77">
        <v>65</v>
      </c>
      <c r="BH367" s="78">
        <v>274</v>
      </c>
      <c r="BI367" s="79">
        <v>264</v>
      </c>
      <c r="BJ367" s="77">
        <v>62</v>
      </c>
      <c r="BK367" s="78">
        <v>275</v>
      </c>
      <c r="BL367" s="79">
        <v>261</v>
      </c>
      <c r="BM367" s="77">
        <v>53</v>
      </c>
      <c r="BN367" s="78">
        <v>268</v>
      </c>
      <c r="BO367" s="79">
        <v>259</v>
      </c>
    </row>
    <row r="369" spans="1:67" ht="15" thickBot="1" x14ac:dyDescent="0.35">
      <c r="A369" s="8" t="s">
        <v>126</v>
      </c>
    </row>
    <row r="370" spans="1:67" x14ac:dyDescent="0.3">
      <c r="A370" s="9"/>
      <c r="B370" s="294"/>
      <c r="C370" s="295"/>
      <c r="D370" s="295"/>
      <c r="E370" s="294"/>
      <c r="F370" s="295"/>
      <c r="G370" s="296"/>
      <c r="H370" s="292"/>
      <c r="I370" s="292"/>
      <c r="J370" s="292"/>
      <c r="K370" s="291"/>
      <c r="L370" s="292"/>
      <c r="M370" s="292"/>
      <c r="N370" s="291" t="s">
        <v>43</v>
      </c>
      <c r="O370" s="292"/>
      <c r="P370" s="292"/>
      <c r="Q370" s="291" t="s">
        <v>44</v>
      </c>
      <c r="R370" s="292"/>
      <c r="S370" s="293"/>
      <c r="T370" s="292" t="s">
        <v>129</v>
      </c>
      <c r="U370" s="292"/>
      <c r="V370" s="293"/>
      <c r="W370" s="292" t="s">
        <v>130</v>
      </c>
      <c r="X370" s="292"/>
      <c r="Y370" s="293"/>
      <c r="Z370" s="292" t="s">
        <v>131</v>
      </c>
      <c r="AA370" s="292"/>
      <c r="AB370" s="293"/>
      <c r="AC370" s="292" t="s">
        <v>132</v>
      </c>
      <c r="AD370" s="292"/>
      <c r="AE370" s="293"/>
      <c r="AF370" s="292" t="s">
        <v>133</v>
      </c>
      <c r="AG370" s="292"/>
      <c r="AH370" s="293"/>
      <c r="AI370" s="292" t="s">
        <v>134</v>
      </c>
      <c r="AJ370" s="292"/>
      <c r="AK370" s="293"/>
      <c r="AL370" s="292" t="s">
        <v>135</v>
      </c>
      <c r="AM370" s="292"/>
      <c r="AN370" s="293"/>
      <c r="AO370" s="292" t="s">
        <v>136</v>
      </c>
      <c r="AP370" s="292"/>
      <c r="AQ370" s="293"/>
      <c r="AR370" s="292" t="s">
        <v>137</v>
      </c>
      <c r="AS370" s="292"/>
      <c r="AT370" s="293"/>
      <c r="AU370" s="291" t="s">
        <v>138</v>
      </c>
      <c r="AV370" s="292"/>
      <c r="AW370" s="293"/>
      <c r="AX370" s="292" t="s">
        <v>139</v>
      </c>
      <c r="AY370" s="292"/>
      <c r="AZ370" s="293"/>
      <c r="BA370" s="292" t="s">
        <v>140</v>
      </c>
      <c r="BB370" s="292"/>
      <c r="BC370" s="293"/>
      <c r="BD370" s="292" t="str">
        <f>BD$2</f>
        <v>31.03.2023 seisuga</v>
      </c>
      <c r="BE370" s="292"/>
      <c r="BF370" s="293"/>
      <c r="BG370" s="292" t="str">
        <f>BG$2</f>
        <v>31.06.2023 seisuga</v>
      </c>
      <c r="BH370" s="292"/>
      <c r="BI370" s="293"/>
      <c r="BJ370" s="292" t="str">
        <f>BJ$2</f>
        <v>31.09.2023 seisuga</v>
      </c>
      <c r="BK370" s="292"/>
      <c r="BL370" s="293"/>
      <c r="BM370" s="292" t="str">
        <f>BM$2</f>
        <v>31.12.2023 seisuga</v>
      </c>
      <c r="BN370" s="292"/>
      <c r="BO370" s="293"/>
    </row>
    <row r="371" spans="1:67" x14ac:dyDescent="0.3">
      <c r="A371" s="11" t="s">
        <v>19</v>
      </c>
      <c r="B371" s="36"/>
      <c r="C371" s="31"/>
      <c r="D371" s="3"/>
      <c r="E371" s="36"/>
      <c r="F371" s="31"/>
      <c r="G371" s="42"/>
      <c r="H371" s="49"/>
      <c r="I371" s="35"/>
      <c r="J371" s="50"/>
      <c r="K371" s="47"/>
      <c r="L371" s="35"/>
      <c r="M371" s="50"/>
      <c r="N371" s="124" t="s">
        <v>0</v>
      </c>
      <c r="O371" s="122" t="s">
        <v>8</v>
      </c>
      <c r="P371" s="123" t="s">
        <v>6</v>
      </c>
      <c r="Q371" s="124" t="s">
        <v>0</v>
      </c>
      <c r="R371" s="122" t="s">
        <v>8</v>
      </c>
      <c r="S371" s="125" t="s">
        <v>6</v>
      </c>
      <c r="T371" s="121" t="s">
        <v>0</v>
      </c>
      <c r="U371" s="122" t="s">
        <v>8</v>
      </c>
      <c r="V371" s="125" t="s">
        <v>6</v>
      </c>
      <c r="W371" s="121" t="s">
        <v>0</v>
      </c>
      <c r="X371" s="122" t="s">
        <v>8</v>
      </c>
      <c r="Y371" s="125" t="s">
        <v>6</v>
      </c>
      <c r="Z371" s="121" t="s">
        <v>0</v>
      </c>
      <c r="AA371" s="122" t="s">
        <v>8</v>
      </c>
      <c r="AB371" s="125" t="s">
        <v>6</v>
      </c>
      <c r="AC371" s="121" t="s">
        <v>0</v>
      </c>
      <c r="AD371" s="122" t="s">
        <v>8</v>
      </c>
      <c r="AE371" s="125" t="s">
        <v>6</v>
      </c>
      <c r="AF371" s="121" t="s">
        <v>0</v>
      </c>
      <c r="AG371" s="122" t="s">
        <v>8</v>
      </c>
      <c r="AH371" s="125" t="s">
        <v>6</v>
      </c>
      <c r="AI371" s="121" t="s">
        <v>0</v>
      </c>
      <c r="AJ371" s="122" t="s">
        <v>8</v>
      </c>
      <c r="AK371" s="125" t="s">
        <v>6</v>
      </c>
      <c r="AL371" s="121" t="s">
        <v>0</v>
      </c>
      <c r="AM371" s="122" t="s">
        <v>8</v>
      </c>
      <c r="AN371" s="125" t="s">
        <v>6</v>
      </c>
      <c r="AO371" s="121" t="s">
        <v>0</v>
      </c>
      <c r="AP371" s="122" t="s">
        <v>8</v>
      </c>
      <c r="AQ371" s="125" t="s">
        <v>6</v>
      </c>
      <c r="AR371" s="121" t="s">
        <v>0</v>
      </c>
      <c r="AS371" s="122" t="s">
        <v>8</v>
      </c>
      <c r="AT371" s="125" t="s">
        <v>6</v>
      </c>
      <c r="AU371" s="121" t="s">
        <v>0</v>
      </c>
      <c r="AV371" s="122" t="s">
        <v>8</v>
      </c>
      <c r="AW371" s="125" t="s">
        <v>6</v>
      </c>
      <c r="AX371" s="121" t="s">
        <v>0</v>
      </c>
      <c r="AY371" s="122" t="s">
        <v>8</v>
      </c>
      <c r="AZ371" s="125" t="s">
        <v>6</v>
      </c>
      <c r="BA371" s="121" t="s">
        <v>0</v>
      </c>
      <c r="BB371" s="122" t="s">
        <v>8</v>
      </c>
      <c r="BC371" s="125" t="s">
        <v>6</v>
      </c>
      <c r="BD371" s="124" t="s">
        <v>0</v>
      </c>
      <c r="BE371" s="122" t="s">
        <v>8</v>
      </c>
      <c r="BF371" s="125" t="s">
        <v>6</v>
      </c>
      <c r="BG371" s="124" t="s">
        <v>0</v>
      </c>
      <c r="BH371" s="122" t="s">
        <v>8</v>
      </c>
      <c r="BI371" s="125" t="s">
        <v>6</v>
      </c>
      <c r="BJ371" s="124" t="s">
        <v>0</v>
      </c>
      <c r="BK371" s="122" t="s">
        <v>8</v>
      </c>
      <c r="BL371" s="125" t="s">
        <v>6</v>
      </c>
      <c r="BM371" s="124" t="s">
        <v>0</v>
      </c>
      <c r="BN371" s="122" t="s">
        <v>8</v>
      </c>
      <c r="BO371" s="125" t="s">
        <v>6</v>
      </c>
    </row>
    <row r="372" spans="1:67" x14ac:dyDescent="0.3">
      <c r="A372" s="12" t="s">
        <v>127</v>
      </c>
      <c r="B372" s="36"/>
      <c r="C372" s="31"/>
      <c r="D372" s="3"/>
      <c r="E372" s="36"/>
      <c r="F372" s="31"/>
      <c r="G372" s="42"/>
      <c r="H372" s="49"/>
      <c r="I372" s="35"/>
      <c r="J372" s="50"/>
      <c r="K372" s="47"/>
      <c r="L372" s="35"/>
      <c r="M372" s="50"/>
      <c r="N372" s="182"/>
      <c r="O372" s="183"/>
      <c r="P372" s="184"/>
      <c r="Q372" s="197"/>
      <c r="R372" s="198"/>
      <c r="S372" s="199"/>
      <c r="T372" s="121"/>
      <c r="U372" s="122"/>
      <c r="V372" s="125"/>
      <c r="W372" s="121"/>
      <c r="X372" s="122"/>
      <c r="Y372" s="125"/>
      <c r="Z372" s="121"/>
      <c r="AA372" s="122"/>
      <c r="AB372" s="125"/>
      <c r="AC372" s="121"/>
      <c r="AD372" s="122"/>
      <c r="AE372" s="125"/>
      <c r="AF372" s="121"/>
      <c r="AG372" s="122"/>
      <c r="AH372" s="125"/>
      <c r="AI372" s="121"/>
      <c r="AJ372" s="122"/>
      <c r="AK372" s="125"/>
      <c r="AL372" s="121"/>
      <c r="AM372" s="122"/>
      <c r="AN372" s="125"/>
      <c r="AO372" s="121"/>
      <c r="AP372" s="122"/>
      <c r="AQ372" s="125"/>
      <c r="AR372" s="121"/>
      <c r="AS372" s="122"/>
      <c r="AT372" s="125"/>
      <c r="AU372" s="121"/>
      <c r="AV372" s="122"/>
      <c r="AW372" s="125"/>
      <c r="AX372" s="121"/>
      <c r="AY372" s="122"/>
      <c r="AZ372" s="125"/>
      <c r="BA372" s="121"/>
      <c r="BB372" s="122"/>
      <c r="BC372" s="125"/>
      <c r="BD372" s="124"/>
      <c r="BE372" s="122"/>
      <c r="BF372" s="125"/>
      <c r="BG372" s="124"/>
      <c r="BH372" s="122"/>
      <c r="BI372" s="125"/>
      <c r="BJ372" s="124"/>
      <c r="BK372" s="122"/>
      <c r="BL372" s="125"/>
      <c r="BM372" s="124"/>
      <c r="BN372" s="122"/>
      <c r="BO372" s="125"/>
    </row>
    <row r="373" spans="1:67" x14ac:dyDescent="0.3">
      <c r="A373" s="15" t="s">
        <v>1</v>
      </c>
      <c r="B373" s="64"/>
      <c r="C373" s="57"/>
      <c r="D373" s="80"/>
      <c r="E373" s="64"/>
      <c r="F373" s="57"/>
      <c r="G373" s="65"/>
      <c r="H373" s="69"/>
      <c r="I373" s="63"/>
      <c r="J373" s="81"/>
      <c r="K373" s="67"/>
      <c r="L373" s="63"/>
      <c r="M373" s="81"/>
      <c r="N373" s="185">
        <v>363</v>
      </c>
      <c r="O373" s="57">
        <v>10427</v>
      </c>
      <c r="P373" s="186">
        <v>0</v>
      </c>
      <c r="Q373" s="200">
        <v>331</v>
      </c>
      <c r="R373" s="183">
        <v>10267</v>
      </c>
      <c r="S373" s="201">
        <v>0</v>
      </c>
      <c r="T373" s="66">
        <v>316</v>
      </c>
      <c r="U373" s="57">
        <v>9941</v>
      </c>
      <c r="V373" s="65">
        <v>0</v>
      </c>
      <c r="W373" s="66">
        <v>284</v>
      </c>
      <c r="X373" s="57">
        <v>9904</v>
      </c>
      <c r="Y373" s="65">
        <v>0</v>
      </c>
      <c r="Z373" s="66">
        <v>280</v>
      </c>
      <c r="AA373" s="57">
        <v>9734</v>
      </c>
      <c r="AB373" s="65">
        <v>0</v>
      </c>
      <c r="AC373" s="66">
        <v>262</v>
      </c>
      <c r="AD373" s="57">
        <v>9246</v>
      </c>
      <c r="AE373" s="65">
        <v>2</v>
      </c>
      <c r="AF373" s="66">
        <v>264</v>
      </c>
      <c r="AG373" s="57">
        <v>8818</v>
      </c>
      <c r="AH373" s="65">
        <v>3</v>
      </c>
      <c r="AI373" s="66">
        <v>280</v>
      </c>
      <c r="AJ373" s="57">
        <v>8479</v>
      </c>
      <c r="AK373" s="65">
        <v>0</v>
      </c>
      <c r="AL373" s="66">
        <v>278</v>
      </c>
      <c r="AM373" s="57">
        <v>8081</v>
      </c>
      <c r="AN373" s="65">
        <v>2</v>
      </c>
      <c r="AO373" s="66">
        <v>278</v>
      </c>
      <c r="AP373" s="57">
        <v>7831</v>
      </c>
      <c r="AQ373" s="65">
        <v>3</v>
      </c>
      <c r="AR373" s="66">
        <v>286</v>
      </c>
      <c r="AS373" s="57">
        <v>7384</v>
      </c>
      <c r="AT373" s="65">
        <v>95</v>
      </c>
      <c r="AU373" s="66">
        <v>286</v>
      </c>
      <c r="AV373" s="57">
        <v>7001</v>
      </c>
      <c r="AW373" s="65">
        <v>79</v>
      </c>
      <c r="AX373" s="66">
        <v>283</v>
      </c>
      <c r="AY373" s="57">
        <v>6606</v>
      </c>
      <c r="AZ373" s="65">
        <v>92</v>
      </c>
      <c r="BA373" s="66">
        <v>282</v>
      </c>
      <c r="BB373" s="57">
        <v>6203</v>
      </c>
      <c r="BC373" s="65">
        <v>93</v>
      </c>
      <c r="BD373" s="64">
        <v>283</v>
      </c>
      <c r="BE373" s="57">
        <v>5876</v>
      </c>
      <c r="BF373" s="65">
        <v>75</v>
      </c>
      <c r="BG373" s="64">
        <v>281</v>
      </c>
      <c r="BH373" s="57">
        <v>5651</v>
      </c>
      <c r="BI373" s="65">
        <v>144</v>
      </c>
      <c r="BJ373" s="64">
        <v>286</v>
      </c>
      <c r="BK373" s="57">
        <v>5390</v>
      </c>
      <c r="BL373" s="65">
        <v>146</v>
      </c>
      <c r="BM373" s="64">
        <v>297</v>
      </c>
      <c r="BN373" s="57">
        <v>5099</v>
      </c>
      <c r="BO373" s="65">
        <v>140</v>
      </c>
    </row>
    <row r="374" spans="1:67" x14ac:dyDescent="0.3">
      <c r="A374" s="16" t="s">
        <v>2</v>
      </c>
      <c r="B374" s="82"/>
      <c r="C374" s="59"/>
      <c r="D374" s="83"/>
      <c r="E374" s="82"/>
      <c r="F374" s="59"/>
      <c r="G374" s="84"/>
      <c r="H374" s="69"/>
      <c r="I374" s="63"/>
      <c r="J374" s="81"/>
      <c r="K374" s="67"/>
      <c r="L374" s="63"/>
      <c r="M374" s="81"/>
      <c r="N374" s="187">
        <v>260</v>
      </c>
      <c r="O374" s="188">
        <v>9007</v>
      </c>
      <c r="P374" s="189">
        <v>0</v>
      </c>
      <c r="Q374" s="67">
        <v>254</v>
      </c>
      <c r="R374" s="63">
        <v>8899</v>
      </c>
      <c r="S374" s="68">
        <v>0</v>
      </c>
      <c r="T374" s="69">
        <v>257</v>
      </c>
      <c r="U374" s="63">
        <v>8657</v>
      </c>
      <c r="V374" s="68">
        <v>0</v>
      </c>
      <c r="W374" s="69">
        <v>238</v>
      </c>
      <c r="X374" s="63">
        <v>8620</v>
      </c>
      <c r="Y374" s="68">
        <v>0</v>
      </c>
      <c r="Z374" s="69">
        <v>243</v>
      </c>
      <c r="AA374" s="63">
        <v>8445</v>
      </c>
      <c r="AB374" s="68">
        <v>0</v>
      </c>
      <c r="AC374" s="69">
        <v>231</v>
      </c>
      <c r="AD374" s="63">
        <v>8019</v>
      </c>
      <c r="AE374" s="68">
        <v>1</v>
      </c>
      <c r="AF374" s="69">
        <v>231</v>
      </c>
      <c r="AG374" s="63">
        <v>7668</v>
      </c>
      <c r="AH374" s="68">
        <v>3</v>
      </c>
      <c r="AI374" s="69">
        <v>246</v>
      </c>
      <c r="AJ374" s="63">
        <v>7390</v>
      </c>
      <c r="AK374" s="68">
        <v>0</v>
      </c>
      <c r="AL374" s="69">
        <v>247</v>
      </c>
      <c r="AM374" s="63">
        <v>7054</v>
      </c>
      <c r="AN374" s="68">
        <v>2</v>
      </c>
      <c r="AO374" s="69">
        <v>245</v>
      </c>
      <c r="AP374" s="63">
        <v>6831</v>
      </c>
      <c r="AQ374" s="68">
        <v>3</v>
      </c>
      <c r="AR374" s="69">
        <v>252</v>
      </c>
      <c r="AS374" s="63">
        <v>6474</v>
      </c>
      <c r="AT374" s="68">
        <v>88</v>
      </c>
      <c r="AU374" s="69">
        <v>251</v>
      </c>
      <c r="AV374" s="63">
        <v>6166</v>
      </c>
      <c r="AW374" s="68">
        <v>73</v>
      </c>
      <c r="AX374" s="69">
        <v>251</v>
      </c>
      <c r="AY374" s="63">
        <v>5854</v>
      </c>
      <c r="AZ374" s="68">
        <v>88</v>
      </c>
      <c r="BA374" s="69">
        <v>254</v>
      </c>
      <c r="BB374" s="63">
        <v>5519</v>
      </c>
      <c r="BC374" s="68">
        <v>91</v>
      </c>
      <c r="BD374" s="67">
        <v>262</v>
      </c>
      <c r="BE374" s="63">
        <v>5239</v>
      </c>
      <c r="BF374" s="68">
        <v>72</v>
      </c>
      <c r="BG374" s="67">
        <v>260</v>
      </c>
      <c r="BH374" s="63">
        <v>5062</v>
      </c>
      <c r="BI374" s="68">
        <v>134</v>
      </c>
      <c r="BJ374" s="67">
        <v>270</v>
      </c>
      <c r="BK374" s="63">
        <v>4845</v>
      </c>
      <c r="BL374" s="68">
        <v>138</v>
      </c>
      <c r="BM374" s="67">
        <v>282</v>
      </c>
      <c r="BN374" s="63">
        <v>4603</v>
      </c>
      <c r="BO374" s="68">
        <v>137</v>
      </c>
    </row>
    <row r="375" spans="1:67" x14ac:dyDescent="0.3">
      <c r="A375" s="16" t="s">
        <v>3</v>
      </c>
      <c r="B375" s="82"/>
      <c r="C375" s="59"/>
      <c r="D375" s="83"/>
      <c r="E375" s="82"/>
      <c r="F375" s="59"/>
      <c r="G375" s="84"/>
      <c r="H375" s="69"/>
      <c r="I375" s="63"/>
      <c r="J375" s="81"/>
      <c r="K375" s="67"/>
      <c r="L375" s="63"/>
      <c r="M375" s="81"/>
      <c r="N375" s="187">
        <v>103</v>
      </c>
      <c r="O375" s="188">
        <v>1397</v>
      </c>
      <c r="P375" s="189">
        <v>0</v>
      </c>
      <c r="Q375" s="67">
        <v>77</v>
      </c>
      <c r="R375" s="63">
        <v>1346</v>
      </c>
      <c r="S375" s="68">
        <v>0</v>
      </c>
      <c r="T375" s="69">
        <v>58</v>
      </c>
      <c r="U375" s="63">
        <v>1261</v>
      </c>
      <c r="V375" s="68">
        <v>0</v>
      </c>
      <c r="W375" s="69">
        <v>45</v>
      </c>
      <c r="X375" s="63">
        <v>1258</v>
      </c>
      <c r="Y375" s="68">
        <v>0</v>
      </c>
      <c r="Z375" s="69">
        <v>36</v>
      </c>
      <c r="AA375" s="63">
        <v>1261</v>
      </c>
      <c r="AB375" s="68">
        <v>0</v>
      </c>
      <c r="AC375" s="69">
        <v>30</v>
      </c>
      <c r="AD375" s="63">
        <v>1195</v>
      </c>
      <c r="AE375" s="68">
        <v>1</v>
      </c>
      <c r="AF375" s="69">
        <v>32</v>
      </c>
      <c r="AG375" s="63">
        <v>1120</v>
      </c>
      <c r="AH375" s="68">
        <v>0</v>
      </c>
      <c r="AI375" s="69">
        <v>33</v>
      </c>
      <c r="AJ375" s="63">
        <v>1062</v>
      </c>
      <c r="AK375" s="68">
        <v>0</v>
      </c>
      <c r="AL375" s="69">
        <v>30</v>
      </c>
      <c r="AM375" s="63">
        <v>997</v>
      </c>
      <c r="AN375" s="68">
        <v>0</v>
      </c>
      <c r="AO375" s="69">
        <v>33</v>
      </c>
      <c r="AP375" s="63">
        <v>972</v>
      </c>
      <c r="AQ375" s="68">
        <v>0</v>
      </c>
      <c r="AR375" s="69">
        <v>34</v>
      </c>
      <c r="AS375" s="63">
        <v>884</v>
      </c>
      <c r="AT375" s="68">
        <v>7</v>
      </c>
      <c r="AU375" s="69">
        <v>35</v>
      </c>
      <c r="AV375" s="63">
        <v>810</v>
      </c>
      <c r="AW375" s="68">
        <v>6</v>
      </c>
      <c r="AX375" s="69">
        <v>32</v>
      </c>
      <c r="AY375" s="63">
        <v>729</v>
      </c>
      <c r="AZ375" s="68">
        <v>4</v>
      </c>
      <c r="BA375" s="69">
        <v>28</v>
      </c>
      <c r="BB375" s="63">
        <v>660</v>
      </c>
      <c r="BC375" s="68">
        <v>2</v>
      </c>
      <c r="BD375" s="67">
        <v>21</v>
      </c>
      <c r="BE375" s="63">
        <v>610</v>
      </c>
      <c r="BF375" s="68">
        <v>2</v>
      </c>
      <c r="BG375" s="67">
        <v>19</v>
      </c>
      <c r="BH375" s="63">
        <v>560</v>
      </c>
      <c r="BI375" s="68">
        <v>10</v>
      </c>
      <c r="BJ375" s="67">
        <v>15</v>
      </c>
      <c r="BK375" s="63">
        <v>519</v>
      </c>
      <c r="BL375" s="68">
        <v>8</v>
      </c>
      <c r="BM375" s="67">
        <v>14</v>
      </c>
      <c r="BN375" s="63">
        <v>471</v>
      </c>
      <c r="BO375" s="68">
        <v>3</v>
      </c>
    </row>
    <row r="376" spans="1:67" x14ac:dyDescent="0.3">
      <c r="A376" s="16" t="s">
        <v>4</v>
      </c>
      <c r="B376" s="82"/>
      <c r="C376" s="59"/>
      <c r="D376" s="83"/>
      <c r="E376" s="82"/>
      <c r="F376" s="59"/>
      <c r="G376" s="84"/>
      <c r="H376" s="69"/>
      <c r="I376" s="63"/>
      <c r="J376" s="81"/>
      <c r="K376" s="67"/>
      <c r="L376" s="63"/>
      <c r="M376" s="81"/>
      <c r="N376" s="187">
        <v>0</v>
      </c>
      <c r="O376" s="188">
        <v>23</v>
      </c>
      <c r="P376" s="189">
        <v>0</v>
      </c>
      <c r="Q376" s="67">
        <v>0</v>
      </c>
      <c r="R376" s="63">
        <v>22</v>
      </c>
      <c r="S376" s="68">
        <v>0</v>
      </c>
      <c r="T376" s="69">
        <v>1</v>
      </c>
      <c r="U376" s="63">
        <v>23</v>
      </c>
      <c r="V376" s="68">
        <v>0</v>
      </c>
      <c r="W376" s="69">
        <v>1</v>
      </c>
      <c r="X376" s="63">
        <v>26</v>
      </c>
      <c r="Y376" s="68">
        <v>0</v>
      </c>
      <c r="Z376" s="69">
        <v>1</v>
      </c>
      <c r="AA376" s="63">
        <v>28</v>
      </c>
      <c r="AB376" s="68">
        <v>0</v>
      </c>
      <c r="AC376" s="69">
        <v>1</v>
      </c>
      <c r="AD376" s="63">
        <v>32</v>
      </c>
      <c r="AE376" s="68">
        <v>0</v>
      </c>
      <c r="AF376" s="69">
        <v>1</v>
      </c>
      <c r="AG376" s="63">
        <v>30</v>
      </c>
      <c r="AH376" s="68">
        <v>0</v>
      </c>
      <c r="AI376" s="69">
        <v>1</v>
      </c>
      <c r="AJ376" s="63">
        <v>27</v>
      </c>
      <c r="AK376" s="68">
        <v>0</v>
      </c>
      <c r="AL376" s="69">
        <v>1</v>
      </c>
      <c r="AM376" s="63">
        <v>30</v>
      </c>
      <c r="AN376" s="68">
        <v>0</v>
      </c>
      <c r="AO376" s="69">
        <v>0</v>
      </c>
      <c r="AP376" s="63">
        <v>28</v>
      </c>
      <c r="AQ376" s="68">
        <v>0</v>
      </c>
      <c r="AR376" s="69"/>
      <c r="AS376" s="63">
        <v>26</v>
      </c>
      <c r="AT376" s="68"/>
      <c r="AU376" s="69"/>
      <c r="AV376" s="63">
        <v>25</v>
      </c>
      <c r="AW376" s="68"/>
      <c r="AX376" s="69"/>
      <c r="AY376" s="63">
        <v>23</v>
      </c>
      <c r="AZ376" s="68"/>
      <c r="BA376" s="69"/>
      <c r="BB376" s="63">
        <v>24</v>
      </c>
      <c r="BC376" s="68"/>
      <c r="BD376" s="67"/>
      <c r="BE376" s="63">
        <v>27</v>
      </c>
      <c r="BF376" s="68">
        <v>1</v>
      </c>
      <c r="BG376" s="67">
        <v>1</v>
      </c>
      <c r="BH376" s="63">
        <v>26</v>
      </c>
      <c r="BI376" s="68"/>
      <c r="BJ376" s="67">
        <v>1</v>
      </c>
      <c r="BK376" s="63">
        <v>26</v>
      </c>
      <c r="BL376" s="68"/>
      <c r="BM376" s="67">
        <v>1</v>
      </c>
      <c r="BN376" s="63">
        <v>25</v>
      </c>
      <c r="BO376" s="68"/>
    </row>
    <row r="377" spans="1:67" x14ac:dyDescent="0.3">
      <c r="A377" s="17" t="s">
        <v>5</v>
      </c>
      <c r="B377" s="85"/>
      <c r="C377" s="60"/>
      <c r="D377" s="86"/>
      <c r="E377" s="85"/>
      <c r="F377" s="60"/>
      <c r="G377" s="87"/>
      <c r="H377" s="69"/>
      <c r="I377" s="63"/>
      <c r="J377" s="81"/>
      <c r="K377" s="67"/>
      <c r="L377" s="63"/>
      <c r="M377" s="81"/>
      <c r="N377" s="185">
        <v>264</v>
      </c>
      <c r="O377" s="57">
        <v>12805</v>
      </c>
      <c r="P377" s="186">
        <v>1</v>
      </c>
      <c r="Q377" s="64">
        <v>239</v>
      </c>
      <c r="R377" s="57">
        <v>12550</v>
      </c>
      <c r="S377" s="65">
        <v>1</v>
      </c>
      <c r="T377" s="66">
        <v>232</v>
      </c>
      <c r="U377" s="57">
        <v>12155</v>
      </c>
      <c r="V377" s="65">
        <v>0</v>
      </c>
      <c r="W377" s="66">
        <v>204</v>
      </c>
      <c r="X377" s="57">
        <v>12013</v>
      </c>
      <c r="Y377" s="65">
        <v>0</v>
      </c>
      <c r="Z377" s="66">
        <v>188</v>
      </c>
      <c r="AA377" s="57">
        <v>11766</v>
      </c>
      <c r="AB377" s="65">
        <v>0</v>
      </c>
      <c r="AC377" s="66">
        <v>175</v>
      </c>
      <c r="AD377" s="57">
        <v>11092</v>
      </c>
      <c r="AE377" s="65">
        <v>2</v>
      </c>
      <c r="AF377" s="66">
        <v>164</v>
      </c>
      <c r="AG377" s="57">
        <v>10295</v>
      </c>
      <c r="AH377" s="65">
        <v>0</v>
      </c>
      <c r="AI377" s="66">
        <v>160</v>
      </c>
      <c r="AJ377" s="57">
        <v>9879</v>
      </c>
      <c r="AK377" s="65">
        <v>2</v>
      </c>
      <c r="AL377" s="66">
        <v>144</v>
      </c>
      <c r="AM377" s="57">
        <v>9419</v>
      </c>
      <c r="AN377" s="65">
        <v>0</v>
      </c>
      <c r="AO377" s="66">
        <v>144</v>
      </c>
      <c r="AP377" s="57">
        <v>8914</v>
      </c>
      <c r="AQ377" s="65">
        <v>1</v>
      </c>
      <c r="AR377" s="66">
        <v>149</v>
      </c>
      <c r="AS377" s="57">
        <v>8404</v>
      </c>
      <c r="AT377" s="65">
        <v>162</v>
      </c>
      <c r="AU377" s="66">
        <v>166</v>
      </c>
      <c r="AV377" s="57">
        <v>7909</v>
      </c>
      <c r="AW377" s="65">
        <v>151</v>
      </c>
      <c r="AX377" s="66">
        <v>170</v>
      </c>
      <c r="AY377" s="57">
        <v>7381</v>
      </c>
      <c r="AZ377" s="65">
        <v>139</v>
      </c>
      <c r="BA377" s="66">
        <v>161</v>
      </c>
      <c r="BB377" s="57">
        <v>6937</v>
      </c>
      <c r="BC377" s="65">
        <v>121</v>
      </c>
      <c r="BD377" s="64">
        <v>161</v>
      </c>
      <c r="BE377" s="57">
        <v>6460</v>
      </c>
      <c r="BF377" s="65">
        <v>147</v>
      </c>
      <c r="BG377" s="64">
        <v>165</v>
      </c>
      <c r="BH377" s="57">
        <v>6175</v>
      </c>
      <c r="BI377" s="65">
        <v>268</v>
      </c>
      <c r="BJ377" s="64">
        <v>165</v>
      </c>
      <c r="BK377" s="57">
        <v>5890</v>
      </c>
      <c r="BL377" s="65">
        <v>231</v>
      </c>
      <c r="BM377" s="64">
        <v>163</v>
      </c>
      <c r="BN377" s="57">
        <v>5512</v>
      </c>
      <c r="BO377" s="65">
        <v>206</v>
      </c>
    </row>
    <row r="378" spans="1:67" x14ac:dyDescent="0.3">
      <c r="A378" s="16" t="s">
        <v>2</v>
      </c>
      <c r="B378" s="82"/>
      <c r="C378" s="59"/>
      <c r="D378" s="83"/>
      <c r="E378" s="82"/>
      <c r="F378" s="59"/>
      <c r="G378" s="84"/>
      <c r="H378" s="69"/>
      <c r="I378" s="63"/>
      <c r="J378" s="81"/>
      <c r="K378" s="67"/>
      <c r="L378" s="63"/>
      <c r="M378" s="81"/>
      <c r="N378" s="187">
        <v>202</v>
      </c>
      <c r="O378" s="188">
        <v>11426</v>
      </c>
      <c r="P378" s="189">
        <v>1</v>
      </c>
      <c r="Q378" s="67">
        <v>192</v>
      </c>
      <c r="R378" s="63">
        <v>11233</v>
      </c>
      <c r="S378" s="68">
        <v>1</v>
      </c>
      <c r="T378" s="69">
        <v>196</v>
      </c>
      <c r="U378" s="63">
        <v>10915</v>
      </c>
      <c r="V378" s="68">
        <v>0</v>
      </c>
      <c r="W378" s="69">
        <v>176</v>
      </c>
      <c r="X378" s="63">
        <v>10805</v>
      </c>
      <c r="Y378" s="68">
        <v>0</v>
      </c>
      <c r="Z378" s="69">
        <v>162</v>
      </c>
      <c r="AA378" s="63">
        <v>10561</v>
      </c>
      <c r="AB378" s="68">
        <v>0</v>
      </c>
      <c r="AC378" s="69">
        <v>147</v>
      </c>
      <c r="AD378" s="63">
        <v>9962</v>
      </c>
      <c r="AE378" s="68">
        <v>2</v>
      </c>
      <c r="AF378" s="69">
        <v>140</v>
      </c>
      <c r="AG378" s="63">
        <v>9270</v>
      </c>
      <c r="AH378" s="68">
        <v>0</v>
      </c>
      <c r="AI378" s="69">
        <v>139</v>
      </c>
      <c r="AJ378" s="63">
        <v>8920</v>
      </c>
      <c r="AK378" s="68">
        <v>2</v>
      </c>
      <c r="AL378" s="69">
        <v>128</v>
      </c>
      <c r="AM378" s="63">
        <v>8503</v>
      </c>
      <c r="AN378" s="68">
        <v>0</v>
      </c>
      <c r="AO378" s="69">
        <v>129</v>
      </c>
      <c r="AP378" s="63">
        <v>8071</v>
      </c>
      <c r="AQ378" s="68">
        <v>1</v>
      </c>
      <c r="AR378" s="69">
        <v>134</v>
      </c>
      <c r="AS378" s="63">
        <v>7635</v>
      </c>
      <c r="AT378" s="68">
        <v>150</v>
      </c>
      <c r="AU378" s="69">
        <v>155</v>
      </c>
      <c r="AV378" s="63">
        <v>7220</v>
      </c>
      <c r="AW378" s="68">
        <v>136</v>
      </c>
      <c r="AX378" s="69">
        <v>155</v>
      </c>
      <c r="AY378" s="63">
        <v>6753</v>
      </c>
      <c r="AZ378" s="68">
        <v>129</v>
      </c>
      <c r="BA378" s="69">
        <v>149</v>
      </c>
      <c r="BB378" s="63">
        <v>6353</v>
      </c>
      <c r="BC378" s="68">
        <v>115</v>
      </c>
      <c r="BD378" s="67">
        <v>150</v>
      </c>
      <c r="BE378" s="63">
        <v>5921</v>
      </c>
      <c r="BF378" s="68">
        <v>137</v>
      </c>
      <c r="BG378" s="67">
        <v>155</v>
      </c>
      <c r="BH378" s="63">
        <v>5662</v>
      </c>
      <c r="BI378" s="68">
        <v>253</v>
      </c>
      <c r="BJ378" s="67">
        <v>156</v>
      </c>
      <c r="BK378" s="63">
        <v>5419</v>
      </c>
      <c r="BL378" s="68">
        <v>221</v>
      </c>
      <c r="BM378" s="67">
        <v>152</v>
      </c>
      <c r="BN378" s="63">
        <v>5078</v>
      </c>
      <c r="BO378" s="68">
        <v>194</v>
      </c>
    </row>
    <row r="379" spans="1:67" x14ac:dyDescent="0.3">
      <c r="A379" s="16" t="s">
        <v>3</v>
      </c>
      <c r="B379" s="82"/>
      <c r="C379" s="59"/>
      <c r="D379" s="83"/>
      <c r="E379" s="82"/>
      <c r="F379" s="59"/>
      <c r="G379" s="84"/>
      <c r="H379" s="69"/>
      <c r="I379" s="63"/>
      <c r="J379" s="81"/>
      <c r="K379" s="67"/>
      <c r="L379" s="63"/>
      <c r="M379" s="81"/>
      <c r="N379" s="187">
        <v>61</v>
      </c>
      <c r="O379" s="188">
        <v>1362</v>
      </c>
      <c r="P379" s="189">
        <v>0</v>
      </c>
      <c r="Q379" s="67">
        <v>46</v>
      </c>
      <c r="R379" s="63">
        <v>1300</v>
      </c>
      <c r="S379" s="68">
        <v>0</v>
      </c>
      <c r="T379" s="69">
        <v>35</v>
      </c>
      <c r="U379" s="63">
        <v>1221</v>
      </c>
      <c r="V379" s="68">
        <v>0</v>
      </c>
      <c r="W379" s="69">
        <v>27</v>
      </c>
      <c r="X379" s="63">
        <v>1187</v>
      </c>
      <c r="Y379" s="68">
        <v>0</v>
      </c>
      <c r="Z379" s="69">
        <v>25</v>
      </c>
      <c r="AA379" s="63">
        <v>1183</v>
      </c>
      <c r="AB379" s="68">
        <v>0</v>
      </c>
      <c r="AC379" s="69">
        <v>28</v>
      </c>
      <c r="AD379" s="63">
        <v>1105</v>
      </c>
      <c r="AE379" s="68">
        <v>0</v>
      </c>
      <c r="AF379" s="69">
        <v>24</v>
      </c>
      <c r="AG379" s="63">
        <v>1004</v>
      </c>
      <c r="AH379" s="68">
        <v>0</v>
      </c>
      <c r="AI379" s="69">
        <v>21</v>
      </c>
      <c r="AJ379" s="63">
        <v>938</v>
      </c>
      <c r="AK379" s="68">
        <v>0</v>
      </c>
      <c r="AL379" s="69">
        <v>16</v>
      </c>
      <c r="AM379" s="63">
        <v>893</v>
      </c>
      <c r="AN379" s="68">
        <v>0</v>
      </c>
      <c r="AO379" s="69">
        <v>15</v>
      </c>
      <c r="AP379" s="63">
        <v>823</v>
      </c>
      <c r="AQ379" s="68">
        <v>0</v>
      </c>
      <c r="AR379" s="69">
        <v>15</v>
      </c>
      <c r="AS379" s="63">
        <v>749</v>
      </c>
      <c r="AT379" s="68">
        <v>12</v>
      </c>
      <c r="AU379" s="69">
        <v>11</v>
      </c>
      <c r="AV379" s="63">
        <v>672</v>
      </c>
      <c r="AW379" s="68">
        <v>15</v>
      </c>
      <c r="AX379" s="69">
        <v>15</v>
      </c>
      <c r="AY379" s="63">
        <v>611</v>
      </c>
      <c r="AZ379" s="68">
        <v>10</v>
      </c>
      <c r="BA379" s="69">
        <v>12</v>
      </c>
      <c r="BB379" s="63">
        <v>565</v>
      </c>
      <c r="BC379" s="68">
        <v>5</v>
      </c>
      <c r="BD379" s="67">
        <v>11</v>
      </c>
      <c r="BE379" s="63">
        <v>520</v>
      </c>
      <c r="BF379" s="68">
        <v>10</v>
      </c>
      <c r="BG379" s="67">
        <v>10</v>
      </c>
      <c r="BH379" s="63">
        <v>493</v>
      </c>
      <c r="BI379" s="68">
        <v>15</v>
      </c>
      <c r="BJ379" s="67">
        <v>9</v>
      </c>
      <c r="BK379" s="63">
        <v>454</v>
      </c>
      <c r="BL379" s="68">
        <v>10</v>
      </c>
      <c r="BM379" s="67">
        <v>11</v>
      </c>
      <c r="BN379" s="63">
        <v>417</v>
      </c>
      <c r="BO379" s="68">
        <v>12</v>
      </c>
    </row>
    <row r="380" spans="1:67" x14ac:dyDescent="0.3">
      <c r="A380" s="16" t="s">
        <v>4</v>
      </c>
      <c r="B380" s="82"/>
      <c r="C380" s="59"/>
      <c r="D380" s="83"/>
      <c r="E380" s="82"/>
      <c r="F380" s="59"/>
      <c r="G380" s="84"/>
      <c r="H380" s="69"/>
      <c r="I380" s="63"/>
      <c r="J380" s="81"/>
      <c r="K380" s="67"/>
      <c r="L380" s="63"/>
      <c r="M380" s="81"/>
      <c r="N380" s="187">
        <v>1</v>
      </c>
      <c r="O380" s="188">
        <v>17</v>
      </c>
      <c r="P380" s="189">
        <v>0</v>
      </c>
      <c r="Q380" s="67">
        <v>1</v>
      </c>
      <c r="R380" s="63">
        <v>17</v>
      </c>
      <c r="S380" s="68">
        <v>0</v>
      </c>
      <c r="T380" s="69">
        <v>1</v>
      </c>
      <c r="U380" s="63">
        <v>19</v>
      </c>
      <c r="V380" s="68">
        <v>0</v>
      </c>
      <c r="W380" s="69">
        <v>1</v>
      </c>
      <c r="X380" s="63">
        <v>21</v>
      </c>
      <c r="Y380" s="68">
        <v>0</v>
      </c>
      <c r="Z380" s="69">
        <v>1</v>
      </c>
      <c r="AA380" s="63">
        <v>22</v>
      </c>
      <c r="AB380" s="68">
        <v>0</v>
      </c>
      <c r="AC380" s="69">
        <v>0</v>
      </c>
      <c r="AD380" s="63">
        <v>25</v>
      </c>
      <c r="AE380" s="68">
        <v>0</v>
      </c>
      <c r="AF380" s="69">
        <v>0</v>
      </c>
      <c r="AG380" s="63">
        <v>21</v>
      </c>
      <c r="AH380" s="68">
        <v>0</v>
      </c>
      <c r="AI380" s="69">
        <v>0</v>
      </c>
      <c r="AJ380" s="63">
        <v>21</v>
      </c>
      <c r="AK380" s="68">
        <v>0</v>
      </c>
      <c r="AL380" s="69">
        <v>0</v>
      </c>
      <c r="AM380" s="63">
        <v>23</v>
      </c>
      <c r="AN380" s="68">
        <v>0</v>
      </c>
      <c r="AO380" s="69">
        <v>0</v>
      </c>
      <c r="AP380" s="63">
        <v>20</v>
      </c>
      <c r="AQ380" s="68">
        <v>0</v>
      </c>
      <c r="AR380" s="69"/>
      <c r="AS380" s="63">
        <v>20</v>
      </c>
      <c r="AT380" s="68"/>
      <c r="AU380" s="69"/>
      <c r="AV380" s="63">
        <v>17</v>
      </c>
      <c r="AW380" s="68"/>
      <c r="AX380" s="69"/>
      <c r="AY380" s="63">
        <v>17</v>
      </c>
      <c r="AZ380" s="68"/>
      <c r="BA380" s="69"/>
      <c r="BB380" s="63">
        <v>19</v>
      </c>
      <c r="BC380" s="68">
        <v>1</v>
      </c>
      <c r="BD380" s="67"/>
      <c r="BE380" s="63">
        <v>19</v>
      </c>
      <c r="BF380" s="68"/>
      <c r="BG380" s="67"/>
      <c r="BH380" s="63">
        <v>17</v>
      </c>
      <c r="BI380" s="68"/>
      <c r="BJ380" s="67"/>
      <c r="BK380" s="63">
        <v>17</v>
      </c>
      <c r="BL380" s="68"/>
      <c r="BM380" s="67"/>
      <c r="BN380" s="63">
        <v>17</v>
      </c>
      <c r="BO380" s="68"/>
    </row>
    <row r="381" spans="1:67" x14ac:dyDescent="0.3">
      <c r="A381" s="18" t="s">
        <v>9</v>
      </c>
      <c r="B381" s="88"/>
      <c r="C381" s="61"/>
      <c r="D381" s="89"/>
      <c r="E381" s="88"/>
      <c r="F381" s="61"/>
      <c r="G381" s="90"/>
      <c r="H381" s="73"/>
      <c r="I381" s="71"/>
      <c r="J381" s="91"/>
      <c r="K381" s="70"/>
      <c r="L381" s="71"/>
      <c r="M381" s="91"/>
      <c r="N381" s="70">
        <v>627</v>
      </c>
      <c r="O381" s="71">
        <v>23232</v>
      </c>
      <c r="P381" s="91">
        <v>1</v>
      </c>
      <c r="Q381" s="70">
        <v>570</v>
      </c>
      <c r="R381" s="71">
        <v>22817</v>
      </c>
      <c r="S381" s="91">
        <v>1</v>
      </c>
      <c r="T381" s="70">
        <v>548</v>
      </c>
      <c r="U381" s="71">
        <v>22096</v>
      </c>
      <c r="V381" s="72">
        <v>0</v>
      </c>
      <c r="W381" s="70">
        <v>488</v>
      </c>
      <c r="X381" s="71">
        <v>21917</v>
      </c>
      <c r="Y381" s="72">
        <v>0</v>
      </c>
      <c r="Z381" s="70">
        <v>468</v>
      </c>
      <c r="AA381" s="71">
        <v>21500</v>
      </c>
      <c r="AB381" s="72">
        <v>0</v>
      </c>
      <c r="AC381" s="70">
        <v>437</v>
      </c>
      <c r="AD381" s="71">
        <v>20338</v>
      </c>
      <c r="AE381" s="72">
        <v>4</v>
      </c>
      <c r="AF381" s="70">
        <v>428</v>
      </c>
      <c r="AG381" s="71">
        <v>19113</v>
      </c>
      <c r="AH381" s="72">
        <v>3</v>
      </c>
      <c r="AI381" s="70">
        <v>440</v>
      </c>
      <c r="AJ381" s="71">
        <v>18358</v>
      </c>
      <c r="AK381" s="72">
        <v>2</v>
      </c>
      <c r="AL381" s="70">
        <v>422</v>
      </c>
      <c r="AM381" s="71">
        <v>17500</v>
      </c>
      <c r="AN381" s="72">
        <v>2</v>
      </c>
      <c r="AO381" s="70">
        <v>422</v>
      </c>
      <c r="AP381" s="71">
        <v>16745</v>
      </c>
      <c r="AQ381" s="72">
        <v>4</v>
      </c>
      <c r="AR381" s="70">
        <v>435</v>
      </c>
      <c r="AS381" s="71">
        <v>15788</v>
      </c>
      <c r="AT381" s="72">
        <v>257</v>
      </c>
      <c r="AU381" s="70">
        <v>452</v>
      </c>
      <c r="AV381" s="71">
        <v>14910</v>
      </c>
      <c r="AW381" s="72">
        <v>230</v>
      </c>
      <c r="AX381" s="70">
        <v>453</v>
      </c>
      <c r="AY381" s="71">
        <v>13987</v>
      </c>
      <c r="AZ381" s="72">
        <v>231</v>
      </c>
      <c r="BA381" s="70">
        <v>443</v>
      </c>
      <c r="BB381" s="71">
        <v>13140</v>
      </c>
      <c r="BC381" s="72">
        <v>214</v>
      </c>
      <c r="BD381" s="70">
        <v>444</v>
      </c>
      <c r="BE381" s="71">
        <v>12336</v>
      </c>
      <c r="BF381" s="72">
        <v>222</v>
      </c>
      <c r="BG381" s="70">
        <v>446</v>
      </c>
      <c r="BH381" s="71">
        <v>11826</v>
      </c>
      <c r="BI381" s="72">
        <v>412</v>
      </c>
      <c r="BJ381" s="70">
        <v>451</v>
      </c>
      <c r="BK381" s="71">
        <v>11280</v>
      </c>
      <c r="BL381" s="72">
        <v>377</v>
      </c>
      <c r="BM381" s="70">
        <v>460</v>
      </c>
      <c r="BN381" s="71">
        <v>10611</v>
      </c>
      <c r="BO381" s="72">
        <v>346</v>
      </c>
    </row>
    <row r="382" spans="1:67" x14ac:dyDescent="0.3">
      <c r="A382" s="25" t="s">
        <v>2</v>
      </c>
      <c r="B382" s="92"/>
      <c r="C382" s="62"/>
      <c r="D382" s="93"/>
      <c r="E382" s="92"/>
      <c r="F382" s="62"/>
      <c r="G382" s="94"/>
      <c r="H382" s="95"/>
      <c r="I382" s="75"/>
      <c r="J382" s="96"/>
      <c r="K382" s="74"/>
      <c r="L382" s="75"/>
      <c r="M382" s="96"/>
      <c r="N382" s="74">
        <v>462</v>
      </c>
      <c r="O382" s="75">
        <v>20433</v>
      </c>
      <c r="P382" s="96">
        <v>1</v>
      </c>
      <c r="Q382" s="74">
        <v>446</v>
      </c>
      <c r="R382" s="75">
        <v>20132</v>
      </c>
      <c r="S382" s="96">
        <v>1</v>
      </c>
      <c r="T382" s="74">
        <v>453</v>
      </c>
      <c r="U382" s="75">
        <v>19572</v>
      </c>
      <c r="V382" s="76">
        <v>0</v>
      </c>
      <c r="W382" s="74">
        <v>414</v>
      </c>
      <c r="X382" s="75">
        <v>19425</v>
      </c>
      <c r="Y382" s="76">
        <v>0</v>
      </c>
      <c r="Z382" s="74">
        <v>405</v>
      </c>
      <c r="AA382" s="75">
        <v>19006</v>
      </c>
      <c r="AB382" s="76">
        <v>0</v>
      </c>
      <c r="AC382" s="74">
        <v>378</v>
      </c>
      <c r="AD382" s="75">
        <v>17981</v>
      </c>
      <c r="AE382" s="76">
        <v>3</v>
      </c>
      <c r="AF382" s="74">
        <v>371</v>
      </c>
      <c r="AG382" s="75">
        <v>16938</v>
      </c>
      <c r="AH382" s="76">
        <v>3</v>
      </c>
      <c r="AI382" s="74">
        <v>385</v>
      </c>
      <c r="AJ382" s="75">
        <v>16310</v>
      </c>
      <c r="AK382" s="76">
        <v>2</v>
      </c>
      <c r="AL382" s="74">
        <v>375</v>
      </c>
      <c r="AM382" s="75">
        <v>15557</v>
      </c>
      <c r="AN382" s="76">
        <v>2</v>
      </c>
      <c r="AO382" s="74">
        <v>374</v>
      </c>
      <c r="AP382" s="75">
        <v>14902</v>
      </c>
      <c r="AQ382" s="76">
        <v>4</v>
      </c>
      <c r="AR382" s="74">
        <v>386</v>
      </c>
      <c r="AS382" s="75">
        <v>14109</v>
      </c>
      <c r="AT382" s="76">
        <v>238</v>
      </c>
      <c r="AU382" s="74">
        <v>406</v>
      </c>
      <c r="AV382" s="75">
        <v>13386</v>
      </c>
      <c r="AW382" s="76">
        <v>209</v>
      </c>
      <c r="AX382" s="74">
        <v>406</v>
      </c>
      <c r="AY382" s="75">
        <v>12607</v>
      </c>
      <c r="AZ382" s="76">
        <v>217</v>
      </c>
      <c r="BA382" s="74">
        <v>403</v>
      </c>
      <c r="BB382" s="75">
        <v>11872</v>
      </c>
      <c r="BC382" s="76">
        <v>206</v>
      </c>
      <c r="BD382" s="74">
        <v>412</v>
      </c>
      <c r="BE382" s="75">
        <v>11160</v>
      </c>
      <c r="BF382" s="76">
        <v>209</v>
      </c>
      <c r="BG382" s="74">
        <v>415</v>
      </c>
      <c r="BH382" s="75">
        <v>10724</v>
      </c>
      <c r="BI382" s="76">
        <v>387</v>
      </c>
      <c r="BJ382" s="74">
        <v>426</v>
      </c>
      <c r="BK382" s="75">
        <v>10264</v>
      </c>
      <c r="BL382" s="76">
        <v>359</v>
      </c>
      <c r="BM382" s="74">
        <v>434</v>
      </c>
      <c r="BN382" s="75">
        <v>9681</v>
      </c>
      <c r="BO382" s="76">
        <v>331</v>
      </c>
    </row>
    <row r="383" spans="1:67" x14ac:dyDescent="0.3">
      <c r="A383" s="25" t="s">
        <v>3</v>
      </c>
      <c r="B383" s="92"/>
      <c r="C383" s="62"/>
      <c r="D383" s="93"/>
      <c r="E383" s="92"/>
      <c r="F383" s="62"/>
      <c r="G383" s="94"/>
      <c r="H383" s="95"/>
      <c r="I383" s="75"/>
      <c r="J383" s="96"/>
      <c r="K383" s="74"/>
      <c r="L383" s="75"/>
      <c r="M383" s="96"/>
      <c r="N383" s="74">
        <v>164</v>
      </c>
      <c r="O383" s="75">
        <v>2759</v>
      </c>
      <c r="P383" s="96">
        <v>0</v>
      </c>
      <c r="Q383" s="74">
        <v>123</v>
      </c>
      <c r="R383" s="75">
        <v>2646</v>
      </c>
      <c r="S383" s="96">
        <v>0</v>
      </c>
      <c r="T383" s="74">
        <v>93</v>
      </c>
      <c r="U383" s="75">
        <v>2482</v>
      </c>
      <c r="V383" s="76">
        <v>0</v>
      </c>
      <c r="W383" s="74">
        <v>72</v>
      </c>
      <c r="X383" s="75">
        <v>2445</v>
      </c>
      <c r="Y383" s="76">
        <v>0</v>
      </c>
      <c r="Z383" s="74">
        <v>61</v>
      </c>
      <c r="AA383" s="75">
        <v>2444</v>
      </c>
      <c r="AB383" s="76">
        <v>0</v>
      </c>
      <c r="AC383" s="74">
        <v>58</v>
      </c>
      <c r="AD383" s="75">
        <v>2300</v>
      </c>
      <c r="AE383" s="76">
        <v>1</v>
      </c>
      <c r="AF383" s="74">
        <v>56</v>
      </c>
      <c r="AG383" s="75">
        <v>2124</v>
      </c>
      <c r="AH383" s="76">
        <v>0</v>
      </c>
      <c r="AI383" s="74">
        <v>54</v>
      </c>
      <c r="AJ383" s="75">
        <v>2000</v>
      </c>
      <c r="AK383" s="76">
        <v>0</v>
      </c>
      <c r="AL383" s="74">
        <v>46</v>
      </c>
      <c r="AM383" s="75">
        <v>1890</v>
      </c>
      <c r="AN383" s="76">
        <v>0</v>
      </c>
      <c r="AO383" s="74">
        <v>48</v>
      </c>
      <c r="AP383" s="75">
        <v>1795</v>
      </c>
      <c r="AQ383" s="76">
        <v>0</v>
      </c>
      <c r="AR383" s="74">
        <v>49</v>
      </c>
      <c r="AS383" s="75">
        <v>1633</v>
      </c>
      <c r="AT383" s="76">
        <v>19</v>
      </c>
      <c r="AU383" s="74">
        <v>46</v>
      </c>
      <c r="AV383" s="75">
        <v>1482</v>
      </c>
      <c r="AW383" s="76">
        <v>21</v>
      </c>
      <c r="AX383" s="74">
        <v>47</v>
      </c>
      <c r="AY383" s="75">
        <v>1340</v>
      </c>
      <c r="AZ383" s="76">
        <v>14</v>
      </c>
      <c r="BA383" s="74">
        <v>40</v>
      </c>
      <c r="BB383" s="75">
        <v>1225</v>
      </c>
      <c r="BC383" s="76">
        <v>7</v>
      </c>
      <c r="BD383" s="74">
        <v>32</v>
      </c>
      <c r="BE383" s="75">
        <v>1130</v>
      </c>
      <c r="BF383" s="76">
        <v>12</v>
      </c>
      <c r="BG383" s="74">
        <v>29</v>
      </c>
      <c r="BH383" s="75">
        <v>1053</v>
      </c>
      <c r="BI383" s="76">
        <v>25</v>
      </c>
      <c r="BJ383" s="74">
        <v>24</v>
      </c>
      <c r="BK383" s="75">
        <v>973</v>
      </c>
      <c r="BL383" s="76">
        <v>18</v>
      </c>
      <c r="BM383" s="74">
        <v>25</v>
      </c>
      <c r="BN383" s="75">
        <v>888</v>
      </c>
      <c r="BO383" s="76">
        <v>15</v>
      </c>
    </row>
    <row r="384" spans="1:67" ht="15" thickBot="1" x14ac:dyDescent="0.35">
      <c r="A384" s="26" t="s">
        <v>4</v>
      </c>
      <c r="B384" s="97"/>
      <c r="C384" s="98"/>
      <c r="D384" s="99"/>
      <c r="E384" s="97"/>
      <c r="F384" s="98"/>
      <c r="G384" s="100"/>
      <c r="H384" s="101"/>
      <c r="I384" s="78"/>
      <c r="J384" s="102"/>
      <c r="K384" s="77"/>
      <c r="L384" s="78"/>
      <c r="M384" s="102"/>
      <c r="N384" s="77">
        <v>1</v>
      </c>
      <c r="O384" s="78">
        <v>40</v>
      </c>
      <c r="P384" s="102">
        <v>0</v>
      </c>
      <c r="Q384" s="77">
        <v>1</v>
      </c>
      <c r="R384" s="78">
        <v>39</v>
      </c>
      <c r="S384" s="102">
        <v>0</v>
      </c>
      <c r="T384" s="77">
        <v>2</v>
      </c>
      <c r="U384" s="78">
        <v>42</v>
      </c>
      <c r="V384" s="79">
        <v>0</v>
      </c>
      <c r="W384" s="77">
        <v>2</v>
      </c>
      <c r="X384" s="78">
        <v>47</v>
      </c>
      <c r="Y384" s="79">
        <v>0</v>
      </c>
      <c r="Z384" s="77">
        <v>2</v>
      </c>
      <c r="AA384" s="78">
        <v>50</v>
      </c>
      <c r="AB384" s="79">
        <v>0</v>
      </c>
      <c r="AC384" s="77">
        <v>1</v>
      </c>
      <c r="AD384" s="78">
        <v>57</v>
      </c>
      <c r="AE384" s="79">
        <v>0</v>
      </c>
      <c r="AF384" s="77">
        <v>1</v>
      </c>
      <c r="AG384" s="78">
        <v>51</v>
      </c>
      <c r="AH384" s="79">
        <v>0</v>
      </c>
      <c r="AI384" s="77">
        <v>1</v>
      </c>
      <c r="AJ384" s="78">
        <v>48</v>
      </c>
      <c r="AK384" s="79">
        <v>0</v>
      </c>
      <c r="AL384" s="77">
        <v>1</v>
      </c>
      <c r="AM384" s="78">
        <v>53</v>
      </c>
      <c r="AN384" s="79">
        <v>0</v>
      </c>
      <c r="AO384" s="77">
        <v>0</v>
      </c>
      <c r="AP384" s="78">
        <v>48</v>
      </c>
      <c r="AQ384" s="79">
        <v>0</v>
      </c>
      <c r="AR384" s="77">
        <v>0</v>
      </c>
      <c r="AS384" s="78">
        <v>46</v>
      </c>
      <c r="AT384" s="79">
        <v>0</v>
      </c>
      <c r="AU384" s="77">
        <v>0</v>
      </c>
      <c r="AV384" s="78">
        <v>42</v>
      </c>
      <c r="AW384" s="79">
        <v>0</v>
      </c>
      <c r="AX384" s="77">
        <v>0</v>
      </c>
      <c r="AY384" s="78">
        <v>40</v>
      </c>
      <c r="AZ384" s="79">
        <v>0</v>
      </c>
      <c r="BA384" s="77">
        <v>0</v>
      </c>
      <c r="BB384" s="78">
        <v>43</v>
      </c>
      <c r="BC384" s="79">
        <v>1</v>
      </c>
      <c r="BD384" s="77">
        <v>0</v>
      </c>
      <c r="BE384" s="78">
        <v>46</v>
      </c>
      <c r="BF384" s="79">
        <v>1</v>
      </c>
      <c r="BG384" s="77">
        <v>1</v>
      </c>
      <c r="BH384" s="78">
        <v>43</v>
      </c>
      <c r="BI384" s="79">
        <v>0</v>
      </c>
      <c r="BJ384" s="77">
        <v>1</v>
      </c>
      <c r="BK384" s="78">
        <v>43</v>
      </c>
      <c r="BL384" s="79">
        <v>0</v>
      </c>
      <c r="BM384" s="77">
        <v>1</v>
      </c>
      <c r="BN384" s="78">
        <v>42</v>
      </c>
      <c r="BO384" s="79">
        <v>0</v>
      </c>
    </row>
    <row r="385" spans="1:67" x14ac:dyDescent="0.3">
      <c r="A385" s="190" t="s">
        <v>128</v>
      </c>
      <c r="B385" s="36"/>
      <c r="C385" s="31"/>
      <c r="D385" s="3"/>
      <c r="E385" s="36"/>
      <c r="F385" s="31"/>
      <c r="G385" s="42"/>
      <c r="H385" s="49"/>
      <c r="I385" s="35"/>
      <c r="J385" s="50"/>
      <c r="K385" s="47"/>
      <c r="L385" s="35"/>
      <c r="M385" s="50"/>
      <c r="N385" s="182"/>
      <c r="O385" s="183"/>
      <c r="P385" s="184"/>
      <c r="Q385" s="197"/>
      <c r="R385" s="198"/>
      <c r="S385" s="199"/>
      <c r="T385" s="121"/>
      <c r="U385" s="122"/>
      <c r="V385" s="125"/>
      <c r="W385" s="121"/>
      <c r="X385" s="122"/>
      <c r="Y385" s="125"/>
      <c r="Z385" s="121"/>
      <c r="AA385" s="122"/>
      <c r="AB385" s="125"/>
      <c r="AC385" s="121"/>
      <c r="AD385" s="122"/>
      <c r="AE385" s="125"/>
      <c r="AF385" s="121"/>
      <c r="AG385" s="122"/>
      <c r="AH385" s="125"/>
      <c r="AI385" s="121"/>
      <c r="AJ385" s="122"/>
      <c r="AK385" s="125"/>
      <c r="AL385" s="121"/>
      <c r="AM385" s="122"/>
      <c r="AN385" s="125"/>
      <c r="AO385" s="121"/>
      <c r="AP385" s="122"/>
      <c r="AQ385" s="125"/>
      <c r="AR385" s="121"/>
      <c r="AS385" s="122"/>
      <c r="AT385" s="125"/>
      <c r="AU385" s="121"/>
      <c r="AV385" s="122"/>
      <c r="AW385" s="125"/>
      <c r="AX385" s="121"/>
      <c r="AY385" s="122"/>
      <c r="AZ385" s="125"/>
      <c r="BA385" s="121"/>
      <c r="BB385" s="122"/>
      <c r="BC385" s="125"/>
      <c r="BD385" s="286"/>
      <c r="BE385" s="287"/>
      <c r="BF385" s="288"/>
      <c r="BG385" s="286"/>
      <c r="BH385" s="287"/>
      <c r="BI385" s="288"/>
      <c r="BJ385" s="286"/>
      <c r="BK385" s="287"/>
      <c r="BL385" s="288"/>
      <c r="BM385" s="286"/>
      <c r="BN385" s="287"/>
      <c r="BO385" s="288"/>
    </row>
    <row r="386" spans="1:67" x14ac:dyDescent="0.3">
      <c r="A386" s="15" t="s">
        <v>1</v>
      </c>
      <c r="B386" s="64"/>
      <c r="C386" s="57"/>
      <c r="D386" s="80"/>
      <c r="E386" s="64"/>
      <c r="F386" s="57"/>
      <c r="G386" s="65"/>
      <c r="H386" s="69"/>
      <c r="I386" s="63"/>
      <c r="J386" s="81"/>
      <c r="K386" s="67"/>
      <c r="L386" s="63"/>
      <c r="M386" s="81"/>
      <c r="N386" s="185">
        <v>319</v>
      </c>
      <c r="O386" s="57">
        <v>14527</v>
      </c>
      <c r="P386" s="186">
        <v>0</v>
      </c>
      <c r="Q386" s="200">
        <v>292</v>
      </c>
      <c r="R386" s="183">
        <v>15123</v>
      </c>
      <c r="S386" s="201">
        <v>0</v>
      </c>
      <c r="T386" s="66">
        <v>288</v>
      </c>
      <c r="U386" s="57">
        <v>15589</v>
      </c>
      <c r="V386" s="65">
        <v>0</v>
      </c>
      <c r="W386" s="66">
        <v>286</v>
      </c>
      <c r="X386" s="57">
        <v>15799</v>
      </c>
      <c r="Y386" s="65">
        <v>0</v>
      </c>
      <c r="Z386" s="66">
        <v>277</v>
      </c>
      <c r="AA386" s="57">
        <v>15965</v>
      </c>
      <c r="AB386" s="65">
        <v>0</v>
      </c>
      <c r="AC386" s="66">
        <v>283</v>
      </c>
      <c r="AD386" s="57">
        <v>16467</v>
      </c>
      <c r="AE386" s="65">
        <v>1</v>
      </c>
      <c r="AF386" s="66">
        <v>300</v>
      </c>
      <c r="AG386" s="57">
        <v>16783</v>
      </c>
      <c r="AH386" s="65">
        <v>3</v>
      </c>
      <c r="AI386" s="66">
        <v>315</v>
      </c>
      <c r="AJ386" s="57">
        <v>17086</v>
      </c>
      <c r="AK386" s="65">
        <v>2</v>
      </c>
      <c r="AL386" s="66">
        <v>329</v>
      </c>
      <c r="AM386" s="57">
        <v>17247</v>
      </c>
      <c r="AN386" s="65">
        <v>4</v>
      </c>
      <c r="AO386" s="66">
        <v>351</v>
      </c>
      <c r="AP386" s="57">
        <v>17434</v>
      </c>
      <c r="AQ386" s="65">
        <v>8</v>
      </c>
      <c r="AR386" s="66">
        <v>364</v>
      </c>
      <c r="AS386" s="57">
        <v>17385</v>
      </c>
      <c r="AT386" s="65">
        <v>239</v>
      </c>
      <c r="AU386" s="66">
        <v>366</v>
      </c>
      <c r="AV386" s="57">
        <v>17186</v>
      </c>
      <c r="AW386" s="65">
        <v>269</v>
      </c>
      <c r="AX386" s="66">
        <v>352</v>
      </c>
      <c r="AY386" s="57">
        <v>16977</v>
      </c>
      <c r="AZ386" s="65">
        <v>235</v>
      </c>
      <c r="BA386" s="66">
        <v>357</v>
      </c>
      <c r="BB386" s="57">
        <v>16813</v>
      </c>
      <c r="BC386" s="65">
        <v>209</v>
      </c>
      <c r="BD386" s="64">
        <v>359</v>
      </c>
      <c r="BE386" s="57">
        <v>16562</v>
      </c>
      <c r="BF386" s="65">
        <v>241</v>
      </c>
      <c r="BG386" s="64">
        <v>369</v>
      </c>
      <c r="BH386" s="57">
        <v>16390</v>
      </c>
      <c r="BI386" s="65">
        <v>505</v>
      </c>
      <c r="BJ386" s="64">
        <v>364</v>
      </c>
      <c r="BK386" s="57">
        <v>16166</v>
      </c>
      <c r="BL386" s="65">
        <v>524</v>
      </c>
      <c r="BM386" s="64">
        <v>359</v>
      </c>
      <c r="BN386" s="57">
        <v>15968</v>
      </c>
      <c r="BO386" s="65">
        <v>467</v>
      </c>
    </row>
    <row r="387" spans="1:67" x14ac:dyDescent="0.3">
      <c r="A387" s="16" t="s">
        <v>2</v>
      </c>
      <c r="B387" s="82"/>
      <c r="C387" s="59"/>
      <c r="D387" s="83"/>
      <c r="E387" s="82"/>
      <c r="F387" s="59"/>
      <c r="G387" s="84"/>
      <c r="H387" s="69"/>
      <c r="I387" s="63"/>
      <c r="J387" s="81"/>
      <c r="K387" s="67"/>
      <c r="L387" s="63"/>
      <c r="M387" s="81"/>
      <c r="N387" s="187">
        <v>50</v>
      </c>
      <c r="O387" s="188">
        <v>4769</v>
      </c>
      <c r="P387" s="189">
        <v>0</v>
      </c>
      <c r="Q387" s="67">
        <v>49</v>
      </c>
      <c r="R387" s="63">
        <v>5057</v>
      </c>
      <c r="S387" s="68">
        <v>0</v>
      </c>
      <c r="T387" s="69">
        <v>62</v>
      </c>
      <c r="U387" s="63">
        <v>5252</v>
      </c>
      <c r="V387" s="68">
        <v>0</v>
      </c>
      <c r="W387" s="69">
        <v>70</v>
      </c>
      <c r="X387" s="63">
        <v>5352</v>
      </c>
      <c r="Y387" s="68">
        <v>0</v>
      </c>
      <c r="Z387" s="69">
        <v>68</v>
      </c>
      <c r="AA387" s="63">
        <v>5385</v>
      </c>
      <c r="AB387" s="68">
        <v>0</v>
      </c>
      <c r="AC387" s="69">
        <v>72</v>
      </c>
      <c r="AD387" s="63">
        <v>5475</v>
      </c>
      <c r="AE387" s="68">
        <v>0</v>
      </c>
      <c r="AF387" s="69">
        <v>79</v>
      </c>
      <c r="AG387" s="63">
        <v>5539</v>
      </c>
      <c r="AH387" s="68">
        <v>0</v>
      </c>
      <c r="AI387" s="69">
        <v>95</v>
      </c>
      <c r="AJ387" s="63">
        <v>5672</v>
      </c>
      <c r="AK387" s="68">
        <v>1</v>
      </c>
      <c r="AL387" s="69">
        <v>97</v>
      </c>
      <c r="AM387" s="63">
        <v>5738</v>
      </c>
      <c r="AN387" s="68">
        <v>2</v>
      </c>
      <c r="AO387" s="69">
        <v>108</v>
      </c>
      <c r="AP387" s="63">
        <v>5877</v>
      </c>
      <c r="AQ387" s="68">
        <v>4</v>
      </c>
      <c r="AR387" s="69">
        <v>117</v>
      </c>
      <c r="AS387" s="63">
        <v>5977</v>
      </c>
      <c r="AT387" s="68">
        <v>102</v>
      </c>
      <c r="AU387" s="69">
        <v>118</v>
      </c>
      <c r="AV387" s="63">
        <v>6082</v>
      </c>
      <c r="AW387" s="68">
        <v>108</v>
      </c>
      <c r="AX387" s="69">
        <v>120</v>
      </c>
      <c r="AY387" s="63">
        <v>6138</v>
      </c>
      <c r="AZ387" s="68">
        <v>101</v>
      </c>
      <c r="BA387" s="69">
        <v>134</v>
      </c>
      <c r="BB387" s="63">
        <v>6220</v>
      </c>
      <c r="BC387" s="68">
        <v>100</v>
      </c>
      <c r="BD387" s="67">
        <v>135</v>
      </c>
      <c r="BE387" s="63">
        <v>6259</v>
      </c>
      <c r="BF387" s="68">
        <v>94</v>
      </c>
      <c r="BG387" s="67">
        <v>130</v>
      </c>
      <c r="BH387" s="63">
        <v>6312</v>
      </c>
      <c r="BI387" s="68">
        <v>213</v>
      </c>
      <c r="BJ387" s="67">
        <v>124</v>
      </c>
      <c r="BK387" s="63">
        <v>6339</v>
      </c>
      <c r="BL387" s="68">
        <v>234</v>
      </c>
      <c r="BM387" s="67">
        <v>132</v>
      </c>
      <c r="BN387" s="63">
        <v>6400</v>
      </c>
      <c r="BO387" s="68">
        <v>205</v>
      </c>
    </row>
    <row r="388" spans="1:67" x14ac:dyDescent="0.3">
      <c r="A388" s="16" t="s">
        <v>3</v>
      </c>
      <c r="B388" s="82"/>
      <c r="C388" s="59"/>
      <c r="D388" s="83"/>
      <c r="E388" s="82"/>
      <c r="F388" s="59"/>
      <c r="G388" s="84"/>
      <c r="H388" s="69"/>
      <c r="I388" s="63"/>
      <c r="J388" s="81"/>
      <c r="K388" s="67"/>
      <c r="L388" s="63"/>
      <c r="M388" s="81"/>
      <c r="N388" s="187">
        <v>180</v>
      </c>
      <c r="O388" s="188">
        <v>7421</v>
      </c>
      <c r="P388" s="189">
        <v>0</v>
      </c>
      <c r="Q388" s="67">
        <v>156</v>
      </c>
      <c r="R388" s="63">
        <v>7665</v>
      </c>
      <c r="S388" s="68">
        <v>0</v>
      </c>
      <c r="T388" s="69">
        <v>144</v>
      </c>
      <c r="U388" s="63">
        <v>7822</v>
      </c>
      <c r="V388" s="68">
        <v>0</v>
      </c>
      <c r="W388" s="69">
        <v>140</v>
      </c>
      <c r="X388" s="63">
        <v>7907</v>
      </c>
      <c r="Y388" s="68">
        <v>0</v>
      </c>
      <c r="Z388" s="69">
        <v>144</v>
      </c>
      <c r="AA388" s="63">
        <v>7982</v>
      </c>
      <c r="AB388" s="68">
        <v>0</v>
      </c>
      <c r="AC388" s="69">
        <v>154</v>
      </c>
      <c r="AD388" s="63">
        <v>8190</v>
      </c>
      <c r="AE388" s="68">
        <v>1</v>
      </c>
      <c r="AF388" s="69">
        <v>165</v>
      </c>
      <c r="AG388" s="63">
        <v>8316</v>
      </c>
      <c r="AH388" s="68">
        <v>2</v>
      </c>
      <c r="AI388" s="69">
        <v>173</v>
      </c>
      <c r="AJ388" s="63">
        <v>8395</v>
      </c>
      <c r="AK388" s="68">
        <v>1</v>
      </c>
      <c r="AL388" s="69">
        <v>186</v>
      </c>
      <c r="AM388" s="63">
        <v>8469</v>
      </c>
      <c r="AN388" s="68">
        <v>1</v>
      </c>
      <c r="AO388" s="69">
        <v>202</v>
      </c>
      <c r="AP388" s="63">
        <v>8513</v>
      </c>
      <c r="AQ388" s="68">
        <v>4</v>
      </c>
      <c r="AR388" s="69">
        <v>205</v>
      </c>
      <c r="AS388" s="63">
        <v>8462</v>
      </c>
      <c r="AT388" s="68">
        <v>115</v>
      </c>
      <c r="AU388" s="69">
        <v>203</v>
      </c>
      <c r="AV388" s="63">
        <v>8279</v>
      </c>
      <c r="AW388" s="68">
        <v>125</v>
      </c>
      <c r="AX388" s="69">
        <v>187</v>
      </c>
      <c r="AY388" s="63">
        <v>8111</v>
      </c>
      <c r="AZ388" s="68">
        <v>105</v>
      </c>
      <c r="BA388" s="69">
        <v>176</v>
      </c>
      <c r="BB388" s="63">
        <v>7950</v>
      </c>
      <c r="BC388" s="68">
        <v>83</v>
      </c>
      <c r="BD388" s="67">
        <v>176</v>
      </c>
      <c r="BE388" s="63">
        <v>7761</v>
      </c>
      <c r="BF388" s="68">
        <v>123</v>
      </c>
      <c r="BG388" s="67">
        <v>185</v>
      </c>
      <c r="BH388" s="63">
        <v>7608</v>
      </c>
      <c r="BI388" s="68">
        <v>240</v>
      </c>
      <c r="BJ388" s="67">
        <v>186</v>
      </c>
      <c r="BK388" s="63">
        <v>7459</v>
      </c>
      <c r="BL388" s="68">
        <v>238</v>
      </c>
      <c r="BM388" s="67">
        <v>174</v>
      </c>
      <c r="BN388" s="63">
        <v>7253</v>
      </c>
      <c r="BO388" s="68">
        <v>222</v>
      </c>
    </row>
    <row r="389" spans="1:67" x14ac:dyDescent="0.3">
      <c r="A389" s="16" t="s">
        <v>4</v>
      </c>
      <c r="B389" s="82"/>
      <c r="C389" s="59"/>
      <c r="D389" s="83"/>
      <c r="E389" s="82"/>
      <c r="F389" s="59"/>
      <c r="G389" s="84"/>
      <c r="H389" s="69"/>
      <c r="I389" s="63"/>
      <c r="J389" s="81"/>
      <c r="K389" s="67"/>
      <c r="L389" s="63"/>
      <c r="M389" s="81"/>
      <c r="N389" s="187">
        <v>89</v>
      </c>
      <c r="O389" s="188">
        <v>2337</v>
      </c>
      <c r="P389" s="189">
        <v>0</v>
      </c>
      <c r="Q389" s="67">
        <v>87</v>
      </c>
      <c r="R389" s="63">
        <v>2401</v>
      </c>
      <c r="S389" s="68">
        <v>0</v>
      </c>
      <c r="T389" s="69">
        <v>82</v>
      </c>
      <c r="U389" s="63">
        <v>2515</v>
      </c>
      <c r="V389" s="68">
        <v>0</v>
      </c>
      <c r="W389" s="69">
        <v>76</v>
      </c>
      <c r="X389" s="63">
        <v>2540</v>
      </c>
      <c r="Y389" s="68">
        <v>0</v>
      </c>
      <c r="Z389" s="69">
        <v>65</v>
      </c>
      <c r="AA389" s="63">
        <v>2598</v>
      </c>
      <c r="AB389" s="68">
        <v>0</v>
      </c>
      <c r="AC389" s="69">
        <v>57</v>
      </c>
      <c r="AD389" s="63">
        <v>2802</v>
      </c>
      <c r="AE389" s="68">
        <v>0</v>
      </c>
      <c r="AF389" s="69">
        <v>56</v>
      </c>
      <c r="AG389" s="63">
        <v>2928</v>
      </c>
      <c r="AH389" s="68">
        <v>1</v>
      </c>
      <c r="AI389" s="69">
        <v>47</v>
      </c>
      <c r="AJ389" s="63">
        <v>3019</v>
      </c>
      <c r="AK389" s="68">
        <v>0</v>
      </c>
      <c r="AL389" s="69">
        <v>46</v>
      </c>
      <c r="AM389" s="63">
        <v>3040</v>
      </c>
      <c r="AN389" s="68">
        <v>1</v>
      </c>
      <c r="AO389" s="69">
        <v>41</v>
      </c>
      <c r="AP389" s="63">
        <v>3044</v>
      </c>
      <c r="AQ389" s="68">
        <v>0</v>
      </c>
      <c r="AR389" s="69">
        <v>42</v>
      </c>
      <c r="AS389" s="63">
        <v>2946</v>
      </c>
      <c r="AT389" s="68">
        <v>22</v>
      </c>
      <c r="AU389" s="69">
        <v>45</v>
      </c>
      <c r="AV389" s="63">
        <v>2825</v>
      </c>
      <c r="AW389" s="68">
        <v>36</v>
      </c>
      <c r="AX389" s="69">
        <v>45</v>
      </c>
      <c r="AY389" s="63">
        <v>2728</v>
      </c>
      <c r="AZ389" s="68">
        <v>29</v>
      </c>
      <c r="BA389" s="69">
        <v>47</v>
      </c>
      <c r="BB389" s="63">
        <v>2643</v>
      </c>
      <c r="BC389" s="68">
        <v>26</v>
      </c>
      <c r="BD389" s="67">
        <v>48</v>
      </c>
      <c r="BE389" s="63">
        <v>2542</v>
      </c>
      <c r="BF389" s="68">
        <v>24</v>
      </c>
      <c r="BG389" s="67">
        <v>53</v>
      </c>
      <c r="BH389" s="63">
        <v>2452</v>
      </c>
      <c r="BI389" s="68">
        <v>52</v>
      </c>
      <c r="BJ389" s="67">
        <v>54</v>
      </c>
      <c r="BK389" s="63">
        <v>2368</v>
      </c>
      <c r="BL389" s="68">
        <v>52</v>
      </c>
      <c r="BM389" s="67">
        <v>53</v>
      </c>
      <c r="BN389" s="63">
        <v>2315</v>
      </c>
      <c r="BO389" s="68">
        <v>40</v>
      </c>
    </row>
    <row r="390" spans="1:67" x14ac:dyDescent="0.3">
      <c r="A390" s="17" t="s">
        <v>5</v>
      </c>
      <c r="B390" s="85"/>
      <c r="C390" s="60"/>
      <c r="D390" s="86"/>
      <c r="E390" s="85"/>
      <c r="F390" s="60"/>
      <c r="G390" s="87"/>
      <c r="H390" s="69"/>
      <c r="I390" s="63"/>
      <c r="J390" s="81"/>
      <c r="K390" s="67"/>
      <c r="L390" s="63"/>
      <c r="M390" s="81"/>
      <c r="N390" s="185">
        <v>174</v>
      </c>
      <c r="O390" s="57">
        <v>12844</v>
      </c>
      <c r="P390" s="186">
        <v>1</v>
      </c>
      <c r="Q390" s="64">
        <v>168</v>
      </c>
      <c r="R390" s="57">
        <v>13279</v>
      </c>
      <c r="S390" s="65">
        <v>1</v>
      </c>
      <c r="T390" s="66">
        <v>165</v>
      </c>
      <c r="U390" s="57">
        <v>13536</v>
      </c>
      <c r="V390" s="65">
        <v>1</v>
      </c>
      <c r="W390" s="66">
        <v>155</v>
      </c>
      <c r="X390" s="57">
        <v>13729</v>
      </c>
      <c r="Y390" s="65">
        <v>1</v>
      </c>
      <c r="Z390" s="66">
        <v>157</v>
      </c>
      <c r="AA390" s="57">
        <v>13861</v>
      </c>
      <c r="AB390" s="65">
        <v>1</v>
      </c>
      <c r="AC390" s="66">
        <v>170</v>
      </c>
      <c r="AD390" s="57">
        <v>14182</v>
      </c>
      <c r="AE390" s="65">
        <v>4</v>
      </c>
      <c r="AF390" s="66">
        <v>174</v>
      </c>
      <c r="AG390" s="57">
        <v>14337</v>
      </c>
      <c r="AH390" s="65">
        <v>4</v>
      </c>
      <c r="AI390" s="66">
        <v>183</v>
      </c>
      <c r="AJ390" s="57">
        <v>14489</v>
      </c>
      <c r="AK390" s="65">
        <v>2</v>
      </c>
      <c r="AL390" s="66">
        <v>194</v>
      </c>
      <c r="AM390" s="57">
        <v>14524</v>
      </c>
      <c r="AN390" s="65">
        <v>2</v>
      </c>
      <c r="AO390" s="66">
        <v>202</v>
      </c>
      <c r="AP390" s="57">
        <v>14587</v>
      </c>
      <c r="AQ390" s="65">
        <v>4</v>
      </c>
      <c r="AR390" s="66">
        <v>200</v>
      </c>
      <c r="AS390" s="57">
        <v>14411</v>
      </c>
      <c r="AT390" s="65">
        <v>234</v>
      </c>
      <c r="AU390" s="66">
        <v>217</v>
      </c>
      <c r="AV390" s="57">
        <v>14136</v>
      </c>
      <c r="AW390" s="65">
        <v>279</v>
      </c>
      <c r="AX390" s="66">
        <v>204</v>
      </c>
      <c r="AY390" s="57">
        <v>13856</v>
      </c>
      <c r="AZ390" s="65">
        <v>243</v>
      </c>
      <c r="BA390" s="66">
        <v>204</v>
      </c>
      <c r="BB390" s="57">
        <v>13584</v>
      </c>
      <c r="BC390" s="65">
        <v>195</v>
      </c>
      <c r="BD390" s="64">
        <v>206</v>
      </c>
      <c r="BE390" s="57">
        <v>13305</v>
      </c>
      <c r="BF390" s="65">
        <v>255</v>
      </c>
      <c r="BG390" s="64">
        <v>196</v>
      </c>
      <c r="BH390" s="57">
        <v>13100</v>
      </c>
      <c r="BI390" s="65">
        <v>516</v>
      </c>
      <c r="BJ390" s="64">
        <v>211</v>
      </c>
      <c r="BK390" s="57">
        <v>12856</v>
      </c>
      <c r="BL390" s="65">
        <v>488</v>
      </c>
      <c r="BM390" s="64">
        <v>208</v>
      </c>
      <c r="BN390" s="57">
        <v>12624</v>
      </c>
      <c r="BO390" s="65">
        <v>419</v>
      </c>
    </row>
    <row r="391" spans="1:67" x14ac:dyDescent="0.3">
      <c r="A391" s="16" t="s">
        <v>2</v>
      </c>
      <c r="B391" s="82"/>
      <c r="C391" s="59"/>
      <c r="D391" s="83"/>
      <c r="E391" s="82"/>
      <c r="F391" s="59"/>
      <c r="G391" s="84"/>
      <c r="H391" s="69"/>
      <c r="I391" s="63"/>
      <c r="J391" s="81"/>
      <c r="K391" s="67"/>
      <c r="L391" s="63"/>
      <c r="M391" s="81"/>
      <c r="N391" s="187">
        <v>38</v>
      </c>
      <c r="O391" s="188">
        <v>4901</v>
      </c>
      <c r="P391" s="189">
        <v>0</v>
      </c>
      <c r="Q391" s="67">
        <v>37</v>
      </c>
      <c r="R391" s="63">
        <v>5165</v>
      </c>
      <c r="S391" s="68">
        <v>0</v>
      </c>
      <c r="T391" s="69">
        <v>46</v>
      </c>
      <c r="U391" s="63">
        <v>5295</v>
      </c>
      <c r="V391" s="68">
        <v>0</v>
      </c>
      <c r="W391" s="69">
        <v>44</v>
      </c>
      <c r="X391" s="63">
        <v>5417</v>
      </c>
      <c r="Y391" s="68">
        <v>0</v>
      </c>
      <c r="Z391" s="69">
        <v>48</v>
      </c>
      <c r="AA391" s="63">
        <v>5492</v>
      </c>
      <c r="AB391" s="68">
        <v>0</v>
      </c>
      <c r="AC391" s="69">
        <v>52</v>
      </c>
      <c r="AD391" s="63">
        <v>5628</v>
      </c>
      <c r="AE391" s="68">
        <v>0</v>
      </c>
      <c r="AF391" s="69">
        <v>52</v>
      </c>
      <c r="AG391" s="63">
        <v>5703</v>
      </c>
      <c r="AH391" s="68">
        <v>1</v>
      </c>
      <c r="AI391" s="69">
        <v>59</v>
      </c>
      <c r="AJ391" s="63">
        <v>5853</v>
      </c>
      <c r="AK391" s="68">
        <v>0</v>
      </c>
      <c r="AL391" s="69">
        <v>66</v>
      </c>
      <c r="AM391" s="63">
        <v>5936</v>
      </c>
      <c r="AN391" s="68">
        <v>0</v>
      </c>
      <c r="AO391" s="69">
        <v>67</v>
      </c>
      <c r="AP391" s="63">
        <v>5989</v>
      </c>
      <c r="AQ391" s="68">
        <v>0</v>
      </c>
      <c r="AR391" s="69">
        <v>64</v>
      </c>
      <c r="AS391" s="63">
        <v>6012</v>
      </c>
      <c r="AT391" s="68">
        <v>105</v>
      </c>
      <c r="AU391" s="69">
        <v>73</v>
      </c>
      <c r="AV391" s="63">
        <v>6031</v>
      </c>
      <c r="AW391" s="68">
        <v>132</v>
      </c>
      <c r="AX391" s="69">
        <v>72</v>
      </c>
      <c r="AY391" s="63">
        <v>6006</v>
      </c>
      <c r="AZ391" s="68">
        <v>121</v>
      </c>
      <c r="BA391" s="69">
        <v>80</v>
      </c>
      <c r="BB391" s="63">
        <v>6004</v>
      </c>
      <c r="BC391" s="68">
        <v>93</v>
      </c>
      <c r="BD391" s="67">
        <v>85</v>
      </c>
      <c r="BE391" s="63">
        <v>5974</v>
      </c>
      <c r="BF391" s="68">
        <v>130</v>
      </c>
      <c r="BG391" s="67">
        <v>84</v>
      </c>
      <c r="BH391" s="63">
        <v>5976</v>
      </c>
      <c r="BI391" s="68">
        <v>257</v>
      </c>
      <c r="BJ391" s="67">
        <v>95</v>
      </c>
      <c r="BK391" s="63">
        <v>5996</v>
      </c>
      <c r="BL391" s="68">
        <v>228</v>
      </c>
      <c r="BM391" s="67">
        <v>94</v>
      </c>
      <c r="BN391" s="63">
        <v>6045</v>
      </c>
      <c r="BO391" s="68">
        <v>195</v>
      </c>
    </row>
    <row r="392" spans="1:67" x14ac:dyDescent="0.3">
      <c r="A392" s="16" t="s">
        <v>3</v>
      </c>
      <c r="B392" s="82"/>
      <c r="C392" s="59"/>
      <c r="D392" s="83"/>
      <c r="E392" s="82"/>
      <c r="F392" s="59"/>
      <c r="G392" s="84"/>
      <c r="H392" s="69"/>
      <c r="I392" s="63"/>
      <c r="J392" s="81"/>
      <c r="K392" s="67"/>
      <c r="L392" s="63"/>
      <c r="M392" s="81"/>
      <c r="N392" s="187">
        <v>88</v>
      </c>
      <c r="O392" s="188">
        <v>6503</v>
      </c>
      <c r="P392" s="189">
        <v>1</v>
      </c>
      <c r="Q392" s="67">
        <v>85</v>
      </c>
      <c r="R392" s="63">
        <v>6622</v>
      </c>
      <c r="S392" s="68">
        <v>1</v>
      </c>
      <c r="T392" s="69">
        <v>80</v>
      </c>
      <c r="U392" s="63">
        <v>6695</v>
      </c>
      <c r="V392" s="68">
        <v>1</v>
      </c>
      <c r="W392" s="69">
        <v>74</v>
      </c>
      <c r="X392" s="63">
        <v>6757</v>
      </c>
      <c r="Y392" s="68">
        <v>1</v>
      </c>
      <c r="Z392" s="69">
        <v>75</v>
      </c>
      <c r="AA392" s="63">
        <v>6776</v>
      </c>
      <c r="AB392" s="68">
        <v>1</v>
      </c>
      <c r="AC392" s="69">
        <v>89</v>
      </c>
      <c r="AD392" s="63">
        <v>6867</v>
      </c>
      <c r="AE392" s="68">
        <v>3</v>
      </c>
      <c r="AF392" s="69">
        <v>88</v>
      </c>
      <c r="AG392" s="63">
        <v>6858</v>
      </c>
      <c r="AH392" s="68">
        <v>2</v>
      </c>
      <c r="AI392" s="69">
        <v>94</v>
      </c>
      <c r="AJ392" s="63">
        <v>6814</v>
      </c>
      <c r="AK392" s="68">
        <v>1</v>
      </c>
      <c r="AL392" s="69">
        <v>97</v>
      </c>
      <c r="AM392" s="63">
        <v>6740</v>
      </c>
      <c r="AN392" s="68">
        <v>2</v>
      </c>
      <c r="AO392" s="69">
        <v>105</v>
      </c>
      <c r="AP392" s="63">
        <v>6729</v>
      </c>
      <c r="AQ392" s="68">
        <v>3</v>
      </c>
      <c r="AR392" s="69">
        <v>105</v>
      </c>
      <c r="AS392" s="63">
        <v>6613</v>
      </c>
      <c r="AT392" s="68">
        <v>109</v>
      </c>
      <c r="AU392" s="69">
        <v>111</v>
      </c>
      <c r="AV392" s="63">
        <v>6368</v>
      </c>
      <c r="AW392" s="68">
        <v>125</v>
      </c>
      <c r="AX392" s="69">
        <v>100</v>
      </c>
      <c r="AY392" s="63">
        <v>6178</v>
      </c>
      <c r="AZ392" s="68">
        <v>102</v>
      </c>
      <c r="BA392" s="69">
        <v>96</v>
      </c>
      <c r="BB392" s="63">
        <v>5984</v>
      </c>
      <c r="BC392" s="68">
        <v>85</v>
      </c>
      <c r="BD392" s="67">
        <v>95</v>
      </c>
      <c r="BE392" s="63">
        <v>5795</v>
      </c>
      <c r="BF392" s="68">
        <v>115</v>
      </c>
      <c r="BG392" s="67">
        <v>85</v>
      </c>
      <c r="BH392" s="63">
        <v>5626</v>
      </c>
      <c r="BI392" s="68">
        <v>236</v>
      </c>
      <c r="BJ392" s="67">
        <v>88</v>
      </c>
      <c r="BK392" s="63">
        <v>5432</v>
      </c>
      <c r="BL392" s="68">
        <v>234</v>
      </c>
      <c r="BM392" s="67">
        <v>84</v>
      </c>
      <c r="BN392" s="63">
        <v>5183</v>
      </c>
      <c r="BO392" s="68">
        <v>204</v>
      </c>
    </row>
    <row r="393" spans="1:67" x14ac:dyDescent="0.3">
      <c r="A393" s="16" t="s">
        <v>4</v>
      </c>
      <c r="B393" s="82"/>
      <c r="C393" s="59"/>
      <c r="D393" s="83"/>
      <c r="E393" s="82"/>
      <c r="F393" s="59"/>
      <c r="G393" s="84"/>
      <c r="H393" s="69"/>
      <c r="I393" s="63"/>
      <c r="J393" s="81"/>
      <c r="K393" s="67"/>
      <c r="L393" s="63"/>
      <c r="M393" s="81"/>
      <c r="N393" s="187">
        <v>48</v>
      </c>
      <c r="O393" s="188">
        <v>1440</v>
      </c>
      <c r="P393" s="189">
        <v>0</v>
      </c>
      <c r="Q393" s="67">
        <v>46</v>
      </c>
      <c r="R393" s="63">
        <v>1492</v>
      </c>
      <c r="S393" s="68">
        <v>0</v>
      </c>
      <c r="T393" s="69">
        <v>39</v>
      </c>
      <c r="U393" s="63">
        <v>1546</v>
      </c>
      <c r="V393" s="68">
        <v>0</v>
      </c>
      <c r="W393" s="69">
        <v>37</v>
      </c>
      <c r="X393" s="63">
        <v>1555</v>
      </c>
      <c r="Y393" s="68">
        <v>0</v>
      </c>
      <c r="Z393" s="69">
        <v>34</v>
      </c>
      <c r="AA393" s="63">
        <v>1593</v>
      </c>
      <c r="AB393" s="68">
        <v>0</v>
      </c>
      <c r="AC393" s="69">
        <v>29</v>
      </c>
      <c r="AD393" s="63">
        <v>1687</v>
      </c>
      <c r="AE393" s="68">
        <v>1</v>
      </c>
      <c r="AF393" s="69">
        <v>34</v>
      </c>
      <c r="AG393" s="63">
        <v>1776</v>
      </c>
      <c r="AH393" s="68">
        <v>1</v>
      </c>
      <c r="AI393" s="69">
        <v>30</v>
      </c>
      <c r="AJ393" s="63">
        <v>1822</v>
      </c>
      <c r="AK393" s="68">
        <v>1</v>
      </c>
      <c r="AL393" s="69">
        <v>31</v>
      </c>
      <c r="AM393" s="63">
        <v>1848</v>
      </c>
      <c r="AN393" s="68">
        <v>0</v>
      </c>
      <c r="AO393" s="69">
        <v>30</v>
      </c>
      <c r="AP393" s="63">
        <v>1869</v>
      </c>
      <c r="AQ393" s="68">
        <v>1</v>
      </c>
      <c r="AR393" s="69">
        <v>31</v>
      </c>
      <c r="AS393" s="63">
        <v>1786</v>
      </c>
      <c r="AT393" s="68">
        <v>20</v>
      </c>
      <c r="AU393" s="69">
        <v>33</v>
      </c>
      <c r="AV393" s="63">
        <v>1737</v>
      </c>
      <c r="AW393" s="68">
        <v>22</v>
      </c>
      <c r="AX393" s="69">
        <v>32</v>
      </c>
      <c r="AY393" s="63">
        <v>1672</v>
      </c>
      <c r="AZ393" s="68">
        <v>20</v>
      </c>
      <c r="BA393" s="69">
        <v>28</v>
      </c>
      <c r="BB393" s="63">
        <v>1596</v>
      </c>
      <c r="BC393" s="68">
        <v>17</v>
      </c>
      <c r="BD393" s="67">
        <v>26</v>
      </c>
      <c r="BE393" s="63">
        <v>1536</v>
      </c>
      <c r="BF393" s="68">
        <v>10</v>
      </c>
      <c r="BG393" s="67">
        <v>27</v>
      </c>
      <c r="BH393" s="63">
        <v>1486</v>
      </c>
      <c r="BI393" s="68">
        <v>23</v>
      </c>
      <c r="BJ393" s="67">
        <v>28</v>
      </c>
      <c r="BK393" s="63">
        <v>1428</v>
      </c>
      <c r="BL393" s="68">
        <v>26</v>
      </c>
      <c r="BM393" s="67">
        <v>30</v>
      </c>
      <c r="BN393" s="63">
        <v>1396</v>
      </c>
      <c r="BO393" s="68">
        <v>20</v>
      </c>
    </row>
    <row r="394" spans="1:67" x14ac:dyDescent="0.3">
      <c r="A394" s="18" t="s">
        <v>9</v>
      </c>
      <c r="B394" s="88"/>
      <c r="C394" s="61"/>
      <c r="D394" s="89"/>
      <c r="E394" s="88"/>
      <c r="F394" s="61"/>
      <c r="G394" s="90"/>
      <c r="H394" s="73"/>
      <c r="I394" s="71"/>
      <c r="J394" s="91"/>
      <c r="K394" s="70"/>
      <c r="L394" s="71"/>
      <c r="M394" s="91"/>
      <c r="N394" s="70">
        <v>493</v>
      </c>
      <c r="O394" s="71">
        <v>27371</v>
      </c>
      <c r="P394" s="91">
        <v>1</v>
      </c>
      <c r="Q394" s="70">
        <v>460</v>
      </c>
      <c r="R394" s="71">
        <v>28402</v>
      </c>
      <c r="S394" s="91">
        <v>1</v>
      </c>
      <c r="T394" s="70">
        <v>453</v>
      </c>
      <c r="U394" s="71">
        <v>29125</v>
      </c>
      <c r="V394" s="72">
        <v>1</v>
      </c>
      <c r="W394" s="70">
        <v>441</v>
      </c>
      <c r="X394" s="71">
        <v>29528</v>
      </c>
      <c r="Y394" s="72">
        <v>1</v>
      </c>
      <c r="Z394" s="70">
        <v>434</v>
      </c>
      <c r="AA394" s="71">
        <v>29826</v>
      </c>
      <c r="AB394" s="72">
        <v>1</v>
      </c>
      <c r="AC394" s="70">
        <v>453</v>
      </c>
      <c r="AD394" s="71">
        <v>30649</v>
      </c>
      <c r="AE394" s="72">
        <v>5</v>
      </c>
      <c r="AF394" s="70">
        <v>474</v>
      </c>
      <c r="AG394" s="71">
        <v>31120</v>
      </c>
      <c r="AH394" s="72">
        <v>7</v>
      </c>
      <c r="AI394" s="70">
        <v>498</v>
      </c>
      <c r="AJ394" s="71">
        <v>31575</v>
      </c>
      <c r="AK394" s="72">
        <v>4</v>
      </c>
      <c r="AL394" s="70">
        <v>523</v>
      </c>
      <c r="AM394" s="71">
        <v>31771</v>
      </c>
      <c r="AN394" s="72">
        <v>6</v>
      </c>
      <c r="AO394" s="70">
        <v>553</v>
      </c>
      <c r="AP394" s="71">
        <v>32021</v>
      </c>
      <c r="AQ394" s="72">
        <v>12</v>
      </c>
      <c r="AR394" s="70">
        <v>564</v>
      </c>
      <c r="AS394" s="71">
        <v>31796</v>
      </c>
      <c r="AT394" s="72">
        <v>473</v>
      </c>
      <c r="AU394" s="70">
        <v>583</v>
      </c>
      <c r="AV394" s="71">
        <v>31322</v>
      </c>
      <c r="AW394" s="72">
        <v>548</v>
      </c>
      <c r="AX394" s="70">
        <v>556</v>
      </c>
      <c r="AY394" s="71">
        <v>30833</v>
      </c>
      <c r="AZ394" s="72">
        <v>478</v>
      </c>
      <c r="BA394" s="70">
        <v>561</v>
      </c>
      <c r="BB394" s="71">
        <v>30397</v>
      </c>
      <c r="BC394" s="72">
        <v>404</v>
      </c>
      <c r="BD394" s="70">
        <v>565</v>
      </c>
      <c r="BE394" s="71">
        <v>29867</v>
      </c>
      <c r="BF394" s="72">
        <v>496</v>
      </c>
      <c r="BG394" s="70">
        <v>565</v>
      </c>
      <c r="BH394" s="71">
        <v>29490</v>
      </c>
      <c r="BI394" s="72">
        <v>1021</v>
      </c>
      <c r="BJ394" s="70">
        <v>575</v>
      </c>
      <c r="BK394" s="71">
        <v>29022</v>
      </c>
      <c r="BL394" s="72">
        <v>1012</v>
      </c>
      <c r="BM394" s="70">
        <v>567</v>
      </c>
      <c r="BN394" s="71">
        <v>28592</v>
      </c>
      <c r="BO394" s="72">
        <v>886</v>
      </c>
    </row>
    <row r="395" spans="1:67" x14ac:dyDescent="0.3">
      <c r="A395" s="25" t="s">
        <v>2</v>
      </c>
      <c r="B395" s="92"/>
      <c r="C395" s="62"/>
      <c r="D395" s="93"/>
      <c r="E395" s="92"/>
      <c r="F395" s="62"/>
      <c r="G395" s="94"/>
      <c r="H395" s="95"/>
      <c r="I395" s="75"/>
      <c r="J395" s="96"/>
      <c r="K395" s="74"/>
      <c r="L395" s="75"/>
      <c r="M395" s="96"/>
      <c r="N395" s="74">
        <v>88</v>
      </c>
      <c r="O395" s="75">
        <v>9670</v>
      </c>
      <c r="P395" s="96">
        <v>0</v>
      </c>
      <c r="Q395" s="74">
        <v>86</v>
      </c>
      <c r="R395" s="75">
        <v>10222</v>
      </c>
      <c r="S395" s="96">
        <v>0</v>
      </c>
      <c r="T395" s="74">
        <v>108</v>
      </c>
      <c r="U395" s="75">
        <v>10547</v>
      </c>
      <c r="V395" s="76">
        <v>0</v>
      </c>
      <c r="W395" s="74">
        <v>114</v>
      </c>
      <c r="X395" s="75">
        <v>10769</v>
      </c>
      <c r="Y395" s="76">
        <v>0</v>
      </c>
      <c r="Z395" s="74">
        <v>116</v>
      </c>
      <c r="AA395" s="75">
        <v>10877</v>
      </c>
      <c r="AB395" s="76">
        <v>0</v>
      </c>
      <c r="AC395" s="74">
        <v>124</v>
      </c>
      <c r="AD395" s="75">
        <v>11103</v>
      </c>
      <c r="AE395" s="76">
        <v>0</v>
      </c>
      <c r="AF395" s="74">
        <v>131</v>
      </c>
      <c r="AG395" s="75">
        <v>11242</v>
      </c>
      <c r="AH395" s="76">
        <v>1</v>
      </c>
      <c r="AI395" s="74">
        <v>154</v>
      </c>
      <c r="AJ395" s="75">
        <v>11525</v>
      </c>
      <c r="AK395" s="76">
        <v>1</v>
      </c>
      <c r="AL395" s="74">
        <v>163</v>
      </c>
      <c r="AM395" s="75">
        <v>11674</v>
      </c>
      <c r="AN395" s="76">
        <v>2</v>
      </c>
      <c r="AO395" s="74">
        <v>175</v>
      </c>
      <c r="AP395" s="75">
        <v>11866</v>
      </c>
      <c r="AQ395" s="76">
        <v>4</v>
      </c>
      <c r="AR395" s="74">
        <v>181</v>
      </c>
      <c r="AS395" s="75">
        <v>11989</v>
      </c>
      <c r="AT395" s="76">
        <v>207</v>
      </c>
      <c r="AU395" s="74">
        <v>191</v>
      </c>
      <c r="AV395" s="75">
        <v>12113</v>
      </c>
      <c r="AW395" s="76">
        <v>240</v>
      </c>
      <c r="AX395" s="74">
        <v>192</v>
      </c>
      <c r="AY395" s="75">
        <v>12144</v>
      </c>
      <c r="AZ395" s="76">
        <v>222</v>
      </c>
      <c r="BA395" s="74">
        <v>214</v>
      </c>
      <c r="BB395" s="75">
        <v>12224</v>
      </c>
      <c r="BC395" s="76">
        <v>193</v>
      </c>
      <c r="BD395" s="74">
        <v>220</v>
      </c>
      <c r="BE395" s="75">
        <v>12233</v>
      </c>
      <c r="BF395" s="76">
        <v>224</v>
      </c>
      <c r="BG395" s="74">
        <v>214</v>
      </c>
      <c r="BH395" s="75">
        <v>12288</v>
      </c>
      <c r="BI395" s="76">
        <v>470</v>
      </c>
      <c r="BJ395" s="74">
        <v>219</v>
      </c>
      <c r="BK395" s="75">
        <v>12335</v>
      </c>
      <c r="BL395" s="76">
        <v>462</v>
      </c>
      <c r="BM395" s="74">
        <v>226</v>
      </c>
      <c r="BN395" s="75">
        <v>12445</v>
      </c>
      <c r="BO395" s="76">
        <v>400</v>
      </c>
    </row>
    <row r="396" spans="1:67" x14ac:dyDescent="0.3">
      <c r="A396" s="25" t="s">
        <v>3</v>
      </c>
      <c r="B396" s="92"/>
      <c r="C396" s="62"/>
      <c r="D396" s="93"/>
      <c r="E396" s="92"/>
      <c r="F396" s="62"/>
      <c r="G396" s="94"/>
      <c r="H396" s="95"/>
      <c r="I396" s="75"/>
      <c r="J396" s="96"/>
      <c r="K396" s="74"/>
      <c r="L396" s="75"/>
      <c r="M396" s="96"/>
      <c r="N396" s="74">
        <v>268</v>
      </c>
      <c r="O396" s="75">
        <v>13924</v>
      </c>
      <c r="P396" s="96">
        <v>1</v>
      </c>
      <c r="Q396" s="74">
        <v>241</v>
      </c>
      <c r="R396" s="75">
        <v>14287</v>
      </c>
      <c r="S396" s="96">
        <v>1</v>
      </c>
      <c r="T396" s="74">
        <v>224</v>
      </c>
      <c r="U396" s="75">
        <v>14517</v>
      </c>
      <c r="V396" s="76">
        <v>1</v>
      </c>
      <c r="W396" s="74">
        <v>214</v>
      </c>
      <c r="X396" s="75">
        <v>14664</v>
      </c>
      <c r="Y396" s="76">
        <v>1</v>
      </c>
      <c r="Z396" s="74">
        <v>219</v>
      </c>
      <c r="AA396" s="75">
        <v>14758</v>
      </c>
      <c r="AB396" s="76">
        <v>1</v>
      </c>
      <c r="AC396" s="74">
        <v>243</v>
      </c>
      <c r="AD396" s="75">
        <v>15057</v>
      </c>
      <c r="AE396" s="76">
        <v>4</v>
      </c>
      <c r="AF396" s="74">
        <v>253</v>
      </c>
      <c r="AG396" s="75">
        <v>15174</v>
      </c>
      <c r="AH396" s="76">
        <v>4</v>
      </c>
      <c r="AI396" s="74">
        <v>267</v>
      </c>
      <c r="AJ396" s="75">
        <v>15209</v>
      </c>
      <c r="AK396" s="76">
        <v>2</v>
      </c>
      <c r="AL396" s="74">
        <v>283</v>
      </c>
      <c r="AM396" s="75">
        <v>15209</v>
      </c>
      <c r="AN396" s="76">
        <v>3</v>
      </c>
      <c r="AO396" s="74">
        <v>307</v>
      </c>
      <c r="AP396" s="75">
        <v>15242</v>
      </c>
      <c r="AQ396" s="76">
        <v>7</v>
      </c>
      <c r="AR396" s="74">
        <v>310</v>
      </c>
      <c r="AS396" s="75">
        <v>15075</v>
      </c>
      <c r="AT396" s="76">
        <v>224</v>
      </c>
      <c r="AU396" s="74">
        <v>314</v>
      </c>
      <c r="AV396" s="75">
        <v>14647</v>
      </c>
      <c r="AW396" s="76">
        <v>250</v>
      </c>
      <c r="AX396" s="74">
        <v>287</v>
      </c>
      <c r="AY396" s="75">
        <v>14289</v>
      </c>
      <c r="AZ396" s="76">
        <v>207</v>
      </c>
      <c r="BA396" s="74">
        <v>272</v>
      </c>
      <c r="BB396" s="75">
        <v>13934</v>
      </c>
      <c r="BC396" s="76">
        <v>168</v>
      </c>
      <c r="BD396" s="74">
        <v>271</v>
      </c>
      <c r="BE396" s="75">
        <v>13556</v>
      </c>
      <c r="BF396" s="76">
        <v>238</v>
      </c>
      <c r="BG396" s="74">
        <v>270</v>
      </c>
      <c r="BH396" s="75">
        <v>13234</v>
      </c>
      <c r="BI396" s="76">
        <v>476</v>
      </c>
      <c r="BJ396" s="74">
        <v>274</v>
      </c>
      <c r="BK396" s="75">
        <v>12891</v>
      </c>
      <c r="BL396" s="76">
        <v>472</v>
      </c>
      <c r="BM396" s="74">
        <v>258</v>
      </c>
      <c r="BN396" s="75">
        <v>12436</v>
      </c>
      <c r="BO396" s="76">
        <v>426</v>
      </c>
    </row>
    <row r="397" spans="1:67" ht="15" thickBot="1" x14ac:dyDescent="0.35">
      <c r="A397" s="26" t="s">
        <v>4</v>
      </c>
      <c r="B397" s="97"/>
      <c r="C397" s="98"/>
      <c r="D397" s="99"/>
      <c r="E397" s="97"/>
      <c r="F397" s="98"/>
      <c r="G397" s="100"/>
      <c r="H397" s="101"/>
      <c r="I397" s="78"/>
      <c r="J397" s="102"/>
      <c r="K397" s="77"/>
      <c r="L397" s="78"/>
      <c r="M397" s="102"/>
      <c r="N397" s="77">
        <v>137</v>
      </c>
      <c r="O397" s="78">
        <v>3777</v>
      </c>
      <c r="P397" s="102">
        <v>0</v>
      </c>
      <c r="Q397" s="77">
        <v>133</v>
      </c>
      <c r="R397" s="78">
        <v>3893</v>
      </c>
      <c r="S397" s="102">
        <v>0</v>
      </c>
      <c r="T397" s="77">
        <v>121</v>
      </c>
      <c r="U397" s="78">
        <v>4061</v>
      </c>
      <c r="V397" s="79">
        <v>0</v>
      </c>
      <c r="W397" s="77">
        <v>113</v>
      </c>
      <c r="X397" s="78">
        <v>4095</v>
      </c>
      <c r="Y397" s="79">
        <v>0</v>
      </c>
      <c r="Z397" s="77">
        <v>99</v>
      </c>
      <c r="AA397" s="78">
        <v>4191</v>
      </c>
      <c r="AB397" s="79">
        <v>0</v>
      </c>
      <c r="AC397" s="77">
        <v>86</v>
      </c>
      <c r="AD397" s="78">
        <v>4489</v>
      </c>
      <c r="AE397" s="79">
        <v>1</v>
      </c>
      <c r="AF397" s="77">
        <v>90</v>
      </c>
      <c r="AG397" s="78">
        <v>4704</v>
      </c>
      <c r="AH397" s="79">
        <v>2</v>
      </c>
      <c r="AI397" s="77">
        <v>77</v>
      </c>
      <c r="AJ397" s="78">
        <v>4841</v>
      </c>
      <c r="AK397" s="79">
        <v>1</v>
      </c>
      <c r="AL397" s="77">
        <v>77</v>
      </c>
      <c r="AM397" s="78">
        <v>4888</v>
      </c>
      <c r="AN397" s="79">
        <v>1</v>
      </c>
      <c r="AO397" s="77">
        <v>71</v>
      </c>
      <c r="AP397" s="78">
        <v>4913</v>
      </c>
      <c r="AQ397" s="79">
        <v>1</v>
      </c>
      <c r="AR397" s="77">
        <v>73</v>
      </c>
      <c r="AS397" s="78">
        <v>4732</v>
      </c>
      <c r="AT397" s="79">
        <v>42</v>
      </c>
      <c r="AU397" s="77">
        <v>78</v>
      </c>
      <c r="AV397" s="78">
        <v>4562</v>
      </c>
      <c r="AW397" s="79">
        <v>58</v>
      </c>
      <c r="AX397" s="77">
        <v>77</v>
      </c>
      <c r="AY397" s="78">
        <v>4400</v>
      </c>
      <c r="AZ397" s="79">
        <v>49</v>
      </c>
      <c r="BA397" s="77">
        <v>75</v>
      </c>
      <c r="BB397" s="78">
        <v>4239</v>
      </c>
      <c r="BC397" s="79">
        <v>43</v>
      </c>
      <c r="BD397" s="77">
        <v>74</v>
      </c>
      <c r="BE397" s="78">
        <v>4078</v>
      </c>
      <c r="BF397" s="79">
        <v>34</v>
      </c>
      <c r="BG397" s="77">
        <v>80</v>
      </c>
      <c r="BH397" s="78">
        <v>3938</v>
      </c>
      <c r="BI397" s="79">
        <v>75</v>
      </c>
      <c r="BJ397" s="77">
        <v>82</v>
      </c>
      <c r="BK397" s="78">
        <v>3796</v>
      </c>
      <c r="BL397" s="79">
        <v>78</v>
      </c>
      <c r="BM397" s="77">
        <v>83</v>
      </c>
      <c r="BN397" s="78">
        <v>3711</v>
      </c>
      <c r="BO397" s="79">
        <v>60</v>
      </c>
    </row>
  </sheetData>
  <mergeCells count="132">
    <mergeCell ref="BM2:BO2"/>
    <mergeCell ref="BM18:BO18"/>
    <mergeCell ref="BM52:BO52"/>
    <mergeCell ref="BM107:BO107"/>
    <mergeCell ref="BM123:BO123"/>
    <mergeCell ref="BM370:BO370"/>
    <mergeCell ref="AR123:AT123"/>
    <mergeCell ref="BG2:BI2"/>
    <mergeCell ref="BG18:BI18"/>
    <mergeCell ref="BG52:BI52"/>
    <mergeCell ref="BG107:BI107"/>
    <mergeCell ref="BG123:BI123"/>
    <mergeCell ref="BG370:BI370"/>
    <mergeCell ref="BD2:BF2"/>
    <mergeCell ref="BD18:BF18"/>
    <mergeCell ref="BD52:BF52"/>
    <mergeCell ref="BD107:BF107"/>
    <mergeCell ref="BD123:BF123"/>
    <mergeCell ref="BD370:BF370"/>
    <mergeCell ref="BA123:BC123"/>
    <mergeCell ref="BA370:BC370"/>
    <mergeCell ref="BJ2:BL2"/>
    <mergeCell ref="BJ18:BL18"/>
    <mergeCell ref="BJ52:BL52"/>
    <mergeCell ref="AI370:AK370"/>
    <mergeCell ref="AL370:AN370"/>
    <mergeCell ref="AX370:AZ370"/>
    <mergeCell ref="AX2:AZ2"/>
    <mergeCell ref="AX18:AZ18"/>
    <mergeCell ref="AX52:AZ52"/>
    <mergeCell ref="AX107:AZ107"/>
    <mergeCell ref="AX123:AZ123"/>
    <mergeCell ref="AU370:AW370"/>
    <mergeCell ref="AU2:AW2"/>
    <mergeCell ref="AU18:AW18"/>
    <mergeCell ref="AU52:AW52"/>
    <mergeCell ref="AU107:AW107"/>
    <mergeCell ref="AU123:AW123"/>
    <mergeCell ref="AO370:AQ370"/>
    <mergeCell ref="AO2:AQ2"/>
    <mergeCell ref="AO18:AQ18"/>
    <mergeCell ref="AO52:AQ52"/>
    <mergeCell ref="AO107:AQ107"/>
    <mergeCell ref="AO123:AQ123"/>
    <mergeCell ref="AR370:AT370"/>
    <mergeCell ref="AL52:AN52"/>
    <mergeCell ref="AI107:AK107"/>
    <mergeCell ref="BA2:BC2"/>
    <mergeCell ref="BA18:BC18"/>
    <mergeCell ref="BA52:BC52"/>
    <mergeCell ref="BA107:BC107"/>
    <mergeCell ref="AR2:AT2"/>
    <mergeCell ref="AR18:AT18"/>
    <mergeCell ref="AR52:AT52"/>
    <mergeCell ref="AR107:AT107"/>
    <mergeCell ref="AL123:AN123"/>
    <mergeCell ref="W107:Y107"/>
    <mergeCell ref="AC107:AE107"/>
    <mergeCell ref="Z52:AB52"/>
    <mergeCell ref="Z107:AB107"/>
    <mergeCell ref="AF52:AH52"/>
    <mergeCell ref="AF107:AH107"/>
    <mergeCell ref="AI52:AK52"/>
    <mergeCell ref="AL107:AN107"/>
    <mergeCell ref="AL2:AN2"/>
    <mergeCell ref="AI18:AK18"/>
    <mergeCell ref="AL18:AN18"/>
    <mergeCell ref="N18:P18"/>
    <mergeCell ref="Q18:S18"/>
    <mergeCell ref="T18:V18"/>
    <mergeCell ref="N2:P2"/>
    <mergeCell ref="Q2:S2"/>
    <mergeCell ref="T2:V2"/>
    <mergeCell ref="AF2:AH2"/>
    <mergeCell ref="AF18:AH18"/>
    <mergeCell ref="AI2:AK2"/>
    <mergeCell ref="W2:Y2"/>
    <mergeCell ref="AC2:AE2"/>
    <mergeCell ref="W18:Y18"/>
    <mergeCell ref="AC18:AE18"/>
    <mergeCell ref="Z2:AB2"/>
    <mergeCell ref="Z18:AB18"/>
    <mergeCell ref="B2:D2"/>
    <mergeCell ref="K2:M2"/>
    <mergeCell ref="H2:J2"/>
    <mergeCell ref="E2:G2"/>
    <mergeCell ref="B18:D18"/>
    <mergeCell ref="K18:M18"/>
    <mergeCell ref="H18:J18"/>
    <mergeCell ref="E18:G18"/>
    <mergeCell ref="H107:J107"/>
    <mergeCell ref="B107:D107"/>
    <mergeCell ref="E107:G107"/>
    <mergeCell ref="B52:D52"/>
    <mergeCell ref="E52:G52"/>
    <mergeCell ref="H52:J52"/>
    <mergeCell ref="K52:M52"/>
    <mergeCell ref="B370:D370"/>
    <mergeCell ref="E370:G370"/>
    <mergeCell ref="H370:J370"/>
    <mergeCell ref="K370:M370"/>
    <mergeCell ref="N370:P370"/>
    <mergeCell ref="K107:M107"/>
    <mergeCell ref="B123:D123"/>
    <mergeCell ref="K123:M123"/>
    <mergeCell ref="N123:P123"/>
    <mergeCell ref="E123:G123"/>
    <mergeCell ref="H123:J123"/>
    <mergeCell ref="N107:P107"/>
    <mergeCell ref="Q107:S107"/>
    <mergeCell ref="T107:V107"/>
    <mergeCell ref="N52:P52"/>
    <mergeCell ref="Q52:S52"/>
    <mergeCell ref="T52:V52"/>
    <mergeCell ref="BJ107:BL107"/>
    <mergeCell ref="BJ123:BL123"/>
    <mergeCell ref="BJ370:BL370"/>
    <mergeCell ref="Q370:S370"/>
    <mergeCell ref="T370:V370"/>
    <mergeCell ref="Q123:S123"/>
    <mergeCell ref="T123:V123"/>
    <mergeCell ref="AF123:AH123"/>
    <mergeCell ref="AF370:AH370"/>
    <mergeCell ref="AI123:AK123"/>
    <mergeCell ref="W123:Y123"/>
    <mergeCell ref="AC123:AE123"/>
    <mergeCell ref="W370:Y370"/>
    <mergeCell ref="AC370:AE370"/>
    <mergeCell ref="Z123:AB123"/>
    <mergeCell ref="Z370:AB370"/>
    <mergeCell ref="W52:Y52"/>
    <mergeCell ref="AC52:AE5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Kehtivad puude otsused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2024-02-29T08:17:20Z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-596022458</vt:i4>
  </property>
  <property fmtid="{D5CDD505-2E9C-101B-9397-08002B2CF9AE}" pid="3" name="_NewReviewCycle">
    <vt:lpwstr/>
  </property>
  <property fmtid="{D5CDD505-2E9C-101B-9397-08002B2CF9AE}" pid="4" name="_ReviewingToolsShownOnce">
    <vt:lpwstr/>
  </property>
</Properties>
</file>